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6952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13-63/36 от 04-12-2022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07-11-2022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25.10.2022-19.11.2036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1071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0.53286882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BH-004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1.9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1.5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2.73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пылеватый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1.7898212524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2.365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0.1339578549773301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0.3710762656556988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0.6081946763340674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24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0.005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0.5932633569241998</v>
      </c>
      <c r="E62" s="53" t="inlineStr">
        <is>
          <t>Эффективное напряжение, Мпа:</t>
        </is>
      </c>
      <c r="G62" s="54" t="n"/>
      <c r="J62" s="80" t="n">
        <v>0.02966316784621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0.02966316784621</v>
      </c>
      <c r="K63" s="80" t="n">
        <v>0.047461068553936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0.08454002836169852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0.04227001418084926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0.017797900707726</v>
      </c>
      <c r="B85" s="65" t="n">
        <v>0.0007415728101753709</v>
      </c>
      <c r="D85" s="65" t="n">
        <v>0.04227001418084926</v>
      </c>
      <c r="E85" s="65" t="n">
        <v>0.002224718430526113</v>
      </c>
      <c r="F85" t="n">
        <v>0</v>
      </c>
      <c r="G85" t="n">
        <v>0</v>
      </c>
      <c r="H85" t="n">
        <v>0.001356093586334371</v>
      </c>
      <c r="J85" t="n">
        <v>0</v>
      </c>
      <c r="K85" t="n">
        <v>0</v>
      </c>
      <c r="L85" t="n">
        <v>0.000172892416162884</v>
      </c>
      <c r="M85" t="n">
        <v>0</v>
      </c>
      <c r="N85" t="n">
        <v>0</v>
      </c>
      <c r="O85" t="n">
        <v>0.001291784819719903</v>
      </c>
      <c r="P85" t="n">
        <v>0</v>
      </c>
      <c r="Q85" t="n">
        <v>0</v>
      </c>
      <c r="R85" t="n">
        <v>0.0003207424777251186</v>
      </c>
    </row>
    <row r="86">
      <c r="F86" t="n">
        <v>0.0002353184185247235</v>
      </c>
      <c r="G86" t="n">
        <v>8.99675564223468e-06</v>
      </c>
      <c r="H86" t="n">
        <v>0.001356500414410271</v>
      </c>
      <c r="J86" t="n">
        <v>0.0002647361935394638</v>
      </c>
      <c r="K86" t="n">
        <v>8.888806212675921e-06</v>
      </c>
      <c r="L86" t="n">
        <v>0.0001730480193374306</v>
      </c>
      <c r="M86" t="n">
        <v>0.0006523417687823718</v>
      </c>
      <c r="N86" t="n">
        <v>7.891791395769211e-06</v>
      </c>
      <c r="O86" t="n">
        <v>0.001291268105792015</v>
      </c>
      <c r="P86" t="n">
        <v>0.001390879600542905</v>
      </c>
      <c r="Q86" t="n">
        <v>8.777615264694769e-06</v>
      </c>
      <c r="R86" t="n">
        <v>0.0003209349232117536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0.0004673521176687886</v>
      </c>
      <c r="G87" t="n">
        <v>1.799351128446936e-05</v>
      </c>
      <c r="H87" t="n">
        <v>0.001357449679920705</v>
      </c>
      <c r="J87" t="n">
        <v>0.0005194583747534995</v>
      </c>
      <c r="K87" t="n">
        <v>1.777761242535184e-05</v>
      </c>
      <c r="L87" t="n">
        <v>0.000173013440854198</v>
      </c>
      <c r="M87" t="n">
        <v>0.001273451402495018</v>
      </c>
      <c r="N87" t="n">
        <v>1.578358279153842e-05</v>
      </c>
      <c r="O87" t="n">
        <v>0.001292818247575679</v>
      </c>
      <c r="P87" t="n">
        <v>0.002402288624090032</v>
      </c>
      <c r="Q87" t="n">
        <v>1.755523052938954e-05</v>
      </c>
      <c r="R87" t="n">
        <v>0.0003209990717072987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0.0007051308517062663</v>
      </c>
      <c r="G88" t="n">
        <v>2.699026692670404e-05</v>
      </c>
      <c r="H88" t="n">
        <v>0.001182315199478631</v>
      </c>
      <c r="J88" t="n">
        <v>0.0007183801308430215</v>
      </c>
      <c r="K88" t="n">
        <v>2.666641863802776e-05</v>
      </c>
      <c r="L88" t="n">
        <v>8.899786077546039e-05</v>
      </c>
      <c r="M88" t="n">
        <v>0.001999698864213278</v>
      </c>
      <c r="N88" t="n">
        <v>2.367537418730763e-05</v>
      </c>
      <c r="O88" t="n">
        <v>0.001118450452578837</v>
      </c>
      <c r="P88" t="n">
        <v>0.00376446409239567</v>
      </c>
      <c r="Q88" t="n">
        <v>2.63328457940843e-05</v>
      </c>
      <c r="R88" t="n">
        <v>0.0002118206731635423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0.0009426621441352007</v>
      </c>
      <c r="G89" t="n">
        <v>3.598702256893872e-05</v>
      </c>
      <c r="H89" t="n">
        <v>0.00118243339553976</v>
      </c>
      <c r="J89" t="n">
        <v>0.0009320284410426413</v>
      </c>
      <c r="K89" t="n">
        <v>3.555522485070368e-05</v>
      </c>
      <c r="L89" t="n">
        <v>8.899786077546039e-05</v>
      </c>
      <c r="M89" t="n">
        <v>0.002710318872279821</v>
      </c>
      <c r="N89" t="n">
        <v>3.156716558307684e-05</v>
      </c>
      <c r="O89" t="n">
        <v>0.001117667772066185</v>
      </c>
      <c r="P89" t="n">
        <v>0.005176567333194992</v>
      </c>
      <c r="Q89" t="n">
        <v>3.511046105877907e-05</v>
      </c>
      <c r="R89" t="n">
        <v>0.000211736021081151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0.001210786171103258</v>
      </c>
      <c r="G90" t="n">
        <v>4.49837782111734e-05</v>
      </c>
      <c r="H90" t="n">
        <v>0.001181842415234113</v>
      </c>
      <c r="J90" t="n">
        <v>0.001216889389766641</v>
      </c>
      <c r="K90" t="n">
        <v>4.444403106337961e-05</v>
      </c>
      <c r="L90" t="n">
        <v>8.903346704102368e-05</v>
      </c>
      <c r="M90" t="n">
        <v>0.003466411931482033</v>
      </c>
      <c r="N90" t="n">
        <v>3.945895697884605e-05</v>
      </c>
      <c r="O90" t="n">
        <v>0.0011178913950698</v>
      </c>
      <c r="P90" t="n">
        <v>0.006408599843008345</v>
      </c>
      <c r="Q90" t="n">
        <v>4.388807632347384e-05</v>
      </c>
      <c r="R90" t="n">
        <v>0.000211736021081151</v>
      </c>
    </row>
    <row r="91">
      <c r="D91" s="65" t="inlineStr">
        <is>
          <t>Линия 0,5 Q max</t>
        </is>
      </c>
      <c r="F91" t="n">
        <v>0.001435587336301905</v>
      </c>
      <c r="G91" t="n">
        <v>5.398053385340808e-05</v>
      </c>
      <c r="H91" t="n">
        <v>0.001183142571906537</v>
      </c>
      <c r="J91" t="n">
        <v>0.001455701263177164</v>
      </c>
      <c r="K91" t="n">
        <v>5.333283727605552e-05</v>
      </c>
      <c r="L91" t="n">
        <v>8.898005764267875e-05</v>
      </c>
      <c r="M91" t="n">
        <v>0.004145350147642723</v>
      </c>
      <c r="N91" t="n">
        <v>4.735074837461527e-05</v>
      </c>
      <c r="O91" t="n">
        <v>0.001118785887084258</v>
      </c>
      <c r="P91" t="n">
        <v>0.007432091747620329</v>
      </c>
      <c r="Q91" t="n">
        <v>5.266569158816861e-05</v>
      </c>
      <c r="R91" t="n">
        <v>0.000211630205978162</v>
      </c>
    </row>
    <row r="92">
      <c r="D92" s="65">
        <f>J65</f>
        <v/>
      </c>
      <c r="E92" s="65" t="n">
        <v>0</v>
      </c>
      <c r="F92" t="n">
        <v>0.001663047424157009</v>
      </c>
      <c r="G92" t="n">
        <v>6.297728949564277e-05</v>
      </c>
      <c r="H92" t="n">
        <v>0.001006839463725138</v>
      </c>
      <c r="J92" t="n">
        <v>0.001668475967713329</v>
      </c>
      <c r="K92" t="n">
        <v>6.222164348873144e-05</v>
      </c>
      <c r="L92" t="n">
        <v>4.651488256464698e-06</v>
      </c>
      <c r="M92" t="n">
        <v>0.00466878154795794</v>
      </c>
      <c r="N92" t="n">
        <v>5.524253977038447e-05</v>
      </c>
      <c r="O92" t="n">
        <v>0.0009433119713176051</v>
      </c>
      <c r="P92" t="n">
        <v>0.00873570842731064</v>
      </c>
      <c r="Q92" t="n">
        <v>6.144330685286338e-05</v>
      </c>
      <c r="R92" t="n">
        <v>0.0001016925342928479</v>
      </c>
    </row>
    <row r="93">
      <c r="D93" s="65">
        <f>J65</f>
        <v/>
      </c>
      <c r="E93" s="65">
        <f>MAX(G85:G20000)</f>
        <v/>
      </c>
      <c r="F93" t="n">
        <v>0.001931100791086576</v>
      </c>
      <c r="G93" t="n">
        <v>7.197404513787744e-05</v>
      </c>
      <c r="H93" t="n">
        <v>0.001006336245280653</v>
      </c>
      <c r="J93" t="n">
        <v>0.0018496643217739</v>
      </c>
      <c r="K93" t="n">
        <v>7.111044970140737e-05</v>
      </c>
      <c r="L93" t="n">
        <v>4.651488256464698e-06</v>
      </c>
      <c r="M93" t="n">
        <v>0.005345320894449224</v>
      </c>
      <c r="N93" t="n">
        <v>6.313433116615369e-05</v>
      </c>
      <c r="O93" t="n">
        <v>0.0009423695075636661</v>
      </c>
      <c r="P93" t="n">
        <v>0.01003743712192778</v>
      </c>
      <c r="Q93" t="n">
        <v>7.022092211755815e-05</v>
      </c>
      <c r="R93" t="n">
        <v>0.000101834975061242</v>
      </c>
    </row>
    <row r="94">
      <c r="F94" t="n">
        <v>0.002164339305252297</v>
      </c>
      <c r="G94" t="n">
        <v>8.097080078011212e-05</v>
      </c>
      <c r="H94" t="n">
        <v>0.001006134957902859</v>
      </c>
      <c r="J94" t="n">
        <v>0.002097831040308931</v>
      </c>
      <c r="K94" t="n">
        <v>7.999925591408329e-05</v>
      </c>
      <c r="L94" t="n">
        <v>4.653813535537116e-06</v>
      </c>
      <c r="M94" t="n">
        <v>0.005927361425897892</v>
      </c>
      <c r="N94" t="n">
        <v>7.102612256192288e-05</v>
      </c>
      <c r="O94" t="n">
        <v>0.0009426522466898478</v>
      </c>
      <c r="P94" t="n">
        <v>0.01120654616142369</v>
      </c>
      <c r="Q94" t="n">
        <v>7.899853738225292e-05</v>
      </c>
      <c r="R94" t="n">
        <v>0.0001017739290176445</v>
      </c>
    </row>
    <row r="95">
      <c r="F95" t="n">
        <v>0.00238759927643644</v>
      </c>
      <c r="G95" t="n">
        <v>8.99675564223468e-05</v>
      </c>
      <c r="H95" t="n">
        <v>0.000830314763753532</v>
      </c>
      <c r="J95" t="n">
        <v>0.002324900303996874</v>
      </c>
      <c r="K95" t="n">
        <v>8.888806212675922e-05</v>
      </c>
      <c r="L95" t="n">
        <v>4.649628033206765e-06</v>
      </c>
      <c r="M95" t="n">
        <v>0.006570319318442291</v>
      </c>
      <c r="N95" t="n">
        <v>7.89179139576921e-05</v>
      </c>
      <c r="O95" t="n">
        <v>0.0009419925220620905</v>
      </c>
      <c r="P95" t="n">
        <v>0.01279245965263981</v>
      </c>
      <c r="Q95" t="n">
        <v>8.777615264694769e-05</v>
      </c>
      <c r="R95" t="n">
        <v>0.0001018451494018416</v>
      </c>
    </row>
    <row r="96">
      <c r="F96" t="n">
        <v>0.002636153937901883</v>
      </c>
      <c r="G96" t="n">
        <v>9.896431206458147e-05</v>
      </c>
      <c r="H96" t="n">
        <v>0.000830314763753532</v>
      </c>
      <c r="J96" t="n">
        <v>0.00258840486984073</v>
      </c>
      <c r="K96" t="n">
        <v>9.777686833943513e-05</v>
      </c>
      <c r="L96" t="n">
        <v>-7.989199221538968e-05</v>
      </c>
      <c r="M96" t="n">
        <v>0.007353600226391699</v>
      </c>
      <c r="N96" t="n">
        <v>8.680970535346131e-05</v>
      </c>
      <c r="O96" t="n">
        <v>0.0007659729321414895</v>
      </c>
      <c r="P96" t="n">
        <v>0.0140360531027644</v>
      </c>
      <c r="Q96" t="n">
        <v>9.655376791164246e-05</v>
      </c>
      <c r="R96" t="n">
        <v>-8.160978080813384e-06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0.002868298847877537</v>
      </c>
      <c r="G97" t="n">
        <v>0.0001079610677068162</v>
      </c>
      <c r="H97" t="n">
        <v>0.0008306469560975022</v>
      </c>
      <c r="J97" t="n">
        <v>0.002846579455134501</v>
      </c>
      <c r="K97" t="n">
        <v>0.000106665674552111</v>
      </c>
      <c r="L97" t="n">
        <v>-7.993990824430734e-05</v>
      </c>
      <c r="M97" t="n">
        <v>0.007915667960245454</v>
      </c>
      <c r="N97" t="n">
        <v>9.470149674923054e-05</v>
      </c>
      <c r="O97" t="n">
        <v>0.0007662027470026181</v>
      </c>
      <c r="P97" t="n">
        <v>0.01503842156317825</v>
      </c>
      <c r="Q97" t="n">
        <v>0.0001053313831763372</v>
      </c>
      <c r="R97" t="n">
        <v>-8.158531744458226e-06</v>
      </c>
    </row>
    <row r="98" ht="15" customHeight="1">
      <c r="F98" t="n">
        <v>0.003064024973502562</v>
      </c>
      <c r="G98" t="n">
        <v>0.0001169578233490508</v>
      </c>
      <c r="H98" t="n">
        <v>0.0008306469560975022</v>
      </c>
      <c r="J98" t="n">
        <v>0.003025098816675786</v>
      </c>
      <c r="K98" t="n">
        <v>0.000115554480764787</v>
      </c>
      <c r="L98" t="n">
        <v>-7.986004819611124e-05</v>
      </c>
      <c r="M98" t="n">
        <v>0.008666103352744675</v>
      </c>
      <c r="N98" t="n">
        <v>0.0001025932881449997</v>
      </c>
      <c r="O98" t="n">
        <v>0.0007659729321414895</v>
      </c>
      <c r="P98" t="n">
        <v>0.01648846646651236</v>
      </c>
      <c r="Q98" t="n">
        <v>0.000114108998441032</v>
      </c>
      <c r="R98" t="n">
        <v>-8.160978080813384e-06</v>
      </c>
    </row>
    <row r="99" ht="15" customHeight="1">
      <c r="F99" t="n">
        <v>0.00334455308170413</v>
      </c>
      <c r="G99" t="n">
        <v>0.0001259545789912855</v>
      </c>
      <c r="H99" t="n">
        <v>0.0008303978118395245</v>
      </c>
      <c r="J99" t="n">
        <v>0.003266716058476116</v>
      </c>
      <c r="K99" t="n">
        <v>0.0001244432869774629</v>
      </c>
      <c r="L99" t="n">
        <v>-7.991595022984851e-05</v>
      </c>
      <c r="M99" t="n">
        <v>0.009320570731942202</v>
      </c>
      <c r="N99" t="n">
        <v>0.0001104850795407689</v>
      </c>
      <c r="O99" t="n">
        <v>0.0007666623767248751</v>
      </c>
      <c r="P99" t="n">
        <v>0.01775039194740008</v>
      </c>
      <c r="Q99" t="n">
        <v>0.0001228866137057268</v>
      </c>
      <c r="R99" t="n">
        <v>-8.157716299006505e-06</v>
      </c>
    </row>
    <row r="100" ht="15" customHeight="1">
      <c r="F100" t="n">
        <v>0.003578862854359099</v>
      </c>
      <c r="G100" t="n">
        <v>0.0001349513346335202</v>
      </c>
      <c r="H100" t="n">
        <v>0.0006557060156960985</v>
      </c>
      <c r="J100" t="n">
        <v>0.003465265815638725</v>
      </c>
      <c r="K100" t="n">
        <v>0.0001333320931901388</v>
      </c>
      <c r="L100" t="n">
        <v>-0.0001643374754855587</v>
      </c>
      <c r="M100" t="n">
        <v>0.01003777178124143</v>
      </c>
      <c r="N100" t="n">
        <v>0.0001183768709365382</v>
      </c>
      <c r="O100" t="n">
        <v>0.0005906809681975108</v>
      </c>
      <c r="P100" t="n">
        <v>0.0188484047362506</v>
      </c>
      <c r="Q100" t="n">
        <v>0.0001316642289704215</v>
      </c>
      <c r="R100" t="n">
        <v>-0.0001174054777734146</v>
      </c>
    </row>
    <row r="101" ht="15" customHeight="1">
      <c r="F101" t="n">
        <v>0.003802745747764645</v>
      </c>
      <c r="G101" t="n">
        <v>0.0001439480902757549</v>
      </c>
      <c r="H101" t="n">
        <v>0.0006549854596348941</v>
      </c>
      <c r="J101" t="n">
        <v>0.003700765993916805</v>
      </c>
      <c r="K101" t="n">
        <v>0.0001422208994028147</v>
      </c>
      <c r="L101" t="n">
        <v>-0.0001642718061646854</v>
      </c>
      <c r="M101" t="n">
        <v>0.0105936717674579</v>
      </c>
      <c r="N101" t="n">
        <v>0.0001262686623323074</v>
      </c>
      <c r="O101" t="n">
        <v>0.0005906809681975108</v>
      </c>
      <c r="P101" t="n">
        <v>0.01986120902354238</v>
      </c>
      <c r="Q101" t="n">
        <v>0.0001404418442351163</v>
      </c>
      <c r="R101" t="n">
        <v>-0.0001174172077642002</v>
      </c>
    </row>
    <row r="102" ht="15" customHeight="1">
      <c r="F102" t="n">
        <v>0.00402944992837577</v>
      </c>
      <c r="G102" t="n">
        <v>0.0001529448459179896</v>
      </c>
      <c r="H102" t="n">
        <v>0.0006557060156960985</v>
      </c>
      <c r="J102" t="n">
        <v>0.003941316053983762</v>
      </c>
      <c r="K102" t="n">
        <v>0.0001511097056154906</v>
      </c>
      <c r="L102" t="n">
        <v>-0.0001641733021833753</v>
      </c>
      <c r="M102" t="n">
        <v>0.01132483242555732</v>
      </c>
      <c r="N102" t="n">
        <v>0.0001341604537280766</v>
      </c>
      <c r="O102" t="n">
        <v>0.0005904449318465827</v>
      </c>
      <c r="P102" t="n">
        <v>0.02130290134109014</v>
      </c>
      <c r="Q102" t="n">
        <v>0.0001492194594998111</v>
      </c>
      <c r="R102" t="n">
        <v>-0.0001173468278194864</v>
      </c>
    </row>
    <row r="103" ht="15" customHeight="1">
      <c r="F103" t="n">
        <v>0.004252251705243348</v>
      </c>
      <c r="G103" t="n">
        <v>0.0001619416015602242</v>
      </c>
      <c r="H103" t="n">
        <v>0.0006551819749243135</v>
      </c>
      <c r="J103" t="n">
        <v>0.004186972047967419</v>
      </c>
      <c r="K103" t="n">
        <v>0.0001599985118281666</v>
      </c>
      <c r="L103" t="n">
        <v>-0.0001643210581553404</v>
      </c>
      <c r="M103" t="n">
        <v>0.01181252872712746</v>
      </c>
      <c r="N103" t="n">
        <v>0.0001420522451238458</v>
      </c>
      <c r="O103" t="n">
        <v>0.0005902088954956547</v>
      </c>
      <c r="P103" t="n">
        <v>0.02247099759031945</v>
      </c>
      <c r="Q103" t="n">
        <v>0.0001579970747645058</v>
      </c>
      <c r="R103" t="n">
        <v>-0.000117358557810272</v>
      </c>
    </row>
    <row r="104" ht="15" customHeight="1">
      <c r="F104" t="n">
        <v>0.00446424120174653</v>
      </c>
      <c r="G104" t="n">
        <v>0.0001709383572024589</v>
      </c>
      <c r="H104" t="n">
        <v>0.0004815386390348843</v>
      </c>
      <c r="J104" t="n">
        <v>0.004399702363694774</v>
      </c>
      <c r="K104" t="n">
        <v>0.0001688873180408425</v>
      </c>
      <c r="L104" t="n">
        <v>-0.0002479711455208215</v>
      </c>
      <c r="M104" t="n">
        <v>0.01263884497906176</v>
      </c>
      <c r="N104" t="n">
        <v>0.000149944036519615</v>
      </c>
      <c r="O104" t="n">
        <v>0.0004160973487914685</v>
      </c>
      <c r="P104" t="n">
        <v>0.02382693893177928</v>
      </c>
      <c r="Q104" t="n">
        <v>0.0001667746900292006</v>
      </c>
      <c r="R104" t="n">
        <v>-0.0002248620074710615</v>
      </c>
    </row>
    <row r="105" ht="15" customHeight="1">
      <c r="F105" t="n">
        <v>0.004737381244851763</v>
      </c>
      <c r="G105" t="n">
        <v>0.0001799351128446936</v>
      </c>
      <c r="H105" t="n">
        <v>0.0004810094228265335</v>
      </c>
      <c r="J105" t="n">
        <v>0.004688360839149586</v>
      </c>
      <c r="K105" t="n">
        <v>0.0001777761242535184</v>
      </c>
      <c r="L105" t="n">
        <v>-0.0002481695026015301</v>
      </c>
      <c r="M105" t="n">
        <v>0.01325309913044229</v>
      </c>
      <c r="N105" t="n">
        <v>0.0001578358279153842</v>
      </c>
      <c r="O105" t="n">
        <v>0.0004157647037639546</v>
      </c>
      <c r="P105" t="n">
        <v>0.02493344377967688</v>
      </c>
      <c r="Q105" t="n">
        <v>0.0001755523052938954</v>
      </c>
      <c r="R105" t="n">
        <v>-0.000225041951060115</v>
      </c>
    </row>
    <row r="106" ht="15" customHeight="1">
      <c r="F106" t="n">
        <v>0.004969096986923598</v>
      </c>
      <c r="G106" t="n">
        <v>0.0001889318684869283</v>
      </c>
      <c r="H106" t="n">
        <v>0.0004813461967773022</v>
      </c>
      <c r="J106" t="n">
        <v>0.004911238375627215</v>
      </c>
      <c r="K106" t="n">
        <v>0.0001866649304661943</v>
      </c>
      <c r="L106" t="n">
        <v>-0.0002481447079664415</v>
      </c>
      <c r="M106" t="n">
        <v>0.01386568081548661</v>
      </c>
      <c r="N106" t="n">
        <v>0.0001657276193111534</v>
      </c>
      <c r="O106" t="n">
        <v>0.0004161389294199078</v>
      </c>
      <c r="P106" t="n">
        <v>0.02622886050903805</v>
      </c>
      <c r="Q106" t="n">
        <v>0.0001843299205585901</v>
      </c>
      <c r="R106" t="n">
        <v>-0.0002249069933683249</v>
      </c>
    </row>
    <row r="107" ht="15" customHeight="1">
      <c r="F107" t="n">
        <v>0.005207312640876635</v>
      </c>
      <c r="G107" t="n">
        <v>0.0001979286241291629</v>
      </c>
      <c r="H107" t="n">
        <v>0.0004811056439553246</v>
      </c>
      <c r="J107" t="n">
        <v>0.005139124635963811</v>
      </c>
      <c r="K107" t="n">
        <v>0.0001955537366788703</v>
      </c>
      <c r="L107" t="n">
        <v>-0.0002481199133313529</v>
      </c>
      <c r="M107" t="n">
        <v>0.01457522648264747</v>
      </c>
      <c r="N107" t="n">
        <v>0.0001736194107069226</v>
      </c>
      <c r="O107" t="n">
        <v>0.0002443409438097408</v>
      </c>
      <c r="P107" t="n">
        <v>0.02732747614354619</v>
      </c>
      <c r="Q107" t="n">
        <v>0.0001931075358232849</v>
      </c>
      <c r="R107" t="n">
        <v>-0.0002249294863169566</v>
      </c>
    </row>
    <row r="108" ht="15" customHeight="1">
      <c r="F108" t="n">
        <v>0.005392541772746097</v>
      </c>
      <c r="G108" t="n">
        <v>0.0002069253797713977</v>
      </c>
      <c r="H108" t="n">
        <v>0.0003097271795008788</v>
      </c>
      <c r="J108" t="n">
        <v>0.005322285196129227</v>
      </c>
      <c r="K108" t="n">
        <v>0.0002044425428915462</v>
      </c>
      <c r="L108" t="n">
        <v>-0.0003306709232012744</v>
      </c>
      <c r="M108" t="n">
        <v>0.01518475921782161</v>
      </c>
      <c r="N108" t="n">
        <v>0.0001815112021026918</v>
      </c>
      <c r="O108" t="n">
        <v>0.0002443653852365498</v>
      </c>
      <c r="P108" t="n">
        <v>0.02844946354936645</v>
      </c>
      <c r="Q108" t="n">
        <v>0.0002018851510879797</v>
      </c>
      <c r="R108" t="n">
        <v>-0.0003301806382777492</v>
      </c>
    </row>
    <row r="109" ht="15" customHeight="1">
      <c r="F109" t="n">
        <v>0.005619036544620218</v>
      </c>
      <c r="G109" t="n">
        <v>0.0002159221354136323</v>
      </c>
      <c r="H109" t="n">
        <v>0.0003095414174979795</v>
      </c>
      <c r="J109" t="n">
        <v>0.005554596534137084</v>
      </c>
      <c r="K109" t="n">
        <v>0.0002133313491042221</v>
      </c>
      <c r="L109" t="n">
        <v>-0.0003311340940791951</v>
      </c>
      <c r="M109" t="n">
        <v>0.01589196513692046</v>
      </c>
      <c r="N109" t="n">
        <v>0.0001894029934984611</v>
      </c>
      <c r="O109" t="n">
        <v>0.0002443898266633588</v>
      </c>
      <c r="P109" t="n">
        <v>0.02995869552213232</v>
      </c>
      <c r="Q109" t="n">
        <v>0.0002106627663526744</v>
      </c>
      <c r="R109" t="n">
        <v>-0.0003305769739443825</v>
      </c>
    </row>
    <row r="110" ht="15" customHeight="1">
      <c r="F110" t="n">
        <v>0.005866297699042185</v>
      </c>
      <c r="G110" t="n">
        <v>0.000224918891055867</v>
      </c>
      <c r="H110" t="n">
        <v>0.0003096652588332457</v>
      </c>
      <c r="J110" t="n">
        <v>0.005775305231438439</v>
      </c>
      <c r="K110" t="n">
        <v>0.000222220155316898</v>
      </c>
      <c r="L110" t="n">
        <v>-0.0003311671777133323</v>
      </c>
      <c r="M110" t="n">
        <v>0.01644841688080551</v>
      </c>
      <c r="N110" t="n">
        <v>0.0001972947848942303</v>
      </c>
      <c r="O110" t="n">
        <v>0.0002444387095169768</v>
      </c>
      <c r="P110" t="n">
        <v>0.03112985207728947</v>
      </c>
      <c r="Q110" t="n">
        <v>0.0002194403816173692</v>
      </c>
      <c r="R110" t="n">
        <v>-0.0003303788061110659</v>
      </c>
    </row>
    <row r="111" ht="15" customHeight="1">
      <c r="F111" t="n">
        <v>0.006113272551036074</v>
      </c>
      <c r="G111" t="n">
        <v>0.0002339156466981017</v>
      </c>
      <c r="H111" t="n">
        <v>0.0003099129415037782</v>
      </c>
      <c r="J111" t="n">
        <v>0.006040264077673288</v>
      </c>
      <c r="K111" t="n">
        <v>0.0002311089615295739</v>
      </c>
      <c r="L111" t="n">
        <v>-0.0003311671777133323</v>
      </c>
      <c r="M111" t="n">
        <v>0.01710286489170826</v>
      </c>
      <c r="N111" t="n">
        <v>0.0002051865762899995</v>
      </c>
      <c r="O111" t="n">
        <v>0.0002445364752242129</v>
      </c>
      <c r="P111" t="n">
        <v>0.03209958236990545</v>
      </c>
      <c r="Q111" t="n">
        <v>0.000228217996882064</v>
      </c>
      <c r="R111" t="n">
        <v>-0.0003301476103055298</v>
      </c>
    </row>
    <row r="112" ht="15" customHeight="1">
      <c r="F112" t="n">
        <v>0.006302374474408672</v>
      </c>
      <c r="G112" t="n">
        <v>0.0002429124023403364</v>
      </c>
      <c r="H112" t="n">
        <v>0.0001415873894232127</v>
      </c>
      <c r="J112" t="n">
        <v>0.006237548529150018</v>
      </c>
      <c r="K112" t="n">
        <v>0.0002399977677422499</v>
      </c>
      <c r="L112" t="n">
        <v>-0.0004124591706687631</v>
      </c>
      <c r="M112" t="n">
        <v>0.01757143999367325</v>
      </c>
      <c r="N112" t="n">
        <v>0.0002130783676857687</v>
      </c>
      <c r="O112" t="n">
        <v>7.718733152860598e-05</v>
      </c>
      <c r="P112" t="n">
        <v>0.03351681503790871</v>
      </c>
      <c r="Q112" t="n">
        <v>0.0002369956121467588</v>
      </c>
      <c r="R112" t="n">
        <v>-0.0004325871477840663</v>
      </c>
    </row>
    <row r="113" ht="15" customHeight="1">
      <c r="F113" t="n">
        <v>0.006537509509204453</v>
      </c>
      <c r="G113" t="n">
        <v>0.0002519091579825711</v>
      </c>
      <c r="H113" t="n">
        <v>0.0001414600371840753</v>
      </c>
      <c r="J113" t="n">
        <v>0.006422786863540364</v>
      </c>
      <c r="K113" t="n">
        <v>0.0002488865739549258</v>
      </c>
      <c r="L113" t="n">
        <v>-0.0004128716710894739</v>
      </c>
      <c r="M113" t="n">
        <v>0.01828952723159616</v>
      </c>
      <c r="N113" t="n">
        <v>0.0002209701590815379</v>
      </c>
      <c r="O113" t="n">
        <v>7.720275819624435e-05</v>
      </c>
      <c r="P113" t="n">
        <v>0.03467605916972577</v>
      </c>
      <c r="Q113" t="n">
        <v>0.0002457732274114535</v>
      </c>
      <c r="R113" t="n">
        <v>-0.0004325006303545095</v>
      </c>
    </row>
    <row r="114" ht="15" customHeight="1">
      <c r="F114" t="n">
        <v>0.006804978760037925</v>
      </c>
      <c r="G114" t="n">
        <v>0.0002609059136248057</v>
      </c>
      <c r="H114" t="n">
        <v>0.0001414883376816614</v>
      </c>
      <c r="J114" t="n">
        <v>0.006726185630017194</v>
      </c>
      <c r="K114" t="n">
        <v>0.0002577753801676017</v>
      </c>
      <c r="L114" t="n">
        <v>-0.0004125004207108342</v>
      </c>
      <c r="M114" t="n">
        <v>0.01885457483275269</v>
      </c>
      <c r="N114" t="n">
        <v>0.0002288619504773071</v>
      </c>
      <c r="O114" t="n">
        <v>7.710248485659493e-05</v>
      </c>
      <c r="P114" t="n">
        <v>0.03591679477103549</v>
      </c>
      <c r="Q114" t="n">
        <v>0.0002545508426761483</v>
      </c>
      <c r="R114" t="n">
        <v>-0.0004325438890692879</v>
      </c>
    </row>
    <row r="115" ht="15" customHeight="1">
      <c r="A115" s="52" t="n"/>
      <c r="B115" s="52" t="n"/>
      <c r="F115" t="n">
        <v>0.007002717833358298</v>
      </c>
      <c r="G115" t="n">
        <v>0.0002699026692670404</v>
      </c>
      <c r="H115" t="n">
        <v>-2.224291387516252e-05</v>
      </c>
      <c r="J115" t="n">
        <v>0.006938616552852536</v>
      </c>
      <c r="K115" t="n">
        <v>0.0002666641863802776</v>
      </c>
      <c r="L115" t="n">
        <v>-0.0004128304210474028</v>
      </c>
      <c r="M115" t="n">
        <v>0.01960391857233873</v>
      </c>
      <c r="N115" t="n">
        <v>0.0002367537418730763</v>
      </c>
      <c r="O115" t="n">
        <v>7.719504486242517e-05</v>
      </c>
      <c r="P115" t="n">
        <v>0.03669507044898934</v>
      </c>
      <c r="Q115" t="n">
        <v>0.000263328457940843</v>
      </c>
      <c r="R115" t="n">
        <v>-0.0005315662748471456</v>
      </c>
    </row>
    <row r="116" ht="15" customHeight="1">
      <c r="F116" t="n">
        <v>0.007225342375575525</v>
      </c>
      <c r="G116" t="n">
        <v>0.0002788994249092751</v>
      </c>
      <c r="H116" t="n">
        <v>-2.225403310825348e-05</v>
      </c>
      <c r="J116" t="n">
        <v>0.007093267084024968</v>
      </c>
      <c r="K116" t="n">
        <v>0.0002755529925929536</v>
      </c>
      <c r="L116" t="n">
        <v>-0.0004926942551183248</v>
      </c>
      <c r="M116" t="n">
        <v>0.02008015991599926</v>
      </c>
      <c r="N116" t="n">
        <v>0.0002446455332688455</v>
      </c>
      <c r="O116" t="n">
        <v>-8.488584992055455e-05</v>
      </c>
      <c r="P116" t="n">
        <v>0.03812831011257661</v>
      </c>
      <c r="Q116" t="n">
        <v>0.0002721060732055378</v>
      </c>
      <c r="R116" t="n">
        <v>-0.0005314600571880694</v>
      </c>
    </row>
    <row r="117" ht="15" customHeight="1">
      <c r="F117" t="n">
        <v>0.007469603835123871</v>
      </c>
      <c r="G117" t="n">
        <v>0.0002878961805515098</v>
      </c>
      <c r="H117" t="n">
        <v>-2.224513772178071e-05</v>
      </c>
      <c r="J117" t="n">
        <v>0.007401631378811578</v>
      </c>
      <c r="K117" t="n">
        <v>0.0002844417988056295</v>
      </c>
      <c r="L117" t="n">
        <v>-0.0004926942551183248</v>
      </c>
      <c r="M117" t="n">
        <v>0.02086094808246347</v>
      </c>
      <c r="N117" t="n">
        <v>0.0002525373246646147</v>
      </c>
      <c r="O117" t="n">
        <v>-8.482647732368766e-05</v>
      </c>
      <c r="P117" t="n">
        <v>0.03935706793603699</v>
      </c>
      <c r="Q117" t="n">
        <v>0.0002808836884702326</v>
      </c>
      <c r="R117" t="n">
        <v>-0.0005311945130403788</v>
      </c>
    </row>
    <row r="118" ht="15" customHeight="1">
      <c r="A118" s="82" t="n"/>
      <c r="F118" t="n">
        <v>0.007672412248141199</v>
      </c>
      <c r="G118" t="n">
        <v>0.0002968929361937445</v>
      </c>
      <c r="H118" t="n">
        <v>-2.224291387516252e-05</v>
      </c>
      <c r="J118" t="n">
        <v>0.007594935091584508</v>
      </c>
      <c r="K118" t="n">
        <v>0.0002933306050183054</v>
      </c>
      <c r="L118" t="n">
        <v>-0.0004924972168239364</v>
      </c>
      <c r="M118" t="n">
        <v>0.02146966448437346</v>
      </c>
      <c r="N118" t="n">
        <v>0.000260429116060384</v>
      </c>
      <c r="O118" t="n">
        <v>-8.481799552413525e-05</v>
      </c>
      <c r="P118" t="n">
        <v>0.04023364861152678</v>
      </c>
      <c r="Q118" t="n">
        <v>0.0002896613037349273</v>
      </c>
      <c r="R118" t="n">
        <v>-0.0005311414042108406</v>
      </c>
    </row>
    <row r="119" ht="15" customHeight="1">
      <c r="F119" t="n">
        <v>0.007911905500299937</v>
      </c>
      <c r="G119" t="n">
        <v>0.0003058896918359791</v>
      </c>
      <c r="H119" t="n">
        <v>-2.223401848868975e-05</v>
      </c>
      <c r="J119" t="n">
        <v>0.00777007387938148</v>
      </c>
      <c r="K119" t="n">
        <v>0.0003022194112309813</v>
      </c>
      <c r="L119" t="n">
        <v>-0.0005711789798255812</v>
      </c>
      <c r="M119" t="n">
        <v>0.02205924009234386</v>
      </c>
      <c r="N119" t="n">
        <v>0.0002683209074561531</v>
      </c>
      <c r="O119" t="n">
        <v>-8.486040452189731e-05</v>
      </c>
      <c r="P119" t="n">
        <v>0.0413367574926114</v>
      </c>
      <c r="Q119" t="n">
        <v>0.0002984389189996221</v>
      </c>
      <c r="R119" t="n">
        <v>-0.0005309820777222263</v>
      </c>
    </row>
    <row r="120" ht="15" customHeight="1">
      <c r="A120" s="82" t="n"/>
      <c r="F120" t="n">
        <v>0.008113161293510168</v>
      </c>
      <c r="G120" t="n">
        <v>0.0003148864474782138</v>
      </c>
      <c r="H120" t="n">
        <v>-0.0001806610836033051</v>
      </c>
      <c r="J120" t="n">
        <v>0.00798484546556999</v>
      </c>
      <c r="K120" t="n">
        <v>0.0003111082174436573</v>
      </c>
      <c r="L120" t="n">
        <v>-0.0005708935901084704</v>
      </c>
      <c r="M120" t="n">
        <v>0.02273305665836484</v>
      </c>
      <c r="N120" t="n">
        <v>0.0002762126988519224</v>
      </c>
      <c r="O120" t="n">
        <v>-0.0002402932896464778</v>
      </c>
      <c r="P120" t="n">
        <v>0.04272763865553636</v>
      </c>
      <c r="Q120" t="n">
        <v>0.0003072165342643169</v>
      </c>
      <c r="R120" t="n">
        <v>-0.000625457211069583</v>
      </c>
    </row>
    <row r="121" ht="15" customHeight="1">
      <c r="A121" s="82" t="n"/>
      <c r="F121" t="n">
        <v>0.008355327792817023</v>
      </c>
      <c r="G121" t="n">
        <v>0.0003238832031204485</v>
      </c>
      <c r="H121" t="n">
        <v>-0.0001806791497116655</v>
      </c>
      <c r="J121" t="n">
        <v>0.008198941068741701</v>
      </c>
      <c r="K121" t="n">
        <v>0.0003199970236563332</v>
      </c>
      <c r="L121" t="n">
        <v>-0.0005707223562782039</v>
      </c>
      <c r="M121" t="n">
        <v>0.02328407393585724</v>
      </c>
      <c r="N121" t="n">
        <v>0.0002841044902476915</v>
      </c>
      <c r="O121" t="n">
        <v>-0.0002403893781357896</v>
      </c>
      <c r="P121" t="n">
        <v>0.04373395547704961</v>
      </c>
      <c r="Q121" t="n">
        <v>0.0003159941495290117</v>
      </c>
      <c r="R121" t="n">
        <v>-0.0006252697051603986</v>
      </c>
    </row>
    <row r="122" ht="15" customHeight="1">
      <c r="F122" t="n">
        <v>0.008597067534068858</v>
      </c>
      <c r="G122" t="n">
        <v>0.0003328799587626831</v>
      </c>
      <c r="H122" t="n">
        <v>-0.0001808056124701878</v>
      </c>
      <c r="J122" t="n">
        <v>0.008424037702299769</v>
      </c>
      <c r="K122" t="n">
        <v>0.0003288858298690091</v>
      </c>
      <c r="L122" t="n">
        <v>-0.0005712931357124255</v>
      </c>
      <c r="M122" t="n">
        <v>0.02390225391413911</v>
      </c>
      <c r="N122" t="n">
        <v>0.0002919962816434608</v>
      </c>
      <c r="O122" t="n">
        <v>-0.0002402452454018219</v>
      </c>
      <c r="P122" t="n">
        <v>0.04479355549020941</v>
      </c>
      <c r="Q122" t="n">
        <v>0.0003247717647937064</v>
      </c>
      <c r="R122" t="n">
        <v>-0.000625457211069583</v>
      </c>
    </row>
    <row r="123" ht="15" customHeight="1">
      <c r="F123" t="n">
        <v>0.008807599960532056</v>
      </c>
      <c r="G123" t="n">
        <v>0.0003418767144049178</v>
      </c>
      <c r="H123" t="n">
        <v>-0.0001807514141451068</v>
      </c>
      <c r="J123" t="n">
        <v>0.008654387511747068</v>
      </c>
      <c r="K123" t="n">
        <v>0.000337774636081685</v>
      </c>
      <c r="L123" t="n">
        <v>-0.0005710648239387368</v>
      </c>
      <c r="M123" t="n">
        <v>0.02455340410049825</v>
      </c>
      <c r="N123" t="n">
        <v>0.00029988807303923</v>
      </c>
      <c r="O123" t="n">
        <v>-0.0002402452454018219</v>
      </c>
      <c r="P123" t="n">
        <v>0.04596627407466064</v>
      </c>
      <c r="Q123" t="n">
        <v>0.0003335493800584012</v>
      </c>
      <c r="R123" t="n">
        <v>-0.000625019697281486</v>
      </c>
    </row>
    <row r="124" ht="15" customHeight="1">
      <c r="A124" s="82" t="n"/>
      <c r="B124" s="82" t="n"/>
      <c r="F124" t="n">
        <v>0.009013457188980382</v>
      </c>
      <c r="G124" t="n">
        <v>0.0003508734700471525</v>
      </c>
      <c r="H124" t="n">
        <v>-0.0003327070816883295</v>
      </c>
      <c r="J124" t="n">
        <v>0.008919485122666146</v>
      </c>
      <c r="K124" t="n">
        <v>0.000346663442294361</v>
      </c>
      <c r="L124" t="n">
        <v>-0.0006464499790660848</v>
      </c>
      <c r="M124" t="n">
        <v>0.02520283591144626</v>
      </c>
      <c r="N124" t="n">
        <v>0.0003077798644349992</v>
      </c>
      <c r="O124" t="n">
        <v>-0.000388168121564082</v>
      </c>
      <c r="P124" t="n">
        <v>0.04740201940111166</v>
      </c>
      <c r="Q124" t="n">
        <v>0.0003423269953230959</v>
      </c>
      <c r="R124" t="n">
        <v>-0.000714331503665766</v>
      </c>
    </row>
    <row r="125" ht="15" customHeight="1">
      <c r="F125" t="n">
        <v>0.009245682327687473</v>
      </c>
      <c r="G125" t="n">
        <v>0.0003598702256893872</v>
      </c>
      <c r="H125" t="n">
        <v>-0.000333039888612095</v>
      </c>
      <c r="J125" t="n">
        <v>0.009136966587177185</v>
      </c>
      <c r="K125" t="n">
        <v>0.0003555522485070369</v>
      </c>
      <c r="L125" t="n">
        <v>-0.0006468380042636034</v>
      </c>
      <c r="M125" t="n">
        <v>0.02581536853970248</v>
      </c>
      <c r="N125" t="n">
        <v>0.0003156716558307684</v>
      </c>
      <c r="O125" t="n">
        <v>-0.0003877414779452566</v>
      </c>
      <c r="P125" t="n">
        <v>0.04856673352402241</v>
      </c>
      <c r="Q125" t="n">
        <v>0.0003511046105877908</v>
      </c>
      <c r="R125" t="n">
        <v>-0.0007139033329342981</v>
      </c>
    </row>
    <row r="126" ht="15" customHeight="1">
      <c r="F126" t="n">
        <v>0.009485165296801129</v>
      </c>
      <c r="G126" t="n">
        <v>0.0003688669813316218</v>
      </c>
      <c r="H126" t="n">
        <v>-0.0003326405203035764</v>
      </c>
      <c r="J126" t="n">
        <v>0.009330024862594134</v>
      </c>
      <c r="K126" t="n">
        <v>0.0003644410547197128</v>
      </c>
      <c r="L126" t="n">
        <v>-0.0006467733333973503</v>
      </c>
      <c r="M126" t="n">
        <v>0.02646114614332967</v>
      </c>
      <c r="N126" t="n">
        <v>0.0003235634472265376</v>
      </c>
      <c r="O126" t="n">
        <v>-0.0003876639063781974</v>
      </c>
      <c r="P126" t="n">
        <v>0.04972681649322092</v>
      </c>
      <c r="Q126" t="n">
        <v>0.0003598822258524855</v>
      </c>
      <c r="R126" t="n">
        <v>-0.0007136178857799861</v>
      </c>
    </row>
    <row r="127" ht="15" customHeight="1">
      <c r="A127" s="83" t="n"/>
      <c r="B127" s="83" t="n"/>
      <c r="F127" t="n">
        <v>0.009657278552696172</v>
      </c>
      <c r="G127" t="n">
        <v>0.0003778637369738565</v>
      </c>
      <c r="H127" t="n">
        <v>-0.0003329400465349653</v>
      </c>
      <c r="J127" t="n">
        <v>0.009528155191589088</v>
      </c>
      <c r="K127" t="n">
        <v>0.0003733298609323887</v>
      </c>
      <c r="L127" t="n">
        <v>-0.0006471613585948689</v>
      </c>
      <c r="M127" t="n">
        <v>0.02710511032975496</v>
      </c>
      <c r="N127" t="n">
        <v>0.0003314552386223068</v>
      </c>
      <c r="O127" t="n">
        <v>-0.0003878578352958453</v>
      </c>
      <c r="P127" t="n">
        <v>0.05076194743484963</v>
      </c>
      <c r="Q127" t="n">
        <v>0.0003686598411171803</v>
      </c>
      <c r="R127" t="n">
        <v>-0.0007965970648080761</v>
      </c>
    </row>
    <row r="128" ht="15" customHeight="1">
      <c r="A128" s="83" t="n"/>
      <c r="B128" s="83" t="n"/>
      <c r="F128" t="n">
        <v>0.009879570438313744</v>
      </c>
      <c r="G128" t="n">
        <v>0.0003868604926160912</v>
      </c>
      <c r="H128" t="n">
        <v>-0.0004781474918916546</v>
      </c>
      <c r="J128" t="n">
        <v>0.009767259933428266</v>
      </c>
      <c r="K128" t="n">
        <v>0.0003822186671450646</v>
      </c>
      <c r="L128" t="n">
        <v>-0.0007204725923091011</v>
      </c>
      <c r="M128" t="n">
        <v>0.02749863171507747</v>
      </c>
      <c r="N128" t="n">
        <v>0.0003393470300180761</v>
      </c>
      <c r="O128" t="n">
        <v>-0.0005265619727270102</v>
      </c>
      <c r="P128" t="n">
        <v>0.05167070680813385</v>
      </c>
      <c r="Q128" t="n">
        <v>0.000377437456381875</v>
      </c>
      <c r="R128" t="n">
        <v>-0.0007958805573542213</v>
      </c>
    </row>
    <row r="129" ht="15" customHeight="1">
      <c r="F129" t="n">
        <v>0.01012105945861896</v>
      </c>
      <c r="G129" t="n">
        <v>0.0003958572482583259</v>
      </c>
      <c r="H129" t="n">
        <v>-0.0004780041766278246</v>
      </c>
      <c r="J129" t="n">
        <v>0.009969824537298395</v>
      </c>
      <c r="K129" t="n">
        <v>0.0003911074733577405</v>
      </c>
      <c r="L129" t="n">
        <v>-0.0007207606085362883</v>
      </c>
      <c r="M129" t="n">
        <v>0.02835183625204329</v>
      </c>
      <c r="N129" t="n">
        <v>0.0003472388214138452</v>
      </c>
      <c r="O129" t="n">
        <v>-0.000526983180184446</v>
      </c>
      <c r="P129" t="n">
        <v>0.05305737800254451</v>
      </c>
      <c r="Q129" t="n">
        <v>0.0003862150716465698</v>
      </c>
      <c r="R129" t="n">
        <v>-0.00079619900511149</v>
      </c>
    </row>
    <row r="130" ht="15" customHeight="1">
      <c r="A130" s="83" t="n"/>
      <c r="F130" t="n">
        <v>0.01031806947909541</v>
      </c>
      <c r="G130" t="n">
        <v>0.0004048540039005606</v>
      </c>
      <c r="H130" t="n">
        <v>-0.0004780041766278246</v>
      </c>
      <c r="J130" t="n">
        <v>0.01015952172755066</v>
      </c>
      <c r="K130" t="n">
        <v>0.0003999962795704164</v>
      </c>
      <c r="L130" t="n">
        <v>-0.0007200405679683201</v>
      </c>
      <c r="M130" t="n">
        <v>0.02890066079597683</v>
      </c>
      <c r="N130" t="n">
        <v>0.0003551306128096145</v>
      </c>
      <c r="O130" t="n">
        <v>-0.0005265093217948307</v>
      </c>
      <c r="P130" t="n">
        <v>0.05386338019065329</v>
      </c>
      <c r="Q130" t="n">
        <v>0.0003949926869112646</v>
      </c>
      <c r="R130" t="n">
        <v>-0.0007958805573542213</v>
      </c>
    </row>
    <row r="131" ht="15" customHeight="1">
      <c r="A131" s="83" t="n"/>
      <c r="B131" s="83" t="n"/>
      <c r="F131" t="n">
        <v>0.01056637613417873</v>
      </c>
      <c r="G131" t="n">
        <v>0.0004138507595427953</v>
      </c>
      <c r="H131" t="n">
        <v>-0.0004776697743455545</v>
      </c>
      <c r="J131" t="n">
        <v>0.0104267973402107</v>
      </c>
      <c r="K131" t="n">
        <v>0.0004088850857830923</v>
      </c>
      <c r="L131" t="n">
        <v>-0.0007909065569806322</v>
      </c>
      <c r="M131" t="n">
        <v>0.02953663268996323</v>
      </c>
      <c r="N131" t="n">
        <v>0.0003630224042053836</v>
      </c>
      <c r="O131" t="n">
        <v>-0.0005266146236591896</v>
      </c>
      <c r="P131" t="n">
        <v>0.05518054271802575</v>
      </c>
      <c r="Q131" t="n">
        <v>0.0004037703021759593</v>
      </c>
      <c r="R131" t="n">
        <v>-0.0007962786170508072</v>
      </c>
    </row>
    <row r="132" ht="15" customHeight="1">
      <c r="F132" t="n">
        <v>0.01078191634980653</v>
      </c>
      <c r="G132" t="n">
        <v>0.0004228475151850299</v>
      </c>
      <c r="H132" t="n">
        <v>-0.0006149875010982326</v>
      </c>
      <c r="J132" t="n">
        <v>0.0106573219959213</v>
      </c>
      <c r="K132" t="n">
        <v>0.0004177738919957683</v>
      </c>
      <c r="L132" t="n">
        <v>-0.0007909856002103924</v>
      </c>
      <c r="M132" t="n">
        <v>0.02991867143719601</v>
      </c>
      <c r="N132" t="n">
        <v>0.0003709141956011529</v>
      </c>
      <c r="O132" t="n">
        <v>-0.0006554811387364882</v>
      </c>
      <c r="P132" t="n">
        <v>0.05609593835351079</v>
      </c>
      <c r="Q132" t="n">
        <v>0.0004125479174406541</v>
      </c>
      <c r="R132" t="n">
        <v>-0.0008726325125051691</v>
      </c>
    </row>
    <row r="133" ht="15" customHeight="1">
      <c r="F133" t="n">
        <v>0.01100480042736997</v>
      </c>
      <c r="G133" t="n">
        <v>0.0004318442708272646</v>
      </c>
      <c r="H133" t="n">
        <v>-0.0006146188403922091</v>
      </c>
      <c r="J133" t="n">
        <v>0.01084461891467409</v>
      </c>
      <c r="K133" t="n">
        <v>0.0004266626982084441</v>
      </c>
      <c r="L133" t="n">
        <v>-0.0007909065569806322</v>
      </c>
      <c r="M133" t="n">
        <v>0.03062206236980636</v>
      </c>
      <c r="N133" t="n">
        <v>0.0003788059869969221</v>
      </c>
      <c r="O133" t="n">
        <v>-0.000655219155867289</v>
      </c>
      <c r="P133" t="n">
        <v>0.05755769374166531</v>
      </c>
      <c r="Q133" t="n">
        <v>0.0004213255327053489</v>
      </c>
      <c r="R133" t="n">
        <v>-0.0008714992235278897</v>
      </c>
    </row>
    <row r="134" ht="15" customHeight="1">
      <c r="F134" t="n">
        <v>0.0111902057767247</v>
      </c>
      <c r="G134" t="n">
        <v>0.0004408410264694993</v>
      </c>
      <c r="H134" t="n">
        <v>-0.0006145573969412052</v>
      </c>
      <c r="J134" t="n">
        <v>0.01107366715622969</v>
      </c>
      <c r="K134" t="n">
        <v>0.0004355515044211201</v>
      </c>
      <c r="L134" t="n">
        <v>-0.0007905903840615914</v>
      </c>
      <c r="M134" t="n">
        <v>0.0312876633117006</v>
      </c>
      <c r="N134" t="n">
        <v>0.0003866977783926913</v>
      </c>
      <c r="O134" t="n">
        <v>-0.000655546634453788</v>
      </c>
      <c r="P134" t="n">
        <v>0.0586466034143926</v>
      </c>
      <c r="Q134" t="n">
        <v>0.0004301031479700436</v>
      </c>
      <c r="R134" t="n">
        <v>-0.0008717607517534158</v>
      </c>
    </row>
    <row r="135" ht="15" customHeight="1">
      <c r="F135" t="n">
        <v>0.01139093084480996</v>
      </c>
      <c r="G135" t="n">
        <v>0.000449837782111734</v>
      </c>
      <c r="H135" t="n">
        <v>-0.0006141272927841778</v>
      </c>
      <c r="J135" t="n">
        <v>0.01128366097469469</v>
      </c>
      <c r="K135" t="n">
        <v>0.000444440310633796</v>
      </c>
      <c r="L135" t="n">
        <v>-0.0007911436866699128</v>
      </c>
      <c r="M135" t="n">
        <v>0.03187873483792744</v>
      </c>
      <c r="N135" t="n">
        <v>0.0003945895697884605</v>
      </c>
      <c r="O135" t="n">
        <v>-0.0006554156430191884</v>
      </c>
      <c r="P135" t="n">
        <v>0.05932773447814932</v>
      </c>
      <c r="Q135" t="n">
        <v>0.0004388807632347384</v>
      </c>
      <c r="R135" t="n">
        <v>-0.0008725453364299937</v>
      </c>
    </row>
    <row r="136" ht="15" customHeight="1">
      <c r="F136" t="n">
        <v>0.011644370609463</v>
      </c>
      <c r="G136" t="n">
        <v>0.0004588345377539687</v>
      </c>
      <c r="H136" t="n">
        <v>-0.0007419251750768333</v>
      </c>
      <c r="J136" t="n">
        <v>0.0114129551761766</v>
      </c>
      <c r="K136" t="n">
        <v>0.0004533291168464719</v>
      </c>
      <c r="L136" t="n">
        <v>-0.0008575409985011269</v>
      </c>
      <c r="M136" t="n">
        <v>0.03243100552038217</v>
      </c>
      <c r="N136" t="n">
        <v>0.0004024813611842297</v>
      </c>
      <c r="O136" t="n">
        <v>-0.0007718284825514392</v>
      </c>
      <c r="P136" t="n">
        <v>0.06037305619387384</v>
      </c>
      <c r="Q136" t="n">
        <v>0.0004476583784994332</v>
      </c>
      <c r="R136" t="n">
        <v>-0.0009397784938190842</v>
      </c>
    </row>
    <row r="137" ht="15" customHeight="1">
      <c r="F137" t="n">
        <v>0.01185176197938533</v>
      </c>
      <c r="G137" t="n">
        <v>0.0004678312933962033</v>
      </c>
      <c r="H137" t="n">
        <v>-0.0007417767752018304</v>
      </c>
      <c r="J137" t="n">
        <v>0.01167034150074311</v>
      </c>
      <c r="K137" t="n">
        <v>0.0004622179230591479</v>
      </c>
      <c r="L137" t="n">
        <v>-0.0008574552444012768</v>
      </c>
      <c r="M137" t="n">
        <v>0.03307214122269964</v>
      </c>
      <c r="N137" t="n">
        <v>0.0004103731525799989</v>
      </c>
      <c r="O137" t="n">
        <v>-0.0007727548620063918</v>
      </c>
      <c r="P137" t="n">
        <v>0.06156827380419583</v>
      </c>
      <c r="Q137" t="n">
        <v>0.0004564359937641279</v>
      </c>
      <c r="R137" t="n">
        <v>-0.0009407182723129031</v>
      </c>
    </row>
    <row r="138" ht="15" customHeight="1">
      <c r="F138" t="n">
        <v>0.01202490560690221</v>
      </c>
      <c r="G138" t="n">
        <v>0.000476828049038438</v>
      </c>
      <c r="H138" t="n">
        <v>-0.0007424445746393433</v>
      </c>
      <c r="J138" t="n">
        <v>0.01183442369880245</v>
      </c>
      <c r="K138" t="n">
        <v>0.0004711067292718238</v>
      </c>
      <c r="L138" t="n">
        <v>-0.0008574552444012768</v>
      </c>
      <c r="M138" t="n">
        <v>0.03367453156018355</v>
      </c>
      <c r="N138" t="n">
        <v>0.0004182649439757682</v>
      </c>
      <c r="O138" t="n">
        <v>-0.0007719056808393519</v>
      </c>
      <c r="P138" t="n">
        <v>0.06275859549427082</v>
      </c>
      <c r="Q138" t="n">
        <v>0.0004652136090288227</v>
      </c>
      <c r="R138" t="n">
        <v>-0.0009401544052166118</v>
      </c>
    </row>
    <row r="139" ht="15" customHeight="1">
      <c r="F139" t="n">
        <v>0.01226806198381411</v>
      </c>
      <c r="G139" t="n">
        <v>0.0004858248046806727</v>
      </c>
      <c r="H139" t="n">
        <v>-0.0007421477748893376</v>
      </c>
      <c r="J139" t="n">
        <v>0.01210286798103314</v>
      </c>
      <c r="K139" t="n">
        <v>0.0004799955354844997</v>
      </c>
      <c r="L139" t="n">
        <v>-0.0008581412772000777</v>
      </c>
      <c r="M139" t="n">
        <v>0.03418256789394303</v>
      </c>
      <c r="N139" t="n">
        <v>0.0004261567353715373</v>
      </c>
      <c r="O139" t="n">
        <v>-0.0007716740859756138</v>
      </c>
      <c r="P139" t="n">
        <v>0.06400667820711187</v>
      </c>
      <c r="Q139" t="n">
        <v>0.0004739912242935175</v>
      </c>
      <c r="R139" t="n">
        <v>-0.0009394025824215566</v>
      </c>
    </row>
    <row r="140" ht="15" customHeight="1">
      <c r="F140" t="n">
        <v>0.01248120042454683</v>
      </c>
      <c r="G140" t="n">
        <v>0.0004948215603229074</v>
      </c>
      <c r="H140" t="n">
        <v>-0.0008593677550873066</v>
      </c>
      <c r="J140" t="n">
        <v>0.01224008138564583</v>
      </c>
      <c r="K140" t="n">
        <v>0.0004888843416971756</v>
      </c>
      <c r="L140" t="n">
        <v>-0.0009208396129707169</v>
      </c>
      <c r="M140" t="n">
        <v>0.03483542080729116</v>
      </c>
      <c r="N140" t="n">
        <v>0.0004340485267673066</v>
      </c>
      <c r="O140" t="n">
        <v>-0.0008763679304039957</v>
      </c>
      <c r="P140" t="n">
        <v>0.06484095250235494</v>
      </c>
      <c r="Q140" t="n">
        <v>0.0004827688395582122</v>
      </c>
      <c r="R140" t="n">
        <v>-0.0009993092107493814</v>
      </c>
    </row>
    <row r="141" ht="15" customHeight="1">
      <c r="F141" t="n">
        <v>0.01267233536465075</v>
      </c>
      <c r="G141" t="n">
        <v>0.0005038183159651421</v>
      </c>
      <c r="H141" t="n">
        <v>-0.0008595396458273981</v>
      </c>
      <c r="J141" t="n">
        <v>0.01252590060527817</v>
      </c>
      <c r="K141" t="n">
        <v>0.0004977731479098515</v>
      </c>
      <c r="L141" t="n">
        <v>-0.000921300124879584</v>
      </c>
      <c r="M141" t="n">
        <v>0.03515280744693786</v>
      </c>
      <c r="N141" t="n">
        <v>0.0004419403181630758</v>
      </c>
      <c r="O141" t="n">
        <v>-0.0008769813879552785</v>
      </c>
      <c r="P141" t="n">
        <v>0.06579409734939107</v>
      </c>
      <c r="Q141" t="n">
        <v>0.000491546454822907</v>
      </c>
      <c r="R141" t="n">
        <v>-0.0009989094470887155</v>
      </c>
    </row>
    <row r="142" ht="15" customHeight="1">
      <c r="F142" t="n">
        <v>0.01288367785912932</v>
      </c>
      <c r="G142" t="n">
        <v>0.0005128150716073767</v>
      </c>
      <c r="H142" t="n">
        <v>-0.0008595396458273981</v>
      </c>
      <c r="J142" t="n">
        <v>0.01271106442468904</v>
      </c>
      <c r="K142" t="n">
        <v>0.0005066619541225275</v>
      </c>
      <c r="L142" t="n">
        <v>-0.000921300124879584</v>
      </c>
      <c r="M142" t="n">
        <v>0.03594920037931418</v>
      </c>
      <c r="N142" t="n">
        <v>0.000449832109558845</v>
      </c>
      <c r="O142" t="n">
        <v>-0.0008771566615413592</v>
      </c>
      <c r="P142" t="n">
        <v>0.06705740187679476</v>
      </c>
      <c r="Q142" t="n">
        <v>0.0005003240700876018</v>
      </c>
      <c r="R142" t="n">
        <v>-0.0009997089744100472</v>
      </c>
    </row>
    <row r="143" ht="15" customHeight="1">
      <c r="F143" t="n">
        <v>0.01306851176523884</v>
      </c>
      <c r="G143" t="n">
        <v>0.0005218118272496114</v>
      </c>
      <c r="H143" t="n">
        <v>-0.0008597115365674895</v>
      </c>
      <c r="J143" t="n">
        <v>0.0129329245007609</v>
      </c>
      <c r="K143" t="n">
        <v>0.0005155507603352034</v>
      </c>
      <c r="L143" t="n">
        <v>-0.000921944841551998</v>
      </c>
      <c r="M143" t="n">
        <v>0.03629708326027059</v>
      </c>
      <c r="N143" t="n">
        <v>0.0004577239009546142</v>
      </c>
      <c r="O143" t="n">
        <v>-0.0008769813879552785</v>
      </c>
      <c r="P143" t="n">
        <v>0.06777565133287333</v>
      </c>
      <c r="Q143" t="n">
        <v>0.0005091016853522966</v>
      </c>
      <c r="R143" t="n">
        <v>-0.001000208678985879</v>
      </c>
    </row>
    <row r="144" ht="15" customHeight="1">
      <c r="F144" t="n">
        <v>0.01332093521100487</v>
      </c>
      <c r="G144" t="n">
        <v>0.0005308085828918461</v>
      </c>
      <c r="H144" t="n">
        <v>-0.0009658390458000273</v>
      </c>
      <c r="J144" t="n">
        <v>0.01314136486294483</v>
      </c>
      <c r="K144" t="n">
        <v>0.0005244395665478793</v>
      </c>
      <c r="L144" t="n">
        <v>-0.0009802437409995469</v>
      </c>
      <c r="M144" t="n">
        <v>0.03701494144893738</v>
      </c>
      <c r="N144" t="n">
        <v>0.0004656156923503834</v>
      </c>
      <c r="O144" t="n">
        <v>-0.0009667004382865139</v>
      </c>
      <c r="P144" t="n">
        <v>0.06902776981472208</v>
      </c>
      <c r="Q144" t="n">
        <v>0.0005178793006169913</v>
      </c>
      <c r="R144" t="n">
        <v>-0.00104967927973366</v>
      </c>
    </row>
    <row r="145" ht="15" customHeight="1">
      <c r="F145" t="n">
        <v>0.01350815380189598</v>
      </c>
      <c r="G145" t="n">
        <v>0.0005398053385340808</v>
      </c>
      <c r="H145" t="n">
        <v>-0.0009668048848458272</v>
      </c>
      <c r="J145" t="n">
        <v>0.01333625137467358</v>
      </c>
      <c r="K145" t="n">
        <v>0.0005333283727605553</v>
      </c>
      <c r="L145" t="n">
        <v>-0.0009815184402726283</v>
      </c>
      <c r="M145" t="n">
        <v>0.03750607009178378</v>
      </c>
      <c r="N145" t="n">
        <v>0.0004735074837461526</v>
      </c>
      <c r="O145" t="n">
        <v>-0.0009667971276682188</v>
      </c>
      <c r="P145" t="n">
        <v>0.0700511027870887</v>
      </c>
      <c r="Q145" t="n">
        <v>0.0005266569158816861</v>
      </c>
      <c r="R145" t="n">
        <v>-0.001049364312956384</v>
      </c>
    </row>
    <row r="146" ht="15" customHeight="1">
      <c r="F146" t="n">
        <v>0.01366825494953956</v>
      </c>
      <c r="G146" t="n">
        <v>0.0005488020941763155</v>
      </c>
      <c r="H146" t="n">
        <v>-0.0009653561262771273</v>
      </c>
      <c r="J146" t="n">
        <v>0.0135174510228004</v>
      </c>
      <c r="K146" t="n">
        <v>0.0005422171789732311</v>
      </c>
      <c r="L146" t="n">
        <v>-0.0009808320637409692</v>
      </c>
      <c r="M146" t="n">
        <v>0.0380505365159983</v>
      </c>
      <c r="N146" t="n">
        <v>0.0004813992751419218</v>
      </c>
      <c r="O146" t="n">
        <v>-0.0009677640214852687</v>
      </c>
      <c r="P146" t="n">
        <v>0.07119646111892752</v>
      </c>
      <c r="Q146" t="n">
        <v>0.0005354345311463808</v>
      </c>
      <c r="R146" t="n">
        <v>-0.001050309213288211</v>
      </c>
    </row>
    <row r="147" ht="15" customHeight="1">
      <c r="F147" t="n">
        <v>0.01389668538107337</v>
      </c>
      <c r="G147" t="n">
        <v>0.0005577988498185501</v>
      </c>
      <c r="H147" t="n">
        <v>-0.0009654527101817074</v>
      </c>
      <c r="J147" t="n">
        <v>0.0137485167748763</v>
      </c>
      <c r="K147" t="n">
        <v>0.0005511059851859071</v>
      </c>
      <c r="L147" t="n">
        <v>-0.0009814203864823912</v>
      </c>
      <c r="M147" t="n">
        <v>0.03883746673270627</v>
      </c>
      <c r="N147" t="n">
        <v>0.000489291066537691</v>
      </c>
      <c r="O147" t="n">
        <v>-0.0009678607108669736</v>
      </c>
      <c r="P147" t="n">
        <v>0.07178888755914381</v>
      </c>
      <c r="Q147" t="n">
        <v>0.0005442121464110756</v>
      </c>
      <c r="R147" t="n">
        <v>-0.001050099235436694</v>
      </c>
    </row>
    <row r="148" ht="15" customHeight="1">
      <c r="F148" t="n">
        <v>0.01412876728358266</v>
      </c>
      <c r="G148" t="n">
        <v>0.0005667956054607848</v>
      </c>
      <c r="H148" t="n">
        <v>-0.001060515029565277</v>
      </c>
      <c r="J148" t="n">
        <v>0.01390214642630179</v>
      </c>
      <c r="K148" t="n">
        <v>0.0005599947913985829</v>
      </c>
      <c r="L148" t="n">
        <v>-0.00103605112159773</v>
      </c>
      <c r="M148" t="n">
        <v>0.03930138667320598</v>
      </c>
      <c r="N148" t="n">
        <v>0.0004971828579334603</v>
      </c>
      <c r="O148" t="n">
        <v>-0.001042237795083761</v>
      </c>
      <c r="P148" t="n">
        <v>0.0730181089603999</v>
      </c>
      <c r="Q148" t="n">
        <v>0.0005529897616757705</v>
      </c>
      <c r="R148" t="n">
        <v>-0.001089910116204403</v>
      </c>
    </row>
    <row r="149" ht="15" customHeight="1">
      <c r="F149" t="n">
        <v>0.01429861077845036</v>
      </c>
      <c r="G149" t="n">
        <v>0.0005757923611030195</v>
      </c>
      <c r="H149" t="n">
        <v>-0.00106083308865642</v>
      </c>
      <c r="J149" t="n">
        <v>0.01404810419612613</v>
      </c>
      <c r="K149" t="n">
        <v>0.0005688835976112589</v>
      </c>
      <c r="L149" t="n">
        <v>-0.001035326103318095</v>
      </c>
      <c r="M149" t="n">
        <v>0.039932805468467</v>
      </c>
      <c r="N149" t="n">
        <v>0.0005050746493292295</v>
      </c>
      <c r="O149" t="n">
        <v>-0.001043280137113047</v>
      </c>
      <c r="P149" t="n">
        <v>0.07411257725774928</v>
      </c>
      <c r="Q149" t="n">
        <v>0.0005617673769404652</v>
      </c>
      <c r="R149" t="n">
        <v>-0.001090346298341953</v>
      </c>
    </row>
    <row r="150" ht="15" customHeight="1">
      <c r="F150" t="n">
        <v>0.01452458733894991</v>
      </c>
      <c r="G150" t="n">
        <v>0.0005847891167452543</v>
      </c>
      <c r="H150" t="n">
        <v>-0.00105998493108004</v>
      </c>
      <c r="J150" t="n">
        <v>0.01432772853099314</v>
      </c>
      <c r="K150" t="n">
        <v>0.0005777724038239348</v>
      </c>
      <c r="L150" t="n">
        <v>-0.00103605112159773</v>
      </c>
      <c r="M150" t="n">
        <v>0.04040965367428537</v>
      </c>
      <c r="N150" t="n">
        <v>0.0005129664407249986</v>
      </c>
      <c r="O150" t="n">
        <v>-0.001042029326677903</v>
      </c>
      <c r="P150" t="n">
        <v>0.07477856837725322</v>
      </c>
      <c r="Q150" t="n">
        <v>0.0005705449922051599</v>
      </c>
      <c r="R150" t="n">
        <v>-0.001090346298341953</v>
      </c>
    </row>
    <row r="151" ht="15" customHeight="1">
      <c r="F151" t="n">
        <v>0.01466995942361615</v>
      </c>
      <c r="G151" t="n">
        <v>0.000593785872387489</v>
      </c>
      <c r="H151" t="n">
        <v>-0.00106040900986823</v>
      </c>
      <c r="J151" t="n">
        <v>0.01443922278563713</v>
      </c>
      <c r="K151" t="n">
        <v>0.0005866612100366108</v>
      </c>
      <c r="L151" t="n">
        <v>-0.001036568991797468</v>
      </c>
      <c r="M151" t="n">
        <v>0.04105504719408182</v>
      </c>
      <c r="N151" t="n">
        <v>0.0005208582321207679</v>
      </c>
      <c r="O151" t="n">
        <v>-0.001042446263489618</v>
      </c>
      <c r="P151" t="n">
        <v>0.07592475438278617</v>
      </c>
      <c r="Q151" t="n">
        <v>0.0005793226074698546</v>
      </c>
      <c r="R151" t="n">
        <v>-0.001089910116204403</v>
      </c>
    </row>
    <row r="152" ht="15" customHeight="1">
      <c r="F152" t="n">
        <v>0.01490294726678148</v>
      </c>
      <c r="G152" t="n">
        <v>0.0006027826280297236</v>
      </c>
      <c r="H152" t="n">
        <v>-0.00114122656320128</v>
      </c>
      <c r="J152" t="n">
        <v>0.01471085060002973</v>
      </c>
      <c r="K152" t="n">
        <v>0.0005955500162492867</v>
      </c>
      <c r="L152" t="n">
        <v>-0.001086179827280312</v>
      </c>
      <c r="M152" t="n">
        <v>0.04135362549476626</v>
      </c>
      <c r="N152" t="n">
        <v>0.0005287500235165371</v>
      </c>
      <c r="O152" t="n">
        <v>-0.001101163609118733</v>
      </c>
      <c r="P152" t="n">
        <v>0.07699974422338701</v>
      </c>
      <c r="Q152" t="n">
        <v>0.0005881002227345495</v>
      </c>
      <c r="R152" t="n">
        <v>-0.001120568011621975</v>
      </c>
    </row>
    <row r="153" ht="15" customHeight="1">
      <c r="F153" t="n">
        <v>0.01510837304320588</v>
      </c>
      <c r="G153" t="n">
        <v>0.0006117793836719583</v>
      </c>
      <c r="H153" t="n">
        <v>-0.001141683190814844</v>
      </c>
      <c r="J153" t="n">
        <v>0.01482624400870509</v>
      </c>
      <c r="K153" t="n">
        <v>0.0006044388224619626</v>
      </c>
      <c r="L153" t="n">
        <v>-0.001086179827280312</v>
      </c>
      <c r="M153" t="n">
        <v>0.04187828119942993</v>
      </c>
      <c r="N153" t="n">
        <v>0.0005366418149123063</v>
      </c>
      <c r="O153" t="n">
        <v>-0.001102265103176069</v>
      </c>
      <c r="P153" t="n">
        <v>0.07797008373506598</v>
      </c>
      <c r="Q153" t="n">
        <v>0.0005968778379992442</v>
      </c>
      <c r="R153" t="n">
        <v>-0.001121464286776242</v>
      </c>
    </row>
    <row r="154" ht="15" customHeight="1">
      <c r="F154" t="n">
        <v>0.0152903648541339</v>
      </c>
      <c r="G154" t="n">
        <v>0.000620776139314193</v>
      </c>
      <c r="H154" t="n">
        <v>-0.001142482289138582</v>
      </c>
      <c r="J154" t="n">
        <v>0.01508974223869393</v>
      </c>
      <c r="K154" t="n">
        <v>0.0006133276286746385</v>
      </c>
      <c r="L154" t="n">
        <v>-0.00108650571381715</v>
      </c>
      <c r="M154" t="n">
        <v>0.04253469489976761</v>
      </c>
      <c r="N154" t="n">
        <v>0.0005445336063080755</v>
      </c>
      <c r="O154" t="n">
        <v>-0.001102485401987536</v>
      </c>
      <c r="P154" t="n">
        <v>0.0791636600056016</v>
      </c>
      <c r="Q154" t="n">
        <v>0.0006056554532639389</v>
      </c>
      <c r="R154" t="n">
        <v>-0.001120792080410542</v>
      </c>
    </row>
    <row r="155" ht="15" customHeight="1">
      <c r="F155" t="n">
        <v>0.01551181280873597</v>
      </c>
      <c r="G155" t="n">
        <v>0.0006297728949564277</v>
      </c>
      <c r="H155" t="n">
        <v>-0.001142596446041973</v>
      </c>
      <c r="J155" t="n">
        <v>0.01521559074728251</v>
      </c>
      <c r="K155" t="n">
        <v>0.0006222164348873145</v>
      </c>
      <c r="L155" t="n">
        <v>-0.001131726035461211</v>
      </c>
      <c r="M155" t="n">
        <v>0.04307302240389274</v>
      </c>
      <c r="N155" t="n">
        <v>0.0005524253977038447</v>
      </c>
      <c r="O155" t="n">
        <v>-0.001143360017697582</v>
      </c>
      <c r="P155" t="n">
        <v>0.07965899155041339</v>
      </c>
      <c r="Q155" t="n">
        <v>0.0006144330685286338</v>
      </c>
      <c r="R155" t="n">
        <v>-0.001121016149199109</v>
      </c>
    </row>
    <row r="156" ht="15" customHeight="1">
      <c r="F156" t="n">
        <v>0.01570976249659876</v>
      </c>
      <c r="G156" t="n">
        <v>0.0006387696505986623</v>
      </c>
      <c r="H156" t="n">
        <v>-0.001208634096505094</v>
      </c>
      <c r="J156" t="n">
        <v>0.01543158751012882</v>
      </c>
      <c r="K156" t="n">
        <v>0.0006311052410999903</v>
      </c>
      <c r="L156" t="n">
        <v>-0.001131499667617335</v>
      </c>
      <c r="M156" t="n">
        <v>0.04356969220881163</v>
      </c>
      <c r="N156" t="n">
        <v>0.000560317189099614</v>
      </c>
      <c r="O156" t="n">
        <v>-0.001142674138862731</v>
      </c>
      <c r="P156" t="n">
        <v>0.08060759976582904</v>
      </c>
      <c r="Q156" t="n">
        <v>0.0006232106837933286</v>
      </c>
      <c r="R156" t="n">
        <v>-0.001138449949275725</v>
      </c>
    </row>
    <row r="157" ht="15" customHeight="1">
      <c r="F157" t="n">
        <v>0.01588391151478626</v>
      </c>
      <c r="G157" t="n">
        <v>0.000647766406240897</v>
      </c>
      <c r="H157" t="n">
        <v>-0.001208513196825539</v>
      </c>
      <c r="J157" t="n">
        <v>0.01565977164770173</v>
      </c>
      <c r="K157" t="n">
        <v>0.0006399940473126663</v>
      </c>
      <c r="L157" t="n">
        <v>-0.001131952403305088</v>
      </c>
      <c r="M157" t="n">
        <v>0.04429609712346544</v>
      </c>
      <c r="N157" t="n">
        <v>0.0005682089804953831</v>
      </c>
      <c r="O157" t="n">
        <v>-0.001143474330836724</v>
      </c>
      <c r="P157" t="n">
        <v>0.08194705928942114</v>
      </c>
      <c r="Q157" t="n">
        <v>0.0006319882990580233</v>
      </c>
      <c r="R157" t="n">
        <v>-0.00113833607011705</v>
      </c>
    </row>
    <row r="158" ht="15" customHeight="1">
      <c r="F158" t="n">
        <v>0.01609339073505594</v>
      </c>
      <c r="G158" t="n">
        <v>0.0006567631618831317</v>
      </c>
      <c r="H158" t="n">
        <v>-0.001209843093300637</v>
      </c>
      <c r="J158" t="n">
        <v>0.01584101450407772</v>
      </c>
      <c r="K158" t="n">
        <v>0.0006488828535253421</v>
      </c>
      <c r="L158" t="n">
        <v>-0.001132971058602533</v>
      </c>
      <c r="M158" t="n">
        <v>0.04467021994173415</v>
      </c>
      <c r="N158" t="n">
        <v>0.0005761007718911523</v>
      </c>
      <c r="O158" t="n">
        <v>-0.001143702957115008</v>
      </c>
      <c r="P158" t="n">
        <v>0.08264954943110847</v>
      </c>
      <c r="Q158" t="n">
        <v>0.0006407659143227181</v>
      </c>
      <c r="R158" t="n">
        <v>-0.001139247103386451</v>
      </c>
    </row>
    <row r="159" ht="15" customHeight="1">
      <c r="F159" t="n">
        <v>0.01621929120446445</v>
      </c>
      <c r="G159" t="n">
        <v>0.0006657599175253663</v>
      </c>
      <c r="H159" t="n">
        <v>-0.001208754996184648</v>
      </c>
      <c r="J159" t="n">
        <v>0.0160079069069288</v>
      </c>
      <c r="K159" t="n">
        <v>0.0006577716597380182</v>
      </c>
      <c r="L159" t="n">
        <v>-0.001132744690758656</v>
      </c>
      <c r="M159" t="n">
        <v>0.04507949425351493</v>
      </c>
      <c r="N159" t="n">
        <v>0.0005839925632869216</v>
      </c>
      <c r="O159" t="n">
        <v>-0.001142674138862731</v>
      </c>
      <c r="P159" t="n">
        <v>0.08337677091114787</v>
      </c>
      <c r="Q159" t="n">
        <v>0.0006495435295874128</v>
      </c>
      <c r="R159" t="n">
        <v>-0.001139816499179827</v>
      </c>
    </row>
    <row r="160" ht="15" customHeight="1">
      <c r="F160" t="n">
        <v>0.01645417546496366</v>
      </c>
      <c r="G160" t="n">
        <v>0.000674756673167601</v>
      </c>
      <c r="H160" t="n">
        <v>-0.001261269510439862</v>
      </c>
      <c r="J160" t="n">
        <v>0.01623974145168317</v>
      </c>
      <c r="K160" t="n">
        <v>0.0006666604659506941</v>
      </c>
      <c r="L160" t="n">
        <v>-0.001172049836318338</v>
      </c>
      <c r="M160" t="n">
        <v>0.0457003233877846</v>
      </c>
      <c r="N160" t="n">
        <v>0.0005918843546826908</v>
      </c>
      <c r="O160" t="n">
        <v>-0.001165918918206247</v>
      </c>
      <c r="P160" t="n">
        <v>0.08417574893850582</v>
      </c>
      <c r="Q160" t="n">
        <v>0.0006555686113881459</v>
      </c>
      <c r="R160" t="n">
        <v>-0.001149612180384635</v>
      </c>
    </row>
    <row r="161" ht="15" customHeight="1">
      <c r="F161" t="n">
        <v>0.01666054174673044</v>
      </c>
      <c r="G161" t="n">
        <v>0.0006837534288098357</v>
      </c>
      <c r="H161" t="n">
        <v>-0.001262278727891704</v>
      </c>
      <c r="J161" t="n">
        <v>0.016430876268386</v>
      </c>
      <c r="K161" t="n">
        <v>0.00067554927216337</v>
      </c>
      <c r="L161" t="n">
        <v>-0.001172987476187393</v>
      </c>
      <c r="M161" t="n">
        <v>0.04625971745127197</v>
      </c>
      <c r="N161" t="n">
        <v>0.00059977614607846</v>
      </c>
      <c r="O161" t="n">
        <v>-0.001166851746623654</v>
      </c>
      <c r="P161" t="n">
        <v>0.0853865591508417</v>
      </c>
      <c r="Q161" t="n">
        <v>0.0006670987601168024</v>
      </c>
      <c r="R161" t="n">
        <v>-0.001149267400164586</v>
      </c>
    </row>
    <row r="162" ht="15" customHeight="1">
      <c r="F162" t="n">
        <v>0.01681480420016941</v>
      </c>
      <c r="G162" t="n">
        <v>0.0006927501844520703</v>
      </c>
      <c r="H162" t="n">
        <v>-0.001261395662621342</v>
      </c>
      <c r="J162" t="n">
        <v>0.01656765700488512</v>
      </c>
      <c r="K162" t="n">
        <v>0.0006844380783760459</v>
      </c>
      <c r="L162" t="n">
        <v>-0.001172987476187393</v>
      </c>
      <c r="M162" t="n">
        <v>0.04683586302503448</v>
      </c>
      <c r="N162" t="n">
        <v>0.0006076679374742291</v>
      </c>
      <c r="O162" t="n">
        <v>-0.001166618539519302</v>
      </c>
      <c r="P162" t="n">
        <v>0.08631393569590029</v>
      </c>
      <c r="Q162" t="n">
        <v>0.0006758763753814971</v>
      </c>
      <c r="R162" t="n">
        <v>-0.001150186814084717</v>
      </c>
    </row>
    <row r="163" ht="15" customHeight="1">
      <c r="F163" t="n">
        <v>0.01696765676000213</v>
      </c>
      <c r="G163" t="n">
        <v>0.000701746940094305</v>
      </c>
      <c r="H163" t="n">
        <v>-0.00129935129318824</v>
      </c>
      <c r="J163" t="n">
        <v>0.01674305538636825</v>
      </c>
      <c r="K163" t="n">
        <v>0.0006933268845887219</v>
      </c>
      <c r="L163" t="n">
        <v>-0.001172284246285602</v>
      </c>
      <c r="M163" t="n">
        <v>0.04721192694545093</v>
      </c>
      <c r="N163" t="n">
        <v>0.0006155597288699984</v>
      </c>
      <c r="O163" t="n">
        <v>-0.001171431612834798</v>
      </c>
      <c r="P163" t="n">
        <v>0.08707734234244308</v>
      </c>
      <c r="Q163" t="n">
        <v>0.0006846539906461918</v>
      </c>
      <c r="R163" t="n">
        <v>-0.001149842033864668</v>
      </c>
    </row>
    <row r="164" ht="15" customHeight="1">
      <c r="F164" t="n">
        <v>0.01720339890389776</v>
      </c>
      <c r="G164" t="n">
        <v>0.0007107436957365397</v>
      </c>
      <c r="H164" t="n">
        <v>-0.001300000644159348</v>
      </c>
      <c r="J164" t="n">
        <v>0.01695069566125612</v>
      </c>
      <c r="K164" t="n">
        <v>0.0007022156908013977</v>
      </c>
      <c r="L164" t="n">
        <v>-0.001206939427236466</v>
      </c>
      <c r="M164" t="n">
        <v>0.0477225057242196</v>
      </c>
      <c r="N164" t="n">
        <v>0.0006234515202657677</v>
      </c>
      <c r="O164" t="n">
        <v>-0.001170729456023908</v>
      </c>
      <c r="P164" t="n">
        <v>0.08841919245865165</v>
      </c>
      <c r="Q164" t="n">
        <v>0.0006934316059108867</v>
      </c>
      <c r="R164" t="n">
        <v>-0.001159685658628456</v>
      </c>
    </row>
    <row r="165" ht="15" customHeight="1">
      <c r="F165" t="n">
        <v>0.01740545585128214</v>
      </c>
      <c r="G165" t="n">
        <v>0.0007197404513787744</v>
      </c>
      <c r="H165" t="n">
        <v>-0.001299221422994018</v>
      </c>
      <c r="J165" t="n">
        <v>0.01712374479127277</v>
      </c>
      <c r="K165" t="n">
        <v>0.0007111044970140737</v>
      </c>
      <c r="L165" t="n">
        <v>-0.001206939427236466</v>
      </c>
      <c r="M165" t="n">
        <v>0.0484479409457847</v>
      </c>
      <c r="N165" t="n">
        <v>0.0006313433116615368</v>
      </c>
      <c r="O165" t="n">
        <v>-0.001170495403753611</v>
      </c>
      <c r="P165" t="n">
        <v>0.08912325061547915</v>
      </c>
      <c r="Q165" t="n">
        <v>0.0007022092211755815</v>
      </c>
      <c r="R165" t="n">
        <v>-0.001159917503022424</v>
      </c>
    </row>
    <row r="166">
      <c r="F166" t="n">
        <v>0.01758287012073546</v>
      </c>
      <c r="G166" t="n">
        <v>0.0007287372070210091</v>
      </c>
      <c r="H166" t="n">
        <v>-0.001299091552799796</v>
      </c>
      <c r="J166" t="n">
        <v>0.01721136027035268</v>
      </c>
      <c r="K166" t="n">
        <v>0.0007171331384231706</v>
      </c>
      <c r="L166" t="n">
        <v>-0.001206577454000266</v>
      </c>
      <c r="M166" t="n">
        <v>0.04871410265035636</v>
      </c>
      <c r="N166" t="n">
        <v>0.0006392351030573061</v>
      </c>
      <c r="O166" t="n">
        <v>-0.001171431612834798</v>
      </c>
      <c r="P166" t="n">
        <v>0.08989810559657568</v>
      </c>
      <c r="Q166" t="n">
        <v>0.0007109868364402762</v>
      </c>
      <c r="R166" t="n">
        <v>-0.001159685658628456</v>
      </c>
    </row>
    <row r="167">
      <c r="F167" t="n">
        <v>0.017797900707726</v>
      </c>
      <c r="G167" t="n">
        <v>0.0007415728101753709</v>
      </c>
      <c r="H167" t="n">
        <v>-0.001299611033576683</v>
      </c>
      <c r="J167" t="n">
        <v>0.01745437676629832</v>
      </c>
      <c r="K167" t="n">
        <v>0.0007288821094394255</v>
      </c>
      <c r="L167" t="n">
        <v>-0.001206577454000266</v>
      </c>
      <c r="M167" t="n">
        <v>0.04929458680254958</v>
      </c>
      <c r="N167" t="n">
        <v>0.0006471268944530752</v>
      </c>
      <c r="O167" t="n">
        <v>-0.001171080534429353</v>
      </c>
      <c r="P167" t="n">
        <v>0.0908805418015759</v>
      </c>
      <c r="Q167" t="n">
        <v>0.000719764451704971</v>
      </c>
      <c r="R167" t="n">
        <v>-0.001158758281052583</v>
      </c>
    </row>
    <row r="168">
      <c r="F168" t="n">
        <v>0.01789626040012159</v>
      </c>
      <c r="G168" t="n">
        <v>0.0007467307183054784</v>
      </c>
      <c r="H168" t="n">
        <v>-0.001330011122549771</v>
      </c>
      <c r="J168" t="n">
        <v>0.01766785824872889</v>
      </c>
      <c r="K168" t="n">
        <v>0.0007377709156521015</v>
      </c>
      <c r="L168" t="n">
        <v>-0.001235943774951358</v>
      </c>
      <c r="M168" t="n">
        <v>0.04975230796117644</v>
      </c>
      <c r="N168" t="n">
        <v>0.0006550186858488445</v>
      </c>
      <c r="O168" t="n">
        <v>-0.001169271752699808</v>
      </c>
      <c r="P168" t="n">
        <v>0.09186690320594182</v>
      </c>
      <c r="Q168" t="n">
        <v>0.0007285420669696657</v>
      </c>
      <c r="R168" t="n">
        <v>-0.001168354400710626</v>
      </c>
    </row>
    <row r="169">
      <c r="F169" t="n">
        <v>0.01812446431116425</v>
      </c>
      <c r="G169" t="n">
        <v>0.0007557274739477131</v>
      </c>
      <c r="H169" t="n">
        <v>-0.001331874069594863</v>
      </c>
      <c r="J169" t="n">
        <v>0.0178076806059166</v>
      </c>
      <c r="K169" t="n">
        <v>0.0007466597218647774</v>
      </c>
      <c r="L169" t="n">
        <v>-0.00123470869573186</v>
      </c>
      <c r="M169" t="n">
        <v>0.05024653914206692</v>
      </c>
      <c r="N169" t="n">
        <v>0.0006629104772446137</v>
      </c>
      <c r="O169" t="n">
        <v>-0.001170324518383511</v>
      </c>
      <c r="P169" t="n">
        <v>0.09326851837351974</v>
      </c>
      <c r="Q169" t="n">
        <v>0.0007373196822343605</v>
      </c>
      <c r="R169" t="n">
        <v>-0.001169055693868315</v>
      </c>
    </row>
    <row r="170">
      <c r="F170" t="n">
        <v>0.01823877257178915</v>
      </c>
      <c r="G170" t="n">
        <v>0.0007647242295899478</v>
      </c>
      <c r="H170" t="n">
        <v>-0.001330011122549771</v>
      </c>
      <c r="J170" t="n">
        <v>0.01804999732857686</v>
      </c>
      <c r="K170" t="n">
        <v>0.0007555485280774533</v>
      </c>
      <c r="L170" t="n">
        <v>-0.001235820267029408</v>
      </c>
      <c r="M170" t="n">
        <v>0.05084754110081074</v>
      </c>
      <c r="N170" t="n">
        <v>0.0006725806143798197</v>
      </c>
      <c r="O170" t="n">
        <v>-0.001170090570453799</v>
      </c>
      <c r="P170" t="n">
        <v>0.09388506145563191</v>
      </c>
      <c r="Q170" t="n">
        <v>0.0007460972974990553</v>
      </c>
      <c r="R170" t="n">
        <v>-0.001169055693868315</v>
      </c>
    </row>
    <row r="171">
      <c r="F171" t="n">
        <v>0.01845915200568158</v>
      </c>
      <c r="G171" t="n">
        <v>0.0007737209852321825</v>
      </c>
      <c r="H171" t="n">
        <v>-0.001330410325488005</v>
      </c>
      <c r="J171" t="n">
        <v>0.01815700735916993</v>
      </c>
      <c r="K171" t="n">
        <v>0.0007644373342901292</v>
      </c>
      <c r="L171" t="n">
        <v>-0.001236314298717207</v>
      </c>
      <c r="M171" t="n">
        <v>0.0513473142021115</v>
      </c>
      <c r="N171" t="n">
        <v>0.0006786940600361521</v>
      </c>
      <c r="O171" t="n">
        <v>-0.00116950570062952</v>
      </c>
      <c r="P171" t="n">
        <v>0.09495117108874951</v>
      </c>
      <c r="Q171" t="n">
        <v>0.00075487491276375</v>
      </c>
      <c r="R171" t="n">
        <v>-0.001169756987026004</v>
      </c>
    </row>
    <row r="172">
      <c r="F172" t="n">
        <v>0.01867088659352227</v>
      </c>
      <c r="G172" t="n">
        <v>0.0007827177408744171</v>
      </c>
      <c r="H172" t="n">
        <v>-0.001362523876402445</v>
      </c>
      <c r="J172" t="n">
        <v>0.01833949145002768</v>
      </c>
      <c r="K172" t="n">
        <v>0.0007733261405028051</v>
      </c>
      <c r="L172" t="n">
        <v>-0.001258364861710336</v>
      </c>
      <c r="M172" t="n">
        <v>0.05179858411811997</v>
      </c>
      <c r="N172" t="n">
        <v>0.0006865858514319213</v>
      </c>
      <c r="O172" t="n">
        <v>-0.001169223940332242</v>
      </c>
      <c r="P172" t="n">
        <v>0.09605544479267719</v>
      </c>
      <c r="Q172" t="n">
        <v>0.0007636525280284448</v>
      </c>
      <c r="R172" t="n">
        <v>-0.001178539575686293</v>
      </c>
    </row>
    <row r="173">
      <c r="F173" t="n">
        <v>0.01883506738062274</v>
      </c>
      <c r="G173" t="n">
        <v>0.0007917144965166518</v>
      </c>
      <c r="H173" t="n">
        <v>-0.001361025998864925</v>
      </c>
      <c r="J173" t="n">
        <v>0.01857061658091942</v>
      </c>
      <c r="K173" t="n">
        <v>0.000782214946715481</v>
      </c>
      <c r="L173" t="n">
        <v>-0.001258490647882039</v>
      </c>
      <c r="M173" t="n">
        <v>0.05213054556215826</v>
      </c>
      <c r="N173" t="n">
        <v>0.0006944776428276905</v>
      </c>
      <c r="O173" t="n">
        <v>-0.001169574532218398</v>
      </c>
      <c r="P173" t="n">
        <v>0.09712863597310833</v>
      </c>
      <c r="Q173" t="n">
        <v>0.0007724301432931397</v>
      </c>
      <c r="R173" t="n">
        <v>-0.00117795054151212</v>
      </c>
    </row>
    <row r="174">
      <c r="F174" t="n">
        <v>0.01903384066650216</v>
      </c>
      <c r="G174" t="n">
        <v>0.0008007112521588865</v>
      </c>
      <c r="H174" t="n">
        <v>-0.001361162169550154</v>
      </c>
      <c r="J174" t="n">
        <v>0.0187476677520259</v>
      </c>
      <c r="K174" t="n">
        <v>0.0007911037529281569</v>
      </c>
      <c r="L174" t="n">
        <v>-0.001258742220225443</v>
      </c>
      <c r="M174" t="n">
        <v>0.05286927264101363</v>
      </c>
      <c r="N174" t="n">
        <v>0.0007023694342234597</v>
      </c>
      <c r="O174" t="n">
        <v>-0.00116805530071172</v>
      </c>
      <c r="P174" t="n">
        <v>0.09803117191156602</v>
      </c>
      <c r="Q174" t="n">
        <v>0.0007812077585578344</v>
      </c>
      <c r="R174" t="n">
        <v>-0.001177597121007615</v>
      </c>
    </row>
    <row r="175">
      <c r="F175" t="n">
        <v>0.01916988655000374</v>
      </c>
      <c r="G175" t="n">
        <v>0.0008097080078011212</v>
      </c>
      <c r="H175" t="n">
        <v>-0.001362932388458132</v>
      </c>
      <c r="J175" t="n">
        <v>0.01897353975775079</v>
      </c>
      <c r="K175" t="n">
        <v>0.0007999925591408328</v>
      </c>
      <c r="L175" t="n">
        <v>-0.001257987503195229</v>
      </c>
      <c r="M175" t="n">
        <v>0.05334709999833095</v>
      </c>
      <c r="N175" t="n">
        <v>0.0007102612256192289</v>
      </c>
      <c r="O175" t="n">
        <v>-0.001168522756559929</v>
      </c>
      <c r="P175" t="n">
        <v>0.09897064695246388</v>
      </c>
      <c r="Q175" t="n">
        <v>0.0007899853738225291</v>
      </c>
      <c r="R175" t="n">
        <v>-0.001178775189355962</v>
      </c>
    </row>
    <row r="176">
      <c r="F176" t="n">
        <v>0.01934051761954256</v>
      </c>
      <c r="G176" t="n">
        <v>0.0008187047634433559</v>
      </c>
      <c r="H176" t="n">
        <v>-0.001391108929724728</v>
      </c>
      <c r="J176" t="n">
        <v>0.01913114777038216</v>
      </c>
      <c r="K176" t="n">
        <v>0.0008088813653535087</v>
      </c>
      <c r="L176" t="n">
        <v>-0.001280176550093278</v>
      </c>
      <c r="M176" t="n">
        <v>0.05378609008295934</v>
      </c>
      <c r="N176" t="n">
        <v>0.0007181530170149982</v>
      </c>
      <c r="O176" t="n">
        <v>-0.001167931478132559</v>
      </c>
      <c r="P176" t="n">
        <v>0.09980728804606082</v>
      </c>
      <c r="Q176" t="n">
        <v>0.0007987629890872239</v>
      </c>
      <c r="R176" t="n">
        <v>-0.001187793169297781</v>
      </c>
    </row>
    <row r="177">
      <c r="F177" t="n">
        <v>0.01953133693549188</v>
      </c>
      <c r="G177" t="n">
        <v>0.0008277015190855906</v>
      </c>
      <c r="H177" t="n">
        <v>-0.001391387290691156</v>
      </c>
      <c r="J177" t="n">
        <v>0.01925455279355109</v>
      </c>
      <c r="K177" t="n">
        <v>0.0008177701715661847</v>
      </c>
      <c r="L177" t="n">
        <v>-0.001280432406303949</v>
      </c>
      <c r="M177" t="n">
        <v>0.05410418790844085</v>
      </c>
      <c r="N177" t="n">
        <v>0.0007260448084107673</v>
      </c>
      <c r="O177" t="n">
        <v>-0.001166531080676765</v>
      </c>
      <c r="P177" t="n">
        <v>0.10092577931477</v>
      </c>
      <c r="Q177" t="n">
        <v>0.0008075406043519187</v>
      </c>
      <c r="R177" t="n">
        <v>-0.001187437080609074</v>
      </c>
    </row>
    <row r="178">
      <c r="F178" t="n">
        <v>0.01978700716250179</v>
      </c>
      <c r="G178" t="n">
        <v>0.0008366982747278252</v>
      </c>
      <c r="H178" t="n">
        <v>-0.001391387290691156</v>
      </c>
      <c r="J178" t="n">
        <v>0.01948237712457648</v>
      </c>
      <c r="K178" t="n">
        <v>0.0008266589777788607</v>
      </c>
      <c r="L178" t="n">
        <v>-0.001280048621987942</v>
      </c>
      <c r="M178" t="n">
        <v>0.0548326601178189</v>
      </c>
      <c r="N178" t="n">
        <v>0.0007339365998065366</v>
      </c>
      <c r="O178" t="n">
        <v>-0.001166414380888782</v>
      </c>
      <c r="P178" t="n">
        <v>0.1018711284591211</v>
      </c>
      <c r="Q178" t="n">
        <v>0.0008163182196166134</v>
      </c>
      <c r="R178" t="n">
        <v>-0.001186368814542952</v>
      </c>
    </row>
    <row r="179">
      <c r="F179" t="n">
        <v>0.01993963802457197</v>
      </c>
      <c r="G179" t="n">
        <v>0.0008456950303700598</v>
      </c>
      <c r="H179" t="n">
        <v>-0.001391804832140798</v>
      </c>
      <c r="J179" t="n">
        <v>0.01971793126328553</v>
      </c>
      <c r="K179" t="n">
        <v>0.0008355477839915366</v>
      </c>
      <c r="L179" t="n">
        <v>-0.001300731924077645</v>
      </c>
      <c r="M179" t="n">
        <v>0.05533829600543252</v>
      </c>
      <c r="N179" t="n">
        <v>0.0007418283912023057</v>
      </c>
      <c r="O179" t="n">
        <v>-0.001166531080676765</v>
      </c>
      <c r="P179" t="n">
        <v>0.1027474743635848</v>
      </c>
      <c r="Q179" t="n">
        <v>0.0008250958348813082</v>
      </c>
      <c r="R179" t="n">
        <v>-0.001187437080609074</v>
      </c>
    </row>
    <row r="180">
      <c r="F180" t="n">
        <v>0.02010251185370321</v>
      </c>
      <c r="G180" t="n">
        <v>0.0008546917860122946</v>
      </c>
      <c r="H180" t="n">
        <v>-0.001421124213931853</v>
      </c>
      <c r="J180" t="n">
        <v>0.01987046533980596</v>
      </c>
      <c r="K180" t="n">
        <v>0.0008444365902042124</v>
      </c>
      <c r="L180" t="n">
        <v>-0.001300861945261579</v>
      </c>
      <c r="M180" t="n">
        <v>0.0557427905154633</v>
      </c>
      <c r="N180" t="n">
        <v>0.000749720182598075</v>
      </c>
      <c r="O180" t="n">
        <v>-0.001165782919767662</v>
      </c>
      <c r="P180" t="n">
        <v>0.1038369430964214</v>
      </c>
      <c r="Q180" t="n">
        <v>0.000833873450146003</v>
      </c>
      <c r="R180" t="n">
        <v>-0.001195265739802466</v>
      </c>
    </row>
    <row r="181">
      <c r="F181" t="n">
        <v>0.02027571905530413</v>
      </c>
      <c r="G181" t="n">
        <v>0.0008636885416545292</v>
      </c>
      <c r="H181" t="n">
        <v>-0.001420697919297137</v>
      </c>
      <c r="J181" t="n">
        <v>0.02005132096465746</v>
      </c>
      <c r="K181" t="n">
        <v>0.0008533253964168883</v>
      </c>
      <c r="L181" t="n">
        <v>-0.001300081818157974</v>
      </c>
      <c r="M181" t="n">
        <v>0.05616904828271865</v>
      </c>
      <c r="N181" t="n">
        <v>0.0007576119739938443</v>
      </c>
      <c r="O181" t="n">
        <v>-0.001164734553832619</v>
      </c>
      <c r="P181" t="n">
        <v>0.1048219737288558</v>
      </c>
      <c r="Q181" t="n">
        <v>0.0008426510654106977</v>
      </c>
      <c r="R181" t="n">
        <v>-0.001195146189318389</v>
      </c>
    </row>
    <row r="182">
      <c r="F182" t="n">
        <v>0.02047941174748409</v>
      </c>
      <c r="G182" t="n">
        <v>0.000872685297296764</v>
      </c>
      <c r="H182" t="n">
        <v>-0.001421550508566569</v>
      </c>
      <c r="J182" t="n">
        <v>0.02019751211122704</v>
      </c>
      <c r="K182" t="n">
        <v>0.0008622142026295643</v>
      </c>
      <c r="L182" t="n">
        <v>-0.001299691754606171</v>
      </c>
      <c r="M182" t="n">
        <v>0.05688591270972113</v>
      </c>
      <c r="N182" t="n">
        <v>0.0007655037653896134</v>
      </c>
      <c r="O182" t="n">
        <v>-0.001165899404871556</v>
      </c>
      <c r="P182" t="n">
        <v>0.1055948184592678</v>
      </c>
      <c r="Q182" t="n">
        <v>0.0008514286806753926</v>
      </c>
      <c r="R182" t="n">
        <v>-0.00119670034561139</v>
      </c>
    </row>
    <row r="183">
      <c r="F183" t="n">
        <v>0.02070384033527766</v>
      </c>
      <c r="G183" t="n">
        <v>0.0008816820529389986</v>
      </c>
      <c r="H183" t="n">
        <v>-0.001420982115720281</v>
      </c>
      <c r="J183" t="n">
        <v>0.02036505500465756</v>
      </c>
      <c r="K183" t="n">
        <v>0.0008711030088422402</v>
      </c>
      <c r="L183" t="n">
        <v>-0.001300991966445513</v>
      </c>
      <c r="M183" t="n">
        <v>0.05719080052444228</v>
      </c>
      <c r="N183" t="n">
        <v>0.0007733955567853826</v>
      </c>
      <c r="O183" t="n">
        <v>-0.001165316979352087</v>
      </c>
      <c r="P183" t="n">
        <v>0.10693799711206</v>
      </c>
      <c r="Q183" t="n">
        <v>0.0008602062959400872</v>
      </c>
      <c r="R183" t="n">
        <v>-0.001195863492222851</v>
      </c>
    </row>
    <row r="184">
      <c r="F184" t="n">
        <v>0.02089362679219835</v>
      </c>
      <c r="G184" t="n">
        <v>0.0008906788085812332</v>
      </c>
      <c r="H184" t="n">
        <v>-0.00145069966883888</v>
      </c>
      <c r="J184" t="n">
        <v>0.0206388055653019</v>
      </c>
      <c r="K184" t="n">
        <v>0.0008799918150549162</v>
      </c>
      <c r="L184" t="n">
        <v>-0.001321449520892303</v>
      </c>
      <c r="M184" t="n">
        <v>0.05772464112485154</v>
      </c>
      <c r="N184" t="n">
        <v>0.0007812873481811517</v>
      </c>
      <c r="O184" t="n">
        <v>-0.001162235710302565</v>
      </c>
      <c r="P184" t="n">
        <v>0.107533059728441</v>
      </c>
      <c r="Q184" t="n">
        <v>0.000868983911204782</v>
      </c>
      <c r="R184" t="n">
        <v>-0.001203697052843093</v>
      </c>
    </row>
    <row r="185">
      <c r="F185" t="n">
        <v>0.02106864003218405</v>
      </c>
      <c r="G185" t="n">
        <v>0.000899675564223468</v>
      </c>
      <c r="H185" t="n">
        <v>-0.001449685193545986</v>
      </c>
      <c r="J185" t="n">
        <v>0.02084972616315338</v>
      </c>
      <c r="K185" t="n">
        <v>0.0008888806212675919</v>
      </c>
      <c r="L185" t="n">
        <v>-0.001321317455179641</v>
      </c>
      <c r="M185" t="n">
        <v>0.05840574535487653</v>
      </c>
      <c r="N185" t="n">
        <v>0.0007891791395769211</v>
      </c>
      <c r="O185" t="n">
        <v>-0.001161887039589474</v>
      </c>
      <c r="P185" t="n">
        <v>0.108664404946732</v>
      </c>
      <c r="Q185" t="n">
        <v>0.0008777615264694769</v>
      </c>
      <c r="R185" t="n">
        <v>-0.001204298901369514</v>
      </c>
    </row>
    <row r="186">
      <c r="F186" t="n">
        <v>0.02127959936033389</v>
      </c>
      <c r="G186" t="n">
        <v>0.0009086723198657026</v>
      </c>
      <c r="H186" t="n">
        <v>-0.001449540268504144</v>
      </c>
      <c r="J186" t="n">
        <v>0.02095470324987458</v>
      </c>
      <c r="K186" t="n">
        <v>0.000897769427480268</v>
      </c>
      <c r="L186" t="n">
        <v>-0.00132118538946698</v>
      </c>
      <c r="M186" t="n">
        <v>0.05898457015593955</v>
      </c>
      <c r="N186" t="n">
        <v>0.0007970709309726903</v>
      </c>
      <c r="O186" t="n">
        <v>-0.001161887039589474</v>
      </c>
      <c r="P186" t="n">
        <v>0.10940147812853</v>
      </c>
      <c r="Q186" t="n">
        <v>0.0008865391417341715</v>
      </c>
      <c r="R186" t="n">
        <v>-0.001203095204316671</v>
      </c>
    </row>
    <row r="187">
      <c r="F187" t="n">
        <v>0.02147067051706068</v>
      </c>
      <c r="G187" t="n">
        <v>0.0009176690755079374</v>
      </c>
      <c r="H187" t="n">
        <v>-0.00144925041842046</v>
      </c>
      <c r="J187" t="n">
        <v>0.02118056941660348</v>
      </c>
      <c r="K187" t="n">
        <v>0.0009066582336929439</v>
      </c>
      <c r="L187" t="n">
        <v>-0.001320525060903672</v>
      </c>
      <c r="M187" t="n">
        <v>0.05943934062884948</v>
      </c>
      <c r="N187" t="n">
        <v>0.0008049627223684594</v>
      </c>
      <c r="O187" t="n">
        <v>-0.001162468157444625</v>
      </c>
      <c r="P187" t="n">
        <v>0.1103537413557989</v>
      </c>
      <c r="Q187" t="n">
        <v>0.0008953167569988663</v>
      </c>
      <c r="R187" t="n">
        <v>-0.001203576683137808</v>
      </c>
    </row>
    <row r="188">
      <c r="F188" t="n">
        <v>0.02163647349561761</v>
      </c>
      <c r="G188" t="n">
        <v>0.000926665831150172</v>
      </c>
      <c r="H188" t="n">
        <v>-0.001476769117777835</v>
      </c>
      <c r="J188" t="n">
        <v>0.02136417027835184</v>
      </c>
      <c r="K188" t="n">
        <v>0.0009155470399056199</v>
      </c>
      <c r="L188" t="n">
        <v>-0.001341826524784206</v>
      </c>
      <c r="M188" t="n">
        <v>0.05989495329351888</v>
      </c>
      <c r="N188" t="n">
        <v>0.0008128545137642286</v>
      </c>
      <c r="O188" t="n">
        <v>-0.001158608912130794</v>
      </c>
      <c r="P188" t="n">
        <v>0.1118120091618375</v>
      </c>
      <c r="Q188" t="n">
        <v>0.0009040943722635612</v>
      </c>
      <c r="R188" t="n">
        <v>-0.001212024617165353</v>
      </c>
    </row>
    <row r="189">
      <c r="F189" t="n">
        <v>0.02180244244284994</v>
      </c>
      <c r="G189" t="n">
        <v>0.0009356625867924066</v>
      </c>
      <c r="H189" t="n">
        <v>-0.001477359766360088</v>
      </c>
      <c r="J189" t="n">
        <v>0.02153375810248295</v>
      </c>
      <c r="K189" t="n">
        <v>0.0009244358461182958</v>
      </c>
      <c r="L189" t="n">
        <v>-0.001340485904817392</v>
      </c>
      <c r="M189" t="n">
        <v>0.0602882308878297</v>
      </c>
      <c r="N189" t="n">
        <v>0.0008207463051599979</v>
      </c>
      <c r="O189" t="n">
        <v>-0.001159188506383986</v>
      </c>
      <c r="P189" t="n">
        <v>0.112438958357126</v>
      </c>
      <c r="Q189" t="n">
        <v>0.0009128719875282559</v>
      </c>
      <c r="R189" t="n">
        <v>-0.001212266925165585</v>
      </c>
    </row>
    <row r="190">
      <c r="F190" t="n">
        <v>0.02200989802542831</v>
      </c>
      <c r="G190" t="n">
        <v>0.0009446593424346414</v>
      </c>
      <c r="H190" t="n">
        <v>-0.001476326131341145</v>
      </c>
      <c r="J190" t="n">
        <v>0.02176810267448769</v>
      </c>
      <c r="K190" t="n">
        <v>0.0009333246523309716</v>
      </c>
      <c r="L190" t="n">
        <v>-0.001340083718827348</v>
      </c>
      <c r="M190" t="n">
        <v>0.0608295050061339</v>
      </c>
      <c r="N190" t="n">
        <v>0.000828638096555767</v>
      </c>
      <c r="O190" t="n">
        <v>-0.001160115857189093</v>
      </c>
      <c r="P190" t="n">
        <v>0.1137906340827167</v>
      </c>
      <c r="Q190" t="n">
        <v>0.0009216496027929507</v>
      </c>
      <c r="R190" t="n">
        <v>-0.001211540001164887</v>
      </c>
    </row>
    <row r="191">
      <c r="F191" t="n">
        <v>0.0221866611822655</v>
      </c>
      <c r="G191" t="n">
        <v>0.000953656098076876</v>
      </c>
      <c r="H191" t="n">
        <v>-0.001477507428505651</v>
      </c>
      <c r="J191" t="n">
        <v>0.02189508306464238</v>
      </c>
      <c r="K191" t="n">
        <v>0.0009422134585436475</v>
      </c>
      <c r="L191" t="n">
        <v>-0.001340888090807436</v>
      </c>
      <c r="M191" t="n">
        <v>0.06151979780514949</v>
      </c>
      <c r="N191" t="n">
        <v>0.0008365298879515363</v>
      </c>
      <c r="O191" t="n">
        <v>-0.00115895666868271</v>
      </c>
      <c r="P191" t="n">
        <v>0.1145970746407372</v>
      </c>
      <c r="Q191" t="n">
        <v>0.0009304272180576453</v>
      </c>
      <c r="R191" t="n">
        <v>-0.001218547141090677</v>
      </c>
    </row>
    <row r="192">
      <c r="F192" t="n">
        <v>0.02243128414293137</v>
      </c>
      <c r="G192" t="n">
        <v>0.0009626528537191109</v>
      </c>
      <c r="H192" t="n">
        <v>-0.001503557874829479</v>
      </c>
      <c r="J192" t="n">
        <v>0.02218064372760405</v>
      </c>
      <c r="K192" t="n">
        <v>0.0009511022647563235</v>
      </c>
      <c r="L192" t="n">
        <v>-0.001359695380546526</v>
      </c>
      <c r="M192" t="n">
        <v>0.06206345410163686</v>
      </c>
      <c r="N192" t="n">
        <v>0.0008444216793473056</v>
      </c>
      <c r="O192" t="n">
        <v>-0.001156670636469622</v>
      </c>
      <c r="P192" t="n">
        <v>0.1154384121688587</v>
      </c>
      <c r="Q192" t="n">
        <v>0.0009392048333223402</v>
      </c>
      <c r="R192" t="n">
        <v>-0.001219766175845669</v>
      </c>
    </row>
    <row r="193">
      <c r="F193" t="n">
        <v>0.02262953413528407</v>
      </c>
      <c r="G193" t="n">
        <v>0.0009716496093613454</v>
      </c>
      <c r="H193" t="n">
        <v>-0.001503708185523754</v>
      </c>
      <c r="J193" t="n">
        <v>0.02237295373400162</v>
      </c>
      <c r="K193" t="n">
        <v>0.0009599910709689994</v>
      </c>
      <c r="L193" t="n">
        <v>-0.001360647452934625</v>
      </c>
      <c r="M193" t="n">
        <v>0.06265050106338224</v>
      </c>
      <c r="N193" t="n">
        <v>0.0008523134707430747</v>
      </c>
      <c r="O193" t="n">
        <v>-0.001155630465033948</v>
      </c>
      <c r="P193" t="n">
        <v>0.116461344937979</v>
      </c>
      <c r="Q193" t="n">
        <v>0.000947982448587035</v>
      </c>
      <c r="R193" t="n">
        <v>-0.001219888079321168</v>
      </c>
    </row>
    <row r="194">
      <c r="F194" t="n">
        <v>0.02283856319625881</v>
      </c>
      <c r="G194" t="n">
        <v>0.00098064636500358</v>
      </c>
      <c r="H194" t="n">
        <v>-0.001502956632052381</v>
      </c>
      <c r="J194" t="n">
        <v>0.02251474312323878</v>
      </c>
      <c r="K194" t="n">
        <v>0.0009688798771816755</v>
      </c>
      <c r="L194" t="n">
        <v>-0.001361191494299253</v>
      </c>
      <c r="M194" t="n">
        <v>0.06308951668201085</v>
      </c>
      <c r="N194" t="n">
        <v>0.0008602052621388439</v>
      </c>
      <c r="O194" t="n">
        <v>-0.001155977188845839</v>
      </c>
      <c r="P194" t="n">
        <v>0.1177039135271682</v>
      </c>
      <c r="Q194" t="n">
        <v>0.0009567600638517296</v>
      </c>
      <c r="R194" t="n">
        <v>-0.001218669044566176</v>
      </c>
    </row>
    <row r="195">
      <c r="F195" t="n">
        <v>0.02302688040928747</v>
      </c>
      <c r="G195" t="n">
        <v>0.0009896431206458149</v>
      </c>
      <c r="H195" t="n">
        <v>-0.00150325725344093</v>
      </c>
      <c r="J195" t="n">
        <v>0.02265647166164192</v>
      </c>
      <c r="K195" t="n">
        <v>0.0009777686833943513</v>
      </c>
      <c r="L195" t="n">
        <v>-0.001360511442593468</v>
      </c>
      <c r="M195" t="n">
        <v>0.06350742121863442</v>
      </c>
      <c r="N195" t="n">
        <v>0.0008680970535346132</v>
      </c>
      <c r="O195" t="n">
        <v>-0.001156555061865658</v>
      </c>
      <c r="P195" t="n">
        <v>0.1187992748995725</v>
      </c>
      <c r="Q195" t="n">
        <v>0.0009655376791164245</v>
      </c>
      <c r="R195" t="n">
        <v>-0.001218425237615178</v>
      </c>
    </row>
    <row r="196">
      <c r="F196" t="n">
        <v>0.02316781409522859</v>
      </c>
      <c r="G196" t="n">
        <v>0.0009986398762880495</v>
      </c>
      <c r="H196" t="n">
        <v>-0.00152871859515455</v>
      </c>
      <c r="J196" t="n">
        <v>0.02285642662071079</v>
      </c>
      <c r="K196" t="n">
        <v>0.0009866574896070272</v>
      </c>
      <c r="L196" t="n">
        <v>-0.001379110512518973</v>
      </c>
      <c r="M196" t="n">
        <v>0.06411799659102935</v>
      </c>
      <c r="N196" t="n">
        <v>0.0008759888449303823</v>
      </c>
      <c r="O196" t="n">
        <v>-0.001152636089474988</v>
      </c>
      <c r="P196" t="n">
        <v>0.1196352394444365</v>
      </c>
      <c r="Q196" t="n">
        <v>0.0009743152943811193</v>
      </c>
      <c r="R196" t="n">
        <v>-0.001225569292391333</v>
      </c>
    </row>
    <row r="197">
      <c r="F197" t="n">
        <v>0.02335097064296521</v>
      </c>
      <c r="G197" t="n">
        <v>0.001007636631930284</v>
      </c>
      <c r="H197" t="n">
        <v>-0.001528107107716488</v>
      </c>
      <c r="J197" t="n">
        <v>0.02311504989693959</v>
      </c>
      <c r="K197" t="n">
        <v>0.0009955462958197031</v>
      </c>
      <c r="L197" t="n">
        <v>-0.001379248423570225</v>
      </c>
      <c r="M197" t="n">
        <v>0.06451497062379002</v>
      </c>
      <c r="N197" t="n">
        <v>0.0008838806363261516</v>
      </c>
      <c r="O197" t="n">
        <v>-0.001152405700490483</v>
      </c>
      <c r="P197" t="n">
        <v>0.1204688381857474</v>
      </c>
      <c r="Q197" t="n">
        <v>0.000983092909645814</v>
      </c>
      <c r="R197" t="n">
        <v>-0.001227408565966708</v>
      </c>
    </row>
    <row r="198">
      <c r="F198" t="n">
        <v>0.02355018161048379</v>
      </c>
      <c r="G198" t="n">
        <v>0.001016633387572519</v>
      </c>
      <c r="H198" t="n">
        <v>-0.001528565723295034</v>
      </c>
      <c r="J198" t="n">
        <v>0.02328624097357958</v>
      </c>
      <c r="K198" t="n">
        <v>0.001004435102032379</v>
      </c>
      <c r="L198" t="n">
        <v>-0.001379248423570225</v>
      </c>
      <c r="M198" t="n">
        <v>0.06519133868002155</v>
      </c>
      <c r="N198" t="n">
        <v>0.0008917724277219208</v>
      </c>
      <c r="O198" t="n">
        <v>-0.001151714533536971</v>
      </c>
      <c r="P198" t="n">
        <v>0.1214484394160282</v>
      </c>
      <c r="Q198" t="n">
        <v>0.0009918705249105089</v>
      </c>
      <c r="R198" t="n">
        <v>-0.001225569292391333</v>
      </c>
    </row>
    <row r="199">
      <c r="F199" t="n">
        <v>0.02374957476632154</v>
      </c>
      <c r="G199" t="n">
        <v>0.001025630143214753</v>
      </c>
      <c r="H199" t="n">
        <v>-0.001530094441890189</v>
      </c>
      <c r="J199" t="n">
        <v>0.02352355994730475</v>
      </c>
      <c r="K199" t="n">
        <v>0.001013323908245055</v>
      </c>
      <c r="L199" t="n">
        <v>-0.001378696779365217</v>
      </c>
      <c r="M199" t="n">
        <v>0.06554543365994739</v>
      </c>
      <c r="N199" t="n">
        <v>0.0008996642191176899</v>
      </c>
      <c r="O199" t="n">
        <v>-0.001147247856608065</v>
      </c>
      <c r="P199" t="n">
        <v>0.1226495053314018</v>
      </c>
      <c r="Q199" t="n">
        <v>0.001000648140175204</v>
      </c>
      <c r="R199" t="n">
        <v>-0.001227163329489991</v>
      </c>
    </row>
    <row r="200">
      <c r="F200" t="n">
        <v>0.02395448997978436</v>
      </c>
      <c r="G200" t="n">
        <v>0.001034626898856988</v>
      </c>
      <c r="H200" t="n">
        <v>-0.001554555555936665</v>
      </c>
      <c r="J200" t="n">
        <v>0.02363599681490548</v>
      </c>
      <c r="K200" t="n">
        <v>0.001022212714457731</v>
      </c>
      <c r="L200" t="n">
        <v>-0.001397085263567351</v>
      </c>
      <c r="M200" t="n">
        <v>0.06622316120664604</v>
      </c>
      <c r="N200" t="n">
        <v>0.0009075560105134593</v>
      </c>
      <c r="O200" t="n">
        <v>-0.001147477420961564</v>
      </c>
      <c r="P200" t="n">
        <v>0.1235509504485406</v>
      </c>
      <c r="Q200" t="n">
        <v>0.001009425755439898</v>
      </c>
      <c r="R200" t="n">
        <v>-0.001233477149775388</v>
      </c>
    </row>
    <row r="201">
      <c r="F201" t="n">
        <v>0.0241165382273513</v>
      </c>
      <c r="G201" t="n">
        <v>0.001043623654499223</v>
      </c>
      <c r="H201" t="n">
        <v>-0.001553623475059717</v>
      </c>
      <c r="J201" t="n">
        <v>0.02381455851309283</v>
      </c>
      <c r="K201" t="n">
        <v>0.001031101520670407</v>
      </c>
      <c r="L201" t="n">
        <v>-0.001397644321295869</v>
      </c>
      <c r="M201" t="n">
        <v>0.06677187246109456</v>
      </c>
      <c r="N201" t="n">
        <v>0.0009154478019092284</v>
      </c>
      <c r="O201" t="n">
        <v>-0.00114793654966856</v>
      </c>
      <c r="P201" t="n">
        <v>0.1241876820177863</v>
      </c>
      <c r="Q201" t="n">
        <v>0.001018203370704593</v>
      </c>
      <c r="R201" t="n">
        <v>-0.001232614061006053</v>
      </c>
    </row>
    <row r="202">
      <c r="F202" t="n">
        <v>0.024354033817542</v>
      </c>
      <c r="G202" t="n">
        <v>0.001052620410141458</v>
      </c>
      <c r="H202" t="n">
        <v>-0.001553312781434068</v>
      </c>
      <c r="J202" t="n">
        <v>0.0241041733227062</v>
      </c>
      <c r="K202" t="n">
        <v>0.001039990326883083</v>
      </c>
      <c r="L202" t="n">
        <v>-0.00139750455686374</v>
      </c>
      <c r="M202" t="n">
        <v>0.06734256663277521</v>
      </c>
      <c r="N202" t="n">
        <v>0.0009233395933049976</v>
      </c>
      <c r="O202" t="n">
        <v>-0.001148740024905804</v>
      </c>
      <c r="P202" t="n">
        <v>0.1253455480260846</v>
      </c>
      <c r="Q202" t="n">
        <v>0.001026980985969288</v>
      </c>
      <c r="R202" t="n">
        <v>-0.001234093641753485</v>
      </c>
    </row>
    <row r="203">
      <c r="F203" t="n">
        <v>0.02452144421179504</v>
      </c>
      <c r="G203" t="n">
        <v>0.001061617165783692</v>
      </c>
      <c r="H203" t="n">
        <v>-0.001554866249562315</v>
      </c>
      <c r="J203" t="n">
        <v>0.0242755520322197</v>
      </c>
      <c r="K203" t="n">
        <v>0.001048879133095759</v>
      </c>
      <c r="L203" t="n">
        <v>-0.001397644321295869</v>
      </c>
      <c r="M203" t="n">
        <v>0.06780471347972741</v>
      </c>
      <c r="N203" t="n">
        <v>0.0009312313847007668</v>
      </c>
      <c r="O203" t="n">
        <v>-0.001148740024905804</v>
      </c>
      <c r="P203" t="n">
        <v>0.1266145750613104</v>
      </c>
      <c r="Q203" t="n">
        <v>0.001035758601233983</v>
      </c>
      <c r="R203" t="n">
        <v>-0.001233353851379769</v>
      </c>
    </row>
    <row r="204">
      <c r="F204" t="n">
        <v>0.02470501350840597</v>
      </c>
      <c r="G204" t="n">
        <v>0.001070613921425927</v>
      </c>
      <c r="H204" t="n">
        <v>-0.001577998204317589</v>
      </c>
      <c r="J204" t="n">
        <v>0.02448405216896545</v>
      </c>
      <c r="K204" t="n">
        <v>0.001057767939308435</v>
      </c>
      <c r="L204" t="n">
        <v>-0.001415424747957648</v>
      </c>
      <c r="M204" t="n">
        <v>0.06826656302634776</v>
      </c>
      <c r="N204" t="n">
        <v>0.0009391231760965359</v>
      </c>
      <c r="O204" t="n">
        <v>-0.001143070163049952</v>
      </c>
      <c r="P204" t="n">
        <v>0.1271278764327107</v>
      </c>
      <c r="Q204" t="n">
        <v>0.001044536216498677</v>
      </c>
      <c r="R204" t="n">
        <v>-0.001239688430187119</v>
      </c>
    </row>
    <row r="205">
      <c r="F205" t="n">
        <v>0.02491581221384416</v>
      </c>
      <c r="G205" t="n">
        <v>0.001079610677068162</v>
      </c>
      <c r="H205" t="n">
        <v>-0.001578155941043331</v>
      </c>
      <c r="J205" t="n">
        <v>0.02467024283808557</v>
      </c>
      <c r="K205" t="n">
        <v>0.001066656745521111</v>
      </c>
      <c r="L205" t="n">
        <v>-0.001416132601902416</v>
      </c>
      <c r="M205" t="n">
        <v>0.06870616944641472</v>
      </c>
      <c r="N205" t="n">
        <v>0.0009470149674923053</v>
      </c>
      <c r="O205" t="n">
        <v>-0.001143527528324754</v>
      </c>
      <c r="P205" t="n">
        <v>0.1279761691109438</v>
      </c>
      <c r="Q205" t="n">
        <v>0.001053313831763372</v>
      </c>
      <c r="R205" t="n">
        <v>-0.001239812374241327</v>
      </c>
    </row>
    <row r="206">
      <c r="F206" t="n">
        <v>0.02515411067500477</v>
      </c>
      <c r="G206" t="n">
        <v>0.001088607432710396</v>
      </c>
      <c r="H206" t="n">
        <v>-0.001577524994140365</v>
      </c>
      <c r="J206" t="n">
        <v>0.02481148339949825</v>
      </c>
      <c r="K206" t="n">
        <v>0.001075545551733786</v>
      </c>
      <c r="L206" t="n">
        <v>-0.001416982026636137</v>
      </c>
      <c r="M206" t="n">
        <v>0.06949607448322781</v>
      </c>
      <c r="N206" t="n">
        <v>0.0009549067588880745</v>
      </c>
      <c r="O206" t="n">
        <v>-0.001142955821731252</v>
      </c>
      <c r="P206" t="n">
        <v>0.1293135193201841</v>
      </c>
      <c r="Q206" t="n">
        <v>0.001062091447028067</v>
      </c>
      <c r="R206" t="n">
        <v>-0.00123906870991608</v>
      </c>
    </row>
    <row r="207">
      <c r="F207" t="n">
        <v>0.02536520577224634</v>
      </c>
      <c r="G207" t="n">
        <v>0.001097604188352631</v>
      </c>
      <c r="H207" t="n">
        <v>-0.001577367257414623</v>
      </c>
      <c r="J207" t="n">
        <v>0.02508743466164316</v>
      </c>
      <c r="K207" t="n">
        <v>0.001084434357946462</v>
      </c>
      <c r="L207" t="n">
        <v>-0.001415283177168695</v>
      </c>
      <c r="M207" t="n">
        <v>0.06980348238404746</v>
      </c>
      <c r="N207" t="n">
        <v>0.0009627985502838436</v>
      </c>
      <c r="O207" t="n">
        <v>-0.001143070163049952</v>
      </c>
      <c r="P207" t="n">
        <v>0.1301552664552353</v>
      </c>
      <c r="Q207" t="n">
        <v>0.001070869062292762</v>
      </c>
      <c r="R207" t="n">
        <v>-0.001240556038566574</v>
      </c>
    </row>
    <row r="208">
      <c r="F208" t="n">
        <v>0.02552671723242999</v>
      </c>
      <c r="G208" t="n">
        <v>0.001106600943994866</v>
      </c>
      <c r="H208" t="n">
        <v>-0.001599787526969461</v>
      </c>
      <c r="J208" t="n">
        <v>0.02522085877107096</v>
      </c>
      <c r="K208" t="n">
        <v>0.001093323164159138</v>
      </c>
      <c r="L208" t="n">
        <v>-0.001434307581861111</v>
      </c>
      <c r="M208" t="n">
        <v>0.07048413363337105</v>
      </c>
      <c r="N208" t="n">
        <v>0.0009706903416796128</v>
      </c>
      <c r="O208" t="n">
        <v>-0.001138528042362634</v>
      </c>
      <c r="P208" t="n">
        <v>0.1313357729810735</v>
      </c>
      <c r="Q208" t="n">
        <v>0.001079646677557456</v>
      </c>
      <c r="R208" t="n">
        <v>-0.001246549653065572</v>
      </c>
    </row>
    <row r="209">
      <c r="F209" t="n">
        <v>0.02575435938306764</v>
      </c>
      <c r="G209" t="n">
        <v>0.0011155976996371</v>
      </c>
      <c r="H209" t="n">
        <v>-0.001600587740818485</v>
      </c>
      <c r="J209" t="n">
        <v>0.02545191001176986</v>
      </c>
      <c r="K209" t="n">
        <v>0.001102211970371814</v>
      </c>
      <c r="L209" t="n">
        <v>-0.001433447599299787</v>
      </c>
      <c r="M209" t="n">
        <v>0.07085598781350361</v>
      </c>
      <c r="N209" t="n">
        <v>0.0009785821330753821</v>
      </c>
      <c r="O209" t="n">
        <v>-0.00113830029120393</v>
      </c>
      <c r="P209" t="n">
        <v>0.1322080542086712</v>
      </c>
      <c r="Q209" t="n">
        <v>0.001088424292822151</v>
      </c>
      <c r="R209" t="n">
        <v>-0.001246798763707672</v>
      </c>
    </row>
    <row r="210">
      <c r="F210" t="n">
        <v>0.02593214180101962</v>
      </c>
      <c r="G210" t="n">
        <v>0.001124594455279335</v>
      </c>
      <c r="H210" t="n">
        <v>-0.001599627484199656</v>
      </c>
      <c r="J210" t="n">
        <v>0.02556210356143393</v>
      </c>
      <c r="K210" t="n">
        <v>0.00111110077658449</v>
      </c>
      <c r="L210" t="n">
        <v>-0.001433017608019125</v>
      </c>
      <c r="M210" t="n">
        <v>0.07151449589591941</v>
      </c>
      <c r="N210" t="n">
        <v>0.0009864739244711512</v>
      </c>
      <c r="O210" t="n">
        <v>-0.001138528042362634</v>
      </c>
      <c r="P210" t="n">
        <v>0.1330759924274417</v>
      </c>
      <c r="Q210" t="n">
        <v>0.001097201908086846</v>
      </c>
      <c r="R210" t="n">
        <v>-0.001245802321139274</v>
      </c>
    </row>
    <row r="211">
      <c r="F211" t="n">
        <v>0.02612084430568757</v>
      </c>
      <c r="G211" t="n">
        <v>0.00113359121092157</v>
      </c>
      <c r="H211" t="n">
        <v>-0.001599787526969461</v>
      </c>
      <c r="J211" t="n">
        <v>0.02586121188577153</v>
      </c>
      <c r="K211" t="n">
        <v>0.001119989582797166</v>
      </c>
      <c r="L211" t="n">
        <v>-0.001434737573141773</v>
      </c>
      <c r="M211" t="n">
        <v>0.071862487750154</v>
      </c>
      <c r="N211" t="n">
        <v>0.0009943657158669205</v>
      </c>
      <c r="O211" t="n">
        <v>-0.001139439046997451</v>
      </c>
      <c r="P211" t="n">
        <v>0.1337090890924711</v>
      </c>
      <c r="Q211" t="n">
        <v>0.001105979523351541</v>
      </c>
      <c r="R211" t="n">
        <v>-0.001245553210497175</v>
      </c>
    </row>
    <row r="212">
      <c r="F212" t="n">
        <v>0.02632056199773656</v>
      </c>
      <c r="G212" t="n">
        <v>0.001142587966563805</v>
      </c>
      <c r="H212" t="n">
        <v>-0.001622985697773109</v>
      </c>
      <c r="J212" t="n">
        <v>0.02596317205169903</v>
      </c>
      <c r="K212" t="n">
        <v>0.001128878389009842</v>
      </c>
      <c r="L212" t="n">
        <v>-0.001451741903802619</v>
      </c>
      <c r="M212" t="n">
        <v>0.07234255106428827</v>
      </c>
      <c r="N212" t="n">
        <v>0.00100225750726269</v>
      </c>
      <c r="O212" t="n">
        <v>-0.001134906697074344</v>
      </c>
      <c r="P212" t="n">
        <v>0.1347596363158273</v>
      </c>
      <c r="Q212" t="n">
        <v>0.001114757138616236</v>
      </c>
      <c r="R212" t="n">
        <v>-0.001251323030704994</v>
      </c>
    </row>
    <row r="213">
      <c r="F213" t="n">
        <v>0.02649770676448914</v>
      </c>
      <c r="G213" t="n">
        <v>0.001151584722206039</v>
      </c>
      <c r="H213" t="n">
        <v>-0.001622823431656555</v>
      </c>
      <c r="J213" t="n">
        <v>0.02623969754446297</v>
      </c>
      <c r="K213" t="n">
        <v>0.001137767195222518</v>
      </c>
      <c r="L213" t="n">
        <v>-0.001450581554593865</v>
      </c>
      <c r="M213" t="n">
        <v>0.07284408194092221</v>
      </c>
      <c r="N213" t="n">
        <v>0.001010149298658459</v>
      </c>
      <c r="O213" t="n">
        <v>-0.00113354603363495</v>
      </c>
      <c r="P213" t="n">
        <v>0.1359219504799031</v>
      </c>
      <c r="Q213" t="n">
        <v>0.00112353475388093</v>
      </c>
      <c r="R213" t="n">
        <v>-0.001251823559917276</v>
      </c>
    </row>
    <row r="214">
      <c r="F214" t="n">
        <v>0.02667455756576376</v>
      </c>
      <c r="G214" t="n">
        <v>0.001160581477848274</v>
      </c>
      <c r="H214" t="n">
        <v>-0.001621849834957231</v>
      </c>
      <c r="J214" t="n">
        <v>0.02643246040909275</v>
      </c>
      <c r="K214" t="n">
        <v>0.001146656001435194</v>
      </c>
      <c r="L214" t="n">
        <v>-0.001450726598244959</v>
      </c>
      <c r="M214" t="n">
        <v>0.07341186276878478</v>
      </c>
      <c r="N214" t="n">
        <v>0.001018041090054228</v>
      </c>
      <c r="O214" t="n">
        <v>-0.001134339753974596</v>
      </c>
      <c r="P214" t="n">
        <v>0.1367713568775751</v>
      </c>
      <c r="Q214" t="n">
        <v>0.001132312369145625</v>
      </c>
      <c r="R214" t="n">
        <v>-0.001251823559917276</v>
      </c>
    </row>
    <row r="215">
      <c r="F215" t="n">
        <v>0.02683413549250043</v>
      </c>
      <c r="G215" t="n">
        <v>0.001169578233490509</v>
      </c>
      <c r="H215" t="n">
        <v>-0.001623797028355879</v>
      </c>
      <c r="J215" t="n">
        <v>0.0265561155472622</v>
      </c>
      <c r="K215" t="n">
        <v>0.00115554480764787</v>
      </c>
      <c r="L215" t="n">
        <v>-0.001449856336338394</v>
      </c>
      <c r="M215" t="n">
        <v>0.07393429256132186</v>
      </c>
      <c r="N215" t="n">
        <v>0.001025932881449997</v>
      </c>
      <c r="O215" t="n">
        <v>-0.001133999588114748</v>
      </c>
      <c r="P215" t="n">
        <v>0.1374992404688355</v>
      </c>
      <c r="Q215" t="n">
        <v>0.00114108998441032</v>
      </c>
      <c r="R215" t="n">
        <v>-0.001251573295311135</v>
      </c>
    </row>
    <row r="216">
      <c r="F216" t="n">
        <v>0.02704430798654836</v>
      </c>
      <c r="G216" t="n">
        <v>0.001178574989132743</v>
      </c>
      <c r="H216" t="n">
        <v>-0.001644079375279525</v>
      </c>
      <c r="J216" t="n">
        <v>0.02675594505593436</v>
      </c>
      <c r="K216" t="n">
        <v>0.001164433613860546</v>
      </c>
      <c r="L216" t="n">
        <v>-0.001466520824313086</v>
      </c>
      <c r="M216" t="n">
        <v>0.07452324860196921</v>
      </c>
      <c r="N216" t="n">
        <v>0.001033824672845767</v>
      </c>
      <c r="O216" t="n">
        <v>-0.00112872813328183</v>
      </c>
      <c r="P216" t="n">
        <v>0.1386096372101163</v>
      </c>
      <c r="Q216" t="n">
        <v>0.001149867599675015</v>
      </c>
      <c r="R216" t="n">
        <v>-0.001258007823030793</v>
      </c>
    </row>
    <row r="217">
      <c r="F217" t="n">
        <v>0.02723728101164008</v>
      </c>
      <c r="G217" t="n">
        <v>0.001187571744774978</v>
      </c>
      <c r="H217" t="n">
        <v>-0.001643914967341997</v>
      </c>
      <c r="J217" t="n">
        <v>0.02696325836706107</v>
      </c>
      <c r="K217" t="n">
        <v>0.001173322420073222</v>
      </c>
      <c r="L217" t="n">
        <v>-0.001467254378146776</v>
      </c>
      <c r="M217" t="n">
        <v>0.07522413767653013</v>
      </c>
      <c r="N217" t="n">
        <v>0.001041716464241536</v>
      </c>
      <c r="O217" t="n">
        <v>-0.001128841017383568</v>
      </c>
      <c r="P217" t="n">
        <v>0.1394431177721056</v>
      </c>
      <c r="Q217" t="n">
        <v>0.001158645214939709</v>
      </c>
      <c r="R217" t="n">
        <v>-0.00125624837153005</v>
      </c>
    </row>
    <row r="218">
      <c r="F218" t="n">
        <v>0.02743570129647512</v>
      </c>
      <c r="G218" t="n">
        <v>0.001196568500417213</v>
      </c>
      <c r="H218" t="n">
        <v>-0.001644408191154581</v>
      </c>
      <c r="J218" t="n">
        <v>0.02719351847331732</v>
      </c>
      <c r="K218" t="n">
        <v>0.001182211226285897</v>
      </c>
      <c r="L218" t="n">
        <v>-0.001466374113546348</v>
      </c>
      <c r="M218" t="n">
        <v>0.07569932195296172</v>
      </c>
      <c r="N218" t="n">
        <v>0.001049608255637305</v>
      </c>
      <c r="O218" t="n">
        <v>-0.001128841017383568</v>
      </c>
      <c r="P218" t="n">
        <v>0.1405830536137065</v>
      </c>
      <c r="Q218" t="n">
        <v>0.001167422830204404</v>
      </c>
      <c r="R218" t="n">
        <v>-0.001256751071958834</v>
      </c>
    </row>
    <row r="219">
      <c r="F219" t="n">
        <v>0.02769117252006375</v>
      </c>
      <c r="G219" t="n">
        <v>0.001205565256059447</v>
      </c>
      <c r="H219" t="n">
        <v>-0.001644243783217053</v>
      </c>
      <c r="J219" t="n">
        <v>0.02733862420689372</v>
      </c>
      <c r="K219" t="n">
        <v>0.001191100032498573</v>
      </c>
      <c r="L219" t="n">
        <v>-0.001466667535079824</v>
      </c>
      <c r="M219" t="n">
        <v>0.07630890410354391</v>
      </c>
      <c r="N219" t="n">
        <v>0.001057500047033074</v>
      </c>
      <c r="O219" t="n">
        <v>-0.001129292553790522</v>
      </c>
      <c r="P219" t="n">
        <v>0.141366368052732</v>
      </c>
      <c r="Q219" t="n">
        <v>0.001176200445469099</v>
      </c>
      <c r="R219" t="n">
        <v>-0.001262469322717123</v>
      </c>
    </row>
    <row r="220">
      <c r="F220" t="n">
        <v>0.0278145353012265</v>
      </c>
      <c r="G220" t="n">
        <v>0.001214562011701682</v>
      </c>
      <c r="H220" t="n">
        <v>-0.001664194634445394</v>
      </c>
      <c r="J220" t="n">
        <v>0.02749094093171955</v>
      </c>
      <c r="K220" t="n">
        <v>0.001199988838711249</v>
      </c>
      <c r="L220" t="n">
        <v>-0.001483914118135497</v>
      </c>
      <c r="M220" t="n">
        <v>0.07650990451069964</v>
      </c>
      <c r="N220" t="n">
        <v>0.001065391838428843</v>
      </c>
      <c r="O220" t="n">
        <v>-0.001124106322388641</v>
      </c>
      <c r="P220" t="n">
        <v>0.142221767403386</v>
      </c>
      <c r="Q220" t="n">
        <v>0.001184978060733794</v>
      </c>
      <c r="R220" t="n">
        <v>-0.001262974058078529</v>
      </c>
    </row>
    <row r="221">
      <c r="F221" t="n">
        <v>0.02804093575758365</v>
      </c>
      <c r="G221" t="n">
        <v>0.001223558767343917</v>
      </c>
      <c r="H221" t="n">
        <v>-0.00166436110384966</v>
      </c>
      <c r="J221" t="n">
        <v>0.02778260398775212</v>
      </c>
      <c r="K221" t="n">
        <v>0.001208877644923925</v>
      </c>
      <c r="L221" t="n">
        <v>-0.001484804110609389</v>
      </c>
      <c r="M221" t="n">
        <v>0.07702623624424493</v>
      </c>
      <c r="N221" t="n">
        <v>0.001073283629824613</v>
      </c>
      <c r="O221" t="n">
        <v>-0.001124218688074605</v>
      </c>
      <c r="P221" t="n">
        <v>0.1429138111312897</v>
      </c>
      <c r="Q221" t="n">
        <v>0.001193755675998488</v>
      </c>
      <c r="R221" t="n">
        <v>-0.001262343138876771</v>
      </c>
    </row>
    <row r="222">
      <c r="F222" t="n">
        <v>0.02824406819193073</v>
      </c>
      <c r="G222" t="n">
        <v>0.001232555522986151</v>
      </c>
      <c r="H222" t="n">
        <v>-0.00166436110384966</v>
      </c>
      <c r="J222" t="n">
        <v>0.02787967143991196</v>
      </c>
      <c r="K222" t="n">
        <v>0.001217766451136601</v>
      </c>
      <c r="L222" t="n">
        <v>-0.001483765786056515</v>
      </c>
      <c r="M222" t="n">
        <v>0.07754131255837807</v>
      </c>
      <c r="N222" t="n">
        <v>0.001081175421220382</v>
      </c>
      <c r="O222" t="n">
        <v>-0.001123769225330747</v>
      </c>
      <c r="P222" t="n">
        <v>0.1437957462417692</v>
      </c>
      <c r="Q222" t="n">
        <v>0.001202533291263183</v>
      </c>
      <c r="R222" t="n">
        <v>-0.001262721690397826</v>
      </c>
    </row>
    <row r="223">
      <c r="F223" t="n">
        <v>0.02841787484304265</v>
      </c>
      <c r="G223" t="n">
        <v>0.001241552278628386</v>
      </c>
      <c r="H223" t="n">
        <v>-0.001664694042658191</v>
      </c>
      <c r="J223" t="n">
        <v>0.02813207975135527</v>
      </c>
      <c r="K223" t="n">
        <v>0.001226655257349277</v>
      </c>
      <c r="L223" t="n">
        <v>-0.001484210782293461</v>
      </c>
      <c r="M223" t="n">
        <v>0.07814632118556672</v>
      </c>
      <c r="N223" t="n">
        <v>0.001089067212616151</v>
      </c>
      <c r="O223" t="n">
        <v>-0.001124668150818463</v>
      </c>
      <c r="P223" t="n">
        <v>0.1447897624845216</v>
      </c>
      <c r="Q223" t="n">
        <v>0.001211310906527878</v>
      </c>
      <c r="R223" t="n">
        <v>-0.001262090771196068</v>
      </c>
    </row>
    <row r="224">
      <c r="F224" t="n">
        <v>0.02863777863078034</v>
      </c>
      <c r="G224" t="n">
        <v>0.001250549034270621</v>
      </c>
      <c r="H224" t="n">
        <v>-0.001685696044885084</v>
      </c>
      <c r="J224" t="n">
        <v>0.02832177756867324</v>
      </c>
      <c r="K224" t="n">
        <v>0.001235544063561953</v>
      </c>
      <c r="L224" t="n">
        <v>-0.001498479298324275</v>
      </c>
      <c r="M224" t="n">
        <v>0.07875034284781851</v>
      </c>
      <c r="N224" t="n">
        <v>0.00109695900401192</v>
      </c>
      <c r="O224" t="n">
        <v>-0.001118705849837197</v>
      </c>
      <c r="P224" t="n">
        <v>0.1454217154748075</v>
      </c>
      <c r="Q224" t="n">
        <v>0.001220088521792573</v>
      </c>
      <c r="R224" t="n">
        <v>-0.00126620611880287</v>
      </c>
    </row>
    <row r="225">
      <c r="F225" t="n">
        <v>0.02875810362255209</v>
      </c>
      <c r="G225" t="n">
        <v>0.001259545789912855</v>
      </c>
      <c r="H225" t="n">
        <v>-0.00168384307631371</v>
      </c>
      <c r="J225" t="n">
        <v>0.02847182830870525</v>
      </c>
      <c r="K225" t="n">
        <v>0.001244432869774629</v>
      </c>
      <c r="L225" t="n">
        <v>-0.00150042810093314</v>
      </c>
      <c r="M225" t="n">
        <v>0.07939913898085552</v>
      </c>
      <c r="N225" t="n">
        <v>0.001104850795407689</v>
      </c>
      <c r="O225" t="n">
        <v>-0.00111881768687107</v>
      </c>
      <c r="P225" t="n">
        <v>0.146719940416541</v>
      </c>
      <c r="Q225" t="n">
        <v>0.001228866137057268</v>
      </c>
      <c r="R225" t="n">
        <v>-0.001267346046288038</v>
      </c>
    </row>
    <row r="226">
      <c r="F226" t="n">
        <v>0.02899480713877048</v>
      </c>
      <c r="G226" t="n">
        <v>0.00126854254555509</v>
      </c>
      <c r="H226" t="n">
        <v>-0.001684853786443551</v>
      </c>
      <c r="J226" t="n">
        <v>0.02869204188016743</v>
      </c>
      <c r="K226" t="n">
        <v>0.001253321675987305</v>
      </c>
      <c r="L226" t="n">
        <v>-0.001498329390431286</v>
      </c>
      <c r="M226" t="n">
        <v>0.07972545541236295</v>
      </c>
      <c r="N226" t="n">
        <v>0.001112742586803459</v>
      </c>
      <c r="O226" t="n">
        <v>-0.001118594012803323</v>
      </c>
      <c r="P226" t="n">
        <v>0.1472979482276671</v>
      </c>
      <c r="Q226" t="n">
        <v>0.001237643752321962</v>
      </c>
      <c r="R226" t="n">
        <v>-0.001267092729069112</v>
      </c>
    </row>
    <row r="227">
      <c r="F227" t="n">
        <v>0.02914312211590674</v>
      </c>
      <c r="G227" t="n">
        <v>0.001277539301197325</v>
      </c>
      <c r="H227" t="n">
        <v>-0.001685022238131857</v>
      </c>
      <c r="J227" t="n">
        <v>0.02881734043879043</v>
      </c>
      <c r="K227" t="n">
        <v>0.001262210482199981</v>
      </c>
      <c r="L227" t="n">
        <v>-0.001498629206217265</v>
      </c>
      <c r="M227" t="n">
        <v>0.08039462867558189</v>
      </c>
      <c r="N227" t="n">
        <v>0.001120634378199228</v>
      </c>
      <c r="O227" t="n">
        <v>-0.001117922990600082</v>
      </c>
      <c r="P227" t="n">
        <v>0.1483853274795999</v>
      </c>
      <c r="Q227" t="n">
        <v>0.001246421367586657</v>
      </c>
      <c r="R227" t="n">
        <v>-0.001267852680725891</v>
      </c>
    </row>
    <row r="228">
      <c r="F228" t="n">
        <v>0.02936151055432034</v>
      </c>
      <c r="G228" t="n">
        <v>0.001286536056839559</v>
      </c>
      <c r="H228" t="n">
        <v>-0.001705263171508598</v>
      </c>
      <c r="J228" t="n">
        <v>0.02908411292794151</v>
      </c>
      <c r="K228" t="n">
        <v>0.001271099288412657</v>
      </c>
      <c r="L228" t="n">
        <v>-0.001513930823703126</v>
      </c>
      <c r="M228" t="n">
        <v>0.08069371954697299</v>
      </c>
      <c r="N228" t="n">
        <v>0.001128526169594997</v>
      </c>
      <c r="O228" t="n">
        <v>-0.001112572859886237</v>
      </c>
      <c r="P228" t="n">
        <v>0.1493866497528483</v>
      </c>
      <c r="Q228" t="n">
        <v>0.001255198982851352</v>
      </c>
      <c r="R228" t="n">
        <v>-0.001270995214563188</v>
      </c>
    </row>
    <row r="229">
      <c r="F229" t="n">
        <v>0.02952038757849296</v>
      </c>
      <c r="G229" t="n">
        <v>0.001295532812481794</v>
      </c>
      <c r="H229" t="n">
        <v>-0.00170424103574146</v>
      </c>
      <c r="J229" t="n">
        <v>0.02918440841350341</v>
      </c>
      <c r="K229" t="n">
        <v>0.001279988094625333</v>
      </c>
      <c r="L229" t="n">
        <v>-0.001514082262217051</v>
      </c>
      <c r="M229" t="n">
        <v>0.08122134726293861</v>
      </c>
      <c r="N229" t="n">
        <v>0.001136417960990766</v>
      </c>
      <c r="O229" t="n">
        <v>-0.001113129368919794</v>
      </c>
      <c r="P229" t="n">
        <v>0.1499013566816439</v>
      </c>
      <c r="Q229" t="n">
        <v>0.001263976598116047</v>
      </c>
      <c r="R229" t="n">
        <v>-0.001272012010734838</v>
      </c>
    </row>
    <row r="230">
      <c r="F230" t="n">
        <v>0.02976764034092805</v>
      </c>
      <c r="G230" t="n">
        <v>0.001304529568124029</v>
      </c>
      <c r="H230" t="n">
        <v>-0.001703048544013132</v>
      </c>
      <c r="J230" t="n">
        <v>0.02943463934308954</v>
      </c>
      <c r="K230" t="n">
        <v>0.001288876900838009</v>
      </c>
      <c r="L230" t="n">
        <v>-0.001514082262217051</v>
      </c>
      <c r="M230" t="n">
        <v>0.0816545726343815</v>
      </c>
      <c r="N230" t="n">
        <v>0.001144309752386535</v>
      </c>
      <c r="O230" t="n">
        <v>-0.001113463274339928</v>
      </c>
      <c r="P230" t="n">
        <v>0.150567381473645</v>
      </c>
      <c r="Q230" t="n">
        <v>0.001272754213380741</v>
      </c>
      <c r="R230" t="n">
        <v>-0.001270359716955906</v>
      </c>
    </row>
    <row r="231">
      <c r="F231" t="n">
        <v>0.02993131926806784</v>
      </c>
      <c r="G231" t="n">
        <v>0.001313526323766263</v>
      </c>
      <c r="H231" t="n">
        <v>-0.00170441139170265</v>
      </c>
      <c r="J231" t="n">
        <v>0.02961299875058181</v>
      </c>
      <c r="K231" t="n">
        <v>0.001297765707050684</v>
      </c>
      <c r="L231" t="n">
        <v>-0.001515445208842371</v>
      </c>
      <c r="M231" t="n">
        <v>0.08213204434143176</v>
      </c>
      <c r="N231" t="n">
        <v>0.001152201543782305</v>
      </c>
      <c r="O231" t="n">
        <v>-0.001112461558079526</v>
      </c>
      <c r="P231" t="n">
        <v>0.1515059932913881</v>
      </c>
      <c r="Q231" t="n">
        <v>0.001281531828645436</v>
      </c>
      <c r="R231" t="n">
        <v>-0.001272266209777751</v>
      </c>
    </row>
    <row r="232">
      <c r="F232" t="n">
        <v>0.03008233276468791</v>
      </c>
      <c r="G232" t="n">
        <v>0.001322523079408498</v>
      </c>
      <c r="H232" t="n">
        <v>-0.0017230392282996</v>
      </c>
      <c r="J232" t="n">
        <v>0.02976682805725528</v>
      </c>
      <c r="K232" t="n">
        <v>0.00130665451326336</v>
      </c>
      <c r="L232" t="n">
        <v>-0.001530160014982136</v>
      </c>
      <c r="M232" t="n">
        <v>0.08279361293677592</v>
      </c>
      <c r="N232" t="n">
        <v>0.001160093335178074</v>
      </c>
      <c r="O232" t="n">
        <v>-0.00110774742090016</v>
      </c>
      <c r="P232" t="n">
        <v>0.1525577937060429</v>
      </c>
      <c r="Q232" t="n">
        <v>0.001290309443910131</v>
      </c>
      <c r="R232" t="n">
        <v>-0.001275831872667362</v>
      </c>
    </row>
    <row r="233">
      <c r="F233" t="n">
        <v>0.0303044779000523</v>
      </c>
      <c r="G233" t="n">
        <v>0.001331519835050733</v>
      </c>
      <c r="H233" t="n">
        <v>-0.001722694861510692</v>
      </c>
      <c r="J233" t="n">
        <v>0.03003187190036274</v>
      </c>
      <c r="K233" t="n">
        <v>0.001315543319476036</v>
      </c>
      <c r="L233" t="n">
        <v>-0.001528630772512636</v>
      </c>
      <c r="M233" t="n">
        <v>0.08340720319804965</v>
      </c>
      <c r="N233" t="n">
        <v>0.001167985126573843</v>
      </c>
      <c r="O233" t="n">
        <v>-0.001108522766560224</v>
      </c>
      <c r="P233" t="n">
        <v>0.1535217547980223</v>
      </c>
      <c r="Q233" t="n">
        <v>0.001299087059174826</v>
      </c>
      <c r="R233" t="n">
        <v>-0.001274556805834794</v>
      </c>
    </row>
    <row r="234">
      <c r="F234" t="n">
        <v>0.03044806439056472</v>
      </c>
      <c r="G234" t="n">
        <v>0.001340516590692967</v>
      </c>
      <c r="H234" t="n">
        <v>-0.001723383595088508</v>
      </c>
      <c r="J234" t="n">
        <v>0.03020050965595374</v>
      </c>
      <c r="K234" t="n">
        <v>0.001324432125688712</v>
      </c>
      <c r="L234" t="n">
        <v>-0.001529701242241286</v>
      </c>
      <c r="M234" t="n">
        <v>0.08387896628264541</v>
      </c>
      <c r="N234" t="n">
        <v>0.001175876917969612</v>
      </c>
      <c r="O234" t="n">
        <v>-0.001107304366237266</v>
      </c>
      <c r="P234" t="n">
        <v>0.1537105506272358</v>
      </c>
      <c r="Q234" t="n">
        <v>0.00130786467443952</v>
      </c>
      <c r="R234" t="n">
        <v>-0.001274939325884564</v>
      </c>
    </row>
    <row r="235">
      <c r="F235" t="n">
        <v>0.03063902081470024</v>
      </c>
      <c r="G235" t="n">
        <v>0.001349513346335202</v>
      </c>
      <c r="H235" t="n">
        <v>-0.001721489577749515</v>
      </c>
      <c r="J235" t="n">
        <v>0.03037648348992125</v>
      </c>
      <c r="K235" t="n">
        <v>0.001333320931901388</v>
      </c>
      <c r="L235" t="n">
        <v>-0.001529395393747386</v>
      </c>
      <c r="M235" t="n">
        <v>0.08409084929261618</v>
      </c>
      <c r="N235" t="n">
        <v>0.001183768709365382</v>
      </c>
      <c r="O235" t="n">
        <v>-0.001102924079189706</v>
      </c>
      <c r="P235" t="n">
        <v>0.154657362931781</v>
      </c>
      <c r="Q235" t="n">
        <v>0.001316642289704215</v>
      </c>
      <c r="R235" t="n">
        <v>-0.001274429299151537</v>
      </c>
    </row>
    <row r="236">
      <c r="F236" t="n">
        <v>0.03085961817386575</v>
      </c>
      <c r="G236" t="n">
        <v>0.001358510101977437</v>
      </c>
      <c r="H236" t="n">
        <v>-0.001740743077660146</v>
      </c>
      <c r="J236" t="n">
        <v>0.030471265286692</v>
      </c>
      <c r="K236" t="n">
        <v>0.001342209738114064</v>
      </c>
      <c r="L236" t="n">
        <v>-0.00154488889547555</v>
      </c>
      <c r="M236" t="n">
        <v>0.08476865598314479</v>
      </c>
      <c r="N236" t="n">
        <v>0.001191660500761151</v>
      </c>
      <c r="O236" t="n">
        <v>-0.001103364984278329</v>
      </c>
      <c r="P236" t="n">
        <v>0.1557177150180863</v>
      </c>
      <c r="Q236" t="n">
        <v>0.00132541990496891</v>
      </c>
      <c r="R236" t="n">
        <v>-0.00127829049709467</v>
      </c>
    </row>
    <row r="237">
      <c r="F237" t="n">
        <v>0.03106155974054443</v>
      </c>
      <c r="G237" t="n">
        <v>0.001367506857619671</v>
      </c>
      <c r="H237" t="n">
        <v>-0.001740569142500508</v>
      </c>
      <c r="J237" t="n">
        <v>0.03073443842312963</v>
      </c>
      <c r="K237" t="n">
        <v>0.00135109854432674</v>
      </c>
      <c r="L237" t="n">
        <v>-0.001544734530078321</v>
      </c>
      <c r="M237" t="n">
        <v>0.08532734466027644</v>
      </c>
      <c r="N237" t="n">
        <v>0.00119955229215692</v>
      </c>
      <c r="O237" t="n">
        <v>-0.001102593400373239</v>
      </c>
      <c r="P237" t="n">
        <v>0.1561608680867084</v>
      </c>
      <c r="Q237" t="n">
        <v>0.001334197520233605</v>
      </c>
      <c r="R237" t="n">
        <v>-0.001278674137700041</v>
      </c>
    </row>
    <row r="238">
      <c r="F238" t="n">
        <v>0.03125683244427106</v>
      </c>
      <c r="G238" t="n">
        <v>0.001376503613261906</v>
      </c>
      <c r="H238" t="n">
        <v>-0.001740221272181231</v>
      </c>
      <c r="J238" t="n">
        <v>0.03088406432622999</v>
      </c>
      <c r="K238" t="n">
        <v>0.001359987350539416</v>
      </c>
      <c r="L238" t="n">
        <v>-0.001544117068489401</v>
      </c>
      <c r="M238" t="n">
        <v>0.08564828631762572</v>
      </c>
      <c r="N238" t="n">
        <v>0.001207444083552689</v>
      </c>
      <c r="O238" t="n">
        <v>-0.001102372947828928</v>
      </c>
      <c r="P238" t="n">
        <v>0.1574077085682136</v>
      </c>
      <c r="Q238" t="n">
        <v>0.001342975135498299</v>
      </c>
      <c r="R238" t="n">
        <v>-0.00127854625749825</v>
      </c>
    </row>
    <row r="239">
      <c r="F239" t="n">
        <v>0.03135988454017252</v>
      </c>
      <c r="G239" t="n">
        <v>0.001385500368904141</v>
      </c>
      <c r="H239" t="n">
        <v>-0.00174039520734087</v>
      </c>
      <c r="J239" t="n">
        <v>0.03102473345790675</v>
      </c>
      <c r="K239" t="n">
        <v>0.001368876156752092</v>
      </c>
      <c r="L239" t="n">
        <v>-0.001543962703092172</v>
      </c>
      <c r="M239" t="n">
        <v>0.08634390019475699</v>
      </c>
      <c r="N239" t="n">
        <v>0.001215335874948458</v>
      </c>
      <c r="O239" t="n">
        <v>-0.001102483174101084</v>
      </c>
      <c r="P239" t="n">
        <v>0.1577907961078905</v>
      </c>
      <c r="Q239" t="n">
        <v>0.001351752750762994</v>
      </c>
      <c r="R239" t="n">
        <v>-0.001283099381109764</v>
      </c>
    </row>
    <row r="240">
      <c r="F240" t="n">
        <v>0.03155358259637745</v>
      </c>
      <c r="G240" t="n">
        <v>0.001394497124546375</v>
      </c>
      <c r="H240" t="n">
        <v>-0.001757880407104313</v>
      </c>
      <c r="J240" t="n">
        <v>0.03131072322138063</v>
      </c>
      <c r="K240" t="n">
        <v>0.001377764962964768</v>
      </c>
      <c r="L240" t="n">
        <v>-0.00155684388792196</v>
      </c>
      <c r="M240" t="n">
        <v>0.08677757518731938</v>
      </c>
      <c r="N240" t="n">
        <v>0.001223227666344228</v>
      </c>
      <c r="O240" t="n">
        <v>-0.001096384406100956</v>
      </c>
      <c r="P240" t="n">
        <v>0.158857513826818</v>
      </c>
      <c r="Q240" t="n">
        <v>0.001360530366027689</v>
      </c>
      <c r="R240" t="n">
        <v>-0.001282330060005871</v>
      </c>
    </row>
    <row r="241">
      <c r="F241" t="n">
        <v>0.03174045622557619</v>
      </c>
      <c r="G241" t="n">
        <v>0.00140349388018861</v>
      </c>
      <c r="H241" t="n">
        <v>-0.001755948670393209</v>
      </c>
      <c r="J241" t="n">
        <v>0.03143359856897929</v>
      </c>
      <c r="K241" t="n">
        <v>0.001386653769177444</v>
      </c>
      <c r="L241" t="n">
        <v>-0.001557155412461814</v>
      </c>
      <c r="M241" t="n">
        <v>0.08725587305099247</v>
      </c>
      <c r="N241" t="n">
        <v>0.001231119457739997</v>
      </c>
      <c r="O241" t="n">
        <v>-0.001096932872537224</v>
      </c>
      <c r="P241" t="n">
        <v>0.1593019240774196</v>
      </c>
      <c r="Q241" t="n">
        <v>0.001369307981292384</v>
      </c>
      <c r="R241" t="n">
        <v>-0.001283355821477728</v>
      </c>
    </row>
    <row r="242">
      <c r="F242" t="n">
        <v>0.03197586589106692</v>
      </c>
      <c r="G242" t="n">
        <v>0.001412490635830845</v>
      </c>
      <c r="H242" t="n">
        <v>-0.001757177957391185</v>
      </c>
      <c r="J242" t="n">
        <v>0.03157177386352306</v>
      </c>
      <c r="K242" t="n">
        <v>0.001395542575390119</v>
      </c>
      <c r="L242" t="n">
        <v>-0.001557622699271596</v>
      </c>
      <c r="M242" t="n">
        <v>0.08763647055507484</v>
      </c>
      <c r="N242" t="n">
        <v>0.001239011249135766</v>
      </c>
      <c r="O242" t="n">
        <v>-0.001096713485962717</v>
      </c>
      <c r="P242" t="n">
        <v>0.1602274174827824</v>
      </c>
      <c r="Q242" t="n">
        <v>0.001378085596557079</v>
      </c>
      <c r="R242" t="n">
        <v>-0.001283227601293746</v>
      </c>
    </row>
    <row r="243">
      <c r="F243" t="n">
        <v>0.03213666980760386</v>
      </c>
      <c r="G243" t="n">
        <v>0.001421487391473079</v>
      </c>
      <c r="H243" t="n">
        <v>-0.001755948670393209</v>
      </c>
      <c r="J243" t="n">
        <v>0.03180711125357323</v>
      </c>
      <c r="K243" t="n">
        <v>0.001404431381602795</v>
      </c>
      <c r="L243" t="n">
        <v>-0.001557778461541523</v>
      </c>
      <c r="M243" t="n">
        <v>0.08810915996738972</v>
      </c>
      <c r="N243" t="n">
        <v>0.001246903040531535</v>
      </c>
      <c r="O243" t="n">
        <v>-0.001097152259111732</v>
      </c>
      <c r="P243" t="n">
        <v>0.160774022184019</v>
      </c>
      <c r="Q243" t="n">
        <v>0.001386863211821773</v>
      </c>
      <c r="R243" t="n">
        <v>-0.001281560738901978</v>
      </c>
    </row>
    <row r="244">
      <c r="F244" t="n">
        <v>0.03232132778442305</v>
      </c>
      <c r="G244" t="n">
        <v>0.001430484147115314</v>
      </c>
      <c r="H244" t="n">
        <v>-0.00177234093561664</v>
      </c>
      <c r="J244" t="n">
        <v>0.03193535023860497</v>
      </c>
      <c r="K244" t="n">
        <v>0.001413320187815471</v>
      </c>
      <c r="L244" t="n">
        <v>-0.001571151702056956</v>
      </c>
      <c r="M244" t="n">
        <v>0.08862673597475468</v>
      </c>
      <c r="N244" t="n">
        <v>0.001254794831927304</v>
      </c>
      <c r="O244" t="n">
        <v>-0.00109179289100519</v>
      </c>
      <c r="P244" t="n">
        <v>0.1616389457800506</v>
      </c>
      <c r="Q244" t="n">
        <v>0.001395640827086468</v>
      </c>
      <c r="R244" t="n">
        <v>-0.001284624733900873</v>
      </c>
    </row>
    <row r="245">
      <c r="F245" t="n">
        <v>0.03251139289964464</v>
      </c>
      <c r="G245" t="n">
        <v>0.001439480902757549</v>
      </c>
      <c r="H245" t="n">
        <v>-0.001771277637385093</v>
      </c>
      <c r="J245" t="n">
        <v>0.03213646206537844</v>
      </c>
      <c r="K245" t="n">
        <v>0.001422208994028147</v>
      </c>
      <c r="L245" t="n">
        <v>-0.001570366126205928</v>
      </c>
      <c r="M245" t="n">
        <v>0.08895043350986881</v>
      </c>
      <c r="N245" t="n">
        <v>0.001262686623323074</v>
      </c>
      <c r="O245" t="n">
        <v>-0.00109244790123877</v>
      </c>
      <c r="P245" t="n">
        <v>0.162081999367948</v>
      </c>
      <c r="Q245" t="n">
        <v>0.001404418442351163</v>
      </c>
      <c r="R245" t="n">
        <v>-0.001285138840847907</v>
      </c>
    </row>
    <row r="246">
      <c r="F246" t="n">
        <v>0.03269443493752446</v>
      </c>
      <c r="G246" t="n">
        <v>0.001448477658399783</v>
      </c>
      <c r="H246" t="n">
        <v>-0.001771632070128942</v>
      </c>
      <c r="J246" t="n">
        <v>0.03236974979938223</v>
      </c>
      <c r="K246" t="n">
        <v>0.001431097800240823</v>
      </c>
      <c r="L246" t="n">
        <v>-0.001571780162737779</v>
      </c>
      <c r="M246" t="n">
        <v>0.08962977452559337</v>
      </c>
      <c r="N246" t="n">
        <v>0.001270578414718843</v>
      </c>
      <c r="O246" t="n">
        <v>-0.001091356217516137</v>
      </c>
      <c r="P246" t="n">
        <v>0.1627200292560926</v>
      </c>
      <c r="Q246" t="n">
        <v>0.001413196057615858</v>
      </c>
      <c r="R246" t="n">
        <v>-0.00128655263495225</v>
      </c>
    </row>
    <row r="247">
      <c r="F247" t="n">
        <v>0.032851634144461</v>
      </c>
      <c r="G247" t="n">
        <v>0.001457474414042018</v>
      </c>
      <c r="H247" t="n">
        <v>-0.001773049801104338</v>
      </c>
      <c r="J247" t="n">
        <v>0.03247044423814809</v>
      </c>
      <c r="K247" t="n">
        <v>0.001439986606453499</v>
      </c>
      <c r="L247" t="n">
        <v>-0.001571465932397367</v>
      </c>
      <c r="M247" t="n">
        <v>0.08999505005588887</v>
      </c>
      <c r="N247" t="n">
        <v>0.001278470206114612</v>
      </c>
      <c r="O247" t="n">
        <v>-0.001091137880771611</v>
      </c>
      <c r="P247" t="n">
        <v>0.1633058409741602</v>
      </c>
      <c r="Q247" t="n">
        <v>0.001421973672880552</v>
      </c>
      <c r="R247" t="n">
        <v>-0.001287355670611609</v>
      </c>
    </row>
    <row r="248">
      <c r="F248" t="n">
        <v>0.03300155649009981</v>
      </c>
      <c r="G248" t="n">
        <v>0.001466471169684253</v>
      </c>
      <c r="H248" t="n">
        <v>-0.00178783911736786</v>
      </c>
      <c r="J248" t="n">
        <v>0.03264431950179653</v>
      </c>
      <c r="K248" t="n">
        <v>0.001448875412666175</v>
      </c>
      <c r="L248" t="n">
        <v>-0.001585036154304806</v>
      </c>
      <c r="M248" t="n">
        <v>0.09059721639801954</v>
      </c>
      <c r="N248" t="n">
        <v>0.001286361997510381</v>
      </c>
      <c r="O248" t="n">
        <v>-0.001086769194677875</v>
      </c>
      <c r="P248" t="n">
        <v>0.164460126328958</v>
      </c>
      <c r="Q248" t="n">
        <v>0.001430751288145247</v>
      </c>
      <c r="R248" t="n">
        <v>-0.001287742070512743</v>
      </c>
    </row>
    <row r="249">
      <c r="F249" t="n">
        <v>0.03317554541157047</v>
      </c>
      <c r="G249" t="n">
        <v>0.001475467925326487</v>
      </c>
      <c r="H249" t="n">
        <v>-0.001788554110016277</v>
      </c>
      <c r="J249" t="n">
        <v>0.03285869407819597</v>
      </c>
      <c r="K249" t="n">
        <v>0.001457764218878851</v>
      </c>
      <c r="L249" t="n">
        <v>-0.001583927183482204</v>
      </c>
      <c r="M249" t="n">
        <v>0.09078737933233236</v>
      </c>
      <c r="N249" t="n">
        <v>0.00129425378890615</v>
      </c>
      <c r="O249" t="n">
        <v>-0.001087529780996886</v>
      </c>
      <c r="P249" t="n">
        <v>0.1648169384226131</v>
      </c>
      <c r="Q249" t="n">
        <v>0.001439528903409942</v>
      </c>
      <c r="R249" t="n">
        <v>-0.001289287670117279</v>
      </c>
    </row>
    <row r="250">
      <c r="F250" t="n">
        <v>0.03335488662460878</v>
      </c>
      <c r="G250" t="n">
        <v>0.001484464680968722</v>
      </c>
      <c r="H250" t="n">
        <v>-0.001787302872881547</v>
      </c>
      <c r="J250" t="n">
        <v>0.03308060621298095</v>
      </c>
      <c r="K250" t="n">
        <v>0.001466653025091527</v>
      </c>
      <c r="L250" t="n">
        <v>-0.001583610334675746</v>
      </c>
      <c r="M250" t="n">
        <v>0.09121456985059895</v>
      </c>
      <c r="N250" t="n">
        <v>0.00130214558030192</v>
      </c>
      <c r="O250" t="n">
        <v>-0.001086334573924155</v>
      </c>
      <c r="P250" t="n">
        <v>0.165701481534846</v>
      </c>
      <c r="Q250" t="n">
        <v>0.001448306518674637</v>
      </c>
      <c r="R250" t="n">
        <v>-0.001287742070512743</v>
      </c>
    </row>
    <row r="251">
      <c r="F251" t="n">
        <v>0.03349538608480931</v>
      </c>
      <c r="G251" t="n">
        <v>0.001493461436610957</v>
      </c>
      <c r="H251" t="n">
        <v>-0.001788554110016277</v>
      </c>
      <c r="J251" t="n">
        <v>0.03322691632407301</v>
      </c>
      <c r="K251" t="n">
        <v>0.001475541831304203</v>
      </c>
      <c r="L251" t="n">
        <v>-0.001585194578708034</v>
      </c>
      <c r="M251" t="n">
        <v>0.09183172996151232</v>
      </c>
      <c r="N251" t="n">
        <v>0.001310037371697689</v>
      </c>
      <c r="O251" t="n">
        <v>-0.001086660539489445</v>
      </c>
      <c r="P251" t="n">
        <v>0.1659929599405007</v>
      </c>
      <c r="Q251" t="n">
        <v>0.001457084133939331</v>
      </c>
      <c r="R251" t="n">
        <v>-0.001288514870315011</v>
      </c>
    </row>
    <row r="252">
      <c r="F252" t="n">
        <v>0.03372341131629812</v>
      </c>
      <c r="G252" t="n">
        <v>0.001502458192253192</v>
      </c>
      <c r="H252" t="n">
        <v>-0.001802450121549958</v>
      </c>
      <c r="J252" t="n">
        <v>0.03337214749010686</v>
      </c>
      <c r="K252" t="n">
        <v>0.001484430637516879</v>
      </c>
      <c r="L252" t="n">
        <v>-0.001597701192972381</v>
      </c>
      <c r="M252" t="n">
        <v>0.0920828993177541</v>
      </c>
      <c r="N252" t="n">
        <v>0.001317929163093458</v>
      </c>
      <c r="O252" t="n">
        <v>-0.001081682127395622</v>
      </c>
      <c r="P252" t="n">
        <v>0.1666050382578751</v>
      </c>
      <c r="Q252" t="n">
        <v>0.001465861749204026</v>
      </c>
      <c r="R252" t="n">
        <v>-0.001290270777683294</v>
      </c>
    </row>
    <row r="253">
      <c r="F253" t="n">
        <v>0.03386180450456851</v>
      </c>
      <c r="G253" t="n">
        <v>0.001511454947895426</v>
      </c>
      <c r="H253" t="n">
        <v>-0.001803170957431402</v>
      </c>
      <c r="J253" t="n">
        <v>0.03348287663558033</v>
      </c>
      <c r="K253" t="n">
        <v>0.001493319443729555</v>
      </c>
      <c r="L253" t="n">
        <v>-0.00159610429023078</v>
      </c>
      <c r="M253" t="n">
        <v>0.09269380466902569</v>
      </c>
      <c r="N253" t="n">
        <v>0.001325820954489227</v>
      </c>
      <c r="O253" t="n">
        <v>-0.001081141340410622</v>
      </c>
      <c r="P253" t="n">
        <v>0.1669549728814309</v>
      </c>
      <c r="Q253" t="n">
        <v>0.001474639364468721</v>
      </c>
      <c r="R253" t="n">
        <v>-0.001291174057555659</v>
      </c>
    </row>
    <row r="254">
      <c r="F254" t="n">
        <v>0.03406905068431715</v>
      </c>
      <c r="G254" t="n">
        <v>0.001520451703537661</v>
      </c>
      <c r="H254" t="n">
        <v>-0.001801549076698154</v>
      </c>
      <c r="J254" t="n">
        <v>0.03374296942495228</v>
      </c>
      <c r="K254" t="n">
        <v>0.001502208249942231</v>
      </c>
      <c r="L254" t="n">
        <v>-0.0015964236707791</v>
      </c>
      <c r="M254" t="n">
        <v>0.09296155330409733</v>
      </c>
      <c r="N254" t="n">
        <v>0.001333712745884996</v>
      </c>
      <c r="O254" t="n">
        <v>-0.001081249497807622</v>
      </c>
      <c r="P254" t="n">
        <v>0.1677516997161322</v>
      </c>
      <c r="Q254" t="n">
        <v>0.001483416979733416</v>
      </c>
      <c r="R254" t="n">
        <v>-0.00129078693761036</v>
      </c>
    </row>
    <row r="255">
      <c r="F255" t="n">
        <v>0.03416050305886099</v>
      </c>
      <c r="G255" t="n">
        <v>0.001529448459179896</v>
      </c>
      <c r="H255" t="n">
        <v>-0.001803891793312845</v>
      </c>
      <c r="J255" t="n">
        <v>0.03380116840357521</v>
      </c>
      <c r="K255" t="n">
        <v>0.001511097056154907</v>
      </c>
      <c r="L255" t="n">
        <v>-0.0015964236707791</v>
      </c>
      <c r="M255" t="n">
        <v>0.09339552762840153</v>
      </c>
      <c r="N255" t="n">
        <v>0.001341604537280766</v>
      </c>
      <c r="O255" t="n">
        <v>-0.001081033183013622</v>
      </c>
      <c r="P255" t="n">
        <v>0.1684531320768159</v>
      </c>
      <c r="Q255" t="n">
        <v>0.001492194594998111</v>
      </c>
      <c r="R255" t="n">
        <v>-0.001290012697719761</v>
      </c>
    </row>
    <row r="256">
      <c r="F256" t="n">
        <v>0.03436571804728197</v>
      </c>
      <c r="G256" t="n">
        <v>0.00153844521482213</v>
      </c>
      <c r="H256" t="n">
        <v>-0.001816544482237109</v>
      </c>
      <c r="J256" t="n">
        <v>0.03404269591050131</v>
      </c>
      <c r="K256" t="n">
        <v>0.001519985862367582</v>
      </c>
      <c r="L256" t="n">
        <v>-0.001610418186335887</v>
      </c>
      <c r="M256" t="n">
        <v>0.09406973811148062</v>
      </c>
      <c r="N256" t="n">
        <v>0.001349496328676535</v>
      </c>
      <c r="O256" t="n">
        <v>-0.001076894270842101</v>
      </c>
      <c r="P256" t="n">
        <v>0.1689749517999971</v>
      </c>
      <c r="Q256" t="n">
        <v>0.001500972210262805</v>
      </c>
      <c r="R256" t="n">
        <v>-0.001293244359823119</v>
      </c>
    </row>
    <row r="257">
      <c r="F257" t="n">
        <v>0.03458287220056599</v>
      </c>
      <c r="G257" t="n">
        <v>0.001547441970464365</v>
      </c>
      <c r="H257" t="n">
        <v>-0.001817815682014742</v>
      </c>
      <c r="J257" t="n">
        <v>0.03414876259262942</v>
      </c>
      <c r="K257" t="n">
        <v>0.001528874668580258</v>
      </c>
      <c r="L257" t="n">
        <v>-0.001610418186335887</v>
      </c>
      <c r="M257" t="n">
        <v>0.0942035517809022</v>
      </c>
      <c r="N257" t="n">
        <v>0.001357388120072304</v>
      </c>
      <c r="O257" t="n">
        <v>-0.001076678913523664</v>
      </c>
      <c r="P257" t="n">
        <v>0.1696518568146987</v>
      </c>
      <c r="Q257" t="n">
        <v>0.0015097498255275</v>
      </c>
      <c r="R257" t="n">
        <v>-0.001292598125383871</v>
      </c>
    </row>
    <row r="258">
      <c r="F258" t="n">
        <v>0.03474768797351012</v>
      </c>
      <c r="G258" t="n">
        <v>0.0015564387261066</v>
      </c>
      <c r="H258" t="n">
        <v>-0.001817634082046508</v>
      </c>
      <c r="J258" t="n">
        <v>0.0344137407919151</v>
      </c>
      <c r="K258" t="n">
        <v>0.001537763474792934</v>
      </c>
      <c r="L258" t="n">
        <v>-0.001610257273247724</v>
      </c>
      <c r="M258" t="n">
        <v>0.09469966515026335</v>
      </c>
      <c r="N258" t="n">
        <v>0.001365279911468073</v>
      </c>
      <c r="O258" t="n">
        <v>-0.001077324985478974</v>
      </c>
      <c r="P258" t="n">
        <v>0.1698123448913742</v>
      </c>
      <c r="Q258" t="n">
        <v>0.001518527440792195</v>
      </c>
      <c r="R258" t="n">
        <v>-0.001292727372271721</v>
      </c>
    </row>
    <row r="259">
      <c r="F259" t="n">
        <v>0.03482749052594411</v>
      </c>
      <c r="G259" t="n">
        <v>0.001565435481748834</v>
      </c>
      <c r="H259" t="n">
        <v>-0.001816362882268876</v>
      </c>
      <c r="J259" t="n">
        <v>0.03453433753373493</v>
      </c>
      <c r="K259" t="n">
        <v>0.00154665228100561</v>
      </c>
      <c r="L259" t="n">
        <v>-0.001608326316189768</v>
      </c>
      <c r="M259" t="n">
        <v>0.09511860515829346</v>
      </c>
      <c r="N259" t="n">
        <v>0.001373171702863843</v>
      </c>
      <c r="O259" t="n">
        <v>-0.001076571234864446</v>
      </c>
      <c r="P259" t="n">
        <v>0.1702953413011934</v>
      </c>
      <c r="Q259" t="n">
        <v>0.00152730505605689</v>
      </c>
      <c r="R259" t="n">
        <v>-0.001293761347374517</v>
      </c>
    </row>
    <row r="260">
      <c r="F260" t="n">
        <v>0.0349833222871965</v>
      </c>
      <c r="G260" t="n">
        <v>0.001574432237391069</v>
      </c>
      <c r="H260" t="n">
        <v>-0.001828857427949589</v>
      </c>
      <c r="J260" t="n">
        <v>0.03461976470893262</v>
      </c>
      <c r="K260" t="n">
        <v>0.001555541087218286</v>
      </c>
      <c r="L260" t="n">
        <v>-0.001622390342364146</v>
      </c>
      <c r="M260" t="n">
        <v>0.09580373969599007</v>
      </c>
      <c r="N260" t="n">
        <v>0.001381063494259612</v>
      </c>
      <c r="O260" t="n">
        <v>-0.001072548031219924</v>
      </c>
      <c r="P260" t="n">
        <v>0.1711861307473432</v>
      </c>
      <c r="Q260" t="n">
        <v>0.001536082671321585</v>
      </c>
      <c r="R260" t="n">
        <v>-0.001295372709326363</v>
      </c>
    </row>
    <row r="261">
      <c r="F261" t="n">
        <v>0.03517684269590418</v>
      </c>
      <c r="G261" t="n">
        <v>0.001583428993033304</v>
      </c>
      <c r="H261" t="n">
        <v>-0.001829772039585891</v>
      </c>
      <c r="J261" t="n">
        <v>0.0348903492657499</v>
      </c>
      <c r="K261" t="n">
        <v>0.001564429893430962</v>
      </c>
      <c r="L261" t="n">
        <v>-0.001620121038258531</v>
      </c>
      <c r="M261" t="n">
        <v>0.09623976752134639</v>
      </c>
      <c r="N261" t="n">
        <v>0.001388955285655381</v>
      </c>
      <c r="O261" t="n">
        <v>-0.001072333585947262</v>
      </c>
      <c r="P261" t="n">
        <v>0.1715586940542177</v>
      </c>
      <c r="Q261" t="n">
        <v>0.001544860286586279</v>
      </c>
      <c r="R261" t="n">
        <v>-0.001295372709326363</v>
      </c>
    </row>
    <row r="262">
      <c r="F262" t="n">
        <v>0.03538881867957967</v>
      </c>
      <c r="G262" t="n">
        <v>0.001592425748675538</v>
      </c>
      <c r="H262" t="n">
        <v>-0.001829772039585891</v>
      </c>
      <c r="J262" t="n">
        <v>0.03494771040520557</v>
      </c>
      <c r="K262" t="n">
        <v>0.001573318699643638</v>
      </c>
      <c r="L262" t="n">
        <v>-0.001621093597160937</v>
      </c>
      <c r="M262" t="n">
        <v>0.09662250401671466</v>
      </c>
      <c r="N262" t="n">
        <v>0.00139684707705115</v>
      </c>
      <c r="O262" t="n">
        <v>-0.001072976921765249</v>
      </c>
      <c r="P262" t="n">
        <v>0.1723394685130318</v>
      </c>
      <c r="Q262" t="n">
        <v>0.001553637901850974</v>
      </c>
      <c r="R262" t="n">
        <v>-0.001294207922196387</v>
      </c>
    </row>
    <row r="263">
      <c r="F263" t="n">
        <v>0.03547602066109318</v>
      </c>
      <c r="G263" t="n">
        <v>0.001601422504317773</v>
      </c>
      <c r="H263" t="n">
        <v>-0.001830137884240411</v>
      </c>
      <c r="J263" t="n">
        <v>0.03509714056259819</v>
      </c>
      <c r="K263" t="n">
        <v>0.001582207505856314</v>
      </c>
      <c r="L263" t="n">
        <v>-0.001622390342364146</v>
      </c>
      <c r="M263" t="n">
        <v>0.09692695500484949</v>
      </c>
      <c r="N263" t="n">
        <v>0.001404738868446919</v>
      </c>
      <c r="O263" t="n">
        <v>-0.0010721191406746</v>
      </c>
      <c r="P263" t="n">
        <v>0.1728959877252876</v>
      </c>
      <c r="Q263" t="n">
        <v>0.001562415517115669</v>
      </c>
      <c r="R263" t="n">
        <v>-0.001295372709326363</v>
      </c>
    </row>
    <row r="264">
      <c r="F264" t="n">
        <v>0.03564653844347863</v>
      </c>
      <c r="G264" t="n">
        <v>0.001610419259960008</v>
      </c>
      <c r="H264" t="n">
        <v>-0.001843429784786108</v>
      </c>
      <c r="J264" t="n">
        <v>0.03538178897918985</v>
      </c>
      <c r="K264" t="n">
        <v>0.00159109631206899</v>
      </c>
      <c r="L264" t="n">
        <v>-0.001633123814206498</v>
      </c>
      <c r="M264" t="n">
        <v>0.09730101341788955</v>
      </c>
      <c r="N264" t="n">
        <v>0.001412630659842689</v>
      </c>
      <c r="O264" t="n">
        <v>-0.001067929895839902</v>
      </c>
      <c r="P264" t="n">
        <v>0.1731850594502412</v>
      </c>
      <c r="Q264" t="n">
        <v>0.001571193132380363</v>
      </c>
      <c r="R264" t="n">
        <v>-0.001296395388833641</v>
      </c>
    </row>
    <row r="265">
      <c r="F265" t="n">
        <v>0.03584858612528127</v>
      </c>
      <c r="G265" t="n">
        <v>0.001619416015602242</v>
      </c>
      <c r="H265" t="n">
        <v>-0.001843245607567127</v>
      </c>
      <c r="J265" t="n">
        <v>0.03545202851299913</v>
      </c>
      <c r="K265" t="n">
        <v>0.001599985118281666</v>
      </c>
      <c r="L265" t="n">
        <v>-0.001633776737270649</v>
      </c>
      <c r="M265" t="n">
        <v>0.09781924730272989</v>
      </c>
      <c r="N265" t="n">
        <v>0.001420522451238458</v>
      </c>
      <c r="O265" t="n">
        <v>-0.001068997825735742</v>
      </c>
      <c r="P265" t="n">
        <v>0.1737560806293666</v>
      </c>
      <c r="Q265" t="n">
        <v>0.001579970747645058</v>
      </c>
      <c r="R265" t="n">
        <v>-0.001296006703428234</v>
      </c>
    </row>
    <row r="266">
      <c r="F266" t="n">
        <v>0.03602330927691398</v>
      </c>
      <c r="G266" t="n">
        <v>0.001628412771244477</v>
      </c>
      <c r="H266" t="n">
        <v>-0.001841588012596293</v>
      </c>
      <c r="J266" t="n">
        <v>0.0355634945677074</v>
      </c>
      <c r="K266" t="n">
        <v>0.001608873924494342</v>
      </c>
      <c r="L266" t="n">
        <v>-0.00163296058344046</v>
      </c>
      <c r="M266" t="n">
        <v>0.09823430262536728</v>
      </c>
      <c r="N266" t="n">
        <v>0.001428414242634227</v>
      </c>
      <c r="O266" t="n">
        <v>-0.001068891032746158</v>
      </c>
      <c r="P266" t="n">
        <v>0.1736350363449278</v>
      </c>
      <c r="Q266" t="n">
        <v>0.001588748362909753</v>
      </c>
      <c r="R266" t="n">
        <v>-0.001296524950635443</v>
      </c>
    </row>
    <row r="267">
      <c r="F267" t="n">
        <v>0.03613760886477024</v>
      </c>
      <c r="G267" t="n">
        <v>0.001637409526886712</v>
      </c>
      <c r="H267" t="n">
        <v>-0.001843061430348145</v>
      </c>
      <c r="J267" t="n">
        <v>0.03572497560554661</v>
      </c>
      <c r="K267" t="n">
        <v>0.001617762730707017</v>
      </c>
      <c r="L267" t="n">
        <v>-0.001632144429610272</v>
      </c>
      <c r="M267" t="n">
        <v>0.09832210471213854</v>
      </c>
      <c r="N267" t="n">
        <v>0.001436306034029996</v>
      </c>
      <c r="O267" t="n">
        <v>-0.001068784239756574</v>
      </c>
      <c r="P267" t="n">
        <v>0.1743045065300691</v>
      </c>
      <c r="Q267" t="n">
        <v>0.001597525978174448</v>
      </c>
      <c r="R267" t="n">
        <v>-0.00129691363604085</v>
      </c>
    </row>
    <row r="268">
      <c r="F268" t="n">
        <v>0.03631632441588785</v>
      </c>
      <c r="G268" t="n">
        <v>0.001646406282528946</v>
      </c>
      <c r="H268" t="n">
        <v>-0.001854584978431522</v>
      </c>
      <c r="J268" t="n">
        <v>0.03589377034448633</v>
      </c>
      <c r="K268" t="n">
        <v>0.001626651536919693</v>
      </c>
      <c r="L268" t="n">
        <v>-0.001642769423642064</v>
      </c>
      <c r="M268" t="n">
        <v>0.09890197962238659</v>
      </c>
      <c r="N268" t="n">
        <v>0.001444197825425765</v>
      </c>
      <c r="O268" t="n">
        <v>-0.001063401835325817</v>
      </c>
      <c r="P268" t="n">
        <v>0.1750447932466031</v>
      </c>
      <c r="Q268" t="n">
        <v>0.001606303593439143</v>
      </c>
      <c r="R268" t="n">
        <v>-0.001296311225161444</v>
      </c>
    </row>
    <row r="269">
      <c r="F269" t="n">
        <v>0.03638807064178455</v>
      </c>
      <c r="G269" t="n">
        <v>0.001655403038171181</v>
      </c>
      <c r="H269" t="n">
        <v>-0.00185384351517178</v>
      </c>
      <c r="J269" t="n">
        <v>0.03612153949720856</v>
      </c>
      <c r="K269" t="n">
        <v>0.001635540343132369</v>
      </c>
      <c r="L269" t="n">
        <v>-0.001642769423642064</v>
      </c>
      <c r="M269" t="n">
        <v>0.0993782213298891</v>
      </c>
      <c r="N269" t="n">
        <v>0.001452089616821535</v>
      </c>
      <c r="O269" t="n">
        <v>-0.001064040195607153</v>
      </c>
      <c r="P269" t="n">
        <v>0.1753884116066777</v>
      </c>
      <c r="Q269" t="n">
        <v>0.001615081208703837</v>
      </c>
      <c r="R269" t="n">
        <v>-0.001297089245302584</v>
      </c>
    </row>
    <row r="270">
      <c r="F270" t="n">
        <v>0.03663691210515289</v>
      </c>
      <c r="G270" t="n">
        <v>0.001664399793813416</v>
      </c>
      <c r="H270" t="n">
        <v>-0.001852731320282166</v>
      </c>
      <c r="J270" t="n">
        <v>0.03616718555560128</v>
      </c>
      <c r="K270" t="n">
        <v>0.001644429149345045</v>
      </c>
      <c r="L270" t="n">
        <v>-0.001643426728603009</v>
      </c>
      <c r="M270" t="n">
        <v>0.0994010006793844</v>
      </c>
      <c r="N270" t="n">
        <v>0.001459981408217304</v>
      </c>
      <c r="O270" t="n">
        <v>-0.001063614622086262</v>
      </c>
      <c r="P270" t="n">
        <v>0.1758020556238339</v>
      </c>
      <c r="Q270" t="n">
        <v>0.001623858823968532</v>
      </c>
      <c r="R270" t="n">
        <v>-0.001297996935467246</v>
      </c>
    </row>
    <row r="271">
      <c r="F271" t="n">
        <v>0.0367719517172715</v>
      </c>
      <c r="G271" t="n">
        <v>0.00167339654945565</v>
      </c>
      <c r="H271" t="n">
        <v>-0.001855511807506201</v>
      </c>
      <c r="J271" t="n">
        <v>0.03633200671470507</v>
      </c>
      <c r="K271" t="n">
        <v>0.001653317955557721</v>
      </c>
      <c r="L271" t="n">
        <v>-0.001644577012284662</v>
      </c>
      <c r="M271" t="n">
        <v>0.09981780989096806</v>
      </c>
      <c r="N271" t="n">
        <v>0.001467873199613073</v>
      </c>
      <c r="O271" t="n">
        <v>-0.001060168667459656</v>
      </c>
      <c r="P271" t="n">
        <v>0.175647161268484</v>
      </c>
      <c r="Q271" t="n">
        <v>0.001632636439233227</v>
      </c>
      <c r="R271" t="n">
        <v>-0.00129734858534963</v>
      </c>
    </row>
    <row r="272">
      <c r="F272" t="n">
        <v>0.0369121650538432</v>
      </c>
      <c r="G272" t="n">
        <v>0.001682393305097885</v>
      </c>
      <c r="H272" t="n">
        <v>-0.001864519888046432</v>
      </c>
      <c r="J272" t="n">
        <v>0.03657334929018527</v>
      </c>
      <c r="K272" t="n">
        <v>0.001662206761770397</v>
      </c>
      <c r="L272" t="n">
        <v>-0.001654625680995594</v>
      </c>
      <c r="M272" t="n">
        <v>0.100380106738189</v>
      </c>
      <c r="N272" t="n">
        <v>0.001475764991008842</v>
      </c>
      <c r="O272" t="n">
        <v>-0.001061334969624078</v>
      </c>
      <c r="P272" t="n">
        <v>0.176328252906924</v>
      </c>
      <c r="Q272" t="n">
        <v>0.001641414054497921</v>
      </c>
      <c r="R272" t="n">
        <v>-0.001297196151952002</v>
      </c>
    </row>
    <row r="273">
      <c r="F273" t="n">
        <v>0.03701757070417609</v>
      </c>
      <c r="G273" t="n">
        <v>0.00169139006074012</v>
      </c>
      <c r="H273" t="n">
        <v>-0.001865825313053065</v>
      </c>
      <c r="J273" t="n">
        <v>0.03665763047080427</v>
      </c>
      <c r="K273" t="n">
        <v>0.001671095567983073</v>
      </c>
      <c r="L273" t="n">
        <v>-0.001655121820630076</v>
      </c>
      <c r="M273" t="n">
        <v>0.1007376384749419</v>
      </c>
      <c r="N273" t="n">
        <v>0.001483656782404611</v>
      </c>
      <c r="O273" t="n">
        <v>-0.001060698804807121</v>
      </c>
      <c r="P273" t="n">
        <v>0.1766105991738746</v>
      </c>
      <c r="Q273" t="n">
        <v>0.001650191669762616</v>
      </c>
      <c r="R273" t="n">
        <v>-0.001296936660823386</v>
      </c>
    </row>
    <row r="274">
      <c r="F274" t="n">
        <v>0.03712802266712424</v>
      </c>
      <c r="G274" t="n">
        <v>0.001700386816382355</v>
      </c>
      <c r="H274" t="n">
        <v>-0.001863960420186446</v>
      </c>
      <c r="J274" t="n">
        <v>0.03675763517047884</v>
      </c>
      <c r="K274" t="n">
        <v>0.001679984374195749</v>
      </c>
      <c r="L274" t="n">
        <v>-0.001655287200508236</v>
      </c>
      <c r="M274" t="n">
        <v>0.1009396646623567</v>
      </c>
      <c r="N274" t="n">
        <v>0.001491548573800381</v>
      </c>
      <c r="O274" t="n">
        <v>-0.001059850585051177</v>
      </c>
      <c r="P274" t="n">
        <v>0.1769198510707772</v>
      </c>
      <c r="Q274" t="n">
        <v>0.001658969285027311</v>
      </c>
      <c r="R274" t="n">
        <v>-0.001298363862030775</v>
      </c>
    </row>
    <row r="275">
      <c r="F275" t="n">
        <v>0.03735737738080985</v>
      </c>
      <c r="G275" t="n">
        <v>0.001709383572024589</v>
      </c>
      <c r="H275" t="n">
        <v>-0.001865638823766403</v>
      </c>
      <c r="J275" t="n">
        <v>0.03698644537538949</v>
      </c>
      <c r="K275" t="n">
        <v>0.001688873180408425</v>
      </c>
      <c r="L275" t="n">
        <v>-0.001664918201647081</v>
      </c>
      <c r="M275" t="n">
        <v>0.1014629345333553</v>
      </c>
      <c r="N275" t="n">
        <v>0.00149944036519615</v>
      </c>
      <c r="O275" t="n">
        <v>-0.001060804832276613</v>
      </c>
      <c r="P275" t="n">
        <v>0.1771278179963097</v>
      </c>
      <c r="Q275" t="n">
        <v>0.001667746900292006</v>
      </c>
      <c r="R275" t="n">
        <v>-0.001297844879773543</v>
      </c>
    </row>
    <row r="276">
      <c r="F276" t="n">
        <v>0.03744468188885632</v>
      </c>
      <c r="G276" t="n">
        <v>0.001718380327666824</v>
      </c>
      <c r="H276" t="n">
        <v>-0.001875300508189248</v>
      </c>
      <c r="J276" t="n">
        <v>0.03704862045080573</v>
      </c>
      <c r="K276" t="n">
        <v>0.001697761986621101</v>
      </c>
      <c r="L276" t="n">
        <v>-0.001664918201647081</v>
      </c>
      <c r="M276" t="n">
        <v>0.1015035074602984</v>
      </c>
      <c r="N276" t="n">
        <v>0.001507332156591919</v>
      </c>
      <c r="O276" t="n">
        <v>-0.001057411982078255</v>
      </c>
      <c r="P276" t="n">
        <v>0.1773196056333707</v>
      </c>
      <c r="Q276" t="n">
        <v>0.001676524515556701</v>
      </c>
      <c r="R276" t="n">
        <v>-0.0012972363681699</v>
      </c>
    </row>
    <row r="277">
      <c r="F277" t="n">
        <v>0.03762437270225437</v>
      </c>
      <c r="G277" t="n">
        <v>0.001727377083309058</v>
      </c>
      <c r="H277" t="n">
        <v>-0.001874925410577849</v>
      </c>
      <c r="J277" t="n">
        <v>0.03717882005646171</v>
      </c>
      <c r="K277" t="n">
        <v>0.001706650792833777</v>
      </c>
      <c r="L277" t="n">
        <v>-0.001665417377602002</v>
      </c>
      <c r="M277" t="n">
        <v>0.1020672459563614</v>
      </c>
      <c r="N277" t="n">
        <v>0.001515223947987689</v>
      </c>
      <c r="O277" t="n">
        <v>-0.001056777788566413</v>
      </c>
      <c r="P277" t="n">
        <v>0.1774095327725858</v>
      </c>
      <c r="Q277" t="n">
        <v>0.001685302130821395</v>
      </c>
      <c r="R277" t="n">
        <v>-0.001297495945232065</v>
      </c>
    </row>
    <row r="278">
      <c r="F278" t="n">
        <v>0.03768140038629778</v>
      </c>
      <c r="G278" t="n">
        <v>0.001736373838951293</v>
      </c>
      <c r="H278" t="n">
        <v>-0.00187473786177215</v>
      </c>
      <c r="J278" t="n">
        <v>0.0373424169042036</v>
      </c>
      <c r="K278" t="n">
        <v>0.001715539599046453</v>
      </c>
      <c r="L278" t="n">
        <v>-0.001664751809662107</v>
      </c>
      <c r="M278" t="n">
        <v>0.1025506729137911</v>
      </c>
      <c r="N278" t="n">
        <v>0.001523115739383457</v>
      </c>
      <c r="O278" t="n">
        <v>-0.001057729078834176</v>
      </c>
      <c r="P278" t="n">
        <v>0.1777822832714949</v>
      </c>
      <c r="Q278" t="n">
        <v>0.00169407974608609</v>
      </c>
      <c r="R278" t="n">
        <v>-0.0012972363681699</v>
      </c>
    </row>
    <row r="279">
      <c r="F279" t="n">
        <v>0.03790531738026406</v>
      </c>
      <c r="G279" t="n">
        <v>0.001745370594593528</v>
      </c>
      <c r="H279" t="n">
        <v>-0.00187473786177215</v>
      </c>
      <c r="J279" t="n">
        <v>0.03746956412341652</v>
      </c>
      <c r="K279" t="n">
        <v>0.001724428405259129</v>
      </c>
      <c r="L279" t="n">
        <v>-0.001664086241722212</v>
      </c>
      <c r="M279" t="n">
        <v>0.1028776217937383</v>
      </c>
      <c r="N279" t="n">
        <v>0.001531007530779227</v>
      </c>
      <c r="O279" t="n">
        <v>-0.001056989186403693</v>
      </c>
      <c r="P279" t="n">
        <v>0.1783525702521823</v>
      </c>
      <c r="Q279" t="n">
        <v>0.001702857361350785</v>
      </c>
      <c r="R279" t="n">
        <v>-0.001298664042011807</v>
      </c>
    </row>
    <row r="280">
      <c r="F280" t="n">
        <v>0.03795887218755763</v>
      </c>
      <c r="G280" t="n">
        <v>0.001754367350235763</v>
      </c>
      <c r="H280" t="n">
        <v>-0.001886209618047709</v>
      </c>
      <c r="J280" t="n">
        <v>0.0376915104381482</v>
      </c>
      <c r="K280" t="n">
        <v>0.001733317211471805</v>
      </c>
      <c r="L280" t="n">
        <v>-0.001673628658394979</v>
      </c>
      <c r="M280" t="n">
        <v>0.1028703714447483</v>
      </c>
      <c r="N280" t="n">
        <v>0.001538899322174996</v>
      </c>
      <c r="O280" t="n">
        <v>-0.001053692243552055</v>
      </c>
      <c r="P280" t="n">
        <v>0.1786066464812911</v>
      </c>
      <c r="Q280" t="n">
        <v>0.00171163497661548</v>
      </c>
      <c r="R280" t="n">
        <v>-0.001297605851595727</v>
      </c>
    </row>
    <row r="281">
      <c r="F281" t="n">
        <v>0.03815283724686179</v>
      </c>
      <c r="G281" t="n">
        <v>0.001763364105877997</v>
      </c>
      <c r="H281" t="n">
        <v>-0.001886209618047709</v>
      </c>
      <c r="J281" t="n">
        <v>0.03775418655461185</v>
      </c>
      <c r="K281" t="n">
        <v>0.00174220601768448</v>
      </c>
      <c r="L281" t="n">
        <v>-0.0016732939326633</v>
      </c>
      <c r="M281" t="n">
        <v>0.1034900151594845</v>
      </c>
      <c r="N281" t="n">
        <v>0.001546791113570765</v>
      </c>
      <c r="O281" t="n">
        <v>-0.001054535534663341</v>
      </c>
      <c r="P281" t="n">
        <v>0.1784153556749276</v>
      </c>
      <c r="Q281" t="n">
        <v>0.001720412591880174</v>
      </c>
      <c r="R281" t="n">
        <v>-0.001298903846845898</v>
      </c>
    </row>
    <row r="282">
      <c r="F282" t="n">
        <v>0.03826391018428467</v>
      </c>
      <c r="G282" t="n">
        <v>0.001772360861520232</v>
      </c>
      <c r="H282" t="n">
        <v>-0.001886021072504121</v>
      </c>
      <c r="J282" t="n">
        <v>0.03786778342482397</v>
      </c>
      <c r="K282" t="n">
        <v>0.001751094823897156</v>
      </c>
      <c r="L282" t="n">
        <v>-0.001674298109858337</v>
      </c>
      <c r="M282" t="n">
        <v>0.1035470406331596</v>
      </c>
      <c r="N282" t="n">
        <v>0.001554682904966535</v>
      </c>
      <c r="O282" t="n">
        <v>-0.001054324711885519</v>
      </c>
      <c r="P282" t="n">
        <v>0.1786351629965193</v>
      </c>
      <c r="Q282" t="n">
        <v>0.001729190207144869</v>
      </c>
      <c r="R282" t="n">
        <v>-0.001297995250170778</v>
      </c>
    </row>
    <row r="283">
      <c r="F283" t="n">
        <v>0.03838685863238882</v>
      </c>
      <c r="G283" t="n">
        <v>0.001781357617162466</v>
      </c>
      <c r="H283" t="n">
        <v>-0.001886021072504121</v>
      </c>
      <c r="J283" t="n">
        <v>0.03801491435430739</v>
      </c>
      <c r="K283" t="n">
        <v>0.001759983630109832</v>
      </c>
      <c r="L283" t="n">
        <v>-0.001672791844065782</v>
      </c>
      <c r="M283" t="n">
        <v>0.1040802419636745</v>
      </c>
      <c r="N283" t="n">
        <v>0.001562574696362303</v>
      </c>
      <c r="O283" t="n">
        <v>-0.001054324711885519</v>
      </c>
      <c r="P283" t="n">
        <v>0.17883765870886</v>
      </c>
      <c r="Q283" t="n">
        <v>0.001737967822409564</v>
      </c>
      <c r="R283" t="n">
        <v>-0.00129747605207071</v>
      </c>
    </row>
    <row r="284">
      <c r="F284" t="n">
        <v>0.03851492238864117</v>
      </c>
      <c r="G284" t="n">
        <v>0.001790354372804701</v>
      </c>
      <c r="H284" t="n">
        <v>-0.001895185679989658</v>
      </c>
      <c r="J284" t="n">
        <v>0.03823097017398126</v>
      </c>
      <c r="K284" t="n">
        <v>0.001768872436322508</v>
      </c>
      <c r="L284" t="n">
        <v>-0.001683601430516569</v>
      </c>
      <c r="M284" t="n">
        <v>0.1041254003522484</v>
      </c>
      <c r="N284" t="n">
        <v>0.001570466487758073</v>
      </c>
      <c r="O284" t="n">
        <v>-0.001051369909873647</v>
      </c>
      <c r="P284" t="n">
        <v>0.1791513224445956</v>
      </c>
      <c r="Q284" t="n">
        <v>0.001746745437674259</v>
      </c>
      <c r="R284" t="n">
        <v>-0.001297343051305029</v>
      </c>
    </row>
    <row r="285">
      <c r="F285" t="n">
        <v>0.03863445893531237</v>
      </c>
      <c r="G285" t="n">
        <v>0.001799351128446936</v>
      </c>
      <c r="H285" t="n">
        <v>-0.001896322564020845</v>
      </c>
      <c r="J285" t="n">
        <v>0.03826025178590649</v>
      </c>
      <c r="K285" t="n">
        <v>0.001777761242535184</v>
      </c>
      <c r="L285" t="n">
        <v>-0.00168376972334249</v>
      </c>
      <c r="M285" t="n">
        <v>0.1044441661309861</v>
      </c>
      <c r="N285" t="n">
        <v>0.001578358279153842</v>
      </c>
      <c r="O285" t="n">
        <v>-0.001052421595289145</v>
      </c>
      <c r="P285" t="n">
        <v>0.1791041573090591</v>
      </c>
      <c r="Q285" t="n">
        <v>0.001755523052938954</v>
      </c>
      <c r="R285" t="n">
        <v>-0.001297732448919228</v>
      </c>
    </row>
    <row r="286">
      <c r="F286" t="n">
        <v>0.03875225170256377</v>
      </c>
      <c r="G286" t="n">
        <v>0.001808347884089171</v>
      </c>
      <c r="H286" t="n">
        <v>-0.00189651204469271</v>
      </c>
      <c r="J286" t="n">
        <v>0.03839364761560174</v>
      </c>
      <c r="K286" t="n">
        <v>0.00178665004874786</v>
      </c>
      <c r="L286" t="n">
        <v>-0.001682086795083277</v>
      </c>
      <c r="M286" t="n">
        <v>0.1050119591078242</v>
      </c>
      <c r="N286" t="n">
        <v>0.001586250070549611</v>
      </c>
      <c r="O286" t="n">
        <v>-0.001051264741332097</v>
      </c>
      <c r="P286" t="n">
        <v>0.1790973381670337</v>
      </c>
      <c r="Q286" t="n">
        <v>0.001761886525567246</v>
      </c>
      <c r="R286" t="n">
        <v>-0.001299030440966556</v>
      </c>
    </row>
    <row r="287">
      <c r="F287" t="n">
        <v>0.03892997044791853</v>
      </c>
      <c r="G287" t="n">
        <v>0.001817344639731405</v>
      </c>
      <c r="H287" t="n">
        <v>-0.00189651204469271</v>
      </c>
      <c r="J287" t="n">
        <v>0.03860502984531493</v>
      </c>
      <c r="K287" t="n">
        <v>0.001795538854960536</v>
      </c>
      <c r="L287" t="n">
        <v>-0.001683601430516569</v>
      </c>
      <c r="M287" t="n">
        <v>0.1051664506815088</v>
      </c>
      <c r="N287" t="n">
        <v>0.001594141861945381</v>
      </c>
      <c r="O287" t="n">
        <v>-0.001051790584039846</v>
      </c>
      <c r="P287" t="n">
        <v>0.1796570957743144</v>
      </c>
      <c r="Q287" t="n">
        <v>0.001773078283468343</v>
      </c>
      <c r="R287" t="n">
        <v>-0.001298511244147625</v>
      </c>
    </row>
    <row r="288">
      <c r="F288" t="n">
        <v>0.0390717885505357</v>
      </c>
      <c r="G288" t="n">
        <v>0.00182634139537364</v>
      </c>
      <c r="H288" t="n">
        <v>-0.001905457174324299</v>
      </c>
      <c r="J288" t="n">
        <v>0.03872629271785302</v>
      </c>
      <c r="K288" t="n">
        <v>0.001804427661173212</v>
      </c>
      <c r="L288" t="n">
        <v>-0.001691483339485056</v>
      </c>
      <c r="M288" t="n">
        <v>0.1052891987248869</v>
      </c>
      <c r="N288" t="n">
        <v>0.00160203365334115</v>
      </c>
      <c r="O288" t="n">
        <v>-0.001049215507843607</v>
      </c>
      <c r="P288" t="n">
        <v>0.1795877368497145</v>
      </c>
      <c r="Q288" t="n">
        <v>0.001781855898733038</v>
      </c>
      <c r="R288" t="n">
        <v>-0.001297594723747636</v>
      </c>
    </row>
    <row r="289">
      <c r="F289" t="n">
        <v>0.03919125843257061</v>
      </c>
      <c r="G289" t="n">
        <v>0.001835338151015875</v>
      </c>
      <c r="H289" t="n">
        <v>-0.001903934331427736</v>
      </c>
      <c r="J289" t="n">
        <v>0.03881030625911103</v>
      </c>
      <c r="K289" t="n">
        <v>0.001813316467385888</v>
      </c>
      <c r="L289" t="n">
        <v>-0.001692498432507351</v>
      </c>
      <c r="M289" t="n">
        <v>0.105737878744416</v>
      </c>
      <c r="N289" t="n">
        <v>0.001609925444736919</v>
      </c>
      <c r="O289" t="n">
        <v>-0.00104995032610823</v>
      </c>
      <c r="P289" t="n">
        <v>0.1795182058784402</v>
      </c>
      <c r="Q289" t="n">
        <v>0.001790633513997733</v>
      </c>
      <c r="R289" t="n">
        <v>-0.001298633111042822</v>
      </c>
    </row>
    <row r="290">
      <c r="F290" t="n">
        <v>0.03923312871068432</v>
      </c>
      <c r="G290" t="n">
        <v>0.001844334906658109</v>
      </c>
      <c r="H290" t="n">
        <v>-0.001903172909979454</v>
      </c>
      <c r="J290" t="n">
        <v>0.03885690851047635</v>
      </c>
      <c r="K290" t="n">
        <v>0.001822205273598564</v>
      </c>
      <c r="L290" t="n">
        <v>-0.001691144975144291</v>
      </c>
      <c r="M290" t="n">
        <v>0.1060785173091354</v>
      </c>
      <c r="N290" t="n">
        <v>0.001617817236132688</v>
      </c>
      <c r="O290" t="n">
        <v>-0.00104995032610823</v>
      </c>
      <c r="P290" t="n">
        <v>0.179620316779846</v>
      </c>
      <c r="Q290" t="n">
        <v>0.001799411129262427</v>
      </c>
      <c r="R290" t="n">
        <v>-0.001299152304690416</v>
      </c>
    </row>
    <row r="291">
      <c r="F291" t="n">
        <v>0.03934883767862805</v>
      </c>
      <c r="G291" t="n">
        <v>0.001853331662300344</v>
      </c>
      <c r="H291" t="n">
        <v>-0.001903743976065665</v>
      </c>
      <c r="J291" t="n">
        <v>0.03899052854047545</v>
      </c>
      <c r="K291" t="n">
        <v>0.00183109407981124</v>
      </c>
      <c r="L291" t="n">
        <v>-0.001692667614677734</v>
      </c>
      <c r="M291" t="n">
        <v>0.1060033945979276</v>
      </c>
      <c r="N291" t="n">
        <v>0.001625709027528457</v>
      </c>
      <c r="O291" t="n">
        <v>-0.00104995032610823</v>
      </c>
      <c r="P291" t="n">
        <v>0.1797653011866113</v>
      </c>
      <c r="Q291" t="n">
        <v>0.001808188744527122</v>
      </c>
      <c r="R291" t="n">
        <v>-0.001298620466558414</v>
      </c>
    </row>
    <row r="292">
      <c r="F292" t="n">
        <v>0.03947652628663331</v>
      </c>
      <c r="G292" t="n">
        <v>0.001862328417942579</v>
      </c>
      <c r="H292" t="n">
        <v>-0.001912281369794527</v>
      </c>
      <c r="J292" t="n">
        <v>0.03907783515773568</v>
      </c>
      <c r="K292" t="n">
        <v>0.001839982886023916</v>
      </c>
      <c r="L292" t="n">
        <v>-0.001700312043868659</v>
      </c>
      <c r="M292" t="n">
        <v>0.1065366564038882</v>
      </c>
      <c r="N292" t="n">
        <v>0.001633600818924227</v>
      </c>
      <c r="O292" t="n">
        <v>-0.00104810572608998</v>
      </c>
      <c r="P292" t="n">
        <v>0.1799102158869286</v>
      </c>
      <c r="Q292" t="n">
        <v>0.001816966359791817</v>
      </c>
      <c r="R292" t="n">
        <v>-0.001297322495077596</v>
      </c>
    </row>
    <row r="293">
      <c r="F293" t="n">
        <v>0.03956776898637096</v>
      </c>
      <c r="G293" t="n">
        <v>0.001871325173584813</v>
      </c>
      <c r="H293" t="n">
        <v>-0.001912472540580271</v>
      </c>
      <c r="J293" t="n">
        <v>0.03928815004999504</v>
      </c>
      <c r="K293" t="n">
        <v>0.001848871692236592</v>
      </c>
      <c r="L293" t="n">
        <v>-0.00170184232470814</v>
      </c>
      <c r="M293" t="n">
        <v>0.1065253106491134</v>
      </c>
      <c r="N293" t="n">
        <v>0.001641492610319996</v>
      </c>
      <c r="O293" t="n">
        <v>-0.001049363704556981</v>
      </c>
      <c r="P293" t="n">
        <v>0.1801840129431997</v>
      </c>
      <c r="Q293" t="n">
        <v>0.001825743975056512</v>
      </c>
      <c r="R293" t="n">
        <v>-0.001298750263706495</v>
      </c>
    </row>
    <row r="294">
      <c r="F294" t="n">
        <v>0.03968479748085335</v>
      </c>
      <c r="G294" t="n">
        <v>0.001880321929227048</v>
      </c>
      <c r="H294" t="n">
        <v>-0.001912472540580271</v>
      </c>
      <c r="J294" t="n">
        <v>0.03940753248759747</v>
      </c>
      <c r="K294" t="n">
        <v>0.001857760498449268</v>
      </c>
      <c r="L294" t="n">
        <v>-0.00170184232470814</v>
      </c>
      <c r="M294" t="n">
        <v>0.1068667051417013</v>
      </c>
      <c r="N294" t="n">
        <v>0.001649384401715765</v>
      </c>
      <c r="O294" t="n">
        <v>-0.001049363704556981</v>
      </c>
      <c r="P294" t="n">
        <v>0.1798988769390606</v>
      </c>
      <c r="Q294" t="n">
        <v>0.001834521590321207</v>
      </c>
      <c r="R294" t="n">
        <v>-0.001297452292225677</v>
      </c>
    </row>
    <row r="295">
      <c r="F295" t="n">
        <v>0.03983466823965533</v>
      </c>
      <c r="G295" t="n">
        <v>0.001889318684869283</v>
      </c>
      <c r="H295" t="n">
        <v>-0.001912663711366014</v>
      </c>
      <c r="J295" t="n">
        <v>0.03947140430353044</v>
      </c>
      <c r="K295" t="n">
        <v>0.001866649304661943</v>
      </c>
      <c r="L295" t="n">
        <v>-0.001700822137481819</v>
      </c>
      <c r="M295" t="n">
        <v>0.1072789833040651</v>
      </c>
      <c r="N295" t="n">
        <v>0.001657276193111534</v>
      </c>
      <c r="O295" t="n">
        <v>-0.00104842022070673</v>
      </c>
      <c r="P295" t="n">
        <v>0.1800005071416199</v>
      </c>
      <c r="Q295" t="n">
        <v>0.001843299205585901</v>
      </c>
      <c r="R295" t="n">
        <v>-0.001298620466558414</v>
      </c>
    </row>
    <row r="296">
      <c r="F296" t="n">
        <v>0.03996882012749377</v>
      </c>
      <c r="G296" t="n">
        <v>0.001898315440511517</v>
      </c>
      <c r="H296" t="n">
        <v>-0.001920432712924513</v>
      </c>
      <c r="J296" t="n">
        <v>0.03962281982170264</v>
      </c>
      <c r="K296" t="n">
        <v>0.001875538110874619</v>
      </c>
      <c r="L296" t="n">
        <v>-0.001707718970043876</v>
      </c>
      <c r="M296" t="n">
        <v>0.1071704817607715</v>
      </c>
      <c r="N296" t="n">
        <v>0.001665167984507304</v>
      </c>
      <c r="O296" t="n">
        <v>-0.001047551806067137</v>
      </c>
      <c r="P296" t="n">
        <v>0.1804891780270554</v>
      </c>
      <c r="Q296" t="n">
        <v>0.001852076820850596</v>
      </c>
      <c r="R296" t="n">
        <v>-0.001298862716419988</v>
      </c>
    </row>
    <row r="297">
      <c r="F297" t="n">
        <v>0.04000355720468454</v>
      </c>
      <c r="G297" t="n">
        <v>0.001907312196153752</v>
      </c>
      <c r="H297" t="n">
        <v>-0.001920432712924513</v>
      </c>
      <c r="J297" t="n">
        <v>0.03965588726015111</v>
      </c>
      <c r="K297" t="n">
        <v>0.001884426917087295</v>
      </c>
      <c r="L297" t="n">
        <v>-0.001709256532141754</v>
      </c>
      <c r="M297" t="n">
        <v>0.107441114750438</v>
      </c>
      <c r="N297" t="n">
        <v>0.001673059775903073</v>
      </c>
      <c r="O297" t="n">
        <v>-0.001047237571948729</v>
      </c>
      <c r="P297" t="n">
        <v>0.1802465226274363</v>
      </c>
      <c r="Q297" t="n">
        <v>0.001860854436115291</v>
      </c>
      <c r="R297" t="n">
        <v>-0.001298213739345731</v>
      </c>
    </row>
    <row r="298">
      <c r="F298" t="n">
        <v>0.04008495552374224</v>
      </c>
      <c r="G298" t="n">
        <v>0.001916308951795987</v>
      </c>
      <c r="H298" t="n">
        <v>-0.001918705359894699</v>
      </c>
      <c r="J298" t="n">
        <v>0.0398214812810795</v>
      </c>
      <c r="K298" t="n">
        <v>0.001893315723299971</v>
      </c>
      <c r="L298" t="n">
        <v>-0.001708914851675559</v>
      </c>
      <c r="M298" t="n">
        <v>0.1077825168193836</v>
      </c>
      <c r="N298" t="n">
        <v>0.001680951567298842</v>
      </c>
      <c r="O298" t="n">
        <v>-0.001047551806067137</v>
      </c>
      <c r="P298" t="n">
        <v>0.1805200326472041</v>
      </c>
      <c r="Q298" t="n">
        <v>0.001869632051379986</v>
      </c>
      <c r="R298" t="n">
        <v>-0.001297694557686324</v>
      </c>
    </row>
    <row r="299">
      <c r="F299" t="n">
        <v>0.04021321037612109</v>
      </c>
      <c r="G299" t="n">
        <v>0.001925305707438222</v>
      </c>
      <c r="H299" t="n">
        <v>-0.001918897288009123</v>
      </c>
      <c r="J299" t="n">
        <v>0.03993135337595426</v>
      </c>
      <c r="K299" t="n">
        <v>0.001902204529512647</v>
      </c>
      <c r="L299" t="n">
        <v>-0.001708914851675559</v>
      </c>
      <c r="M299" t="n">
        <v>0.1081174173964397</v>
      </c>
      <c r="N299" t="n">
        <v>0.001688843358694611</v>
      </c>
      <c r="O299" t="n">
        <v>-0.001047275817189961</v>
      </c>
      <c r="P299" t="n">
        <v>0.1802339500244335</v>
      </c>
      <c r="Q299" t="n">
        <v>0.00187840966664468</v>
      </c>
      <c r="R299" t="n">
        <v>-0.001299122307249692</v>
      </c>
    </row>
    <row r="300">
      <c r="F300" t="n">
        <v>0.04036051878017853</v>
      </c>
      <c r="G300" t="n">
        <v>0.001934302463080456</v>
      </c>
      <c r="H300" t="n">
        <v>-0.001927633596134105</v>
      </c>
      <c r="J300" t="n">
        <v>0.03994932099064595</v>
      </c>
      <c r="K300" t="n">
        <v>0.001911093335725323</v>
      </c>
      <c r="L300" t="n">
        <v>-0.001716095616783512</v>
      </c>
      <c r="M300" t="n">
        <v>0.1081101587441438</v>
      </c>
      <c r="N300" t="n">
        <v>0.00169673515009038</v>
      </c>
      <c r="O300" t="n">
        <v>-0.001046961665859937</v>
      </c>
      <c r="P300" t="n">
        <v>0.180464255967172</v>
      </c>
      <c r="Q300" t="n">
        <v>0.001887187281909375</v>
      </c>
      <c r="R300" t="n">
        <v>-0.001297672551333161</v>
      </c>
    </row>
    <row r="301">
      <c r="F301" t="n">
        <v>0.04040081576787892</v>
      </c>
      <c r="G301" t="n">
        <v>0.001943299218722691</v>
      </c>
      <c r="H301" t="n">
        <v>-0.001925322053898309</v>
      </c>
      <c r="J301" t="n">
        <v>0.04008217838119287</v>
      </c>
      <c r="K301" t="n">
        <v>0.001919982141937999</v>
      </c>
      <c r="L301" t="n">
        <v>-0.001717640102838617</v>
      </c>
      <c r="M301" t="n">
        <v>0.1084315633379009</v>
      </c>
      <c r="N301" t="n">
        <v>0.001704626941486149</v>
      </c>
      <c r="O301" t="n">
        <v>-0.001048008836960017</v>
      </c>
      <c r="P301" t="n">
        <v>0.1804792072357517</v>
      </c>
      <c r="Q301" t="n">
        <v>0.00189596489717407</v>
      </c>
      <c r="R301" t="n">
        <v>-0.001297802344546937</v>
      </c>
    </row>
    <row r="302">
      <c r="F302" t="n">
        <v>0.04047398202577508</v>
      </c>
      <c r="G302" t="n">
        <v>0.001952295974364925</v>
      </c>
      <c r="H302" t="n">
        <v>-0.001927826224653754</v>
      </c>
      <c r="J302" t="n">
        <v>0.04010492754284731</v>
      </c>
      <c r="K302" t="n">
        <v>0.001928870948150675</v>
      </c>
      <c r="L302" t="n">
        <v>-0.001716782055030225</v>
      </c>
      <c r="M302" t="n">
        <v>0.1086169753080549</v>
      </c>
      <c r="N302" t="n">
        <v>0.001712518732881919</v>
      </c>
      <c r="O302" t="n">
        <v>-0.001047485251409977</v>
      </c>
      <c r="P302" t="n">
        <v>0.1807524800063917</v>
      </c>
      <c r="Q302" t="n">
        <v>0.001904742512438764</v>
      </c>
      <c r="R302" t="n">
        <v>-0.001299230069898474</v>
      </c>
    </row>
    <row r="303">
      <c r="F303" t="n">
        <v>0.0406082422911252</v>
      </c>
      <c r="G303" t="n">
        <v>0.00196129273000716</v>
      </c>
      <c r="H303" t="n">
        <v>-0.001927633596134105</v>
      </c>
      <c r="J303" t="n">
        <v>0.04030595928591889</v>
      </c>
      <c r="K303" t="n">
        <v>0.001937759754363351</v>
      </c>
      <c r="L303" t="n">
        <v>-0.001716610445468547</v>
      </c>
      <c r="M303" t="n">
        <v>0.1088212609796126</v>
      </c>
      <c r="N303" t="n">
        <v>0.001720410524277688</v>
      </c>
      <c r="O303" t="n">
        <v>-0.001046961665859937</v>
      </c>
      <c r="P303" t="n">
        <v>0.1812411707004374</v>
      </c>
      <c r="Q303" t="n">
        <v>0.001913520127703459</v>
      </c>
      <c r="R303" t="n">
        <v>-0.001297775673688951</v>
      </c>
    </row>
    <row r="304">
      <c r="F304" t="n">
        <v>0.04074754224296176</v>
      </c>
      <c r="G304" t="n">
        <v>0.001970289485649395</v>
      </c>
      <c r="H304" t="n">
        <v>-0.001934277914987677</v>
      </c>
      <c r="J304" t="n">
        <v>0.04031547168173104</v>
      </c>
      <c r="K304" t="n">
        <v>0.001946648560576027</v>
      </c>
      <c r="L304" t="n">
        <v>-0.001724256650401727</v>
      </c>
      <c r="M304" t="n">
        <v>0.1087855376877488</v>
      </c>
      <c r="N304" t="n">
        <v>0.001728302315673457</v>
      </c>
      <c r="O304" t="n">
        <v>-0.001047799440819681</v>
      </c>
      <c r="P304" t="n">
        <v>0.1811266174593515</v>
      </c>
      <c r="Q304" t="n">
        <v>0.001922297742968154</v>
      </c>
      <c r="R304" t="n">
        <v>-0.001298943788606763</v>
      </c>
    </row>
    <row r="305">
      <c r="F305" t="n">
        <v>0.04081440419293632</v>
      </c>
      <c r="G305" t="n">
        <v>0.00197928624129163</v>
      </c>
      <c r="H305" t="n">
        <v>-0.001931958636912152</v>
      </c>
      <c r="J305" t="n">
        <v>0.04047644795953598</v>
      </c>
      <c r="K305" t="n">
        <v>0.001955537366788703</v>
      </c>
      <c r="L305" t="n">
        <v>-0.001723222613429972</v>
      </c>
      <c r="M305" t="n">
        <v>0.1088978302577254</v>
      </c>
      <c r="N305" t="n">
        <v>0.001736194107069226</v>
      </c>
      <c r="O305" t="n">
        <v>-0.001047066421022985</v>
      </c>
      <c r="P305" t="n">
        <v>0.1809256629406587</v>
      </c>
      <c r="Q305" t="n">
        <v>0.001931075358232849</v>
      </c>
      <c r="R305" t="n">
        <v>-0.001298165045328222</v>
      </c>
    </row>
    <row r="306">
      <c r="F306" t="n">
        <v>0.04084380546396317</v>
      </c>
      <c r="G306" t="n">
        <v>0.001988282996933864</v>
      </c>
      <c r="H306" t="n">
        <v>-0.001933698095468796</v>
      </c>
      <c r="J306" t="n">
        <v>0.04052686525137969</v>
      </c>
      <c r="K306" t="n">
        <v>0.001964426173001378</v>
      </c>
      <c r="L306" t="n">
        <v>-0.001724773668887605</v>
      </c>
      <c r="M306" t="n">
        <v>0.10936571504684</v>
      </c>
      <c r="N306" t="n">
        <v>0.001744085898464996</v>
      </c>
      <c r="O306" t="n">
        <v>-0.001046752269681545</v>
      </c>
      <c r="P306" t="n">
        <v>0.1813712115103909</v>
      </c>
      <c r="Q306" t="n">
        <v>0.001939852973497544</v>
      </c>
      <c r="R306" t="n">
        <v>-0.00129920336969961</v>
      </c>
    </row>
    <row r="307">
      <c r="F307" t="n">
        <v>0.04101211287707357</v>
      </c>
      <c r="G307" t="n">
        <v>0.001997279752576099</v>
      </c>
      <c r="H307" t="n">
        <v>-0.001933311549122875</v>
      </c>
      <c r="J307" t="n">
        <v>0.04061132836304979</v>
      </c>
      <c r="K307" t="n">
        <v>0.001973314979214054</v>
      </c>
      <c r="L307" t="n">
        <v>-0.00172305027393468</v>
      </c>
      <c r="M307" t="n">
        <v>0.1093339521731582</v>
      </c>
      <c r="N307" t="n">
        <v>0.001751977689860765</v>
      </c>
      <c r="O307" t="n">
        <v>-0.001047066421022985</v>
      </c>
      <c r="P307" t="n">
        <v>0.1811699473496433</v>
      </c>
      <c r="Q307" t="n">
        <v>0.001948630588762239</v>
      </c>
      <c r="R307" t="n">
        <v>-0.001297516092596104</v>
      </c>
    </row>
    <row r="308">
      <c r="F308" t="n">
        <v>0.04107946603573229</v>
      </c>
      <c r="G308" t="n">
        <v>0.002006276508218333</v>
      </c>
      <c r="H308" t="n">
        <v>-0.00193979563842659</v>
      </c>
      <c r="J308" t="n">
        <v>0.04075711776060005</v>
      </c>
      <c r="K308" t="n">
        <v>0.00198220378542673</v>
      </c>
      <c r="L308" t="n">
        <v>-0.001730303391036394</v>
      </c>
      <c r="M308" t="n">
        <v>0.1094503238578577</v>
      </c>
      <c r="N308" t="n">
        <v>0.001759869481256534</v>
      </c>
      <c r="O308" t="n">
        <v>-0.001046647659282572</v>
      </c>
      <c r="P308" t="n">
        <v>0.1812272671668394</v>
      </c>
      <c r="Q308" t="n">
        <v>0.001957408204026933</v>
      </c>
      <c r="R308" t="n">
        <v>-0.001297484781380238</v>
      </c>
    </row>
    <row r="309">
      <c r="F309" t="n">
        <v>0.04115165087429064</v>
      </c>
      <c r="G309" t="n">
        <v>0.002015273263860569</v>
      </c>
      <c r="H309" t="n">
        <v>-0.001938826322197115</v>
      </c>
      <c r="J309" t="n">
        <v>0.04076473845100433</v>
      </c>
      <c r="K309" t="n">
        <v>0.001991092591639406</v>
      </c>
      <c r="L309" t="n">
        <v>-0.001731687633749223</v>
      </c>
      <c r="M309" t="n">
        <v>0.1098188620963414</v>
      </c>
      <c r="N309" t="n">
        <v>0.001767761272652303</v>
      </c>
      <c r="O309" t="n">
        <v>-0.001047171244905025</v>
      </c>
      <c r="P309" t="n">
        <v>0.1815002061859297</v>
      </c>
      <c r="Q309" t="n">
        <v>0.001966185819291628</v>
      </c>
      <c r="R309" t="n">
        <v>-0.001297354993965876</v>
      </c>
    </row>
    <row r="310">
      <c r="F310" t="n">
        <v>0.04122158617221161</v>
      </c>
      <c r="G310" t="n">
        <v>0.002024270019502803</v>
      </c>
      <c r="H310" t="n">
        <v>-0.001939989501672485</v>
      </c>
      <c r="J310" t="n">
        <v>0.04077913353574183</v>
      </c>
      <c r="K310" t="n">
        <v>0.001999981397852082</v>
      </c>
      <c r="L310" t="n">
        <v>-0.001731514603410119</v>
      </c>
      <c r="M310" t="n">
        <v>0.1098424818017957</v>
      </c>
      <c r="N310" t="n">
        <v>0.001775653064048072</v>
      </c>
      <c r="O310" t="n">
        <v>-0.001047485396278496</v>
      </c>
      <c r="P310" t="n">
        <v>0.1817299805119136</v>
      </c>
      <c r="Q310" t="n">
        <v>0.001974963434556323</v>
      </c>
      <c r="R310" t="n">
        <v>-0.001297225206551513</v>
      </c>
    </row>
    <row r="311">
      <c r="F311" t="n">
        <v>0.04125379270484872</v>
      </c>
      <c r="G311" t="n">
        <v>0.002033266775145038</v>
      </c>
      <c r="H311" t="n">
        <v>-0.0019394079119348</v>
      </c>
      <c r="J311" t="n">
        <v>0.04091848061567799</v>
      </c>
      <c r="K311" t="n">
        <v>0.002008870204064758</v>
      </c>
      <c r="L311" t="n">
        <v>-0.001730649451714601</v>
      </c>
      <c r="M311" t="n">
        <v>0.1097285110688263</v>
      </c>
      <c r="N311" t="n">
        <v>0.001783544855443842</v>
      </c>
      <c r="O311" t="n">
        <v>-0.001048218416149929</v>
      </c>
      <c r="P311" t="n">
        <v>0.1815712339701569</v>
      </c>
      <c r="Q311" t="n">
        <v>0.001983741049821018</v>
      </c>
      <c r="R311" t="n">
        <v>-0.001297744356208963</v>
      </c>
    </row>
    <row r="312">
      <c r="F312" t="n">
        <v>0.0412978336594074</v>
      </c>
      <c r="G312" t="n">
        <v>0.002042263530787272</v>
      </c>
      <c r="H312" t="n">
        <v>-0.001945554299209116</v>
      </c>
      <c r="J312" t="n">
        <v>0.0410648064264043</v>
      </c>
      <c r="K312" t="n">
        <v>0.002017759010277434</v>
      </c>
      <c r="L312" t="n">
        <v>-0.001738039759539693</v>
      </c>
      <c r="M312" t="n">
        <v>0.1101526435635137</v>
      </c>
      <c r="N312" t="n">
        <v>0.001791436646839611</v>
      </c>
      <c r="O312" t="n">
        <v>-0.001047695006069673</v>
      </c>
      <c r="P312" t="n">
        <v>0.1819303873438424</v>
      </c>
      <c r="Q312" t="n">
        <v>0.001992518665085713</v>
      </c>
      <c r="R312" t="n">
        <v>-0.001297319056331235</v>
      </c>
    </row>
    <row r="313">
      <c r="F313" t="n">
        <v>0.04146032314369133</v>
      </c>
      <c r="G313" t="n">
        <v>0.002051260286429507</v>
      </c>
      <c r="H313" t="n">
        <v>-0.001943221500289201</v>
      </c>
      <c r="J313" t="n">
        <v>0.04099959858267616</v>
      </c>
      <c r="K313" t="n">
        <v>0.00202664781649011</v>
      </c>
      <c r="L313" t="n">
        <v>-0.001736650300353492</v>
      </c>
      <c r="M313" t="n">
        <v>0.110153209528026</v>
      </c>
      <c r="N313" t="n">
        <v>0.00179932843823538</v>
      </c>
      <c r="O313" t="n">
        <v>-0.001047485571785601</v>
      </c>
      <c r="P313" t="n">
        <v>0.182246385919258</v>
      </c>
      <c r="Q313" t="n">
        <v>0.002001296280350407</v>
      </c>
      <c r="R313" t="n">
        <v>-0.001299136029799486</v>
      </c>
    </row>
    <row r="314">
      <c r="F314" t="n">
        <v>0.04144996625469405</v>
      </c>
      <c r="G314" t="n">
        <v>0.002060257042071742</v>
      </c>
      <c r="H314" t="n">
        <v>-0.001943999099929173</v>
      </c>
      <c r="J314" t="n">
        <v>0.04116881391100367</v>
      </c>
      <c r="K314" t="n">
        <v>0.002035536622702786</v>
      </c>
      <c r="L314" t="n">
        <v>-0.001736650300353492</v>
      </c>
      <c r="M314" t="n">
        <v>0.1101459208906951</v>
      </c>
      <c r="N314" t="n">
        <v>0.001807220229631149</v>
      </c>
      <c r="O314" t="n">
        <v>-0.001047695006069673</v>
      </c>
      <c r="P314" t="n">
        <v>0.1819144588845727</v>
      </c>
      <c r="Q314" t="n">
        <v>0.002010073895615102</v>
      </c>
      <c r="R314" t="n">
        <v>-0.001297448840150396</v>
      </c>
    </row>
    <row r="315">
      <c r="F315" t="n">
        <v>0.04158662878857278</v>
      </c>
      <c r="G315" t="n">
        <v>0.002069253797713977</v>
      </c>
      <c r="H315" t="n">
        <v>-0.001944971099479137</v>
      </c>
      <c r="J315" t="n">
        <v>0.04125382936291022</v>
      </c>
      <c r="K315" t="n">
        <v>0.002044425428915462</v>
      </c>
      <c r="L315" t="n">
        <v>-0.001743656963618136</v>
      </c>
      <c r="M315" t="n">
        <v>0.1104950813739667</v>
      </c>
      <c r="N315" t="n">
        <v>0.001815112021026919</v>
      </c>
      <c r="O315" t="n">
        <v>-0.001046857268933385</v>
      </c>
      <c r="P315" t="n">
        <v>0.182187123589262</v>
      </c>
      <c r="Q315" t="n">
        <v>0.002018851510879797</v>
      </c>
      <c r="R315" t="n">
        <v>-0.001297319056331235</v>
      </c>
    </row>
    <row r="316">
      <c r="F316" t="n">
        <v>0.04162842450305791</v>
      </c>
      <c r="G316" t="n">
        <v>0.002078250553356211</v>
      </c>
      <c r="H316" t="n">
        <v>-0.001947868946244828</v>
      </c>
      <c r="J316" t="n">
        <v>0.04119969539839981</v>
      </c>
      <c r="K316" t="n">
        <v>0.002053314235128138</v>
      </c>
      <c r="L316" t="n">
        <v>-0.001743656963618136</v>
      </c>
      <c r="M316" t="n">
        <v>0.1104980468351732</v>
      </c>
      <c r="N316" t="n">
        <v>0.001823003812422688</v>
      </c>
      <c r="O316" t="n">
        <v>-0.001047276381641516</v>
      </c>
      <c r="P316" t="n">
        <v>0.1821140533588901</v>
      </c>
      <c r="Q316" t="n">
        <v>0.002027629126144492</v>
      </c>
      <c r="R316" t="n">
        <v>-0.001297408284585185</v>
      </c>
    </row>
    <row r="317">
      <c r="F317" t="n">
        <v>0.04170345803473345</v>
      </c>
      <c r="G317" t="n">
        <v>0.002087247308998446</v>
      </c>
      <c r="H317" t="n">
        <v>-0.001949233136602378</v>
      </c>
      <c r="J317" t="n">
        <v>0.04131655559283244</v>
      </c>
      <c r="K317" t="n">
        <v>0.002062203041340813</v>
      </c>
      <c r="L317" t="n">
        <v>-0.001742785483728283</v>
      </c>
      <c r="M317" t="n">
        <v>0.1102846451882175</v>
      </c>
      <c r="N317" t="n">
        <v>0.001830895603818457</v>
      </c>
      <c r="O317" t="n">
        <v>-0.001047904684640201</v>
      </c>
      <c r="P317" t="n">
        <v>0.1821704915539131</v>
      </c>
      <c r="Q317" t="n">
        <v>0.002036406741409186</v>
      </c>
      <c r="R317" t="n">
        <v>-0.001299095421496219</v>
      </c>
    </row>
    <row r="318">
      <c r="F318" t="n">
        <v>0.04167618505387853</v>
      </c>
      <c r="G318" t="n">
        <v>0.00209624406464068</v>
      </c>
      <c r="H318" t="n">
        <v>-0.001949038252265585</v>
      </c>
      <c r="J318" t="n">
        <v>0.04132150066168654</v>
      </c>
      <c r="K318" t="n">
        <v>0.002071091847553489</v>
      </c>
      <c r="L318" t="n">
        <v>-0.001744354147530019</v>
      </c>
      <c r="M318" t="n">
        <v>0.1103495685366284</v>
      </c>
      <c r="N318" t="n">
        <v>0.001838787395214226</v>
      </c>
      <c r="O318" t="n">
        <v>-0.001047276381641516</v>
      </c>
      <c r="P318" t="n">
        <v>0.1827888844825744</v>
      </c>
      <c r="Q318" t="n">
        <v>0.002045184356673881</v>
      </c>
      <c r="R318" t="n">
        <v>-0.001299095421496219</v>
      </c>
    </row>
    <row r="319">
      <c r="F319" t="n">
        <v>0.04176778381435718</v>
      </c>
      <c r="G319" t="n">
        <v>0.002105240820282915</v>
      </c>
      <c r="H319" t="n">
        <v>-0.001949038252265585</v>
      </c>
      <c r="J319" t="n">
        <v>0.04150685760563627</v>
      </c>
      <c r="K319" t="n">
        <v>0.002079980653766165</v>
      </c>
      <c r="L319" t="n">
        <v>-0.001743831259596107</v>
      </c>
      <c r="M319" t="n">
        <v>0.1105381328278494</v>
      </c>
      <c r="N319" t="n">
        <v>0.001846903288914836</v>
      </c>
      <c r="O319" t="n">
        <v>-0.001047171977226614</v>
      </c>
      <c r="P319" t="n">
        <v>0.1826722521813883</v>
      </c>
      <c r="Q319" t="n">
        <v>0.002053961971938576</v>
      </c>
      <c r="R319" t="n">
        <v>-0.001297408284585185</v>
      </c>
    </row>
    <row r="320">
      <c r="F320" t="n">
        <v>0.04187843619243392</v>
      </c>
      <c r="G320" t="n">
        <v>0.00211423757592515</v>
      </c>
      <c r="H320" t="n">
        <v>-0.001952981660643183</v>
      </c>
      <c r="J320" t="n">
        <v>0.04144298594076108</v>
      </c>
      <c r="K320" t="n">
        <v>0.002088869459978841</v>
      </c>
      <c r="L320" t="n">
        <v>-0.001748189219384662</v>
      </c>
      <c r="M320" t="n">
        <v>0.1106412509616126</v>
      </c>
      <c r="N320" t="n">
        <v>0.001854570978005764</v>
      </c>
      <c r="O320" t="n">
        <v>-0.001046962542831168</v>
      </c>
      <c r="P320" t="n">
        <v>0.182858220435847</v>
      </c>
      <c r="Q320" t="n">
        <v>0.00206273958720327</v>
      </c>
      <c r="R320" t="n">
        <v>-0.001298920433310534</v>
      </c>
    </row>
    <row r="321">
      <c r="F321" t="n">
        <v>0.04186509216397302</v>
      </c>
      <c r="G321" t="n">
        <v>0.002123234331567385</v>
      </c>
      <c r="H321" t="n">
        <v>-0.001954348884528021</v>
      </c>
      <c r="J321" t="n">
        <v>0.04153217032620156</v>
      </c>
      <c r="K321" t="n">
        <v>0.002097758266191517</v>
      </c>
      <c r="L321" t="n">
        <v>-0.001749763061834843</v>
      </c>
      <c r="M321" t="n">
        <v>0.1109022255988448</v>
      </c>
      <c r="N321" t="n">
        <v>0.001862462769401534</v>
      </c>
      <c r="O321" t="n">
        <v>-0.001046648391238001</v>
      </c>
      <c r="P321" t="n">
        <v>0.1826547503949697</v>
      </c>
      <c r="Q321" t="n">
        <v>0.002071517202467965</v>
      </c>
      <c r="R321" t="n">
        <v>-0.001298660882819314</v>
      </c>
    </row>
    <row r="322">
      <c r="F322" t="n">
        <v>0.04193507033355429</v>
      </c>
      <c r="G322" t="n">
        <v>0.002132231087209619</v>
      </c>
      <c r="H322" t="n">
        <v>-0.001953176978341017</v>
      </c>
      <c r="J322" t="n">
        <v>0.0416555982364597</v>
      </c>
      <c r="K322" t="n">
        <v>0.002106647072404193</v>
      </c>
      <c r="L322" t="n">
        <v>-0.001748538962151369</v>
      </c>
      <c r="M322" t="n">
        <v>0.1109025495271473</v>
      </c>
      <c r="N322" t="n">
        <v>0.001870354560797303</v>
      </c>
      <c r="O322" t="n">
        <v>-0.001047276694424336</v>
      </c>
      <c r="P322" t="n">
        <v>0.1826674297041524</v>
      </c>
      <c r="Q322" t="n">
        <v>0.00208029481773266</v>
      </c>
      <c r="R322" t="n">
        <v>-0.001297622680854434</v>
      </c>
    </row>
    <row r="323">
      <c r="F323" t="n">
        <v>0.04196675078769292</v>
      </c>
      <c r="G323" t="n">
        <v>0.002141227842851854</v>
      </c>
      <c r="H323" t="n">
        <v>-0.001957936811283473</v>
      </c>
      <c r="J323" t="n">
        <v>0.04169418415501303</v>
      </c>
      <c r="K323" t="n">
        <v>0.002115535878616869</v>
      </c>
      <c r="L323" t="n">
        <v>-0.001748538962151369</v>
      </c>
      <c r="M323" t="n">
        <v>0.1107724387403153</v>
      </c>
      <c r="N323" t="n">
        <v>0.001878246352193072</v>
      </c>
      <c r="O323" t="n">
        <v>-0.001047381411622059</v>
      </c>
      <c r="P323" t="n">
        <v>0.1831994044942996</v>
      </c>
      <c r="Q323" t="n">
        <v>0.002089072432997355</v>
      </c>
      <c r="R323" t="n">
        <v>-0.001299050208556145</v>
      </c>
    </row>
    <row r="324">
      <c r="F324" t="n">
        <v>0.042060387385908</v>
      </c>
      <c r="G324" t="n">
        <v>0.002150224598494089</v>
      </c>
      <c r="H324" t="n">
        <v>-0.001957545380493532</v>
      </c>
      <c r="J324" t="n">
        <v>0.0417486220343065</v>
      </c>
      <c r="K324" t="n">
        <v>0.002124424684829545</v>
      </c>
      <c r="L324" t="n">
        <v>-0.00175356296911328</v>
      </c>
      <c r="M324" t="n">
        <v>0.1109812524352076</v>
      </c>
      <c r="N324" t="n">
        <v>0.001886138143588841</v>
      </c>
      <c r="O324" t="n">
        <v>-0.001046858206881417</v>
      </c>
      <c r="P324" t="n">
        <v>0.183168651018935</v>
      </c>
      <c r="Q324" t="n">
        <v>0.002097850048262049</v>
      </c>
      <c r="R324" t="n">
        <v>-0.00129744316343349</v>
      </c>
    </row>
    <row r="325">
      <c r="F325" t="n">
        <v>0.04202961354572536</v>
      </c>
      <c r="G325" t="n">
        <v>0.002159221354136323</v>
      </c>
      <c r="H325" t="n">
        <v>-0.001957153949703591</v>
      </c>
      <c r="J325" t="n">
        <v>0.04169051223424253</v>
      </c>
      <c r="K325" t="n">
        <v>0.002133313491042221</v>
      </c>
      <c r="L325" t="n">
        <v>-0.001754264604791629</v>
      </c>
      <c r="M325" t="n">
        <v>0.110981407578963</v>
      </c>
      <c r="N325" t="n">
        <v>0.001894029934984611</v>
      </c>
      <c r="O325" t="n">
        <v>-0.001047695944768288</v>
      </c>
      <c r="P325" t="n">
        <v>0.1831810546935094</v>
      </c>
      <c r="Q325" t="n">
        <v>0.002106627663526744</v>
      </c>
      <c r="R325" t="n">
        <v>-0.001299000406678259</v>
      </c>
    </row>
    <row r="326">
      <c r="F326" t="n">
        <v>0.0421038153625294</v>
      </c>
      <c r="G326" t="n">
        <v>0.002168218109778558</v>
      </c>
      <c r="H326" t="n">
        <v>-0.001957153949703591</v>
      </c>
      <c r="J326" t="n">
        <v>0.04173990819375475</v>
      </c>
      <c r="K326" t="n">
        <v>0.002142202297254897</v>
      </c>
      <c r="L326" t="n">
        <v>-0.001755667876148326</v>
      </c>
      <c r="M326" t="n">
        <v>0.1107988690443029</v>
      </c>
      <c r="N326" t="n">
        <v>0.00190192172638038</v>
      </c>
      <c r="O326" t="n">
        <v>-0.001046648772409699</v>
      </c>
      <c r="P326" t="n">
        <v>0.1829767552984346</v>
      </c>
      <c r="Q326" t="n">
        <v>0.002115405278791439</v>
      </c>
      <c r="R326" t="n">
        <v>-0.001298092014785477</v>
      </c>
    </row>
    <row r="327">
      <c r="F327" t="n">
        <v>0.04213238445586261</v>
      </c>
      <c r="G327" t="n">
        <v>0.002177214865420793</v>
      </c>
      <c r="H327" t="n">
        <v>-0.001957545380493532</v>
      </c>
      <c r="J327" t="n">
        <v>0.04181431682982369</v>
      </c>
      <c r="K327" t="n">
        <v>0.002151091103467573</v>
      </c>
      <c r="L327" t="n">
        <v>-0.001755141649389565</v>
      </c>
      <c r="M327" t="n">
        <v>0.1109293425699703</v>
      </c>
      <c r="N327" t="n">
        <v>0.001909813517776149</v>
      </c>
      <c r="O327" t="n">
        <v>-0.001046962924117276</v>
      </c>
      <c r="P327" t="n">
        <v>0.183118828196326</v>
      </c>
      <c r="Q327" t="n">
        <v>0.002124182894056134</v>
      </c>
      <c r="R327" t="n">
        <v>-0.001297832474244682</v>
      </c>
    </row>
    <row r="328">
      <c r="F328" t="n">
        <v>0.04219423952693374</v>
      </c>
      <c r="G328" t="n">
        <v>0.002186211621063027</v>
      </c>
      <c r="H328" t="n">
        <v>-0.001960321120242843</v>
      </c>
      <c r="J328" t="n">
        <v>0.04184028335014636</v>
      </c>
      <c r="K328" t="n">
        <v>0.002159979909680248</v>
      </c>
      <c r="L328" t="n">
        <v>-0.001760144371704091</v>
      </c>
      <c r="M328" t="n">
        <v>0.1111903107621223</v>
      </c>
      <c r="N328" t="n">
        <v>0.001917705309171918</v>
      </c>
      <c r="O328" t="n">
        <v>-0.001048115264064755</v>
      </c>
      <c r="P328" t="n">
        <v>0.1835208409975151</v>
      </c>
      <c r="Q328" t="n">
        <v>0.002132960509320828</v>
      </c>
      <c r="R328" t="n">
        <v>-0.001297518618340062</v>
      </c>
    </row>
    <row r="329">
      <c r="F329" t="n">
        <v>0.04216725731870306</v>
      </c>
      <c r="G329" t="n">
        <v>0.002195208376705262</v>
      </c>
      <c r="H329" t="n">
        <v>-0.001962478336361557</v>
      </c>
      <c r="J329" t="n">
        <v>0.04191878507119619</v>
      </c>
      <c r="K329" t="n">
        <v>0.002168868715892924</v>
      </c>
      <c r="L329" t="n">
        <v>-0.001760496189487762</v>
      </c>
      <c r="M329" t="n">
        <v>0.1113207920607308</v>
      </c>
      <c r="N329" t="n">
        <v>0.001925597100567687</v>
      </c>
      <c r="O329" t="n">
        <v>-0.001047905829503048</v>
      </c>
      <c r="P329" t="n">
        <v>0.1837928697205888</v>
      </c>
      <c r="Q329" t="n">
        <v>0.002141738124585523</v>
      </c>
      <c r="R329" t="n">
        <v>-0.001298167442531651</v>
      </c>
    </row>
    <row r="330">
      <c r="F330" t="n">
        <v>0.04220944863762041</v>
      </c>
      <c r="G330" t="n">
        <v>0.002204205132347497</v>
      </c>
      <c r="H330" t="n">
        <v>-0.001961301673024077</v>
      </c>
      <c r="J330" t="n">
        <v>0.04197634102409628</v>
      </c>
      <c r="K330" t="n">
        <v>0.002177757522105601</v>
      </c>
      <c r="L330" t="n">
        <v>-0.001758737100569409</v>
      </c>
      <c r="M330" t="n">
        <v>0.1111901523480469</v>
      </c>
      <c r="N330" t="n">
        <v>0.001933488891963457</v>
      </c>
      <c r="O330" t="n">
        <v>-0.001046753939413657</v>
      </c>
      <c r="P330" t="n">
        <v>0.1838481166299215</v>
      </c>
      <c r="Q330" t="n">
        <v>0.002150515739850218</v>
      </c>
      <c r="R330" t="n">
        <v>-0.00129764838317838</v>
      </c>
    </row>
    <row r="331">
      <c r="F331" t="n">
        <v>0.04231368343698851</v>
      </c>
      <c r="G331" t="n">
        <v>0.002213201887989731</v>
      </c>
      <c r="H331" t="n">
        <v>-0.001960321120242843</v>
      </c>
      <c r="J331" t="n">
        <v>0.04197614169329338</v>
      </c>
      <c r="K331" t="n">
        <v>0.002186646328318277</v>
      </c>
      <c r="L331" t="n">
        <v>-0.001758209373893903</v>
      </c>
      <c r="M331" t="n">
        <v>0.111242214038154</v>
      </c>
      <c r="N331" t="n">
        <v>0.001941380683359226</v>
      </c>
      <c r="O331" t="n">
        <v>-0.001047905829503048</v>
      </c>
      <c r="P331" t="n">
        <v>0.1838165269362321</v>
      </c>
      <c r="Q331" t="n">
        <v>0.002159293355114913</v>
      </c>
      <c r="R331" t="n">
        <v>-0.00129888709890504</v>
      </c>
    </row>
    <row r="332">
      <c r="F332" t="n">
        <v>0.04227001418084926</v>
      </c>
      <c r="G332" t="n">
        <v>0.002224718430526113</v>
      </c>
      <c r="H332" t="n">
        <v>-0.00196445520984876</v>
      </c>
      <c r="J332" t="n">
        <v>0.04201925969989351</v>
      </c>
      <c r="K332" t="n">
        <v>0.002195535134530953</v>
      </c>
      <c r="L332" t="n">
        <v>-0.0017628341945864</v>
      </c>
      <c r="M332" t="n">
        <v>0.1114248432720794</v>
      </c>
      <c r="N332" t="n">
        <v>0.001949272474754995</v>
      </c>
      <c r="O332" t="n">
        <v>-0.001047801631041939</v>
      </c>
      <c r="P332" t="n">
        <v>0.1838281641302349</v>
      </c>
      <c r="Q332" t="n">
        <v>0.002168070970379608</v>
      </c>
      <c r="R332" t="n">
        <v>-0.001297849027297523</v>
      </c>
    </row>
    <row r="333">
      <c r="F333" t="n">
        <v>0.0423134142102151</v>
      </c>
      <c r="G333" t="n">
        <v>0.002231195399274201</v>
      </c>
      <c r="H333" t="n">
        <v>-0.001966420254572025</v>
      </c>
      <c r="J333" t="n">
        <v>0.04203213551419992</v>
      </c>
      <c r="K333" t="n">
        <v>0.002204423940743628</v>
      </c>
      <c r="L333" t="n">
        <v>-0.00176424516742849</v>
      </c>
      <c r="M333" t="n">
        <v>0.1113462162623287</v>
      </c>
      <c r="N333" t="n">
        <v>0.001957164266150764</v>
      </c>
      <c r="O333" t="n">
        <v>-0.001046963892380302</v>
      </c>
      <c r="P333" t="n">
        <v>0.1842735135223007</v>
      </c>
      <c r="Q333" t="n">
        <v>0.002176848585644302</v>
      </c>
      <c r="R333" t="n">
        <v>-0.001297459750444705</v>
      </c>
    </row>
    <row r="334">
      <c r="F334" t="n">
        <v>0.04227614027749746</v>
      </c>
      <c r="G334" t="n">
        <v>0.002240192154916435</v>
      </c>
      <c r="H334" t="n">
        <v>-0.001966616759044352</v>
      </c>
      <c r="J334" t="n">
        <v>0.04197892748866507</v>
      </c>
      <c r="K334" t="n">
        <v>0.002209396061894235</v>
      </c>
      <c r="L334" t="n">
        <v>-0.001764068795823229</v>
      </c>
      <c r="M334" t="n">
        <v>0.1113458928809536</v>
      </c>
      <c r="N334" t="n">
        <v>0.001965056057546533</v>
      </c>
      <c r="O334" t="n">
        <v>-0.001047906348374643</v>
      </c>
      <c r="P334" t="n">
        <v>0.1841548126815393</v>
      </c>
      <c r="Q334" t="n">
        <v>0.002185626200908997</v>
      </c>
      <c r="R334" t="n">
        <v>-0.001296940714640946</v>
      </c>
    </row>
    <row r="335">
      <c r="F335" t="n">
        <v>0.04233239952052235</v>
      </c>
      <c r="G335" t="n">
        <v>0.00224918891055867</v>
      </c>
      <c r="H335" t="n">
        <v>-0.001965830741155046</v>
      </c>
      <c r="J335" t="n">
        <v>0.04204339400968171</v>
      </c>
      <c r="K335" t="n">
        <v>0.00222220155316898</v>
      </c>
      <c r="L335" t="n">
        <v>-0.001765479768665319</v>
      </c>
      <c r="M335" t="n">
        <v>0.1113716455739062</v>
      </c>
      <c r="N335" t="n">
        <v>0.001972947848942302</v>
      </c>
      <c r="O335" t="n">
        <v>-0.001047278044378416</v>
      </c>
      <c r="P335" t="n">
        <v>0.1838623112575865</v>
      </c>
      <c r="Q335" t="n">
        <v>0.002194403816173692</v>
      </c>
      <c r="R335" t="n">
        <v>-0.0012987573399541</v>
      </c>
    </row>
    <row r="336">
      <c r="F336" t="n">
        <v>0.04231665115526995</v>
      </c>
      <c r="G336" t="n">
        <v>0.002258185666200905</v>
      </c>
      <c r="H336" t="n">
        <v>-0.001969759043520708</v>
      </c>
      <c r="J336" t="n">
        <v>0.04200736585143292</v>
      </c>
      <c r="K336" t="n">
        <v>0.002231090359381656</v>
      </c>
      <c r="L336" t="n">
        <v>-0.001769211231840989</v>
      </c>
      <c r="M336" t="n">
        <v>0.1113450628900671</v>
      </c>
      <c r="N336" t="n">
        <v>0.001980839640338071</v>
      </c>
      <c r="O336" t="n">
        <v>-0.001047278631481186</v>
      </c>
      <c r="P336" t="n">
        <v>0.1843509864598867</v>
      </c>
      <c r="Q336" t="n">
        <v>0.002203181431438387</v>
      </c>
      <c r="R336" t="n">
        <v>-0.001297007087870067</v>
      </c>
    </row>
    <row r="337">
      <c r="F337" t="n">
        <v>0.04235848640279855</v>
      </c>
      <c r="G337" t="n">
        <v>0.002267182421843139</v>
      </c>
      <c r="H337" t="n">
        <v>-0.001970743529248177</v>
      </c>
      <c r="J337" t="n">
        <v>0.04201731833898593</v>
      </c>
      <c r="K337" t="n">
        <v>0.002239979165594332</v>
      </c>
      <c r="L337" t="n">
        <v>-0.001767089663460647</v>
      </c>
      <c r="M337" t="n">
        <v>0.111710621777264</v>
      </c>
      <c r="N337" t="n">
        <v>0.001988731431733841</v>
      </c>
      <c r="O337" t="n">
        <v>-0.001047592783655413</v>
      </c>
      <c r="P337" t="n">
        <v>0.1840147095109955</v>
      </c>
      <c r="Q337" t="n">
        <v>0.002211959046703082</v>
      </c>
      <c r="R337" t="n">
        <v>-0.001298304613968376</v>
      </c>
    </row>
    <row r="338">
      <c r="F338" t="n">
        <v>0.04242913419113888</v>
      </c>
      <c r="G338" t="n">
        <v>0.002276179177485374</v>
      </c>
      <c r="H338" t="n">
        <v>-0.001969759043520708</v>
      </c>
      <c r="J338" t="n">
        <v>0.04214693148955886</v>
      </c>
      <c r="K338" t="n">
        <v>0.002248867971807008</v>
      </c>
      <c r="L338" t="n">
        <v>-0.001769564826571046</v>
      </c>
      <c r="M338" t="n">
        <v>0.1116316686422111</v>
      </c>
      <c r="N338" t="n">
        <v>0.00199662322312961</v>
      </c>
      <c r="O338" t="n">
        <v>-0.001048116370612457</v>
      </c>
      <c r="P338" t="n">
        <v>0.1843730764100442</v>
      </c>
      <c r="Q338" t="n">
        <v>0.002220736661967777</v>
      </c>
      <c r="R338" t="n">
        <v>-0.001296877335260236</v>
      </c>
    </row>
    <row r="339">
      <c r="F339" t="n">
        <v>0.04247817026142829</v>
      </c>
      <c r="G339" t="n">
        <v>0.002285175933127609</v>
      </c>
      <c r="H339" t="n">
        <v>-0.001970152837811696</v>
      </c>
      <c r="J339" t="n">
        <v>0.04217528022771773</v>
      </c>
      <c r="K339" t="n">
        <v>0.002257756778019684</v>
      </c>
      <c r="L339" t="n">
        <v>-0.001769741623936075</v>
      </c>
      <c r="M339" t="n">
        <v>0.1114479919840168</v>
      </c>
      <c r="N339" t="n">
        <v>0.002004515014525379</v>
      </c>
      <c r="O339" t="n">
        <v>-0.001047488722015025</v>
      </c>
      <c r="P339" t="n">
        <v>0.1843404881385414</v>
      </c>
      <c r="Q339" t="n">
        <v>0.002229514277232471</v>
      </c>
      <c r="R339" t="n">
        <v>-0.001298693871797869</v>
      </c>
    </row>
    <row r="340">
      <c r="F340" t="n">
        <v>0.04239744225630791</v>
      </c>
      <c r="G340" t="n">
        <v>0.002294172688769843</v>
      </c>
      <c r="H340" t="n">
        <v>-0.00197347764606232</v>
      </c>
      <c r="J340" t="n">
        <v>0.04207467076209596</v>
      </c>
      <c r="K340" t="n">
        <v>0.00226664558423236</v>
      </c>
      <c r="L340" t="n">
        <v>-0.001772927881865002</v>
      </c>
      <c r="M340" t="n">
        <v>0.1117351168837574</v>
      </c>
      <c r="N340" t="n">
        <v>0.002012406805921149</v>
      </c>
      <c r="O340" t="n">
        <v>-0.001047488722015025</v>
      </c>
      <c r="P340" t="n">
        <v>0.184307753465564</v>
      </c>
      <c r="Q340" t="n">
        <v>0.002238291892497166</v>
      </c>
      <c r="R340" t="n">
        <v>-0.001297068928153251</v>
      </c>
    </row>
    <row r="341">
      <c r="F341" t="n">
        <v>0.04241759204343003</v>
      </c>
      <c r="G341" t="n">
        <v>0.002303169444412078</v>
      </c>
      <c r="H341" t="n">
        <v>-0.001972885780328221</v>
      </c>
      <c r="J341" t="n">
        <v>0.0421582356547853</v>
      </c>
      <c r="K341" t="n">
        <v>0.002275534390445036</v>
      </c>
      <c r="L341" t="n">
        <v>-0.001772041949483499</v>
      </c>
      <c r="M341" t="n">
        <v>0.111917621703996</v>
      </c>
      <c r="N341" t="n">
        <v>0.002020298597316918</v>
      </c>
      <c r="O341" t="n">
        <v>-0.001046755699816274</v>
      </c>
      <c r="P341" t="n">
        <v>0.1847964196019397</v>
      </c>
      <c r="Q341" t="n">
        <v>0.002247069507761861</v>
      </c>
      <c r="R341" t="n">
        <v>-0.001297717657236053</v>
      </c>
    </row>
    <row r="342">
      <c r="F342" t="n">
        <v>0.04244493563178348</v>
      </c>
      <c r="G342" t="n">
        <v>0.002312166200054313</v>
      </c>
      <c r="H342" t="n">
        <v>-0.001973083068906254</v>
      </c>
      <c r="J342" t="n">
        <v>0.04218652421121326</v>
      </c>
      <c r="K342" t="n">
        <v>0.002284423196657712</v>
      </c>
      <c r="L342" t="n">
        <v>-0.001771864763007198</v>
      </c>
      <c r="M342" t="n">
        <v>0.1119430976889185</v>
      </c>
      <c r="N342" t="n">
        <v>0.002028190388712687</v>
      </c>
      <c r="O342" t="n">
        <v>-0.001046860417273238</v>
      </c>
      <c r="P342" t="n">
        <v>0.1847635094646387</v>
      </c>
      <c r="Q342" t="n">
        <v>0.002255847123026556</v>
      </c>
      <c r="R342" t="n">
        <v>-0.001298625877951974</v>
      </c>
    </row>
    <row r="343">
      <c r="F343" t="n">
        <v>0.04245783410977121</v>
      </c>
      <c r="G343" t="n">
        <v>0.002321162955696547</v>
      </c>
      <c r="H343" t="n">
        <v>-0.001973872223218385</v>
      </c>
      <c r="J343" t="n">
        <v>0.0422240137681341</v>
      </c>
      <c r="K343" t="n">
        <v>0.002293312002870388</v>
      </c>
      <c r="L343" t="n">
        <v>-0.001773636627770205</v>
      </c>
      <c r="M343" t="n">
        <v>0.1118899875657417</v>
      </c>
      <c r="N343" t="n">
        <v>0.002036082180108456</v>
      </c>
      <c r="O343" t="n">
        <v>-0.001047698156928953</v>
      </c>
      <c r="P343" t="n">
        <v>0.1852087523572624</v>
      </c>
      <c r="Q343" t="n">
        <v>0.00226462473829125</v>
      </c>
      <c r="R343" t="n">
        <v>-0.001297198673969811</v>
      </c>
    </row>
    <row r="344">
      <c r="F344" t="n">
        <v>0.04252844538480617</v>
      </c>
      <c r="G344" t="n">
        <v>0.002330159711338782</v>
      </c>
      <c r="H344" t="n">
        <v>-0.001976787722275617</v>
      </c>
      <c r="J344" t="n">
        <v>0.04214166009592911</v>
      </c>
      <c r="K344" t="n">
        <v>0.002302200809083063</v>
      </c>
      <c r="L344" t="n">
        <v>-0.001776102599388766</v>
      </c>
      <c r="M344" t="n">
        <v>0.1118367960333844</v>
      </c>
      <c r="N344" t="n">
        <v>0.002043973971504225</v>
      </c>
      <c r="O344" t="n">
        <v>-0.001047908316389218</v>
      </c>
      <c r="P344" t="n">
        <v>0.1848277253432709</v>
      </c>
      <c r="Q344" t="n">
        <v>0.002273402353555945</v>
      </c>
      <c r="R344" t="n">
        <v>-0.001297255988386886</v>
      </c>
    </row>
    <row r="345">
      <c r="F345" t="n">
        <v>0.04251243758174988</v>
      </c>
      <c r="G345" t="n">
        <v>0.002339156466981017</v>
      </c>
      <c r="H345" t="n">
        <v>-0.001976985401047845</v>
      </c>
      <c r="J345" t="n">
        <v>0.04223442118802309</v>
      </c>
      <c r="K345" t="n">
        <v>0.002311089615295739</v>
      </c>
      <c r="L345" t="n">
        <v>-0.001776990295609971</v>
      </c>
      <c r="M345" t="n">
        <v>0.1119144672976287</v>
      </c>
      <c r="N345" t="n">
        <v>0.002051865762899994</v>
      </c>
      <c r="O345" t="n">
        <v>-0.001047070576154271</v>
      </c>
      <c r="P345" t="n">
        <v>0.1848379075511549</v>
      </c>
      <c r="Q345" t="n">
        <v>0.00228217996882064</v>
      </c>
      <c r="R345" t="n">
        <v>-0.001296996511241495</v>
      </c>
    </row>
    <row r="346">
      <c r="F346" t="n">
        <v>0.04252527461692182</v>
      </c>
      <c r="G346" t="n">
        <v>0.002348153222623251</v>
      </c>
      <c r="H346" t="n">
        <v>-0.0019773807585923</v>
      </c>
      <c r="J346" t="n">
        <v>0.04218886915557729</v>
      </c>
      <c r="K346" t="n">
        <v>0.002319978421508415</v>
      </c>
      <c r="L346" t="n">
        <v>-0.001774504746190595</v>
      </c>
      <c r="M346" t="n">
        <v>0.1118873328397577</v>
      </c>
      <c r="N346" t="n">
        <v>0.002059757554295764</v>
      </c>
      <c r="O346" t="n">
        <v>-0.001048013033918586</v>
      </c>
      <c r="P346" t="n">
        <v>0.1852395615315059</v>
      </c>
      <c r="Q346" t="n">
        <v>0.002290957584085335</v>
      </c>
      <c r="R346" t="n">
        <v>-0.001298164158395758</v>
      </c>
    </row>
    <row r="347">
      <c r="F347" t="n">
        <v>0.04259587264103133</v>
      </c>
      <c r="G347" t="n">
        <v>0.002357149978265486</v>
      </c>
      <c r="H347" t="n">
        <v>-0.001977776116136755</v>
      </c>
      <c r="J347" t="n">
        <v>0.04219861315085645</v>
      </c>
      <c r="K347" t="n">
        <v>0.002328867227721091</v>
      </c>
      <c r="L347" t="n">
        <v>-0.00177681275636573</v>
      </c>
      <c r="M347" t="n">
        <v>0.1118863265449489</v>
      </c>
      <c r="N347" t="n">
        <v>0.002067649345691533</v>
      </c>
      <c r="O347" t="n">
        <v>-0.001046756423566166</v>
      </c>
      <c r="P347" t="n">
        <v>0.1856412639102638</v>
      </c>
      <c r="Q347" t="n">
        <v>0.002299735199350029</v>
      </c>
      <c r="R347" t="n">
        <v>-0.00129842363554115</v>
      </c>
    </row>
    <row r="348">
      <c r="F348" t="n">
        <v>0.04261590446973339</v>
      </c>
      <c r="G348" t="n">
        <v>0.002366146733907721</v>
      </c>
      <c r="H348" t="n">
        <v>-0.001981271506813418</v>
      </c>
      <c r="J348" t="n">
        <v>0.04232826546592287</v>
      </c>
      <c r="K348" t="n">
        <v>0.002337756033933767</v>
      </c>
      <c r="L348" t="n">
        <v>-0.001778559740134466</v>
      </c>
      <c r="M348" t="n">
        <v>0.1119638723733059</v>
      </c>
      <c r="N348" t="n">
        <v>0.002075541137087302</v>
      </c>
      <c r="O348" t="n">
        <v>-0.001046861933357309</v>
      </c>
      <c r="P348" t="n">
        <v>0.1853029994518887</v>
      </c>
      <c r="Q348" t="n">
        <v>0.002308512814614724</v>
      </c>
      <c r="R348" t="n">
        <v>-0.001297697990702073</v>
      </c>
    </row>
    <row r="349">
      <c r="F349" t="n">
        <v>0.04262869017031007</v>
      </c>
      <c r="G349" t="n">
        <v>0.002375143489549956</v>
      </c>
      <c r="H349" t="n">
        <v>-0.001981667642274143</v>
      </c>
      <c r="J349" t="n">
        <v>0.04228262509470417</v>
      </c>
      <c r="K349" t="n">
        <v>0.002346644840146443</v>
      </c>
      <c r="L349" t="n">
        <v>-0.001777670460264399</v>
      </c>
      <c r="M349" t="n">
        <v>0.1120413884149281</v>
      </c>
      <c r="N349" t="n">
        <v>0.002083432928483072</v>
      </c>
      <c r="O349" t="n">
        <v>-0.001047280803791782</v>
      </c>
      <c r="P349" t="n">
        <v>0.1852256937269738</v>
      </c>
      <c r="Q349" t="n">
        <v>0.002317290429879419</v>
      </c>
      <c r="R349" t="n">
        <v>-0.001297568259822267</v>
      </c>
    </row>
    <row r="350">
      <c r="F350" t="n">
        <v>0.04259807867691186</v>
      </c>
      <c r="G350" t="n">
        <v>0.00238414024519219</v>
      </c>
      <c r="H350" t="n">
        <v>-0.001981073439083056</v>
      </c>
      <c r="J350" t="n">
        <v>0.04230154417215401</v>
      </c>
      <c r="K350" t="n">
        <v>0.002355533646359119</v>
      </c>
      <c r="L350" t="n">
        <v>-0.001777848316238413</v>
      </c>
      <c r="M350" t="n">
        <v>0.1123023762385864</v>
      </c>
      <c r="N350" t="n">
        <v>0.002091324719878841</v>
      </c>
      <c r="O350" t="n">
        <v>-0.001047071368574546</v>
      </c>
      <c r="P350" t="n">
        <v>0.1853224219009996</v>
      </c>
      <c r="Q350" t="n">
        <v>0.002326068045144113</v>
      </c>
      <c r="R350" t="n">
        <v>-0.001296919605423236</v>
      </c>
    </row>
    <row r="351">
      <c r="F351" t="n">
        <v>0.04268311635070655</v>
      </c>
      <c r="G351" t="n">
        <v>0.002393137000834425</v>
      </c>
      <c r="H351" t="n">
        <v>-0.001979885032700883</v>
      </c>
      <c r="J351" t="n">
        <v>0.04240352467835777</v>
      </c>
      <c r="K351" t="n">
        <v>0.002364422452571795</v>
      </c>
      <c r="L351" t="n">
        <v>-0.001779449020004534</v>
      </c>
      <c r="M351" t="n">
        <v>0.1121176722639923</v>
      </c>
      <c r="N351" t="n">
        <v>0.00209921651127461</v>
      </c>
      <c r="O351" t="n">
        <v>-0.001047594956617637</v>
      </c>
      <c r="P351" t="n">
        <v>0.1860288934415146</v>
      </c>
      <c r="Q351" t="n">
        <v>0.002334845660408808</v>
      </c>
      <c r="R351" t="n">
        <v>-0.001297049336303042</v>
      </c>
    </row>
    <row r="352">
      <c r="F352" t="n">
        <v>0.04273923883753555</v>
      </c>
      <c r="G352" t="n">
        <v>0.002402133756476659</v>
      </c>
      <c r="H352" t="n">
        <v>-0.001983760725390893</v>
      </c>
      <c r="J352" t="n">
        <v>0.04241319042292575</v>
      </c>
      <c r="K352" t="n">
        <v>0.002373311258784471</v>
      </c>
      <c r="L352" t="n">
        <v>-0.001783044652968438</v>
      </c>
      <c r="M352" t="n">
        <v>0.1123262073894638</v>
      </c>
      <c r="N352" t="n">
        <v>0.002107108302670379</v>
      </c>
      <c r="O352" t="n">
        <v>-0.001047072229422858</v>
      </c>
      <c r="P352" t="n">
        <v>0.1855156165350567</v>
      </c>
      <c r="Q352" t="n">
        <v>0.002343623275673503</v>
      </c>
      <c r="R352" t="n">
        <v>-0.001297227394595462</v>
      </c>
    </row>
    <row r="353">
      <c r="F353" t="n">
        <v>0.04270130717844352</v>
      </c>
      <c r="G353" t="n">
        <v>0.002411130512118894</v>
      </c>
      <c r="H353" t="n">
        <v>-0.001983959180845614</v>
      </c>
      <c r="J353" t="n">
        <v>0.04241359884223861</v>
      </c>
      <c r="K353" t="n">
        <v>0.002382200064997147</v>
      </c>
      <c r="L353" t="n">
        <v>-0.001780728779205965</v>
      </c>
      <c r="M353" t="n">
        <v>0.1125085340580715</v>
      </c>
      <c r="N353" t="n">
        <v>0.002115000094066148</v>
      </c>
      <c r="O353" t="n">
        <v>-0.001047909970980552</v>
      </c>
      <c r="P353" t="n">
        <v>0.1859607122074697</v>
      </c>
      <c r="Q353" t="n">
        <v>0.002352400890938198</v>
      </c>
      <c r="R353" t="n">
        <v>-0.001298135453771679</v>
      </c>
    </row>
    <row r="354">
      <c r="F354" t="n">
        <v>0.04274293150399558</v>
      </c>
      <c r="G354" t="n">
        <v>0.002420127267761129</v>
      </c>
      <c r="H354" t="n">
        <v>-0.001984356091755055</v>
      </c>
      <c r="J354" t="n">
        <v>0.04234008684237983</v>
      </c>
      <c r="K354" t="n">
        <v>0.002391088871209823</v>
      </c>
      <c r="L354" t="n">
        <v>-0.001783222797104013</v>
      </c>
      <c r="M354" t="n">
        <v>0.1122448771722602</v>
      </c>
      <c r="N354" t="n">
        <v>0.002122891885461917</v>
      </c>
      <c r="O354" t="n">
        <v>-0.001047176947117569</v>
      </c>
      <c r="P354" t="n">
        <v>0.1860571687838569</v>
      </c>
      <c r="Q354" t="n">
        <v>0.002361178506202893</v>
      </c>
      <c r="R354" t="n">
        <v>-0.001298394899250598</v>
      </c>
    </row>
    <row r="355">
      <c r="F355" t="n">
        <v>0.04277730974344533</v>
      </c>
      <c r="G355" t="n">
        <v>0.002429124023403364</v>
      </c>
      <c r="H355" t="n">
        <v>-0.001984753002664498</v>
      </c>
      <c r="J355" t="n">
        <v>0.04240509849694105</v>
      </c>
      <c r="K355" t="n">
        <v>0.002399977677422499</v>
      </c>
      <c r="L355" t="n">
        <v>-0.001783044652968438</v>
      </c>
      <c r="M355" t="n">
        <v>0.1123221788694768</v>
      </c>
      <c r="N355" t="n">
        <v>0.002130783676857686</v>
      </c>
      <c r="O355" t="n">
        <v>-0.00104780525328584</v>
      </c>
      <c r="P355" t="n">
        <v>0.1864151257133214</v>
      </c>
      <c r="Q355" t="n">
        <v>0.002369956121467587</v>
      </c>
      <c r="R355" t="n">
        <v>-0.001297097671856002</v>
      </c>
    </row>
    <row r="356">
      <c r="F356" t="n">
        <v>0.04271030335056239</v>
      </c>
      <c r="G356" t="n">
        <v>0.002438120779045598</v>
      </c>
      <c r="H356" t="n">
        <v>-0.001990407895355243</v>
      </c>
      <c r="J356" t="n">
        <v>0.04247011035743792</v>
      </c>
      <c r="K356" t="n">
        <v>0.002408866483635175</v>
      </c>
      <c r="L356" t="n">
        <v>-0.00178465059348864</v>
      </c>
      <c r="M356" t="n">
        <v>0.1127143931819503</v>
      </c>
      <c r="N356" t="n">
        <v>0.002138675468253456</v>
      </c>
      <c r="O356" t="n">
        <v>-0.001048015618762889</v>
      </c>
      <c r="P356" t="n">
        <v>0.185944567805916</v>
      </c>
      <c r="Q356" t="n">
        <v>0.002378733736732282</v>
      </c>
      <c r="R356" t="n">
        <v>-0.001297919817160662</v>
      </c>
    </row>
    <row r="357">
      <c r="F357" t="n">
        <v>0.04280981820025298</v>
      </c>
      <c r="G357" t="n">
        <v>0.002447117534687833</v>
      </c>
      <c r="H357" t="n">
        <v>-0.001987425266141424</v>
      </c>
      <c r="J357" t="n">
        <v>0.04243345577258335</v>
      </c>
      <c r="K357" t="n">
        <v>0.00241775528984785</v>
      </c>
      <c r="L357" t="n">
        <v>-0.001784115305368217</v>
      </c>
      <c r="M357" t="n">
        <v>0.1124241925389101</v>
      </c>
      <c r="N357" t="n">
        <v>0.002146567259649225</v>
      </c>
      <c r="O357" t="n">
        <v>-0.001046759005311135</v>
      </c>
      <c r="P357" t="n">
        <v>0.1860843129641542</v>
      </c>
      <c r="Q357" t="n">
        <v>0.002387511351996977</v>
      </c>
      <c r="R357" t="n">
        <v>-0.001297919817160662</v>
      </c>
    </row>
    <row r="358">
      <c r="F358" t="n">
        <v>0.04283690832842608</v>
      </c>
      <c r="G358" t="n">
        <v>0.002456114290330067</v>
      </c>
      <c r="H358" t="n">
        <v>-0.001989413685617303</v>
      </c>
      <c r="J358" t="n">
        <v>0.04251693594645324</v>
      </c>
      <c r="K358" t="n">
        <v>0.002426644096060526</v>
      </c>
      <c r="L358" t="n">
        <v>-0.00178465059348864</v>
      </c>
      <c r="M358" t="n">
        <v>0.1126851826541139</v>
      </c>
      <c r="N358" t="n">
        <v>0.002154459051044994</v>
      </c>
      <c r="O358" t="n">
        <v>-0.001047910900975242</v>
      </c>
      <c r="P358" t="n">
        <v>0.1865293777359023</v>
      </c>
      <c r="Q358" t="n">
        <v>0.002396288967261672</v>
      </c>
      <c r="R358" t="n">
        <v>-0.001297790103007438</v>
      </c>
    </row>
    <row r="359">
      <c r="F359" t="n">
        <v>0.04281325499340677</v>
      </c>
      <c r="G359" t="n">
        <v>0.002465111045972303</v>
      </c>
      <c r="H359" t="n">
        <v>-0.0019878229500366</v>
      </c>
      <c r="J359" t="n">
        <v>0.04245248502688813</v>
      </c>
      <c r="K359" t="n">
        <v>0.002435532902273202</v>
      </c>
      <c r="L359" t="n">
        <v>-0.00178465059348864</v>
      </c>
      <c r="M359" t="n">
        <v>0.1127361305111019</v>
      </c>
      <c r="N359" t="n">
        <v>0.002162350842440764</v>
      </c>
      <c r="O359" t="n">
        <v>-0.001046655284753382</v>
      </c>
      <c r="P359" t="n">
        <v>0.1863636001461757</v>
      </c>
      <c r="Q359" t="n">
        <v>0.002405066582526367</v>
      </c>
      <c r="R359" t="n">
        <v>-0.001296532406192862</v>
      </c>
    </row>
    <row r="360">
      <c r="F360" t="n">
        <v>0.04279680780745664</v>
      </c>
      <c r="G360" t="n">
        <v>0.002474107801614537</v>
      </c>
      <c r="H360" t="n">
        <v>-0.001994264384584977</v>
      </c>
      <c r="J360" t="n">
        <v>0.04246196618649727</v>
      </c>
      <c r="K360" t="n">
        <v>0.002444421708485878</v>
      </c>
      <c r="L360" t="n">
        <v>-0.001787139451438776</v>
      </c>
      <c r="M360" t="n">
        <v>0.1127345073408588</v>
      </c>
      <c r="N360" t="n">
        <v>0.002170242633836533</v>
      </c>
      <c r="O360" t="n">
        <v>-0.001047597745740153</v>
      </c>
      <c r="P360" t="n">
        <v>0.186808663859487</v>
      </c>
      <c r="Q360" t="n">
        <v>0.002413844197791061</v>
      </c>
      <c r="R360" t="n">
        <v>-0.001297570047174208</v>
      </c>
    </row>
    <row r="361">
      <c r="F361" t="n">
        <v>0.04291083761966909</v>
      </c>
      <c r="G361" t="n">
        <v>0.002483104557256772</v>
      </c>
      <c r="H361" t="n">
        <v>-0.001993467475739987</v>
      </c>
      <c r="J361" t="n">
        <v>0.04247142505688953</v>
      </c>
      <c r="K361" t="n">
        <v>0.002453310514698554</v>
      </c>
      <c r="L361" t="n">
        <v>-0.001788033021164495</v>
      </c>
      <c r="M361" t="n">
        <v>0.1127328239668094</v>
      </c>
      <c r="N361" t="n">
        <v>0.002178134425232302</v>
      </c>
      <c r="O361" t="n">
        <v>-0.001047702463627572</v>
      </c>
      <c r="P361" t="n">
        <v>0.1868172387449946</v>
      </c>
      <c r="Q361" t="n">
        <v>0.002422621813055756</v>
      </c>
      <c r="R361" t="n">
        <v>-0.001297829457419545</v>
      </c>
    </row>
    <row r="362">
      <c r="F362" t="n">
        <v>0.04283632573759343</v>
      </c>
      <c r="G362" t="n">
        <v>0.002492101312899006</v>
      </c>
      <c r="H362" t="n">
        <v>-0.001993467475739987</v>
      </c>
      <c r="J362" t="n">
        <v>0.04260113488436143</v>
      </c>
      <c r="K362" t="n">
        <v>0.00246219932091123</v>
      </c>
      <c r="L362" t="n">
        <v>-0.001788033021164495</v>
      </c>
      <c r="M362" t="n">
        <v>0.1128099076380739</v>
      </c>
      <c r="N362" t="n">
        <v>0.002186026216628072</v>
      </c>
      <c r="O362" t="n">
        <v>-0.001048121335177248</v>
      </c>
      <c r="P362" t="n">
        <v>0.1870440140161492</v>
      </c>
      <c r="Q362" t="n">
        <v>0.002431399428320451</v>
      </c>
      <c r="R362" t="n">
        <v>-0.001297051226683535</v>
      </c>
    </row>
    <row r="363">
      <c r="F363" t="n">
        <v>0.04284880146362247</v>
      </c>
      <c r="G363" t="n">
        <v>0.002501098068541241</v>
      </c>
      <c r="H363" t="n">
        <v>-0.001993069021317493</v>
      </c>
      <c r="J363" t="n">
        <v>0.04251803696071313</v>
      </c>
      <c r="K363" t="n">
        <v>0.002471088127123906</v>
      </c>
      <c r="L363" t="n">
        <v>-0.001788569162999927</v>
      </c>
      <c r="M363" t="n">
        <v>0.1129395232717269</v>
      </c>
      <c r="N363" t="n">
        <v>0.00219391800802384</v>
      </c>
      <c r="O363" t="n">
        <v>-0.00104686472052822</v>
      </c>
      <c r="P363" t="n">
        <v>0.1870960612283748</v>
      </c>
      <c r="Q363" t="n">
        <v>0.002440177043585145</v>
      </c>
      <c r="R363" t="n">
        <v>-0.001297829457419545</v>
      </c>
    </row>
    <row r="364">
      <c r="F364" t="n">
        <v>0.04291930868780268</v>
      </c>
      <c r="G364" t="n">
        <v>0.002510094824183476</v>
      </c>
      <c r="H364" t="n">
        <v>-0.001997509758566493</v>
      </c>
      <c r="J364" t="n">
        <v>0.04257371226225341</v>
      </c>
      <c r="K364" t="n">
        <v>0.002479976933336582</v>
      </c>
      <c r="L364" t="n">
        <v>-0.001789262521235645</v>
      </c>
      <c r="M364" t="n">
        <v>0.1129639860026692</v>
      </c>
      <c r="N364" t="n">
        <v>0.002201809799419609</v>
      </c>
      <c r="O364" t="n">
        <v>-0.00104749409426079</v>
      </c>
      <c r="P364" t="n">
        <v>0.1868858972492795</v>
      </c>
      <c r="Q364" t="n">
        <v>0.00244895465884984</v>
      </c>
      <c r="R364" t="n">
        <v>-0.001298253450099033</v>
      </c>
    </row>
    <row r="365">
      <c r="F365" t="n">
        <v>0.04296078951210709</v>
      </c>
      <c r="G365" t="n">
        <v>0.002519091579825711</v>
      </c>
      <c r="H365" t="n">
        <v>-0.00199531403483868</v>
      </c>
      <c r="J365" t="n">
        <v>0.04253681013518996</v>
      </c>
      <c r="K365" t="n">
        <v>0.002488865739549258</v>
      </c>
      <c r="L365" t="n">
        <v>-0.001790157510491965</v>
      </c>
      <c r="M365" t="n">
        <v>0.1129883988036741</v>
      </c>
      <c r="N365" t="n">
        <v>0.002209701590815379</v>
      </c>
      <c r="O365" t="n">
        <v>-0.001047808248242874</v>
      </c>
      <c r="P365" t="n">
        <v>0.1870687568328357</v>
      </c>
      <c r="Q365" t="n">
        <v>0.002457732274114535</v>
      </c>
      <c r="R365" t="n">
        <v>-0.001297345580553509</v>
      </c>
    </row>
    <row r="366">
      <c r="F366" t="n">
        <v>0.04296595955541348</v>
      </c>
      <c r="G366" t="n">
        <v>0.002528088335467945</v>
      </c>
      <c r="H366" t="n">
        <v>-0.001995912868582629</v>
      </c>
      <c r="J366" t="n">
        <v>0.0425646818901201</v>
      </c>
      <c r="K366" t="n">
        <v>0.002497754545761934</v>
      </c>
      <c r="L366" t="n">
        <v>-0.001790694504045757</v>
      </c>
      <c r="M366" t="n">
        <v>0.1128812816202055</v>
      </c>
      <c r="N366" t="n">
        <v>0.002217593382211148</v>
      </c>
      <c r="O366" t="n">
        <v>-0.001047808248242874</v>
      </c>
      <c r="P366" t="n">
        <v>0.1871641613664427</v>
      </c>
      <c r="Q366" t="n">
        <v>0.00246650988937923</v>
      </c>
      <c r="R366" t="n">
        <v>-0.001297215884904149</v>
      </c>
    </row>
    <row r="367">
      <c r="F367" t="n">
        <v>0.04294931471927929</v>
      </c>
      <c r="G367" t="n">
        <v>0.00253708509111018</v>
      </c>
      <c r="H367" t="n">
        <v>-0.001996511702326578</v>
      </c>
      <c r="J367" t="n">
        <v>0.04261106110415255</v>
      </c>
      <c r="K367" t="n">
        <v>0.002506643351974609</v>
      </c>
      <c r="L367" t="n">
        <v>-0.001791589493302077</v>
      </c>
      <c r="M367" t="n">
        <v>0.113142279046526</v>
      </c>
      <c r="N367" t="n">
        <v>0.002225485173606917</v>
      </c>
      <c r="O367" t="n">
        <v>-0.001047284658272735</v>
      </c>
      <c r="P367" t="n">
        <v>0.1872157665057866</v>
      </c>
      <c r="Q367" t="n">
        <v>0.002475287504643925</v>
      </c>
      <c r="R367" t="n">
        <v>-0.001297864363150951</v>
      </c>
    </row>
    <row r="368">
      <c r="F368" t="n">
        <v>0.04302707198963414</v>
      </c>
      <c r="G368" t="n">
        <v>0.002546081846752414</v>
      </c>
      <c r="H368" t="n">
        <v>-0.001999940600795096</v>
      </c>
      <c r="J368" t="n">
        <v>0.04271301079048358</v>
      </c>
      <c r="K368" t="n">
        <v>0.002515532158187285</v>
      </c>
      <c r="L368" t="n">
        <v>-0.001792273081871104</v>
      </c>
      <c r="M368" t="n">
        <v>0.1133243992679517</v>
      </c>
      <c r="N368" t="n">
        <v>0.002233376965002687</v>
      </c>
      <c r="O368" t="n">
        <v>-0.001048123537668503</v>
      </c>
      <c r="P368" t="n">
        <v>0.1875296002177781</v>
      </c>
      <c r="Q368" t="n">
        <v>0.00248406511990862</v>
      </c>
      <c r="R368" t="n">
        <v>-0.001297246405894915</v>
      </c>
    </row>
    <row r="369">
      <c r="F369" t="n">
        <v>0.04307577527278764</v>
      </c>
      <c r="G369" t="n">
        <v>0.002555078602394649</v>
      </c>
      <c r="H369" t="n">
        <v>-0.001999740606735016</v>
      </c>
      <c r="J369" t="n">
        <v>0.04262967901746387</v>
      </c>
      <c r="K369" t="n">
        <v>0.002524420964399961</v>
      </c>
      <c r="L369" t="n">
        <v>-0.001794603736073797</v>
      </c>
      <c r="M369" t="n">
        <v>0.1130066177554474</v>
      </c>
      <c r="N369" t="n">
        <v>0.002241268756398456</v>
      </c>
      <c r="O369" t="n">
        <v>-0.001047914101453563</v>
      </c>
      <c r="P369" t="n">
        <v>0.1876685151249442</v>
      </c>
      <c r="Q369" t="n">
        <v>0.002492842735173314</v>
      </c>
      <c r="R369" t="n">
        <v>-0.001297765148834391</v>
      </c>
    </row>
    <row r="370">
      <c r="F370" t="n">
        <v>0.0429936407710666</v>
      </c>
      <c r="G370" t="n">
        <v>0.002564075358036884</v>
      </c>
      <c r="H370" t="n">
        <v>-0.002000740577035414</v>
      </c>
      <c r="J370" t="n">
        <v>0.04266675476068132</v>
      </c>
      <c r="K370" t="n">
        <v>0.002533309770612637</v>
      </c>
      <c r="L370" t="n">
        <v>-0.001791914519686074</v>
      </c>
      <c r="M370" t="n">
        <v>0.1130833986851204</v>
      </c>
      <c r="N370" t="n">
        <v>0.002249160547794225</v>
      </c>
      <c r="O370" t="n">
        <v>-0.001048228255775973</v>
      </c>
      <c r="P370" t="n">
        <v>0.1872824661565644</v>
      </c>
      <c r="Q370" t="n">
        <v>0.002501620350438009</v>
      </c>
      <c r="R370" t="n">
        <v>-0.001297246405894915</v>
      </c>
    </row>
    <row r="371">
      <c r="F371" t="n">
        <v>0.04306411403565502</v>
      </c>
      <c r="G371" t="n">
        <v>0.002573072113679119</v>
      </c>
      <c r="H371" t="n">
        <v>-0.002000340588915255</v>
      </c>
      <c r="J371" t="n">
        <v>0.04270381948301927</v>
      </c>
      <c r="K371" t="n">
        <v>0.002542198576825313</v>
      </c>
      <c r="L371" t="n">
        <v>-0.001792990206241163</v>
      </c>
      <c r="M371" t="n">
        <v>0.1132654351735772</v>
      </c>
      <c r="N371" t="n">
        <v>0.002257052339189994</v>
      </c>
      <c r="O371" t="n">
        <v>-0.001047182277433037</v>
      </c>
      <c r="P371" t="n">
        <v>0.1875961357116793</v>
      </c>
      <c r="Q371" t="n">
        <v>0.002510397965702704</v>
      </c>
      <c r="R371" t="n">
        <v>-0.00129789483456926</v>
      </c>
    </row>
    <row r="372">
      <c r="F372" t="n">
        <v>0.04305459831419063</v>
      </c>
      <c r="G372" t="n">
        <v>0.002582068869321353</v>
      </c>
      <c r="H372" t="n">
        <v>-0.002005760254705576</v>
      </c>
      <c r="J372" t="n">
        <v>0.04277795470138139</v>
      </c>
      <c r="K372" t="n">
        <v>0.002551087383037989</v>
      </c>
      <c r="L372" t="n">
        <v>-0.001796534514111682</v>
      </c>
      <c r="M372" t="n">
        <v>0.1132895245157819</v>
      </c>
      <c r="N372" t="n">
        <v>0.002264944130585764</v>
      </c>
      <c r="O372" t="n">
        <v>-0.001047496432116267</v>
      </c>
      <c r="P372" t="n">
        <v>0.1880410948990615</v>
      </c>
      <c r="Q372" t="n">
        <v>0.002519175580967399</v>
      </c>
      <c r="R372" t="n">
        <v>-0.001296624132240729</v>
      </c>
    </row>
    <row r="373">
      <c r="F373" t="n">
        <v>0.04304504811167918</v>
      </c>
      <c r="G373" t="n">
        <v>0.002591065624963588</v>
      </c>
      <c r="H373" t="n">
        <v>-0.002005159127756114</v>
      </c>
      <c r="J373" t="n">
        <v>0.04276864363776181</v>
      </c>
      <c r="K373" t="n">
        <v>0.002559976189250665</v>
      </c>
      <c r="L373" t="n">
        <v>-0.001795457132094224</v>
      </c>
      <c r="M373" t="n">
        <v>0.1134978836453305</v>
      </c>
      <c r="N373" t="n">
        <v>0.002272835921981532</v>
      </c>
      <c r="O373" t="n">
        <v>-0.001046972840977551</v>
      </c>
      <c r="P373" t="n">
        <v>0.1875231832740766</v>
      </c>
      <c r="Q373" t="n">
        <v>0.002527953196232093</v>
      </c>
      <c r="R373" t="n">
        <v>-0.001297402184525302</v>
      </c>
    </row>
    <row r="374">
      <c r="F374" t="n">
        <v>0.04316643887606839</v>
      </c>
      <c r="G374" t="n">
        <v>0.002600062380605823</v>
      </c>
      <c r="H374" t="n">
        <v>-0.002003155371257907</v>
      </c>
      <c r="J374" t="n">
        <v>0.04282422160265789</v>
      </c>
      <c r="K374" t="n">
        <v>0.002568864995463341</v>
      </c>
      <c r="L374" t="n">
        <v>-0.001794738877415919</v>
      </c>
      <c r="M374" t="n">
        <v>0.1134692360530055</v>
      </c>
      <c r="N374" t="n">
        <v>0.002280727713377301</v>
      </c>
      <c r="O374" t="n">
        <v>-0.001047810586799497</v>
      </c>
      <c r="P374" t="n">
        <v>0.1882307404939423</v>
      </c>
      <c r="Q374" t="n">
        <v>0.002536730811496788</v>
      </c>
      <c r="R374" t="n">
        <v>-0.00129610543071768</v>
      </c>
    </row>
    <row r="375">
      <c r="F375" t="n">
        <v>0.04308407130315089</v>
      </c>
      <c r="G375" t="n">
        <v>0.002609059136248057</v>
      </c>
      <c r="H375" t="n">
        <v>-0.002002954995608086</v>
      </c>
      <c r="J375" t="n">
        <v>0.04273138119679276</v>
      </c>
      <c r="K375" t="n">
        <v>0.002577753801676017</v>
      </c>
      <c r="L375" t="n">
        <v>-0.001796714077781259</v>
      </c>
      <c r="M375" t="n">
        <v>0.1133088115825688</v>
      </c>
      <c r="N375" t="n">
        <v>0.002288619504773071</v>
      </c>
      <c r="O375" t="n">
        <v>-0.001046972840977551</v>
      </c>
      <c r="P375" t="n">
        <v>0.1876686025834888</v>
      </c>
      <c r="Q375" t="n">
        <v>0.002545508426761483</v>
      </c>
      <c r="R375" t="n">
        <v>-0.001296624132240729</v>
      </c>
    </row>
    <row r="376">
      <c r="F376" t="n">
        <v>0.04310355470391235</v>
      </c>
      <c r="G376" t="n">
        <v>0.002618055891890292</v>
      </c>
      <c r="H376" t="n">
        <v>-0.002007760950928335</v>
      </c>
      <c r="J376" t="n">
        <v>0.0427498113231826</v>
      </c>
      <c r="K376" t="n">
        <v>0.002586642607888693</v>
      </c>
      <c r="L376" t="n">
        <v>-0.001797556603371696</v>
      </c>
      <c r="M376" t="n">
        <v>0.113385385111448</v>
      </c>
      <c r="N376" t="n">
        <v>0.00229651129616884</v>
      </c>
      <c r="O376" t="n">
        <v>-0.001046869393384331</v>
      </c>
      <c r="P376" t="n">
        <v>0.188025857262978</v>
      </c>
      <c r="Q376" t="n">
        <v>0.002554286042026177</v>
      </c>
      <c r="R376" t="n">
        <v>-0.001296386556905072</v>
      </c>
    </row>
    <row r="377">
      <c r="F377" t="n">
        <v>0.04315943062208774</v>
      </c>
      <c r="G377" t="n">
        <v>0.002627052647532527</v>
      </c>
      <c r="H377" t="n">
        <v>-0.002008162462967317</v>
      </c>
      <c r="J377" t="n">
        <v>0.04286101914911528</v>
      </c>
      <c r="K377" t="n">
        <v>0.002595531414101369</v>
      </c>
      <c r="L377" t="n">
        <v>-0.001798096140121082</v>
      </c>
      <c r="M377" t="n">
        <v>0.1135409835343056</v>
      </c>
      <c r="N377" t="n">
        <v>0.002304403087564609</v>
      </c>
      <c r="O377" t="n">
        <v>-0.001047288266803711</v>
      </c>
      <c r="P377" t="n">
        <v>0.1884269468833172</v>
      </c>
      <c r="Q377" t="n">
        <v>0.002563063657290872</v>
      </c>
      <c r="R377" t="n">
        <v>-0.001297034879848113</v>
      </c>
    </row>
    <row r="378">
      <c r="F378" t="n">
        <v>0.04322987563594978</v>
      </c>
      <c r="G378" t="n">
        <v>0.002636049403174761</v>
      </c>
      <c r="H378" t="n">
        <v>-0.002006757170830881</v>
      </c>
      <c r="J378" t="n">
        <v>0.04289799385316943</v>
      </c>
      <c r="K378" t="n">
        <v>0.002604420220314044</v>
      </c>
      <c r="L378" t="n">
        <v>-0.001798995368036725</v>
      </c>
      <c r="M378" t="n">
        <v>0.1138020084889423</v>
      </c>
      <c r="N378" t="n">
        <v>0.002312294878960379</v>
      </c>
      <c r="O378" t="n">
        <v>-0.001047811858577935</v>
      </c>
      <c r="P378" t="n">
        <v>0.1880393750689903</v>
      </c>
      <c r="Q378" t="n">
        <v>0.002571841272555567</v>
      </c>
      <c r="R378" t="n">
        <v>-0.001295997563139247</v>
      </c>
    </row>
    <row r="379">
      <c r="F379" t="n">
        <v>0.0432711844960405</v>
      </c>
      <c r="G379" t="n">
        <v>0.002645046158816996</v>
      </c>
      <c r="H379" t="n">
        <v>-0.002007359438889353</v>
      </c>
      <c r="J379" t="n">
        <v>0.04287925784647457</v>
      </c>
      <c r="K379" t="n">
        <v>0.002613309026526721</v>
      </c>
      <c r="L379" t="n">
        <v>-0.001799894595952369</v>
      </c>
      <c r="M379" t="n">
        <v>0.1138258206932194</v>
      </c>
      <c r="N379" t="n">
        <v>0.002320186670356148</v>
      </c>
      <c r="O379" t="n">
        <v>-0.001046974111739176</v>
      </c>
      <c r="P379" t="n">
        <v>0.1885280400191763</v>
      </c>
      <c r="Q379" t="n">
        <v>0.002580618887820262</v>
      </c>
      <c r="R379" t="n">
        <v>-0.001296256892316463</v>
      </c>
    </row>
    <row r="380">
      <c r="F380" t="n">
        <v>0.04320316487264618</v>
      </c>
      <c r="G380" t="n">
        <v>0.002654042914459231</v>
      </c>
      <c r="H380" t="n">
        <v>-0.002011753984083679</v>
      </c>
      <c r="J380" t="n">
        <v>0.04286977391985083</v>
      </c>
      <c r="K380" t="n">
        <v>0.002622197832739397</v>
      </c>
      <c r="L380" t="n">
        <v>-0.001801628592188151</v>
      </c>
      <c r="M380" t="n">
        <v>0.1137441173390987</v>
      </c>
      <c r="N380" t="n">
        <v>0.002328078461751917</v>
      </c>
      <c r="O380" t="n">
        <v>-0.001047184887723621</v>
      </c>
      <c r="P380" t="n">
        <v>0.1882277419281269</v>
      </c>
      <c r="Q380" t="n">
        <v>0.002589396503084957</v>
      </c>
      <c r="R380" t="n">
        <v>-0.001296274293036062</v>
      </c>
    </row>
    <row r="381">
      <c r="F381" t="n">
        <v>0.04330275063434082</v>
      </c>
      <c r="G381" t="n">
        <v>0.002663039670101465</v>
      </c>
      <c r="H381" t="n">
        <v>-0.002012558524769175</v>
      </c>
      <c r="J381" t="n">
        <v>0.04294384324785588</v>
      </c>
      <c r="K381" t="n">
        <v>0.002631086638952073</v>
      </c>
      <c r="L381" t="n">
        <v>-0.001800908084852743</v>
      </c>
      <c r="M381" t="n">
        <v>0.1135832099040233</v>
      </c>
      <c r="N381" t="n">
        <v>0.002335970253147687</v>
      </c>
      <c r="O381" t="n">
        <v>-0.001046870732257304</v>
      </c>
      <c r="P381" t="n">
        <v>0.188453332561367</v>
      </c>
      <c r="Q381" t="n">
        <v>0.002598174118349651</v>
      </c>
      <c r="R381" t="n">
        <v>-0.001297441173275842</v>
      </c>
    </row>
    <row r="382">
      <c r="F382" t="n">
        <v>0.04323464501728064</v>
      </c>
      <c r="G382" t="n">
        <v>0.0026720364257437</v>
      </c>
      <c r="H382" t="n">
        <v>-0.00201275965994055</v>
      </c>
      <c r="J382" t="n">
        <v>0.0428600068670455</v>
      </c>
      <c r="K382" t="n">
        <v>0.002639975445164749</v>
      </c>
      <c r="L382" t="n">
        <v>-0.001802168972689707</v>
      </c>
      <c r="M382" t="n">
        <v>0.1138969601193538</v>
      </c>
      <c r="N382" t="n">
        <v>0.002343862044543456</v>
      </c>
      <c r="O382" t="n">
        <v>-0.0010480226356338</v>
      </c>
      <c r="P382" t="n">
        <v>0.1889858769223248</v>
      </c>
      <c r="Q382" t="n">
        <v>0.002606951733614346</v>
      </c>
      <c r="R382" t="n">
        <v>-0.001297570826635818</v>
      </c>
    </row>
    <row r="383">
      <c r="F383" t="n">
        <v>0.04330505838666002</v>
      </c>
      <c r="G383" t="n">
        <v>0.002681033181385935</v>
      </c>
      <c r="H383" t="n">
        <v>-0.002013161930283298</v>
      </c>
      <c r="J383" t="n">
        <v>0.04285972745787252</v>
      </c>
      <c r="K383" t="n">
        <v>0.002648864251377424</v>
      </c>
      <c r="L383" t="n">
        <v>-0.001802709353191263</v>
      </c>
      <c r="M383" t="n">
        <v>0.1139997188143728</v>
      </c>
      <c r="N383" t="n">
        <v>0.002351753835939224</v>
      </c>
      <c r="O383" t="n">
        <v>-0.0010480226356338</v>
      </c>
      <c r="P383" t="n">
        <v>0.1889044255887898</v>
      </c>
      <c r="Q383" t="n">
        <v>0.002615729348879041</v>
      </c>
      <c r="R383" t="n">
        <v>-0.001296403946396038</v>
      </c>
    </row>
    <row r="384">
      <c r="F384" t="n">
        <v>0.04326604253809876</v>
      </c>
      <c r="G384" t="n">
        <v>0.002690029937028169</v>
      </c>
      <c r="H384" t="n">
        <v>-0.002014929564437288</v>
      </c>
      <c r="J384" t="n">
        <v>0.04293376202541639</v>
      </c>
      <c r="K384" t="n">
        <v>0.0026577530575901</v>
      </c>
      <c r="L384" t="n">
        <v>-0.00180587829848857</v>
      </c>
      <c r="M384" t="n">
        <v>0.1139441390500114</v>
      </c>
      <c r="N384" t="n">
        <v>0.002359645627334994</v>
      </c>
      <c r="O384" t="n">
        <v>-0.001047814607009306</v>
      </c>
      <c r="P384" t="n">
        <v>0.1886911928565345</v>
      </c>
      <c r="Q384" t="n">
        <v>0.002624506964143736</v>
      </c>
      <c r="R384" t="n">
        <v>-0.001297194814504575</v>
      </c>
    </row>
    <row r="385">
      <c r="F385" t="n">
        <v>0.04336563472529885</v>
      </c>
      <c r="G385" t="n">
        <v>0.002699026692670404</v>
      </c>
      <c r="H385" t="n">
        <v>-0.002014526538221779</v>
      </c>
      <c r="J385" t="n">
        <v>0.04297991742737585</v>
      </c>
      <c r="K385" t="n">
        <v>0.002666641863802776</v>
      </c>
      <c r="L385" t="n">
        <v>-0.001805156668798864</v>
      </c>
      <c r="M385" t="n">
        <v>0.1141523948099146</v>
      </c>
      <c r="N385" t="n">
        <v>0.002367537418730763</v>
      </c>
      <c r="O385" t="n">
        <v>-0.001047500451120737</v>
      </c>
      <c r="P385" t="n">
        <v>0.1886093917934469</v>
      </c>
      <c r="Q385" t="n">
        <v>0.002633284579408431</v>
      </c>
      <c r="R385" t="n">
        <v>-0.001296805889415277</v>
      </c>
    </row>
    <row r="386">
      <c r="F386" t="n">
        <v>0.04337035457045063</v>
      </c>
      <c r="G386" t="n">
        <v>0.002708023448312639</v>
      </c>
      <c r="H386" t="n">
        <v>-0.002016944695514833</v>
      </c>
      <c r="J386" t="n">
        <v>0.04305395381061206</v>
      </c>
      <c r="K386" t="n">
        <v>0.002675530670015452</v>
      </c>
      <c r="L386" t="n">
        <v>-0.001805697891066144</v>
      </c>
      <c r="M386" t="n">
        <v>0.1138327415454474</v>
      </c>
      <c r="N386" t="n">
        <v>0.002375429210126532</v>
      </c>
      <c r="O386" t="n">
        <v>-0.001046976857973121</v>
      </c>
      <c r="P386" t="n">
        <v>0.1887468914074</v>
      </c>
      <c r="Q386" t="n">
        <v>0.002642062194673125</v>
      </c>
      <c r="R386" t="n">
        <v>-0.001297713381290306</v>
      </c>
    </row>
    <row r="387">
      <c r="F387" t="n">
        <v>0.04331663495899543</v>
      </c>
      <c r="G387" t="n">
        <v>0.002717020203954873</v>
      </c>
      <c r="H387" t="n">
        <v>-0.002015534103760552</v>
      </c>
      <c r="J387" t="n">
        <v>0.0430350145856342</v>
      </c>
      <c r="K387" t="n">
        <v>0.002684419476228128</v>
      </c>
      <c r="L387" t="n">
        <v>-0.001803533001997027</v>
      </c>
      <c r="M387" t="n">
        <v>0.1139353326587109</v>
      </c>
      <c r="N387" t="n">
        <v>0.002383321001522302</v>
      </c>
      <c r="O387" t="n">
        <v>-0.001048024044268352</v>
      </c>
      <c r="P387" t="n">
        <v>0.1891916354069536</v>
      </c>
      <c r="Q387" t="n">
        <v>0.00265083980993782</v>
      </c>
      <c r="R387" t="n">
        <v>-0.001296425625075049</v>
      </c>
    </row>
    <row r="388">
      <c r="F388" t="n">
        <v>0.04337971505957551</v>
      </c>
      <c r="G388" t="n">
        <v>0.002726016959597108</v>
      </c>
      <c r="H388" t="n">
        <v>-0.002020109648148088</v>
      </c>
      <c r="J388" t="n">
        <v>0.04308114073610114</v>
      </c>
      <c r="K388" t="n">
        <v>0.002693308282440804</v>
      </c>
      <c r="L388" t="n">
        <v>-0.001808680368815418</v>
      </c>
      <c r="M388" t="n">
        <v>0.1140379043501644</v>
      </c>
      <c r="N388" t="n">
        <v>0.002391212792918071</v>
      </c>
      <c r="O388" t="n">
        <v>-0.001047606646057747</v>
      </c>
      <c r="P388" t="n">
        <v>0.1888899572990644</v>
      </c>
      <c r="Q388" t="n">
        <v>0.002659617425202515</v>
      </c>
      <c r="R388" t="n">
        <v>-0.001296684884274143</v>
      </c>
    </row>
    <row r="389">
      <c r="F389" t="n">
        <v>0.0433989667140285</v>
      </c>
      <c r="G389" t="n">
        <v>0.002735013715239343</v>
      </c>
      <c r="H389" t="n">
        <v>-0.002018696419331674</v>
      </c>
      <c r="J389" t="n">
        <v>0.04304354548521426</v>
      </c>
      <c r="K389" t="n">
        <v>0.00270219708865348</v>
      </c>
      <c r="L389" t="n">
        <v>-0.001806873495320098</v>
      </c>
      <c r="M389" t="n">
        <v>0.1139819881874367</v>
      </c>
      <c r="N389" t="n">
        <v>0.00239910458431384</v>
      </c>
      <c r="O389" t="n">
        <v>-0.001046978333395178</v>
      </c>
      <c r="P389" t="n">
        <v>0.1896421125275344</v>
      </c>
      <c r="Q389" t="n">
        <v>0.002668395040467209</v>
      </c>
      <c r="R389" t="n">
        <v>-0.001297462661871429</v>
      </c>
    </row>
    <row r="390">
      <c r="F390" t="n">
        <v>0.04346935156217163</v>
      </c>
      <c r="G390" t="n">
        <v>0.002744010470881578</v>
      </c>
      <c r="H390" t="n">
        <v>-0.002017888860008009</v>
      </c>
      <c r="J390" t="n">
        <v>0.04305242709158993</v>
      </c>
      <c r="K390" t="n">
        <v>0.002711085894866156</v>
      </c>
      <c r="L390" t="n">
        <v>-0.001806873495320098</v>
      </c>
      <c r="M390" t="n">
        <v>0.1143222385687728</v>
      </c>
      <c r="N390" t="n">
        <v>0.002406996375709609</v>
      </c>
      <c r="O390" t="n">
        <v>-0.001048025521166127</v>
      </c>
      <c r="P390" t="n">
        <v>0.1896915883305373</v>
      </c>
      <c r="Q390" t="n">
        <v>0.002677172655731904</v>
      </c>
      <c r="R390" t="n">
        <v>-0.001296425625075049</v>
      </c>
    </row>
    <row r="391">
      <c r="F391" t="n">
        <v>0.04342279543427553</v>
      </c>
      <c r="G391" t="n">
        <v>0.002753007226523812</v>
      </c>
      <c r="H391" t="n">
        <v>-0.00201950397865534</v>
      </c>
      <c r="J391" t="n">
        <v>0.04303337125597449</v>
      </c>
      <c r="K391" t="n">
        <v>0.002719974701078832</v>
      </c>
      <c r="L391" t="n">
        <v>-0.00180795761941729</v>
      </c>
      <c r="M391" t="n">
        <v>0.1143455028412871</v>
      </c>
      <c r="N391" t="n">
        <v>0.002414888167105379</v>
      </c>
      <c r="O391" t="n">
        <v>-0.001047922347370482</v>
      </c>
      <c r="P391" t="n">
        <v>0.1895212652759635</v>
      </c>
      <c r="Q391" t="n">
        <v>0.002685950270996599</v>
      </c>
      <c r="R391" t="n">
        <v>-0.001297333032271881</v>
      </c>
    </row>
    <row r="392">
      <c r="F392" t="n">
        <v>0.04345660983137005</v>
      </c>
      <c r="G392" t="n">
        <v>0.002762003982166047</v>
      </c>
      <c r="H392" t="n">
        <v>-0.002024271554180134</v>
      </c>
      <c r="J392" t="n">
        <v>0.04310735282852263</v>
      </c>
      <c r="K392" t="n">
        <v>0.002728863507291508</v>
      </c>
      <c r="L392" t="n">
        <v>-0.001809304225257307</v>
      </c>
      <c r="M392" t="n">
        <v>0.114289438985586</v>
      </c>
      <c r="N392" t="n">
        <v>0.002422779958501148</v>
      </c>
      <c r="O392" t="n">
        <v>-0.001046979876987117</v>
      </c>
      <c r="P392" t="n">
        <v>0.1895704863143808</v>
      </c>
      <c r="Q392" t="n">
        <v>0.002694727886261294</v>
      </c>
      <c r="R392" t="n">
        <v>-0.001296689177171445</v>
      </c>
    </row>
    <row r="393">
      <c r="F393" t="n">
        <v>0.0435342922722198</v>
      </c>
      <c r="G393" t="n">
        <v>0.002771000737808281</v>
      </c>
      <c r="H393" t="n">
        <v>-0.002021844370062413</v>
      </c>
      <c r="J393" t="n">
        <v>0.04310686736767999</v>
      </c>
      <c r="K393" t="n">
        <v>0.002737752313504184</v>
      </c>
      <c r="L393" t="n">
        <v>-0.001810209058336552</v>
      </c>
      <c r="M393" t="n">
        <v>0.1141804336712646</v>
      </c>
      <c r="N393" t="n">
        <v>0.002430671749896916</v>
      </c>
      <c r="O393" t="n">
        <v>-0.001047712909507512</v>
      </c>
      <c r="P393" t="n">
        <v>0.1895756458431014</v>
      </c>
      <c r="Q393" t="n">
        <v>0.002703505501525988</v>
      </c>
      <c r="R393" t="n">
        <v>-0.001295911474746112</v>
      </c>
    </row>
    <row r="394">
      <c r="F394" t="n">
        <v>0.04349494548253681</v>
      </c>
      <c r="G394" t="n">
        <v>0.002779997493450516</v>
      </c>
      <c r="H394" t="n">
        <v>-0.00202346249280756</v>
      </c>
      <c r="J394" t="n">
        <v>0.04318084156615873</v>
      </c>
      <c r="K394" t="n">
        <v>0.002746641119716859</v>
      </c>
      <c r="L394" t="n">
        <v>-0.001808942292025609</v>
      </c>
      <c r="M394" t="n">
        <v>0.1144678728585728</v>
      </c>
      <c r="N394" t="n">
        <v>0.002438563541292686</v>
      </c>
      <c r="O394" t="n">
        <v>-0.001047398752713057</v>
      </c>
      <c r="P394" t="n">
        <v>0.1898884509369352</v>
      </c>
      <c r="Q394" t="n">
        <v>0.002712283116790683</v>
      </c>
      <c r="R394" t="n">
        <v>-0.001296559560100557</v>
      </c>
    </row>
    <row r="395">
      <c r="F395" t="n">
        <v>0.04353603639426777</v>
      </c>
      <c r="G395" t="n">
        <v>0.002788994249092751</v>
      </c>
      <c r="H395" t="n">
        <v>-0.002024473819523278</v>
      </c>
      <c r="J395" t="n">
        <v>0.04317100730215681</v>
      </c>
      <c r="K395" t="n">
        <v>0.002755529925929535</v>
      </c>
      <c r="L395" t="n">
        <v>-0.001809666158489005</v>
      </c>
      <c r="M395" t="n">
        <v>0.1144380679887302</v>
      </c>
      <c r="N395" t="n">
        <v>0.002446455332688455</v>
      </c>
      <c r="O395" t="n">
        <v>-0.001048131785233452</v>
      </c>
      <c r="P395" t="n">
        <v>0.1898934306507904</v>
      </c>
      <c r="Q395" t="n">
        <v>0.002721060732055378</v>
      </c>
      <c r="R395" t="n">
        <v>-0.001296300325958779</v>
      </c>
    </row>
    <row r="396">
      <c r="F396" t="n">
        <v>0.04356980129044086</v>
      </c>
      <c r="G396" t="n">
        <v>0.002797991004734986</v>
      </c>
      <c r="H396" t="n">
        <v>-0.002025585908616761</v>
      </c>
      <c r="J396" t="n">
        <v>0.04323565804048382</v>
      </c>
      <c r="K396" t="n">
        <v>0.002764418732142211</v>
      </c>
      <c r="L396" t="n">
        <v>-0.001813902182348668</v>
      </c>
      <c r="M396" t="n">
        <v>0.1146726553097971</v>
      </c>
      <c r="N396" t="n">
        <v>0.002454347124084224</v>
      </c>
      <c r="O396" t="n">
        <v>-0.00104750508418726</v>
      </c>
      <c r="P396" t="n">
        <v>0.1898543026047801</v>
      </c>
      <c r="Q396" t="n">
        <v>0.002729838347320072</v>
      </c>
      <c r="R396" t="n">
        <v>-0.001296689140806584</v>
      </c>
    </row>
    <row r="397">
      <c r="F397" t="n">
        <v>0.04354498872561213</v>
      </c>
      <c r="G397" t="n">
        <v>0.00280698776037722</v>
      </c>
      <c r="H397" t="n">
        <v>-0.002026193827556922</v>
      </c>
      <c r="J397" t="n">
        <v>0.04323509628255547</v>
      </c>
      <c r="K397" t="n">
        <v>0.002773307538354888</v>
      </c>
      <c r="L397" t="n">
        <v>-0.001813177201460439</v>
      </c>
      <c r="M397" t="n">
        <v>0.1147750173763941</v>
      </c>
      <c r="N397" t="n">
        <v>0.002462238915479994</v>
      </c>
      <c r="O397" t="n">
        <v>-0.001048028679650715</v>
      </c>
      <c r="P397" t="n">
        <v>0.1902989755040321</v>
      </c>
      <c r="Q397" t="n">
        <v>0.002738615962584767</v>
      </c>
      <c r="R397" t="n">
        <v>-0.001297207557254682</v>
      </c>
    </row>
    <row r="398">
      <c r="F398" t="n">
        <v>0.04354210286500372</v>
      </c>
      <c r="G398" t="n">
        <v>0.002815984516019455</v>
      </c>
      <c r="H398" t="n">
        <v>-0.002026193827556922</v>
      </c>
      <c r="J398" t="n">
        <v>0.04323450916211267</v>
      </c>
      <c r="K398" t="n">
        <v>0.002782196344567563</v>
      </c>
      <c r="L398" t="n">
        <v>-0.001812814711016324</v>
      </c>
      <c r="M398" t="n">
        <v>0.1145863441198643</v>
      </c>
      <c r="N398" t="n">
        <v>0.002470130706875763</v>
      </c>
      <c r="O398" t="n">
        <v>-0.001047714522372642</v>
      </c>
      <c r="P398" t="n">
        <v>0.190127656031722</v>
      </c>
      <c r="Q398" t="n">
        <v>0.002747393577849462</v>
      </c>
      <c r="R398" t="n">
        <v>-0.001297337161366707</v>
      </c>
    </row>
    <row r="399">
      <c r="F399" t="n">
        <v>0.04363440721316911</v>
      </c>
      <c r="G399" t="n">
        <v>0.00282498127166169</v>
      </c>
      <c r="H399" t="n">
        <v>-0.002027207025790524</v>
      </c>
      <c r="J399" t="n">
        <v>0.04317797873049925</v>
      </c>
      <c r="K399" t="n">
        <v>0.002791085150780239</v>
      </c>
      <c r="L399" t="n">
        <v>-0.001811908484906038</v>
      </c>
      <c r="M399" t="n">
        <v>0.1148473785508074</v>
      </c>
      <c r="N399" t="n">
        <v>0.002478022498271532</v>
      </c>
      <c r="O399" t="n">
        <v>-0.001047819241465333</v>
      </c>
      <c r="P399" t="n">
        <v>0.1900441668504161</v>
      </c>
      <c r="Q399" t="n">
        <v>0.002756171193114157</v>
      </c>
      <c r="R399" t="n">
        <v>-0.001297337161366707</v>
      </c>
    </row>
    <row r="400">
      <c r="F400" t="n">
        <v>0.04367544537855837</v>
      </c>
      <c r="G400" t="n">
        <v>0.002833978027303924</v>
      </c>
      <c r="H400" t="n">
        <v>-0.002029924426566038</v>
      </c>
      <c r="J400" t="n">
        <v>0.04325190184557956</v>
      </c>
      <c r="K400" t="n">
        <v>0.002799973956992915</v>
      </c>
      <c r="L400" t="n">
        <v>-0.001816865396890428</v>
      </c>
      <c r="M400" t="n">
        <v>0.1148173283454343</v>
      </c>
      <c r="N400" t="n">
        <v>0.002485914289667302</v>
      </c>
      <c r="O400" t="n">
        <v>-0.001047402045622954</v>
      </c>
      <c r="P400" t="n">
        <v>0.1905328107552364</v>
      </c>
      <c r="Q400" t="n">
        <v>0.002764948808378852</v>
      </c>
      <c r="R400" t="n">
        <v>-0.001295388882336432</v>
      </c>
    </row>
    <row r="401">
      <c r="F401" t="n">
        <v>0.04364319204826772</v>
      </c>
      <c r="G401" t="n">
        <v>0.002842974782946159</v>
      </c>
      <c r="H401" t="n">
        <v>-0.002031142503029624</v>
      </c>
      <c r="J401" t="n">
        <v>0.04321394932824538</v>
      </c>
      <c r="K401" t="n">
        <v>0.002808862763205591</v>
      </c>
      <c r="L401" t="n">
        <v>-0.001815231688370894</v>
      </c>
      <c r="M401" t="n">
        <v>0.1145754431966001</v>
      </c>
      <c r="N401" t="n">
        <v>0.002493806081063071</v>
      </c>
      <c r="O401" t="n">
        <v>-0.001047402045622954</v>
      </c>
      <c r="P401" t="n">
        <v>0.1903610604782713</v>
      </c>
      <c r="Q401" t="n">
        <v>0.002773726423643547</v>
      </c>
      <c r="R401" t="n">
        <v>-0.001295259291611908</v>
      </c>
    </row>
    <row r="402">
      <c r="F402" t="n">
        <v>0.04366953628118794</v>
      </c>
      <c r="G402" t="n">
        <v>0.002851971538588394</v>
      </c>
      <c r="H402" t="n">
        <v>-0.002030939490285693</v>
      </c>
      <c r="J402" t="n">
        <v>0.04324123255434727</v>
      </c>
      <c r="K402" t="n">
        <v>0.002817751569418267</v>
      </c>
      <c r="L402" t="n">
        <v>-0.001815231688370894</v>
      </c>
      <c r="M402" t="n">
        <v>0.1147305461687104</v>
      </c>
      <c r="N402" t="n">
        <v>0.00250169787245884</v>
      </c>
      <c r="O402" t="n">
        <v>-0.001048135080447925</v>
      </c>
      <c r="P402" t="n">
        <v>0.1905854828967093</v>
      </c>
      <c r="Q402" t="n">
        <v>0.002782504038908242</v>
      </c>
      <c r="R402" t="n">
        <v>-0.001296166426683572</v>
      </c>
    </row>
    <row r="403">
      <c r="F403" t="n">
        <v>0.04368853356735033</v>
      </c>
      <c r="G403" t="n">
        <v>0.002860968294230628</v>
      </c>
      <c r="H403" t="n">
        <v>-0.002030736477541762</v>
      </c>
      <c r="J403" t="n">
        <v>0.04334311609959224</v>
      </c>
      <c r="K403" t="n">
        <v>0.002826640375630943</v>
      </c>
      <c r="L403" t="n">
        <v>-0.001815231688370894</v>
      </c>
      <c r="M403" t="n">
        <v>0.1150180525371691</v>
      </c>
      <c r="N403" t="n">
        <v>0.002509589663854609</v>
      </c>
      <c r="O403" t="n">
        <v>-0.001047925641926505</v>
      </c>
      <c r="P403" t="n">
        <v>0.1906336751832999</v>
      </c>
      <c r="Q403" t="n">
        <v>0.002791281654172936</v>
      </c>
      <c r="R403" t="n">
        <v>-0.001296943971030713</v>
      </c>
    </row>
    <row r="404">
      <c r="F404" t="n">
        <v>0.04368550995224586</v>
      </c>
      <c r="G404" t="n">
        <v>0.002869965049872863</v>
      </c>
      <c r="H404" t="n">
        <v>-0.002035270063054795</v>
      </c>
      <c r="J404" t="n">
        <v>0.04329575556673589</v>
      </c>
      <c r="K404" t="n">
        <v>0.002835529181843619</v>
      </c>
      <c r="L404" t="n">
        <v>-0.001818731770513715</v>
      </c>
      <c r="M404" t="n">
        <v>0.1147494120724702</v>
      </c>
      <c r="N404" t="n">
        <v>0.002517481455250378</v>
      </c>
      <c r="O404" t="n">
        <v>-0.001047927391450772</v>
      </c>
      <c r="P404" t="n">
        <v>0.1904614673994176</v>
      </c>
      <c r="Q404" t="n">
        <v>0.002800059269437631</v>
      </c>
      <c r="R404" t="n">
        <v>-0.001296935291724979</v>
      </c>
    </row>
    <row r="405">
      <c r="F405" t="n">
        <v>0.04366778441919708</v>
      </c>
      <c r="G405" t="n">
        <v>0.002878961805515098</v>
      </c>
      <c r="H405" t="n">
        <v>-0.002035880216965974</v>
      </c>
      <c r="J405" t="n">
        <v>0.04339763883236969</v>
      </c>
      <c r="K405" t="n">
        <v>0.002844417988056295</v>
      </c>
      <c r="L405" t="n">
        <v>-0.001817640967772504</v>
      </c>
      <c r="M405" t="n">
        <v>0.1149839331569372</v>
      </c>
      <c r="N405" t="n">
        <v>0.002525373246646147</v>
      </c>
      <c r="O405" t="n">
        <v>-0.001047508513708611</v>
      </c>
      <c r="P405" t="n">
        <v>0.1909500929266527</v>
      </c>
      <c r="Q405" t="n">
        <v>0.002808836884702326</v>
      </c>
      <c r="R405" t="n">
        <v>-0.001295380368805537</v>
      </c>
    </row>
    <row r="406">
      <c r="F406" t="n">
        <v>0.04373073863523279</v>
      </c>
      <c r="G406" t="n">
        <v>0.002887958561157332</v>
      </c>
      <c r="H406" t="n">
        <v>-0.002033032832047141</v>
      </c>
      <c r="J406" t="n">
        <v>0.04332222403133168</v>
      </c>
      <c r="K406" t="n">
        <v>0.002853306794268971</v>
      </c>
      <c r="L406" t="n">
        <v>-0.001819822573254927</v>
      </c>
      <c r="M406" t="n">
        <v>0.1150595118143444</v>
      </c>
      <c r="N406" t="n">
        <v>0.002533265038041917</v>
      </c>
      <c r="O406" t="n">
        <v>-0.001048032110886312</v>
      </c>
      <c r="P406" t="n">
        <v>0.1908657883736313</v>
      </c>
      <c r="Q406" t="n">
        <v>0.002817614499967021</v>
      </c>
      <c r="R406" t="n">
        <v>-0.001295769099535398</v>
      </c>
    </row>
    <row r="407">
      <c r="F407" t="n">
        <v>0.04377167765628683</v>
      </c>
      <c r="G407" t="n">
        <v>0.002896955316799567</v>
      </c>
      <c r="H407" t="n">
        <v>-0.002033032832047141</v>
      </c>
      <c r="J407" t="n">
        <v>0.0434054336025913</v>
      </c>
      <c r="K407" t="n">
        <v>0.002862195600481647</v>
      </c>
      <c r="L407" t="n">
        <v>-0.001818913570970584</v>
      </c>
      <c r="M407" t="n">
        <v>0.1149230592158999</v>
      </c>
      <c r="N407" t="n">
        <v>0.002541156829437686</v>
      </c>
      <c r="O407" t="n">
        <v>-0.001047194355401991</v>
      </c>
      <c r="P407" t="n">
        <v>0.1907372386783172</v>
      </c>
      <c r="Q407" t="n">
        <v>0.002826392115231715</v>
      </c>
      <c r="R407" t="n">
        <v>-0.001296676137905072</v>
      </c>
    </row>
    <row r="408">
      <c r="F408" t="n">
        <v>0.04376855933953304</v>
      </c>
      <c r="G408" t="n">
        <v>0.002905952072441802</v>
      </c>
      <c r="H408" t="n">
        <v>-0.002039387081856795</v>
      </c>
      <c r="J408" t="n">
        <v>0.04332994163761231</v>
      </c>
      <c r="K408" t="n">
        <v>0.002871084406694322</v>
      </c>
      <c r="L408" t="n">
        <v>-0.001821317099579927</v>
      </c>
      <c r="M408" t="n">
        <v>0.1152635918223555</v>
      </c>
      <c r="N408" t="n">
        <v>0.002549048620833455</v>
      </c>
      <c r="O408" t="n">
        <v>-0.00104719617178542</v>
      </c>
      <c r="P408" t="n">
        <v>0.1913581467616808</v>
      </c>
      <c r="Q408" t="n">
        <v>0.00283516973049641</v>
      </c>
      <c r="R408" t="n">
        <v>-0.001295497136162508</v>
      </c>
    </row>
    <row r="409">
      <c r="F409" t="n">
        <v>0.04378009843561863</v>
      </c>
      <c r="G409" t="n">
        <v>0.002914948828084036</v>
      </c>
      <c r="H409" t="n">
        <v>-0.002038979571200015</v>
      </c>
      <c r="J409" t="n">
        <v>0.04333843418863205</v>
      </c>
      <c r="K409" t="n">
        <v>0.002879973212906998</v>
      </c>
      <c r="L409" t="n">
        <v>-0.001821499176666759</v>
      </c>
      <c r="M409" t="n">
        <v>0.1152595625158607</v>
      </c>
      <c r="N409" t="n">
        <v>0.002556940412229224</v>
      </c>
      <c r="O409" t="n">
        <v>-0.001047824489488492</v>
      </c>
      <c r="P409" t="n">
        <v>0.1914058215176931</v>
      </c>
      <c r="Q409" t="n">
        <v>0.002843947345761105</v>
      </c>
      <c r="R409" t="n">
        <v>-0.001295238010822742</v>
      </c>
    </row>
    <row r="410">
      <c r="F410" t="n">
        <v>0.04378426985359803</v>
      </c>
      <c r="G410" t="n">
        <v>0.002923945583726271</v>
      </c>
      <c r="H410" t="n">
        <v>-0.002037349528572894</v>
      </c>
      <c r="J410" t="n">
        <v>0.04339360198735162</v>
      </c>
      <c r="K410" t="n">
        <v>0.002888862019119674</v>
      </c>
      <c r="L410" t="n">
        <v>-0.001820042559972103</v>
      </c>
      <c r="M410" t="n">
        <v>0.1152289597246546</v>
      </c>
      <c r="N410" t="n">
        <v>0.002564832203624994</v>
      </c>
      <c r="O410" t="n">
        <v>-0.001048033928722848</v>
      </c>
      <c r="P410" t="n">
        <v>0.1914533933682902</v>
      </c>
      <c r="Q410" t="n">
        <v>0.0028527249610258</v>
      </c>
      <c r="R410" t="n">
        <v>-0.001295626698832392</v>
      </c>
    </row>
    <row r="411">
      <c r="F411" t="n">
        <v>0.04386188894528138</v>
      </c>
      <c r="G411" t="n">
        <v>0.002932942339368506</v>
      </c>
      <c r="H411" t="n">
        <v>-0.002038979571200015</v>
      </c>
      <c r="J411" t="n">
        <v>0.04346744832926111</v>
      </c>
      <c r="K411" t="n">
        <v>0.00289775082533235</v>
      </c>
      <c r="L411" t="n">
        <v>-0.001821499176666759</v>
      </c>
      <c r="M411" t="n">
        <v>0.1154104472881374</v>
      </c>
      <c r="N411" t="n">
        <v>0.002572723995020763</v>
      </c>
      <c r="O411" t="n">
        <v>-0.001047931094866046</v>
      </c>
      <c r="P411" t="n">
        <v>0.19141261516186</v>
      </c>
      <c r="Q411" t="n">
        <v>0.002861502576290495</v>
      </c>
      <c r="R411" t="n">
        <v>-0.001296404074851691</v>
      </c>
    </row>
    <row r="412">
      <c r="F412" t="n">
        <v>0.04388072579579029</v>
      </c>
      <c r="G412" t="n">
        <v>0.00294193909501074</v>
      </c>
      <c r="H412" t="n">
        <v>-0.002041044077248889</v>
      </c>
      <c r="J412" t="n">
        <v>0.04347589760828412</v>
      </c>
      <c r="K412" t="n">
        <v>0.002906639631545026</v>
      </c>
      <c r="L412" t="n">
        <v>-0.001822618828774612</v>
      </c>
      <c r="M412" t="n">
        <v>0.1151410246545752</v>
      </c>
      <c r="N412" t="n">
        <v>0.002580615786416532</v>
      </c>
      <c r="O412" t="n">
        <v>-0.001046883896809819</v>
      </c>
      <c r="P412" t="n">
        <v>0.1915923613998285</v>
      </c>
      <c r="Q412" t="n">
        <v>0.002870280191555189</v>
      </c>
      <c r="R412" t="n">
        <v>-0.001296257346844105</v>
      </c>
    </row>
    <row r="413">
      <c r="F413" t="n">
        <v>0.04387013974111825</v>
      </c>
      <c r="G413" t="n">
        <v>0.002950935850652975</v>
      </c>
      <c r="H413" t="n">
        <v>-0.002042677075810544</v>
      </c>
      <c r="J413" t="n">
        <v>0.04349367005715968</v>
      </c>
      <c r="K413" t="n">
        <v>0.002915528437757702</v>
      </c>
      <c r="L413" t="n">
        <v>-0.001822983534893426</v>
      </c>
      <c r="M413" t="n">
        <v>0.1154550970105189</v>
      </c>
      <c r="N413" t="n">
        <v>0.002588507577812301</v>
      </c>
      <c r="O413" t="n">
        <v>-0.001047512215643555</v>
      </c>
      <c r="P413" t="n">
        <v>0.1911982151806236</v>
      </c>
      <c r="Q413" t="n">
        <v>0.002879057806819884</v>
      </c>
      <c r="R413" t="n">
        <v>-0.001295868702826462</v>
      </c>
    </row>
    <row r="414">
      <c r="F414" t="n">
        <v>0.04390363828923086</v>
      </c>
      <c r="G414" t="n">
        <v>0.00295993260629521</v>
      </c>
      <c r="H414" t="n">
        <v>-0.002041656451709509</v>
      </c>
      <c r="J414" t="n">
        <v>0.04342730632405707</v>
      </c>
      <c r="K414" t="n">
        <v>0.002924417243970378</v>
      </c>
      <c r="L414" t="n">
        <v>-0.00182462471242809</v>
      </c>
      <c r="M414" t="n">
        <v>0.1153446765401758</v>
      </c>
      <c r="N414" t="n">
        <v>0.00259639936920807</v>
      </c>
      <c r="O414" t="n">
        <v>-0.001047616935449178</v>
      </c>
      <c r="P414" t="n">
        <v>0.1913335960267814</v>
      </c>
      <c r="Q414" t="n">
        <v>0.002887835422084579</v>
      </c>
      <c r="R414" t="n">
        <v>-0.001296775538867628</v>
      </c>
    </row>
    <row r="415">
      <c r="F415" t="n">
        <v>0.04393712597087913</v>
      </c>
      <c r="G415" t="n">
        <v>0.002968929361937444</v>
      </c>
      <c r="H415" t="n">
        <v>-0.002043085325450957</v>
      </c>
      <c r="J415" t="n">
        <v>0.0434543751533143</v>
      </c>
      <c r="K415" t="n">
        <v>0.002933306050183054</v>
      </c>
      <c r="L415" t="n">
        <v>-0.001825354124665719</v>
      </c>
      <c r="M415" t="n">
        <v>0.1154464734452903</v>
      </c>
      <c r="N415" t="n">
        <v>0.002604291160603839</v>
      </c>
      <c r="O415" t="n">
        <v>-0.001048035814671669</v>
      </c>
      <c r="P415" t="n">
        <v>0.1915130710214396</v>
      </c>
      <c r="Q415" t="n">
        <v>0.002896613037349274</v>
      </c>
      <c r="R415" t="n">
        <v>-0.001295458728067509</v>
      </c>
    </row>
    <row r="416">
      <c r="F416" t="n">
        <v>0.04394853251823112</v>
      </c>
      <c r="G416" t="n">
        <v>0.002977926117579679</v>
      </c>
      <c r="H416" t="n">
        <v>-0.00204513564105502</v>
      </c>
      <c r="J416" t="n">
        <v>0.04349077961721994</v>
      </c>
      <c r="K416" t="n">
        <v>0.00294219485639573</v>
      </c>
      <c r="L416" t="n">
        <v>-0.001826101124368798</v>
      </c>
      <c r="M416" t="n">
        <v>0.1153093531186132</v>
      </c>
      <c r="N416" t="n">
        <v>0.002612182951999609</v>
      </c>
      <c r="O416" t="n">
        <v>-0.001047200008700655</v>
      </c>
      <c r="P416" t="n">
        <v>0.1917366675185485</v>
      </c>
      <c r="Q416" t="n">
        <v>0.002905390652613968</v>
      </c>
      <c r="R416" t="n">
        <v>-0.001295458728067509</v>
      </c>
    </row>
    <row r="417">
      <c r="F417" t="n">
        <v>0.04394519970192946</v>
      </c>
      <c r="G417" t="n">
        <v>0.002986922873221914</v>
      </c>
      <c r="H417" t="n">
        <v>-0.00204513564105502</v>
      </c>
      <c r="J417" t="n">
        <v>0.04354587681138479</v>
      </c>
      <c r="K417" t="n">
        <v>0.002951083662608406</v>
      </c>
      <c r="L417" t="n">
        <v>-0.001827927408121542</v>
      </c>
      <c r="M417" t="n">
        <v>0.1154110675121836</v>
      </c>
      <c r="N417" t="n">
        <v>0.002620074743395378</v>
      </c>
      <c r="O417" t="n">
        <v>-0.001048037768707615</v>
      </c>
      <c r="P417" t="n">
        <v>0.1920927695257833</v>
      </c>
      <c r="Q417" t="n">
        <v>0.002914168267878663</v>
      </c>
      <c r="R417" t="n">
        <v>-0.001296235925584598</v>
      </c>
    </row>
    <row r="418">
      <c r="F418" t="n">
        <v>0.04394919781205904</v>
      </c>
      <c r="G418" t="n">
        <v>0.002995919628864148</v>
      </c>
      <c r="H418" t="n">
        <v>-0.002045340134169814</v>
      </c>
      <c r="J418" t="n">
        <v>0.0436009702416348</v>
      </c>
      <c r="K418" t="n">
        <v>0.002959972468821081</v>
      </c>
      <c r="L418" t="n">
        <v>-0.001825553239242975</v>
      </c>
      <c r="M418" t="n">
        <v>0.11575174795063</v>
      </c>
      <c r="N418" t="n">
        <v>0.002627966534791147</v>
      </c>
      <c r="O418" t="n">
        <v>-0.001047618888704135</v>
      </c>
      <c r="P418" t="n">
        <v>0.1920070220617241</v>
      </c>
      <c r="Q418" t="n">
        <v>0.002922945883143358</v>
      </c>
      <c r="R418" t="n">
        <v>-0.001295976859745569</v>
      </c>
    </row>
    <row r="419">
      <c r="F419" t="n">
        <v>0.04393108300466519</v>
      </c>
      <c r="G419" t="n">
        <v>0.003004916384506383</v>
      </c>
      <c r="H419" t="n">
        <v>-0.00204411317548105</v>
      </c>
      <c r="J419" t="n">
        <v>0.04363734926750362</v>
      </c>
      <c r="K419" t="n">
        <v>0.002968861275033757</v>
      </c>
      <c r="L419" t="n">
        <v>-0.001826649009494621</v>
      </c>
      <c r="M419" t="n">
        <v>0.1156144382744951</v>
      </c>
      <c r="N419" t="n">
        <v>0.002635858326186916</v>
      </c>
      <c r="O419" t="n">
        <v>-0.001047304728701525</v>
      </c>
      <c r="P419" t="n">
        <v>0.1917885281784493</v>
      </c>
      <c r="Q419" t="n">
        <v>0.002931723498408052</v>
      </c>
      <c r="R419" t="n">
        <v>-0.001296235925584598</v>
      </c>
    </row>
    <row r="420">
      <c r="F420" t="n">
        <v>0.04394238815672605</v>
      </c>
      <c r="G420" t="n">
        <v>0.003013913140148618</v>
      </c>
      <c r="H420" t="n">
        <v>-0.002048602144356087</v>
      </c>
      <c r="J420" t="n">
        <v>0.04361757498010263</v>
      </c>
      <c r="K420" t="n">
        <v>0.002977750081246433</v>
      </c>
      <c r="L420" t="n">
        <v>-0.001830493575418797</v>
      </c>
      <c r="M420" t="n">
        <v>0.1157160946334219</v>
      </c>
      <c r="N420" t="n">
        <v>0.002643750117582686</v>
      </c>
      <c r="O420" t="n">
        <v>-0.001046783148370515</v>
      </c>
      <c r="P420" t="n">
        <v>0.192498140934132</v>
      </c>
      <c r="Q420" t="n">
        <v>0.002940501113672747</v>
      </c>
      <c r="R420" t="n">
        <v>-0.001296080745419704</v>
      </c>
    </row>
    <row r="421">
      <c r="F421" t="n">
        <v>0.0440641628364189</v>
      </c>
      <c r="G421" t="n">
        <v>0.003022909895790852</v>
      </c>
      <c r="H421" t="n">
        <v>-0.002050036165857136</v>
      </c>
      <c r="J421" t="n">
        <v>0.04355097450448761</v>
      </c>
      <c r="K421" t="n">
        <v>0.002986638887459109</v>
      </c>
      <c r="L421" t="n">
        <v>-0.001830310672383683</v>
      </c>
      <c r="M421" t="n">
        <v>0.1156051837263231</v>
      </c>
      <c r="N421" t="n">
        <v>0.002651641908978455</v>
      </c>
      <c r="O421" t="n">
        <v>-0.001047202029182187</v>
      </c>
      <c r="P421" t="n">
        <v>0.1919256980205898</v>
      </c>
      <c r="Q421" t="n">
        <v>0.002949278728937442</v>
      </c>
      <c r="R421" t="n">
        <v>-0.001294656053883818</v>
      </c>
    </row>
    <row r="422">
      <c r="F422" t="n">
        <v>0.0439796683346808</v>
      </c>
      <c r="G422" t="n">
        <v>0.003031906651433087</v>
      </c>
      <c r="H422" t="n">
        <v>-0.002050650746500442</v>
      </c>
      <c r="J422" t="n">
        <v>0.04355920928573788</v>
      </c>
      <c r="K422" t="n">
        <v>0.002995527693671785</v>
      </c>
      <c r="L422" t="n">
        <v>-0.001828298738997432</v>
      </c>
      <c r="M422" t="n">
        <v>0.1156801892800393</v>
      </c>
      <c r="N422" t="n">
        <v>0.002659533700374224</v>
      </c>
      <c r="O422" t="n">
        <v>-0.00104824923121137</v>
      </c>
      <c r="P422" t="n">
        <v>0.192325821497156</v>
      </c>
      <c r="Q422" t="n">
        <v>0.002958056344202137</v>
      </c>
      <c r="R422" t="n">
        <v>-0.001295303640945585</v>
      </c>
    </row>
    <row r="423">
      <c r="F423" t="n">
        <v>0.0440056508425864</v>
      </c>
      <c r="G423" t="n">
        <v>0.003040903407075322</v>
      </c>
      <c r="H423" t="n">
        <v>-0.0020498313056427</v>
      </c>
      <c r="J423" t="n">
        <v>0.04370785810413003</v>
      </c>
      <c r="K423" t="n">
        <v>0.003004416499884461</v>
      </c>
      <c r="L423" t="n">
        <v>-0.001829761963278342</v>
      </c>
      <c r="M423" t="n">
        <v>0.1157817439931148</v>
      </c>
      <c r="N423" t="n">
        <v>0.002667425491769993</v>
      </c>
      <c r="O423" t="n">
        <v>-0.001047830350399697</v>
      </c>
      <c r="P423" t="n">
        <v>0.1923278927446092</v>
      </c>
      <c r="Q423" t="n">
        <v>0.002966833959466831</v>
      </c>
      <c r="R423" t="n">
        <v>-0.001294785571296171</v>
      </c>
    </row>
    <row r="424">
      <c r="F424" t="n">
        <v>0.04404636219249626</v>
      </c>
      <c r="G424" t="n">
        <v>0.003049900162717557</v>
      </c>
      <c r="H424" t="n">
        <v>-0.002051850761915257</v>
      </c>
      <c r="J424" t="n">
        <v>0.04362243537220514</v>
      </c>
      <c r="K424" t="n">
        <v>0.003013305306097137</v>
      </c>
      <c r="L424" t="n">
        <v>-0.00183195357309388</v>
      </c>
      <c r="M424" t="n">
        <v>0.1157769473264332</v>
      </c>
      <c r="N424" t="n">
        <v>0.002675317283165762</v>
      </c>
      <c r="O424" t="n">
        <v>-0.00104678523599909</v>
      </c>
      <c r="P424" t="n">
        <v>0.1925068112857401</v>
      </c>
      <c r="Q424" t="n">
        <v>0.002975611574731526</v>
      </c>
      <c r="R424" t="n">
        <v>-0.001294626355189947</v>
      </c>
    </row>
    <row r="425">
      <c r="F425" t="n">
        <v>0.0441460548336491</v>
      </c>
      <c r="G425" t="n">
        <v>0.003058896918359791</v>
      </c>
      <c r="H425" t="n">
        <v>-0.002051440309672425</v>
      </c>
      <c r="J425" t="n">
        <v>0.04362124903209925</v>
      </c>
      <c r="K425" t="n">
        <v>0.003022194112309813</v>
      </c>
      <c r="L425" t="n">
        <v>-0.001831220864935458</v>
      </c>
      <c r="M425" t="n">
        <v>0.1161443224775906</v>
      </c>
      <c r="N425" t="n">
        <v>0.002683209074561532</v>
      </c>
      <c r="O425" t="n">
        <v>-0.001047622999293207</v>
      </c>
      <c r="P425" t="n">
        <v>0.1929511873750185</v>
      </c>
      <c r="Q425" t="n">
        <v>0.002984389189996221</v>
      </c>
      <c r="R425" t="n">
        <v>-0.001296309874507489</v>
      </c>
    </row>
    <row r="426">
      <c r="F426" t="n">
        <v>0.04406138494251492</v>
      </c>
      <c r="G426" t="n">
        <v>0.003067893674002026</v>
      </c>
      <c r="H426" t="n">
        <v>-0.00205267166640092</v>
      </c>
      <c r="J426" t="n">
        <v>0.04373244936095186</v>
      </c>
      <c r="K426" t="n">
        <v>0.003031082918522489</v>
      </c>
      <c r="L426" t="n">
        <v>-0.001832136750133485</v>
      </c>
      <c r="M426" t="n">
        <v>0.116059699432873</v>
      </c>
      <c r="N426" t="n">
        <v>0.002691100865957301</v>
      </c>
      <c r="O426" t="n">
        <v>-0.001046994676822619</v>
      </c>
      <c r="P426" t="n">
        <v>0.1923776465470684</v>
      </c>
      <c r="Q426" t="n">
        <v>0.002993166805260916</v>
      </c>
      <c r="R426" t="n">
        <v>-0.001295532865591701</v>
      </c>
    </row>
    <row r="427">
      <c r="F427" t="n">
        <v>0.04410205828692537</v>
      </c>
      <c r="G427" t="n">
        <v>0.00307689042964426</v>
      </c>
      <c r="H427" t="n">
        <v>-0.002051645535793841</v>
      </c>
      <c r="J427" t="n">
        <v>0.0437406037877047</v>
      </c>
      <c r="K427" t="n">
        <v>0.003039971724735165</v>
      </c>
      <c r="L427" t="n">
        <v>-0.001830854510856248</v>
      </c>
      <c r="M427" t="n">
        <v>0.1160547819581557</v>
      </c>
      <c r="N427" t="n">
        <v>0.00269899265735307</v>
      </c>
      <c r="O427" t="n">
        <v>-0.001047413558469678</v>
      </c>
      <c r="P427" t="n">
        <v>0.1929990120293819</v>
      </c>
      <c r="Q427" t="n">
        <v>0.003001944420525611</v>
      </c>
      <c r="R427" t="n">
        <v>-0.001296180373021525</v>
      </c>
    </row>
    <row r="428">
      <c r="F428" t="n">
        <v>0.04412058719312553</v>
      </c>
      <c r="G428" t="n">
        <v>0.003085887185286495</v>
      </c>
      <c r="H428" t="n">
        <v>-0.002056319561863681</v>
      </c>
      <c r="J428" t="n">
        <v>0.04378622141373006</v>
      </c>
      <c r="K428" t="n">
        <v>0.003048860530947841</v>
      </c>
      <c r="L428" t="n">
        <v>-0.00183358664234727</v>
      </c>
      <c r="M428" t="n">
        <v>0.1162094204843197</v>
      </c>
      <c r="N428" t="n">
        <v>0.002706884448748839</v>
      </c>
      <c r="O428" t="n">
        <v>-0.001048044039086655</v>
      </c>
      <c r="P428" t="n">
        <v>0.1926906737532218</v>
      </c>
      <c r="Q428" t="n">
        <v>0.003010722035790305</v>
      </c>
      <c r="R428" t="n">
        <v>-0.001295887300310479</v>
      </c>
    </row>
    <row r="429">
      <c r="F429" t="n">
        <v>0.0442202884999344</v>
      </c>
      <c r="G429" t="n">
        <v>0.00309488394092873</v>
      </c>
      <c r="H429" t="n">
        <v>-0.002057141925215756</v>
      </c>
      <c r="J429" t="n">
        <v>0.04369123864167444</v>
      </c>
      <c r="K429" t="n">
        <v>0.003057749337160517</v>
      </c>
      <c r="L429" t="n">
        <v>-0.001833770092736699</v>
      </c>
      <c r="M429" t="n">
        <v>0.1160979875613471</v>
      </c>
      <c r="N429" t="n">
        <v>0.002714776240144609</v>
      </c>
      <c r="O429" t="n">
        <v>-0.001047625156577028</v>
      </c>
      <c r="P429" t="n">
        <v>0.1927363851749647</v>
      </c>
      <c r="Q429" t="n">
        <v>0.003019499651055</v>
      </c>
      <c r="R429" t="n">
        <v>-0.001296146270594314</v>
      </c>
    </row>
    <row r="430">
      <c r="F430" t="n">
        <v>0.04415759038437031</v>
      </c>
      <c r="G430" t="n">
        <v>0.003103880696570965</v>
      </c>
      <c r="H430" t="n">
        <v>-0.0020565251527017</v>
      </c>
      <c r="J430" t="n">
        <v>0.04381181241938563</v>
      </c>
      <c r="K430" t="n">
        <v>0.003066638143373193</v>
      </c>
      <c r="L430" t="n">
        <v>-0.00183358664234727</v>
      </c>
      <c r="M430" t="n">
        <v>0.1160396821701353</v>
      </c>
      <c r="N430" t="n">
        <v>0.002722668031540378</v>
      </c>
      <c r="O430" t="n">
        <v>-0.001046892112185181</v>
      </c>
      <c r="P430" t="n">
        <v>0.1933135460775957</v>
      </c>
      <c r="Q430" t="n">
        <v>0.003028277266319695</v>
      </c>
      <c r="R430" t="n">
        <v>-0.001295498844884727</v>
      </c>
    </row>
    <row r="431">
      <c r="F431" t="n">
        <v>0.04421298800026763</v>
      </c>
      <c r="G431" t="n">
        <v>0.003112877452213199</v>
      </c>
      <c r="H431" t="n">
        <v>-0.002057553106891794</v>
      </c>
      <c r="J431" t="n">
        <v>0.04378238500734193</v>
      </c>
      <c r="K431" t="n">
        <v>0.003075526949585869</v>
      </c>
      <c r="L431" t="n">
        <v>-0.001836154947799282</v>
      </c>
      <c r="M431" t="n">
        <v>0.1163539343983755</v>
      </c>
      <c r="N431" t="n">
        <v>0.002730559822936147</v>
      </c>
      <c r="O431" t="n">
        <v>-0.001047732102670021</v>
      </c>
      <c r="P431" t="n">
        <v>0.1932705525178701</v>
      </c>
      <c r="Q431" t="n">
        <v>0.00303705488158439</v>
      </c>
      <c r="R431" t="n">
        <v>-0.001294333478607469</v>
      </c>
    </row>
    <row r="432">
      <c r="F432" t="n">
        <v>0.04418713431406657</v>
      </c>
      <c r="G432" t="n">
        <v>0.003121874207855434</v>
      </c>
      <c r="H432" t="n">
        <v>-0.002060161528385751</v>
      </c>
      <c r="J432" t="n">
        <v>0.04382794725706719</v>
      </c>
      <c r="K432" t="n">
        <v>0.003084415755798544</v>
      </c>
      <c r="L432" t="n">
        <v>-0.001838333191171091</v>
      </c>
      <c r="M432" t="n">
        <v>0.1163487854031087</v>
      </c>
      <c r="N432" t="n">
        <v>0.002738451614331916</v>
      </c>
      <c r="O432" t="n">
        <v>-0.001047313219270653</v>
      </c>
      <c r="P432" t="n">
        <v>0.1931387938036802</v>
      </c>
      <c r="Q432" t="n">
        <v>0.003045832496849084</v>
      </c>
      <c r="R432" t="n">
        <v>-0.001295978501616236</v>
      </c>
    </row>
    <row r="433">
      <c r="F433" t="n">
        <v>0.04427206559723189</v>
      </c>
      <c r="G433" t="n">
        <v>0.003130870963497668</v>
      </c>
      <c r="H433" t="n">
        <v>-0.002058719847820051</v>
      </c>
      <c r="J433" t="n">
        <v>0.04376094405569335</v>
      </c>
      <c r="K433" t="n">
        <v>0.00309330456201122</v>
      </c>
      <c r="L433" t="n">
        <v>-0.001837782021915294</v>
      </c>
      <c r="M433" t="n">
        <v>0.1161571940577842</v>
      </c>
      <c r="N433" t="n">
        <v>0.002746343405727685</v>
      </c>
      <c r="O433" t="n">
        <v>-0.001047313219270653</v>
      </c>
      <c r="P433" t="n">
        <v>0.1935830589621391</v>
      </c>
      <c r="Q433" t="n">
        <v>0.003054610112113779</v>
      </c>
      <c r="R433" t="n">
        <v>-0.001294295412653099</v>
      </c>
    </row>
    <row r="434">
      <c r="F434" t="n">
        <v>0.0442978903367489</v>
      </c>
      <c r="G434" t="n">
        <v>0.003139867719139904</v>
      </c>
      <c r="H434" t="n">
        <v>-0.002060161528385751</v>
      </c>
      <c r="J434" t="n">
        <v>0.04388152352598025</v>
      </c>
      <c r="K434" t="n">
        <v>0.003102193368223896</v>
      </c>
      <c r="L434" t="n">
        <v>-0.001836863406488964</v>
      </c>
      <c r="M434" t="n">
        <v>0.1165513635193151</v>
      </c>
      <c r="N434" t="n">
        <v>0.002754235197123454</v>
      </c>
      <c r="O434" t="n">
        <v>-0.001048150986069389</v>
      </c>
      <c r="P434" t="n">
        <v>0.1937170614512258</v>
      </c>
      <c r="Q434" t="n">
        <v>0.003063387727378474</v>
      </c>
      <c r="R434" t="n">
        <v>-0.001295719564852677</v>
      </c>
    </row>
    <row r="435">
      <c r="F435" t="n">
        <v>0.04424978025830981</v>
      </c>
      <c r="G435" t="n">
        <v>0.003148864474782138</v>
      </c>
      <c r="H435" t="n">
        <v>-0.002059749619652694</v>
      </c>
      <c r="J435" t="n">
        <v>0.04384260702699658</v>
      </c>
      <c r="K435" t="n">
        <v>0.003111082174436572</v>
      </c>
      <c r="L435" t="n">
        <v>-0.001839068083512155</v>
      </c>
      <c r="M435" t="n">
        <v>0.116572715686112</v>
      </c>
      <c r="N435" t="n">
        <v>0.002762126988519224</v>
      </c>
      <c r="O435" t="n">
        <v>-0.001047732102670021</v>
      </c>
      <c r="P435" t="n">
        <v>0.1936736354124446</v>
      </c>
      <c r="Q435" t="n">
        <v>0.003072165342643169</v>
      </c>
      <c r="R435" t="n">
        <v>-0.001294036475889539</v>
      </c>
    </row>
    <row r="436">
      <c r="F436" t="n">
        <v>0.04426076991741469</v>
      </c>
      <c r="G436" t="n">
        <v>0.003157861230424373</v>
      </c>
      <c r="H436" t="n">
        <v>-0.002063786042422752</v>
      </c>
      <c r="J436" t="n">
        <v>0.04382242210521857</v>
      </c>
      <c r="K436" t="n">
        <v>0.003119970980649248</v>
      </c>
      <c r="L436" t="n">
        <v>-0.001840871253589669</v>
      </c>
      <c r="M436" t="n">
        <v>0.1165940197674507</v>
      </c>
      <c r="N436" t="n">
        <v>0.002770018779914993</v>
      </c>
      <c r="O436" t="n">
        <v>-0.001047524953918443</v>
      </c>
      <c r="P436" t="n">
        <v>0.193807471167728</v>
      </c>
      <c r="Q436" t="n">
        <v>0.003080942957907864</v>
      </c>
      <c r="R436" t="n">
        <v>-0.001294770973615291</v>
      </c>
    </row>
    <row r="437">
      <c r="F437" t="n">
        <v>0.0442717377813213</v>
      </c>
      <c r="G437" t="n">
        <v>0.003166857986066607</v>
      </c>
      <c r="H437" t="n">
        <v>-0.002063992359131982</v>
      </c>
      <c r="J437" t="n">
        <v>0.04389607353584951</v>
      </c>
      <c r="K437" t="n">
        <v>0.003128859786861924</v>
      </c>
      <c r="L437" t="n">
        <v>-0.001839031302311718</v>
      </c>
      <c r="M437" t="n">
        <v>0.116668566873757</v>
      </c>
      <c r="N437" t="n">
        <v>0.002777910571310762</v>
      </c>
      <c r="O437" t="n">
        <v>-0.001047106069602171</v>
      </c>
      <c r="P437" t="n">
        <v>0.1935420137740365</v>
      </c>
      <c r="Q437" t="n">
        <v>0.003089720573172559</v>
      </c>
      <c r="R437" t="n">
        <v>-0.00129464152240817</v>
      </c>
    </row>
    <row r="438">
      <c r="F438" t="n">
        <v>0.04436405685266828</v>
      </c>
      <c r="G438" t="n">
        <v>0.003175854741708842</v>
      </c>
      <c r="H438" t="n">
        <v>-0.002064404992550441</v>
      </c>
      <c r="J438" t="n">
        <v>0.04388523136641598</v>
      </c>
      <c r="K438" t="n">
        <v>0.0031377485930746</v>
      </c>
      <c r="L438" t="n">
        <v>-0.001840319268206284</v>
      </c>
      <c r="M438" t="n">
        <v>0.1166098334701903</v>
      </c>
      <c r="N438" t="n">
        <v>0.002785802362706531</v>
      </c>
      <c r="O438" t="n">
        <v>-0.00104825800147192</v>
      </c>
      <c r="P438" t="n">
        <v>0.1940749464591028</v>
      </c>
      <c r="Q438" t="n">
        <v>0.003098498188437253</v>
      </c>
      <c r="R438" t="n">
        <v>-0.00129451207120105</v>
      </c>
    </row>
    <row r="439">
      <c r="F439" t="n">
        <v>0.04439719947186732</v>
      </c>
      <c r="G439" t="n">
        <v>0.003184851497351077</v>
      </c>
      <c r="H439" t="n">
        <v>-0.002064198675841211</v>
      </c>
      <c r="J439" t="n">
        <v>0.04398704418195334</v>
      </c>
      <c r="K439" t="n">
        <v>0.003146637399287276</v>
      </c>
      <c r="L439" t="n">
        <v>-0.001840319268206284</v>
      </c>
      <c r="M439" t="n">
        <v>0.1167376091048524</v>
      </c>
      <c r="N439" t="n">
        <v>0.002793694154102301</v>
      </c>
      <c r="O439" t="n">
        <v>-0.001048048559313784</v>
      </c>
      <c r="P439" t="n">
        <v>0.1937204447363182</v>
      </c>
      <c r="Q439" t="n">
        <v>0.003107275803701948</v>
      </c>
      <c r="R439" t="n">
        <v>-0.001295418229650891</v>
      </c>
    </row>
    <row r="440">
      <c r="F440" t="n">
        <v>0.04440812768764217</v>
      </c>
      <c r="G440" t="n">
        <v>0.003193848252993312</v>
      </c>
      <c r="H440" t="n">
        <v>-0.002066158650450535</v>
      </c>
      <c r="J440" t="n">
        <v>0.04399495063549452</v>
      </c>
      <c r="K440" t="n">
        <v>0.003155526205499952</v>
      </c>
      <c r="L440" t="n">
        <v>-0.001841743844380709</v>
      </c>
      <c r="M440" t="n">
        <v>0.1165987762035624</v>
      </c>
      <c r="N440" t="n">
        <v>0.00280158594549807</v>
      </c>
      <c r="O440" t="n">
        <v>-0.00104668954424814</v>
      </c>
      <c r="P440" t="n">
        <v>0.1938539209600776</v>
      </c>
      <c r="Q440" t="n">
        <v>0.003116053418966643</v>
      </c>
      <c r="R440" t="n">
        <v>-0.001294983363163823</v>
      </c>
    </row>
    <row r="441">
      <c r="F441" t="n">
        <v>0.04440422807297636</v>
      </c>
      <c r="G441" t="n">
        <v>0.003202845008635546</v>
      </c>
      <c r="H441" t="n">
        <v>-0.002066572006187346</v>
      </c>
      <c r="J441" t="n">
        <v>0.04389950518698316</v>
      </c>
      <c r="K441" t="n">
        <v>0.003164415011712628</v>
      </c>
      <c r="L441" t="n">
        <v>-0.001842480910451496</v>
      </c>
      <c r="M441" t="n">
        <v>0.1165931613428007</v>
      </c>
      <c r="N441" t="n">
        <v>0.002809477736893839</v>
      </c>
      <c r="O441" t="n">
        <v>-0.00104668954424814</v>
      </c>
      <c r="P441" t="n">
        <v>0.1941205148316824</v>
      </c>
      <c r="Q441" t="n">
        <v>0.003124831034231338</v>
      </c>
      <c r="R441" t="n">
        <v>-0.001295371664022343</v>
      </c>
    </row>
    <row r="442">
      <c r="F442" t="n">
        <v>0.04436327508109307</v>
      </c>
      <c r="G442" t="n">
        <v>0.003211841764277781</v>
      </c>
      <c r="H442" t="n">
        <v>-0.002067605395529374</v>
      </c>
      <c r="J442" t="n">
        <v>0.04396372305326517</v>
      </c>
      <c r="K442" t="n">
        <v>0.003173303817925304</v>
      </c>
      <c r="L442" t="n">
        <v>-0.001842112377416102</v>
      </c>
      <c r="M442" t="n">
        <v>0.1165608196355842</v>
      </c>
      <c r="N442" t="n">
        <v>0.002817369528289608</v>
      </c>
      <c r="O442" t="n">
        <v>-0.001047317872138634</v>
      </c>
      <c r="P442" t="n">
        <v>0.1942982904780301</v>
      </c>
      <c r="Q442" t="n">
        <v>0.003133608649496032</v>
      </c>
      <c r="R442" t="n">
        <v>-0.00129433619506629</v>
      </c>
    </row>
    <row r="443">
      <c r="F443" t="n">
        <v>0.04446300195030382</v>
      </c>
      <c r="G443" t="n">
        <v>0.003220838519920015</v>
      </c>
      <c r="H443" t="n">
        <v>-0.002067812073397779</v>
      </c>
      <c r="J443" t="n">
        <v>0.04406552915709751</v>
      </c>
      <c r="K443" t="n">
        <v>0.00318219262413798</v>
      </c>
      <c r="L443" t="n">
        <v>-0.001843402243039981</v>
      </c>
      <c r="M443" t="n">
        <v>0.1168485011777527</v>
      </c>
      <c r="N443" t="n">
        <v>0.002825261319685377</v>
      </c>
      <c r="O443" t="n">
        <v>-0.00104668954424814</v>
      </c>
      <c r="P443" t="n">
        <v>0.1939874858863885</v>
      </c>
      <c r="Q443" t="n">
        <v>0.003142386264760727</v>
      </c>
      <c r="R443" t="n">
        <v>-0.001294285620697978</v>
      </c>
    </row>
    <row r="444">
      <c r="F444" t="n">
        <v>0.04445162317335001</v>
      </c>
      <c r="G444" t="n">
        <v>0.00322983527556225</v>
      </c>
      <c r="H444" t="n">
        <v>-0.002070171425563299</v>
      </c>
      <c r="J444" t="n">
        <v>0.04404516322924906</v>
      </c>
      <c r="K444" t="n">
        <v>0.003191081430350655</v>
      </c>
      <c r="L444" t="n">
        <v>-0.001845557093771827</v>
      </c>
      <c r="M444" t="n">
        <v>0.1170028353934689</v>
      </c>
      <c r="N444" t="n">
        <v>0.002833153111081147</v>
      </c>
      <c r="O444" t="n">
        <v>-0.001047529743496258</v>
      </c>
      <c r="P444" t="n">
        <v>0.1942094899471775</v>
      </c>
      <c r="Q444" t="n">
        <v>0.003151163880025422</v>
      </c>
      <c r="R444" t="n">
        <v>-0.001294673867559501</v>
      </c>
    </row>
    <row r="445">
      <c r="F445" t="n">
        <v>0.04441057041745466</v>
      </c>
      <c r="G445" t="n">
        <v>0.003238832031204485</v>
      </c>
      <c r="H445" t="n">
        <v>-0.002069550312024276</v>
      </c>
      <c r="J445" t="n">
        <v>0.04405296771747602</v>
      </c>
      <c r="K445" t="n">
        <v>0.003199970236563331</v>
      </c>
      <c r="L445" t="n">
        <v>-0.001844818944749221</v>
      </c>
      <c r="M445" t="n">
        <v>0.1168903323735103</v>
      </c>
      <c r="N445" t="n">
        <v>0.002841044902476916</v>
      </c>
      <c r="O445" t="n">
        <v>-0.001048158072843551</v>
      </c>
      <c r="P445" t="n">
        <v>0.1943426047523348</v>
      </c>
      <c r="Q445" t="n">
        <v>0.003159941495290117</v>
      </c>
      <c r="R445" t="n">
        <v>-0.001295062114421024</v>
      </c>
    </row>
    <row r="446">
      <c r="F446" t="n">
        <v>0.0444584164046213</v>
      </c>
      <c r="G446" t="n">
        <v>0.00324782878684672</v>
      </c>
      <c r="H446" t="n">
        <v>-0.002070999576948662</v>
      </c>
      <c r="J446" t="n">
        <v>0.04408895811365053</v>
      </c>
      <c r="K446" t="n">
        <v>0.003208859042776008</v>
      </c>
      <c r="L446" t="n">
        <v>-0.001846479780050085</v>
      </c>
      <c r="M446" t="n">
        <v>0.117017930048661</v>
      </c>
      <c r="N446" t="n">
        <v>0.002848936693872685</v>
      </c>
      <c r="O446" t="n">
        <v>-0.001047529743496258</v>
      </c>
      <c r="P446" t="n">
        <v>0.1946089705017181</v>
      </c>
      <c r="Q446" t="n">
        <v>0.003168719110554811</v>
      </c>
      <c r="R446" t="n">
        <v>-0.001294673867559501</v>
      </c>
    </row>
    <row r="447">
      <c r="F447" t="n">
        <v>0.04448401700474353</v>
      </c>
      <c r="G447" t="n">
        <v>0.003256825542488954</v>
      </c>
      <c r="H447" t="n">
        <v>-0.002071413652641344</v>
      </c>
      <c r="J447" t="n">
        <v>0.04408732166692626</v>
      </c>
      <c r="K447" t="n">
        <v>0.003217747848988684</v>
      </c>
      <c r="L447" t="n">
        <v>-0.001846479780050085</v>
      </c>
      <c r="M447" t="n">
        <v>0.1171989043338312</v>
      </c>
      <c r="N447" t="n">
        <v>0.002856828485268454</v>
      </c>
      <c r="O447" t="n">
        <v>-0.0010466919710332</v>
      </c>
      <c r="P447" t="n">
        <v>0.1949197718258175</v>
      </c>
      <c r="Q447" t="n">
        <v>0.003177496725819506</v>
      </c>
      <c r="R447" t="n">
        <v>-0.001294932698800517</v>
      </c>
    </row>
    <row r="448">
      <c r="F448" t="n">
        <v>0.04448735585558344</v>
      </c>
      <c r="G448" t="n">
        <v>0.003265822298131189</v>
      </c>
      <c r="H448" t="n">
        <v>-0.002075625626360698</v>
      </c>
      <c r="J448" t="n">
        <v>0.0441138780181059</v>
      </c>
      <c r="K448" t="n">
        <v>0.003226636655201359</v>
      </c>
      <c r="L448" t="n">
        <v>-0.001847519001365805</v>
      </c>
      <c r="M448" t="n">
        <v>0.1168993248434105</v>
      </c>
      <c r="N448" t="n">
        <v>0.002864720276664224</v>
      </c>
      <c r="O448" t="n">
        <v>-0.001048160570920469</v>
      </c>
      <c r="P448" t="n">
        <v>0.194786015096987</v>
      </c>
      <c r="Q448" t="n">
        <v>0.003186274341084201</v>
      </c>
      <c r="R448" t="n">
        <v>-0.00129371332249452</v>
      </c>
    </row>
    <row r="449">
      <c r="F449" t="n">
        <v>0.04449808706335391</v>
      </c>
      <c r="G449" t="n">
        <v>0.003274819053773424</v>
      </c>
      <c r="H449" t="n">
        <v>-0.002075210833070058</v>
      </c>
      <c r="J449" t="n">
        <v>0.04407456803302338</v>
      </c>
      <c r="K449" t="n">
        <v>0.003235525461414035</v>
      </c>
      <c r="L449" t="n">
        <v>-0.001847703808708145</v>
      </c>
      <c r="M449" t="n">
        <v>0.117187042841794</v>
      </c>
      <c r="N449" t="n">
        <v>0.002872612068059993</v>
      </c>
      <c r="O449" t="n">
        <v>-0.001047218074653281</v>
      </c>
      <c r="P449" t="n">
        <v>0.1945186916373836</v>
      </c>
      <c r="Q449" t="n">
        <v>0.003195051956348895</v>
      </c>
      <c r="R449" t="n">
        <v>-0.00129371332249452</v>
      </c>
    </row>
    <row r="450">
      <c r="F450" t="n">
        <v>0.04457557146799133</v>
      </c>
      <c r="G450" t="n">
        <v>0.003283815809415658</v>
      </c>
      <c r="H450" t="n">
        <v>-0.00207313686661686</v>
      </c>
      <c r="J450" t="n">
        <v>0.04404462913312217</v>
      </c>
      <c r="K450" t="n">
        <v>0.003244414267626711</v>
      </c>
      <c r="L450" t="n">
        <v>-0.001848627845419841</v>
      </c>
      <c r="M450" t="n">
        <v>0.1173412708066496</v>
      </c>
      <c r="N450" t="n">
        <v>0.002880503859455762</v>
      </c>
      <c r="O450" t="n">
        <v>-0.00104679918742342</v>
      </c>
      <c r="P450" t="n">
        <v>0.1946069365684082</v>
      </c>
      <c r="Q450" t="n">
        <v>0.00320382957161359</v>
      </c>
      <c r="R450" t="n">
        <v>-0.001293583925282829</v>
      </c>
    </row>
    <row r="451">
      <c r="F451" t="n">
        <v>0.04451948468450508</v>
      </c>
      <c r="G451" t="n">
        <v>0.003292812565057892</v>
      </c>
      <c r="H451" t="n">
        <v>-0.002075625626360698</v>
      </c>
      <c r="J451" t="n">
        <v>0.044089942623145</v>
      </c>
      <c r="K451" t="n">
        <v>0.003253303073839387</v>
      </c>
      <c r="L451" t="n">
        <v>-0.001848997460104519</v>
      </c>
      <c r="M451" t="n">
        <v>0.1170413918217699</v>
      </c>
      <c r="N451" t="n">
        <v>0.002888395650851531</v>
      </c>
      <c r="O451" t="n">
        <v>-0.001047322796460747</v>
      </c>
      <c r="P451" t="n">
        <v>0.195095444643376</v>
      </c>
      <c r="Q451" t="n">
        <v>0.003212607186878285</v>
      </c>
      <c r="R451" t="n">
        <v>-0.001294489705764671</v>
      </c>
    </row>
    <row r="452">
      <c r="F452" t="n">
        <v>0.04460438156510908</v>
      </c>
      <c r="G452" t="n">
        <v>0.003301809320700128</v>
      </c>
      <c r="H452" t="n">
        <v>-0.002076711659192159</v>
      </c>
      <c r="J452" t="n">
        <v>0.04410701109330278</v>
      </c>
      <c r="K452" t="n">
        <v>0.003262191880052063</v>
      </c>
      <c r="L452" t="n">
        <v>-0.001850212554064998</v>
      </c>
      <c r="M452" t="n">
        <v>0.117275689303463</v>
      </c>
      <c r="N452" t="n">
        <v>0.0028962874422473</v>
      </c>
      <c r="O452" t="n">
        <v>-0.001046801750035111</v>
      </c>
      <c r="P452" t="n">
        <v>0.1952280954849605</v>
      </c>
      <c r="Q452" t="n">
        <v>0.00322138480214298</v>
      </c>
      <c r="R452" t="n">
        <v>-0.001295077730217176</v>
      </c>
    </row>
    <row r="453">
      <c r="F453" t="n">
        <v>0.04463731909009652</v>
      </c>
      <c r="G453" t="n">
        <v>0.003310806076342362</v>
      </c>
      <c r="H453" t="n">
        <v>-0.002078996956136048</v>
      </c>
      <c r="J453" t="n">
        <v>0.04419937636988613</v>
      </c>
      <c r="K453" t="n">
        <v>0.003271080686264739</v>
      </c>
      <c r="L453" t="n">
        <v>-0.001852063321849399</v>
      </c>
      <c r="M453" t="n">
        <v>0.1173764067581683</v>
      </c>
      <c r="N453" t="n">
        <v>0.002904179233643069</v>
      </c>
      <c r="O453" t="n">
        <v>-0.00104795369273723</v>
      </c>
      <c r="P453" t="n">
        <v>0.1950046776604042</v>
      </c>
      <c r="Q453" t="n">
        <v>0.003230162417407675</v>
      </c>
      <c r="R453" t="n">
        <v>-0.001293654567876278</v>
      </c>
    </row>
    <row r="454">
      <c r="F454" t="n">
        <v>0.04464053926653333</v>
      </c>
      <c r="G454" t="n">
        <v>0.003319802831984597</v>
      </c>
      <c r="H454" t="n">
        <v>-0.002078165939065543</v>
      </c>
      <c r="J454" t="n">
        <v>0.04411284754840715</v>
      </c>
      <c r="K454" t="n">
        <v>0.003279969492477415</v>
      </c>
      <c r="L454" t="n">
        <v>-0.001852063321849399</v>
      </c>
      <c r="M454" t="n">
        <v>0.1173167469689236</v>
      </c>
      <c r="N454" t="n">
        <v>0.002912071025038839</v>
      </c>
      <c r="O454" t="n">
        <v>-0.001046801750035111</v>
      </c>
      <c r="P454" t="n">
        <v>0.1949590912756674</v>
      </c>
      <c r="Q454" t="n">
        <v>0.003238940032672369</v>
      </c>
      <c r="R454" t="n">
        <v>-0.001294301459849413</v>
      </c>
    </row>
    <row r="455">
      <c r="F455" t="n">
        <v>0.04458430659658785</v>
      </c>
      <c r="G455" t="n">
        <v>0.003328799587626832</v>
      </c>
      <c r="H455" t="n">
        <v>-0.0020794124646713</v>
      </c>
      <c r="J455" t="n">
        <v>0.04427112384872521</v>
      </c>
      <c r="K455" t="n">
        <v>0.003288858298690091</v>
      </c>
      <c r="L455" t="n">
        <v>-0.001850397630843438</v>
      </c>
      <c r="M455" t="n">
        <v>0.1171768181509041</v>
      </c>
      <c r="N455" t="n">
        <v>0.002919962816434608</v>
      </c>
      <c r="O455" t="n">
        <v>-0.001047744248609572</v>
      </c>
      <c r="P455" t="n">
        <v>0.195581140507646</v>
      </c>
      <c r="Q455" t="n">
        <v>0.003247717647937064</v>
      </c>
      <c r="R455" t="n">
        <v>-0.001294042703060159</v>
      </c>
    </row>
    <row r="456">
      <c r="F456" t="n">
        <v>0.04460232259728686</v>
      </c>
      <c r="G456" t="n">
        <v>0.003337796343269066</v>
      </c>
      <c r="H456" t="n">
        <v>-0.00208277204116898</v>
      </c>
      <c r="J456" t="n">
        <v>0.04420336821066016</v>
      </c>
      <c r="K456" t="n">
        <v>0.003297747104902766</v>
      </c>
      <c r="L456" t="n">
        <v>-0.001852714264081307</v>
      </c>
      <c r="M456" t="n">
        <v>0.1172506713171286</v>
      </c>
      <c r="N456" t="n">
        <v>0.002927854607830377</v>
      </c>
      <c r="O456" t="n">
        <v>-0.001047642159016794</v>
      </c>
      <c r="P456" t="n">
        <v>0.1955354157083797</v>
      </c>
      <c r="Q456" t="n">
        <v>0.003256495263201759</v>
      </c>
      <c r="R456" t="n">
        <v>-0.00129385042716155</v>
      </c>
    </row>
    <row r="457">
      <c r="F457" t="n">
        <v>0.04466491309525247</v>
      </c>
      <c r="G457" t="n">
        <v>0.003346793098911301</v>
      </c>
      <c r="H457" t="n">
        <v>-0.002080482823297991</v>
      </c>
      <c r="J457" t="n">
        <v>0.04429572310526086</v>
      </c>
      <c r="K457" t="n">
        <v>0.003306635911115443</v>
      </c>
      <c r="L457" t="n">
        <v>-0.001853826337469111</v>
      </c>
      <c r="M457" t="n">
        <v>0.1172710148956261</v>
      </c>
      <c r="N457" t="n">
        <v>0.002935746399226146</v>
      </c>
      <c r="O457" t="n">
        <v>-0.001047223269708911</v>
      </c>
      <c r="P457" t="n">
        <v>0.195445020332815</v>
      </c>
      <c r="Q457" t="n">
        <v>0.003265272878466454</v>
      </c>
      <c r="R457" t="n">
        <v>-0.001294885300528606</v>
      </c>
    </row>
    <row r="458">
      <c r="F458" t="n">
        <v>0.04474980889077725</v>
      </c>
      <c r="G458" t="n">
        <v>0.003355789854553536</v>
      </c>
      <c r="H458" t="n">
        <v>-0.002080066601866902</v>
      </c>
      <c r="J458" t="n">
        <v>0.04425616863182566</v>
      </c>
      <c r="K458" t="n">
        <v>0.003315524717328118</v>
      </c>
      <c r="L458" t="n">
        <v>-0.001854382374163013</v>
      </c>
      <c r="M458" t="n">
        <v>0.1173982917236835</v>
      </c>
      <c r="N458" t="n">
        <v>0.002943638190621916</v>
      </c>
      <c r="O458" t="n">
        <v>-0.001047851603670736</v>
      </c>
      <c r="P458" t="n">
        <v>0.1953099282185202</v>
      </c>
      <c r="Q458" t="n">
        <v>0.003274050493731149</v>
      </c>
      <c r="R458" t="n">
        <v>-0.001294626582186842</v>
      </c>
    </row>
    <row r="459">
      <c r="F459" t="n">
        <v>0.04475292688379119</v>
      </c>
      <c r="G459" t="n">
        <v>0.00336478661019577</v>
      </c>
      <c r="H459" t="n">
        <v>-0.00208277204116898</v>
      </c>
      <c r="J459" t="n">
        <v>0.04425427430132868</v>
      </c>
      <c r="K459" t="n">
        <v>0.003324413523540795</v>
      </c>
      <c r="L459" t="n">
        <v>-0.001853270300775209</v>
      </c>
      <c r="M459" t="n">
        <v>0.1174185592161189</v>
      </c>
      <c r="N459" t="n">
        <v>0.002951529982017685</v>
      </c>
      <c r="O459" t="n">
        <v>-0.001047432714362853</v>
      </c>
      <c r="P459" t="n">
        <v>0.1953083256888194</v>
      </c>
      <c r="Q459" t="n">
        <v>0.003282828108995843</v>
      </c>
      <c r="R459" t="n">
        <v>-0.001294885300528606</v>
      </c>
    </row>
    <row r="460">
      <c r="F460" t="n">
        <v>0.04476345726621188</v>
      </c>
      <c r="G460" t="n">
        <v>0.003373783365838005</v>
      </c>
      <c r="H460" t="n">
        <v>-0.002084659913585433</v>
      </c>
      <c r="J460" t="n">
        <v>0.04429948665319121</v>
      </c>
      <c r="K460" t="n">
        <v>0.00333330232975347</v>
      </c>
      <c r="L460" t="n">
        <v>-0.00185613701601258</v>
      </c>
      <c r="M460" t="n">
        <v>0.1174387792896046</v>
      </c>
      <c r="N460" t="n">
        <v>0.002959421773413454</v>
      </c>
      <c r="O460" t="n">
        <v>-0.00104827319485248</v>
      </c>
      <c r="P460" t="n">
        <v>0.1959304720100504</v>
      </c>
      <c r="Q460" t="n">
        <v>0.003291605724260538</v>
      </c>
      <c r="R460" t="n">
        <v>-0.001293136741163812</v>
      </c>
    </row>
    <row r="461">
      <c r="F461" t="n">
        <v>0.04478884469043153</v>
      </c>
      <c r="G461" t="n">
        <v>0.003382780121480239</v>
      </c>
      <c r="H461" t="n">
        <v>-0.002084451447594074</v>
      </c>
      <c r="J461" t="n">
        <v>0.04424098516658634</v>
      </c>
      <c r="K461" t="n">
        <v>0.003342191135966146</v>
      </c>
      <c r="L461" t="n">
        <v>-0.001857065084520586</v>
      </c>
      <c r="M461" t="n">
        <v>0.1176195076229123</v>
      </c>
      <c r="N461" t="n">
        <v>0.002967313564809223</v>
      </c>
      <c r="O461" t="n">
        <v>-0.00104701652368982</v>
      </c>
      <c r="P461" t="n">
        <v>0.195928757681294</v>
      </c>
      <c r="Q461" t="n">
        <v>0.003300383339525233</v>
      </c>
      <c r="R461" t="n">
        <v>-0.001294688815668109</v>
      </c>
    </row>
    <row r="462">
      <c r="F462" t="n">
        <v>0.04471748429913687</v>
      </c>
      <c r="G462" t="n">
        <v>0.003391776877122474</v>
      </c>
      <c r="H462" t="n">
        <v>-0.002086327641516301</v>
      </c>
      <c r="J462" t="n">
        <v>0.04425787570455164</v>
      </c>
      <c r="K462" t="n">
        <v>0.003351079942178822</v>
      </c>
      <c r="L462" t="n">
        <v>-0.001857807539326991</v>
      </c>
      <c r="M462" t="n">
        <v>0.1176396610954287</v>
      </c>
      <c r="N462" t="n">
        <v>0.002975205356204992</v>
      </c>
      <c r="O462" t="n">
        <v>-0.001047330691480485</v>
      </c>
      <c r="P462" t="n">
        <v>0.1956148710948449</v>
      </c>
      <c r="Q462" t="n">
        <v>0.003309160954789927</v>
      </c>
      <c r="R462" t="n">
        <v>-0.001293395420247861</v>
      </c>
    </row>
    <row r="463">
      <c r="F463" t="n">
        <v>0.04475026274222722</v>
      </c>
      <c r="G463" t="n">
        <v>0.003400773632764709</v>
      </c>
      <c r="H463" t="n">
        <v>-0.002083826049619999</v>
      </c>
      <c r="J463" t="n">
        <v>0.0444067863162028</v>
      </c>
      <c r="K463" t="n">
        <v>0.003359968748391498</v>
      </c>
      <c r="L463" t="n">
        <v>-0.001856322629714182</v>
      </c>
      <c r="M463" t="n">
        <v>0.1177400731762391</v>
      </c>
      <c r="N463" t="n">
        <v>0.002983097147600762</v>
      </c>
      <c r="O463" t="n">
        <v>-0.001047019290042191</v>
      </c>
      <c r="P463" t="n">
        <v>0.1957466258866669</v>
      </c>
      <c r="Q463" t="n">
        <v>0.003317938570054622</v>
      </c>
      <c r="R463" t="n">
        <v>-0.001293324415748067</v>
      </c>
    </row>
    <row r="464">
      <c r="F464" t="n">
        <v>0.04485747672054512</v>
      </c>
      <c r="G464" t="n">
        <v>0.003409770388406944</v>
      </c>
      <c r="H464" t="n">
        <v>-0.002089453894110615</v>
      </c>
      <c r="J464" t="n">
        <v>0.04438593395904794</v>
      </c>
      <c r="K464" t="n">
        <v>0.003368857554604174</v>
      </c>
      <c r="L464" t="n">
        <v>-0.001858068375459623</v>
      </c>
      <c r="M464" t="n">
        <v>0.1178940127109633</v>
      </c>
      <c r="N464" t="n">
        <v>0.002990988938996531</v>
      </c>
      <c r="O464" t="n">
        <v>-0.001047438181536507</v>
      </c>
      <c r="P464" t="n">
        <v>0.1962350901823109</v>
      </c>
      <c r="Q464" t="n">
        <v>0.003326716185319317</v>
      </c>
      <c r="R464" t="n">
        <v>-0.001294358971825058</v>
      </c>
    </row>
    <row r="465">
      <c r="F465" t="n">
        <v>0.04483068045195593</v>
      </c>
      <c r="G465" t="n">
        <v>0.003418767144049178</v>
      </c>
      <c r="H465" t="n">
        <v>-0.002087365693137089</v>
      </c>
      <c r="J465" t="n">
        <v>0.04431787764359181</v>
      </c>
      <c r="K465" t="n">
        <v>0.00337774636081685</v>
      </c>
      <c r="L465" t="n">
        <v>-0.001859183662599755</v>
      </c>
      <c r="M465" t="n">
        <v>0.1178337276029631</v>
      </c>
      <c r="N465" t="n">
        <v>0.0029988807303923</v>
      </c>
      <c r="O465" t="n">
        <v>-0.001047019290042191</v>
      </c>
      <c r="P465" t="n">
        <v>0.1960099419811107</v>
      </c>
      <c r="Q465" t="n">
        <v>0.003335493800584012</v>
      </c>
      <c r="R465" t="n">
        <v>-0.001293065776728819</v>
      </c>
    </row>
    <row r="466">
      <c r="F466" t="n">
        <v>0.04487832685807655</v>
      </c>
      <c r="G466" t="n">
        <v>0.003427763899691413</v>
      </c>
      <c r="H466" t="n">
        <v>-0.002089871534305321</v>
      </c>
      <c r="J466" t="n">
        <v>0.04431582777143854</v>
      </c>
      <c r="K466" t="n">
        <v>0.003386635167029526</v>
      </c>
      <c r="L466" t="n">
        <v>-0.001858254256649645</v>
      </c>
      <c r="M466" t="n">
        <v>0.117800149838071</v>
      </c>
      <c r="N466" t="n">
        <v>0.003006772521788069</v>
      </c>
      <c r="O466" t="n">
        <v>-0.00104817124165156</v>
      </c>
      <c r="P466" t="n">
        <v>0.1960968891785334</v>
      </c>
      <c r="Q466" t="n">
        <v>0.003344271415848707</v>
      </c>
      <c r="R466" t="n">
        <v>-0.001292548498690324</v>
      </c>
    </row>
    <row r="467">
      <c r="F467" t="n">
        <v>0.04486636994000569</v>
      </c>
      <c r="G467" t="n">
        <v>0.003436760655333648</v>
      </c>
      <c r="H467" t="n">
        <v>-0.002089871534305321</v>
      </c>
      <c r="J467" t="n">
        <v>0.04434206777475187</v>
      </c>
      <c r="K467" t="n">
        <v>0.003395523973242201</v>
      </c>
      <c r="L467" t="n">
        <v>-0.001860298949739887</v>
      </c>
      <c r="M467" t="n">
        <v>0.1177665061315015</v>
      </c>
      <c r="N467" t="n">
        <v>0.003014664313183838</v>
      </c>
      <c r="O467" t="n">
        <v>-0.001048275964525139</v>
      </c>
      <c r="P467" t="n">
        <v>0.1961837545649509</v>
      </c>
      <c r="Q467" t="n">
        <v>0.003353049031113401</v>
      </c>
      <c r="R467" t="n">
        <v>-0.001294488291334681</v>
      </c>
    </row>
    <row r="468">
      <c r="F468" t="n">
        <v>0.04483202571570905</v>
      </c>
      <c r="G468" t="n">
        <v>0.003445757410975882</v>
      </c>
      <c r="H468" t="n">
        <v>-0.002091730358109238</v>
      </c>
      <c r="J468" t="n">
        <v>0.04446269041795584</v>
      </c>
      <c r="K468" t="n">
        <v>0.003404412779454878</v>
      </c>
      <c r="L468" t="n">
        <v>-0.001863155638037604</v>
      </c>
      <c r="M468" t="n">
        <v>0.117947132808335</v>
      </c>
      <c r="N468" t="n">
        <v>0.003022556104579608</v>
      </c>
      <c r="O468" t="n">
        <v>-0.001046707954615831</v>
      </c>
      <c r="P468" t="n">
        <v>0.1964490642553907</v>
      </c>
      <c r="Q468" t="n">
        <v>0.003361826646378096</v>
      </c>
      <c r="R468" t="n">
        <v>-0.001292473556173855</v>
      </c>
    </row>
    <row r="469">
      <c r="F469" t="n">
        <v>0.04491689535358262</v>
      </c>
      <c r="G469" t="n">
        <v>0.003454754166618117</v>
      </c>
      <c r="H469" t="n">
        <v>-0.002093822088467348</v>
      </c>
      <c r="J469" t="n">
        <v>0.04446059524075495</v>
      </c>
      <c r="K469" t="n">
        <v>0.003413301585667553</v>
      </c>
      <c r="L469" t="n">
        <v>-0.001863155638037604</v>
      </c>
      <c r="M469" t="n">
        <v>0.1179401913924347</v>
      </c>
      <c r="N469" t="n">
        <v>0.003030447895975377</v>
      </c>
      <c r="O469" t="n">
        <v>-0.001047126847243991</v>
      </c>
      <c r="P469" t="n">
        <v>0.1968036419736343</v>
      </c>
      <c r="Q469" t="n">
        <v>0.003370604261642791</v>
      </c>
      <c r="R469" t="n">
        <v>-0.001292344257098607</v>
      </c>
    </row>
    <row r="470">
      <c r="F470" t="n">
        <v>0.04488994956006337</v>
      </c>
      <c r="G470" t="n">
        <v>0.003463750922260352</v>
      </c>
      <c r="H470" t="n">
        <v>-0.002090684492930184</v>
      </c>
      <c r="J470" t="n">
        <v>0.04450569110394977</v>
      </c>
      <c r="K470" t="n">
        <v>0.00342219039188023</v>
      </c>
      <c r="L470" t="n">
        <v>-0.00186092186167069</v>
      </c>
      <c r="M470" t="n">
        <v>0.1182280084411113</v>
      </c>
      <c r="N470" t="n">
        <v>0.003038339687371146</v>
      </c>
      <c r="O470" t="n">
        <v>-0.001047859909343272</v>
      </c>
      <c r="P470" t="n">
        <v>0.1966224557333008</v>
      </c>
      <c r="Q470" t="n">
        <v>0.003379381876907486</v>
      </c>
      <c r="R470" t="n">
        <v>-0.001294283743227319</v>
      </c>
    </row>
    <row r="471">
      <c r="F471" t="n">
        <v>0.04489279305150258</v>
      </c>
      <c r="G471" t="n">
        <v>0.003472747677902586</v>
      </c>
      <c r="H471" t="n">
        <v>-0.00209214870418086</v>
      </c>
      <c r="J471" t="n">
        <v>0.04448466687518171</v>
      </c>
      <c r="K471" t="n">
        <v>0.003431079198092905</v>
      </c>
      <c r="L471" t="n">
        <v>-0.001862224897884723</v>
      </c>
      <c r="M471" t="n">
        <v>0.1181941992926768</v>
      </c>
      <c r="N471" t="n">
        <v>0.003046231478766915</v>
      </c>
      <c r="O471" t="n">
        <v>-0.001048069355657352</v>
      </c>
      <c r="P471" t="n">
        <v>0.1964857414378368</v>
      </c>
      <c r="Q471" t="n">
        <v>0.003388159492172181</v>
      </c>
      <c r="R471" t="n">
        <v>-0.001293378649700587</v>
      </c>
    </row>
    <row r="472">
      <c r="F472" t="n">
        <v>0.04499257691237925</v>
      </c>
      <c r="G472" t="n">
        <v>0.003481744433544821</v>
      </c>
      <c r="H472" t="n">
        <v>-0.002095457614984077</v>
      </c>
      <c r="J472" t="n">
        <v>0.04455807557045266</v>
      </c>
      <c r="K472" t="n">
        <v>0.003439968004305582</v>
      </c>
      <c r="L472" t="n">
        <v>-0.001864328653665828</v>
      </c>
      <c r="M472" t="n">
        <v>0.1181335137149477</v>
      </c>
      <c r="N472" t="n">
        <v>0.003054123270162684</v>
      </c>
      <c r="O472" t="n">
        <v>-0.001047339196140777</v>
      </c>
      <c r="P472" t="n">
        <v>0.1968401867431247</v>
      </c>
      <c r="Q472" t="n">
        <v>0.003396937107436875</v>
      </c>
      <c r="R472" t="n">
        <v>-0.00129213601343806</v>
      </c>
    </row>
    <row r="473">
      <c r="F473" t="n">
        <v>0.04493570873454218</v>
      </c>
      <c r="G473" t="n">
        <v>0.003490741189187056</v>
      </c>
      <c r="H473" t="n">
        <v>-0.002095038565366042</v>
      </c>
      <c r="J473" t="n">
        <v>0.04443307835407853</v>
      </c>
      <c r="K473" t="n">
        <v>0.003448856810518257</v>
      </c>
      <c r="L473" t="n">
        <v>-0.001864142239441883</v>
      </c>
      <c r="M473" t="n">
        <v>0.1184213522902269</v>
      </c>
      <c r="N473" t="n">
        <v>0.003062015061558454</v>
      </c>
      <c r="O473" t="n">
        <v>-0.001047025025798968</v>
      </c>
      <c r="P473" t="n">
        <v>0.1967925810737585</v>
      </c>
      <c r="Q473" t="n">
        <v>0.00340571472270157</v>
      </c>
      <c r="R473" t="n">
        <v>-0.001293040961121308</v>
      </c>
    </row>
    <row r="474">
      <c r="F474" t="n">
        <v>0.04499818588666755</v>
      </c>
      <c r="G474" t="n">
        <v>0.00349973794482929</v>
      </c>
      <c r="H474" t="n">
        <v>-0.002094829040557024</v>
      </c>
      <c r="J474" t="n">
        <v>0.0445537060004276</v>
      </c>
      <c r="K474" t="n">
        <v>0.003457745616730934</v>
      </c>
      <c r="L474" t="n">
        <v>-0.001863210168322163</v>
      </c>
      <c r="M474" t="n">
        <v>0.1180655575372312</v>
      </c>
      <c r="N474" t="n">
        <v>0.003069906852954223</v>
      </c>
      <c r="O474" t="n">
        <v>-0.001047025025798968</v>
      </c>
      <c r="P474" t="n">
        <v>0.1972810431517975</v>
      </c>
      <c r="Q474" t="n">
        <v>0.003414492337966265</v>
      </c>
      <c r="R474" t="n">
        <v>-0.001293816630564092</v>
      </c>
    </row>
    <row r="475">
      <c r="F475" t="n">
        <v>0.04495616814409335</v>
      </c>
      <c r="G475" t="n">
        <v>0.003508734700471525</v>
      </c>
      <c r="H475" t="n">
        <v>-0.002096924288647199</v>
      </c>
      <c r="J475" t="n">
        <v>0.04453258255299565</v>
      </c>
      <c r="K475" t="n">
        <v>0.003466634422943609</v>
      </c>
      <c r="L475" t="n">
        <v>-0.001864515067889772</v>
      </c>
      <c r="M475" t="n">
        <v>0.1183265517107081</v>
      </c>
      <c r="N475" t="n">
        <v>0.003077798644349992</v>
      </c>
      <c r="O475" t="n">
        <v>-0.001048176983718931</v>
      </c>
      <c r="P475" t="n">
        <v>0.1973673505907551</v>
      </c>
      <c r="Q475" t="n">
        <v>0.00342326995323096</v>
      </c>
      <c r="R475" t="n">
        <v>-0.001293345610459413</v>
      </c>
    </row>
    <row r="476">
      <c r="F476" t="n">
        <v>0.04504102540846422</v>
      </c>
      <c r="G476" t="n">
        <v>0.00351773145611376</v>
      </c>
      <c r="H476" t="n">
        <v>-0.002097704815469093</v>
      </c>
      <c r="J476" t="n">
        <v>0.04459650582268669</v>
      </c>
      <c r="K476" t="n">
        <v>0.003475523229156285</v>
      </c>
      <c r="L476" t="n">
        <v>-0.001868477825996542</v>
      </c>
      <c r="M476" t="n">
        <v>0.1183461191659176</v>
      </c>
      <c r="N476" t="n">
        <v>0.003085690435745761</v>
      </c>
      <c r="O476" t="n">
        <v>-0.001047656337618697</v>
      </c>
      <c r="P476" t="n">
        <v>0.1972747739254904</v>
      </c>
      <c r="Q476" t="n">
        <v>0.003432047568495654</v>
      </c>
      <c r="R476" t="n">
        <v>-0.001292699325425204</v>
      </c>
    </row>
    <row r="477">
      <c r="F477" t="n">
        <v>0.04503628431339828</v>
      </c>
      <c r="G477" t="n">
        <v>0.003526728211755994</v>
      </c>
      <c r="H477" t="n">
        <v>-0.002098334441726862</v>
      </c>
      <c r="J477" t="n">
        <v>0.04459424560743168</v>
      </c>
      <c r="K477" t="n">
        <v>0.003484412035368961</v>
      </c>
      <c r="L477" t="n">
        <v>-0.001866237668746871</v>
      </c>
      <c r="M477" t="n">
        <v>0.1182851379824519</v>
      </c>
      <c r="N477" t="n">
        <v>0.003093582227141531</v>
      </c>
      <c r="O477" t="n">
        <v>-0.001048179956340018</v>
      </c>
      <c r="P477" t="n">
        <v>0.1969585006701846</v>
      </c>
      <c r="Q477" t="n">
        <v>0.003440825183760349</v>
      </c>
      <c r="R477" t="n">
        <v>-0.001293604124473097</v>
      </c>
    </row>
    <row r="478">
      <c r="F478" t="n">
        <v>0.04509874017467004</v>
      </c>
      <c r="G478" t="n">
        <v>0.003535724967398229</v>
      </c>
      <c r="H478" t="n">
        <v>-0.002099803569661658</v>
      </c>
      <c r="J478" t="n">
        <v>0.04461087422322771</v>
      </c>
      <c r="K478" t="n">
        <v>0.003493300841581637</v>
      </c>
      <c r="L478" t="n">
        <v>-0.00186810446645493</v>
      </c>
      <c r="M478" t="n">
        <v>0.1185193056717164</v>
      </c>
      <c r="N478" t="n">
        <v>0.0031014740185373</v>
      </c>
      <c r="O478" t="n">
        <v>-0.001047027995153112</v>
      </c>
      <c r="P478" t="n">
        <v>0.1969550163305938</v>
      </c>
      <c r="Q478" t="n">
        <v>0.003449602799025044</v>
      </c>
      <c r="R478" t="n">
        <v>-0.001292053040390995</v>
      </c>
    </row>
    <row r="479">
      <c r="F479" t="n">
        <v>0.0451014296746388</v>
      </c>
      <c r="G479" t="n">
        <v>0.003544721723040464</v>
      </c>
      <c r="H479" t="n">
        <v>-0.002100013445080914</v>
      </c>
      <c r="J479" t="n">
        <v>0.04462748561445604</v>
      </c>
      <c r="K479" t="n">
        <v>0.003502189647794313</v>
      </c>
      <c r="L479" t="n">
        <v>-0.001867171067600901</v>
      </c>
      <c r="M479" t="n">
        <v>0.1184045396685406</v>
      </c>
      <c r="N479" t="n">
        <v>0.003109365809933069</v>
      </c>
      <c r="O479" t="n">
        <v>-0.001046818547664584</v>
      </c>
      <c r="P479" t="n">
        <v>0.1974434073553374</v>
      </c>
      <c r="Q479" t="n">
        <v>0.003458380414289738</v>
      </c>
      <c r="R479" t="n">
        <v>-0.001293474867466255</v>
      </c>
    </row>
    <row r="480">
      <c r="F480" t="n">
        <v>0.04502936457689558</v>
      </c>
      <c r="G480" t="n">
        <v>0.003553718478682698</v>
      </c>
      <c r="H480" t="n">
        <v>-0.002101407788646349</v>
      </c>
      <c r="J480" t="n">
        <v>0.04460624107985482</v>
      </c>
      <c r="K480" t="n">
        <v>0.003511078454006989</v>
      </c>
      <c r="L480" t="n">
        <v>-0.001869259773743976</v>
      </c>
      <c r="M480" t="n">
        <v>0.1185850058828862</v>
      </c>
      <c r="N480" t="n">
        <v>0.003117257601328838</v>
      </c>
      <c r="O480" t="n">
        <v>-0.001048182996652493</v>
      </c>
      <c r="P480" t="n">
        <v>0.1976634614911766</v>
      </c>
      <c r="Q480" t="n">
        <v>0.003467158029554434</v>
      </c>
      <c r="R480" t="n">
        <v>-0.001293258407123749</v>
      </c>
    </row>
    <row r="481">
      <c r="F481" t="n">
        <v>0.04514410833437264</v>
      </c>
      <c r="G481" t="n">
        <v>0.003562715234324933</v>
      </c>
      <c r="H481" t="n">
        <v>-0.002101618013515161</v>
      </c>
      <c r="J481" t="n">
        <v>0.04470796344345175</v>
      </c>
      <c r="K481" t="n">
        <v>0.003519967260219665</v>
      </c>
      <c r="L481" t="n">
        <v>-0.00186851199505661</v>
      </c>
      <c r="M481" t="n">
        <v>0.1186312187476028</v>
      </c>
      <c r="N481" t="n">
        <v>0.003125149392724607</v>
      </c>
      <c r="O481" t="n">
        <v>-0.001047659376412383</v>
      </c>
      <c r="P481" t="n">
        <v>0.1973913062207949</v>
      </c>
      <c r="Q481" t="n">
        <v>0.003475935644819128</v>
      </c>
      <c r="R481" t="n">
        <v>-0.001291966053364257</v>
      </c>
    </row>
    <row r="482">
      <c r="F482" t="n">
        <v>0.04515420908420756</v>
      </c>
      <c r="G482" t="n">
        <v>0.003571711989967168</v>
      </c>
      <c r="H482" t="n">
        <v>-0.002103930487072095</v>
      </c>
      <c r="J482" t="n">
        <v>0.04462043861276192</v>
      </c>
      <c r="K482" t="n">
        <v>0.00352885606643234</v>
      </c>
      <c r="L482" t="n">
        <v>-0.001869633663087659</v>
      </c>
      <c r="M482" t="n">
        <v>0.1184893949962744</v>
      </c>
      <c r="N482" t="n">
        <v>0.003133041184120377</v>
      </c>
      <c r="O482" t="n">
        <v>-0.00104703103212425</v>
      </c>
      <c r="P482" t="n">
        <v>0.1974769500996078</v>
      </c>
      <c r="Q482" t="n">
        <v>0.003484713260083823</v>
      </c>
      <c r="R482" t="n">
        <v>-0.001291836817988307</v>
      </c>
    </row>
    <row r="483">
      <c r="F483" t="n">
        <v>0.04518672347523986</v>
      </c>
      <c r="G483" t="n">
        <v>0.003580708745609403</v>
      </c>
      <c r="H483" t="n">
        <v>-0.002103089587596846</v>
      </c>
      <c r="J483" t="n">
        <v>0.04470322380326439</v>
      </c>
      <c r="K483" t="n">
        <v>0.003537744872645017</v>
      </c>
      <c r="L483" t="n">
        <v>-0.001873961366589963</v>
      </c>
      <c r="M483" t="n">
        <v>0.1186966699673285</v>
      </c>
      <c r="N483" t="n">
        <v>0.003140932975516146</v>
      </c>
      <c r="O483" t="n">
        <v>-0.001048078272604471</v>
      </c>
      <c r="P483" t="n">
        <v>0.1979653594680295</v>
      </c>
      <c r="Q483" t="n">
        <v>0.003493490875348518</v>
      </c>
      <c r="R483" t="n">
        <v>-0.001291966053364257</v>
      </c>
    </row>
    <row r="484">
      <c r="F484" t="n">
        <v>0.04516686718409393</v>
      </c>
      <c r="G484" t="n">
        <v>0.003589705501251637</v>
      </c>
      <c r="H484" t="n">
        <v>-0.002106995038644949</v>
      </c>
      <c r="J484" t="n">
        <v>0.04461562164442262</v>
      </c>
      <c r="K484" t="n">
        <v>0.003546633678857692</v>
      </c>
      <c r="L484" t="n">
        <v>-0.001873774157662232</v>
      </c>
      <c r="M484" t="n">
        <v>0.1186890329260953</v>
      </c>
      <c r="N484" t="n">
        <v>0.003148824766911915</v>
      </c>
      <c r="O484" t="n">
        <v>-0.001047138861045793</v>
      </c>
      <c r="P484" t="n">
        <v>0.1975136869051497</v>
      </c>
      <c r="Q484" t="n">
        <v>0.003502268490613212</v>
      </c>
      <c r="R484" t="n">
        <v>-0.001292004280195565</v>
      </c>
    </row>
    <row r="485">
      <c r="F485" t="n">
        <v>0.04520682987758692</v>
      </c>
      <c r="G485" t="n">
        <v>0.003598702256893872</v>
      </c>
      <c r="H485" t="n">
        <v>-0.00210678446548498</v>
      </c>
      <c r="J485" t="n">
        <v>0.04472679287864273</v>
      </c>
      <c r="K485" t="n">
        <v>0.003555522485070368</v>
      </c>
      <c r="L485" t="n">
        <v>-0.0018735869487345</v>
      </c>
      <c r="M485" t="n">
        <v>0.1186813398862782</v>
      </c>
      <c r="N485" t="n">
        <v>0.003156716558307684</v>
      </c>
      <c r="O485" t="n">
        <v>-0.001047976655914117</v>
      </c>
      <c r="P485" t="n">
        <v>0.1980916181232977</v>
      </c>
      <c r="Q485" t="n">
        <v>0.003511046105877907</v>
      </c>
      <c r="R485" t="n">
        <v>-0.001292908773641046</v>
      </c>
    </row>
    <row r="486">
      <c r="F486" t="n">
        <v>0.04520936792232776</v>
      </c>
      <c r="G486" t="n">
        <v>0.003607699012536107</v>
      </c>
      <c r="H486" t="n">
        <v>-0.002106363319165043</v>
      </c>
      <c r="J486" t="n">
        <v>0.0447527536078712</v>
      </c>
      <c r="K486" t="n">
        <v>0.003564411291283044</v>
      </c>
      <c r="L486" t="n">
        <v>-0.0018735869487345</v>
      </c>
      <c r="M486" t="n">
        <v>0.1188348434190695</v>
      </c>
      <c r="N486" t="n">
        <v>0.003164608349703453</v>
      </c>
      <c r="O486" t="n">
        <v>-0.001047557758479955</v>
      </c>
      <c r="P486" t="n">
        <v>0.197684356469</v>
      </c>
      <c r="Q486" t="n">
        <v>0.003519823721142602</v>
      </c>
      <c r="R486" t="n">
        <v>-0.001292521133592983</v>
      </c>
    </row>
    <row r="487">
      <c r="F487" t="n">
        <v>0.04522685191617966</v>
      </c>
      <c r="G487" t="n">
        <v>0.003616695768178341</v>
      </c>
      <c r="H487" t="n">
        <v>-0.002107416184964886</v>
      </c>
      <c r="J487" t="n">
        <v>0.04472187305498809</v>
      </c>
      <c r="K487" t="n">
        <v>0.00357330009749572</v>
      </c>
      <c r="L487" t="n">
        <v>-0.001873774157662232</v>
      </c>
      <c r="M487" t="n">
        <v>0.118934586160545</v>
      </c>
      <c r="N487" t="n">
        <v>0.003172500141099223</v>
      </c>
      <c r="O487" t="n">
        <v>-0.001047138861045793</v>
      </c>
      <c r="P487" t="n">
        <v>0.1979935443363449</v>
      </c>
      <c r="Q487" t="n">
        <v>0.003528601336407297</v>
      </c>
      <c r="R487" t="n">
        <v>-0.001292167668117373</v>
      </c>
    </row>
    <row r="488">
      <c r="F488" t="n">
        <v>0.04525929235543172</v>
      </c>
      <c r="G488" t="n">
        <v>0.003625692523820576</v>
      </c>
      <c r="H488" t="n">
        <v>-0.00210814834862236</v>
      </c>
      <c r="J488" t="n">
        <v>0.04476674200923705</v>
      </c>
      <c r="K488" t="n">
        <v>0.003582188903708396</v>
      </c>
      <c r="L488" t="n">
        <v>-0.00187435044647266</v>
      </c>
      <c r="M488" t="n">
        <v>0.1188192328547298</v>
      </c>
      <c r="N488" t="n">
        <v>0.003180391932494992</v>
      </c>
      <c r="O488" t="n">
        <v>-0.001047875106223523</v>
      </c>
      <c r="P488" t="n">
        <v>0.1978098992659073</v>
      </c>
      <c r="Q488" t="n">
        <v>0.003537378951671992</v>
      </c>
      <c r="R488" t="n">
        <v>-0.001293201195546381</v>
      </c>
    </row>
    <row r="489">
      <c r="F489" t="n">
        <v>0.04520934597659283</v>
      </c>
      <c r="G489" t="n">
        <v>0.003634689279462811</v>
      </c>
      <c r="H489" t="n">
        <v>-0.002108359268917369</v>
      </c>
      <c r="J489" t="n">
        <v>0.04481160371767938</v>
      </c>
      <c r="K489" t="n">
        <v>0.003591077709921072</v>
      </c>
      <c r="L489" t="n">
        <v>-0.001875662754246746</v>
      </c>
      <c r="M489" t="n">
        <v>0.119053346576004</v>
      </c>
      <c r="N489" t="n">
        <v>0.003188283723890761</v>
      </c>
      <c r="O489" t="n">
        <v>-0.001047979830899339</v>
      </c>
      <c r="P489" t="n">
        <v>0.1981190022047597</v>
      </c>
      <c r="Q489" t="n">
        <v>0.003546156566936686</v>
      </c>
      <c r="R489" t="n">
        <v>-0.001291521713474243</v>
      </c>
    </row>
    <row r="490">
      <c r="F490" t="n">
        <v>0.04520429363932738</v>
      </c>
      <c r="G490" t="n">
        <v>0.003643686035105045</v>
      </c>
      <c r="H490" t="n">
        <v>-0.002110890312457486</v>
      </c>
      <c r="J490" t="n">
        <v>0.04474274414045126</v>
      </c>
      <c r="K490" t="n">
        <v>0.003599966516133748</v>
      </c>
      <c r="L490" t="n">
        <v>-0.001876412644403366</v>
      </c>
      <c r="M490" t="n">
        <v>0.1188571864336551</v>
      </c>
      <c r="N490" t="n">
        <v>0.00319617551528653</v>
      </c>
      <c r="O490" t="n">
        <v>-0.001047665656871889</v>
      </c>
      <c r="P490" t="n">
        <v>0.1980695462485352</v>
      </c>
      <c r="Q490" t="n">
        <v>0.003554934182201381</v>
      </c>
      <c r="R490" t="n">
        <v>-0.001291650904402869</v>
      </c>
    </row>
    <row r="491">
      <c r="F491" t="n">
        <v>0.04522918226745143</v>
      </c>
      <c r="G491" t="n">
        <v>0.00365268279074728</v>
      </c>
      <c r="H491" t="n">
        <v>-0.002108781109507389</v>
      </c>
      <c r="J491" t="n">
        <v>0.0447780938587887</v>
      </c>
      <c r="K491" t="n">
        <v>0.003608855322346424</v>
      </c>
      <c r="L491" t="n">
        <v>-0.001877542803438752</v>
      </c>
      <c r="M491" t="n">
        <v>0.1192526704460313</v>
      </c>
      <c r="N491" t="n">
        <v>0.003204067306682299</v>
      </c>
      <c r="O491" t="n">
        <v>-0.001047037308816988</v>
      </c>
      <c r="P491" t="n">
        <v>0.1985579053684072</v>
      </c>
      <c r="Q491" t="n">
        <v>0.003563711797466076</v>
      </c>
      <c r="R491" t="n">
        <v>-0.001291780095331495</v>
      </c>
    </row>
    <row r="492">
      <c r="F492" t="n">
        <v>0.04525405687030402</v>
      </c>
      <c r="G492" t="n">
        <v>0.003661679546389515</v>
      </c>
      <c r="H492" t="n">
        <v>-0.00211160643081872</v>
      </c>
      <c r="J492" t="n">
        <v>0.04475655637901547</v>
      </c>
      <c r="K492" t="n">
        <v>0.0036177441285591</v>
      </c>
      <c r="L492" t="n">
        <v>-0.001877355067931959</v>
      </c>
      <c r="M492" t="n">
        <v>0.1191639830175246</v>
      </c>
      <c r="N492" t="n">
        <v>0.003211959098078069</v>
      </c>
      <c r="O492" t="n">
        <v>-0.001047564173487568</v>
      </c>
      <c r="P492" t="n">
        <v>0.1986428001927602</v>
      </c>
      <c r="Q492" t="n">
        <v>0.003572489412730771</v>
      </c>
      <c r="R492" t="n">
        <v>-0.001291164480859695</v>
      </c>
    </row>
    <row r="493">
      <c r="F493" t="n">
        <v>0.04532389169978621</v>
      </c>
      <c r="G493" t="n">
        <v>0.00367067630203175</v>
      </c>
      <c r="H493" t="n">
        <v>-0.00211224022964738</v>
      </c>
      <c r="J493" t="n">
        <v>0.0448487617556915</v>
      </c>
      <c r="K493" t="n">
        <v>0.003626632934771775</v>
      </c>
      <c r="L493" t="n">
        <v>-0.001877167332425166</v>
      </c>
      <c r="M493" t="n">
        <v>0.1190483048634509</v>
      </c>
      <c r="N493" t="n">
        <v>0.003219850889473838</v>
      </c>
      <c r="O493" t="n">
        <v>-0.001047773623487266</v>
      </c>
      <c r="P493" t="n">
        <v>0.1986827685215534</v>
      </c>
      <c r="Q493" t="n">
        <v>0.003581267027995465</v>
      </c>
      <c r="R493" t="n">
        <v>-0.00129271449824368</v>
      </c>
    </row>
    <row r="494">
      <c r="F494" t="n">
        <v>0.04533375379541194</v>
      </c>
      <c r="G494" t="n">
        <v>0.003679673057673984</v>
      </c>
      <c r="H494" t="n">
        <v>-0.00211160643081872</v>
      </c>
      <c r="J494" t="n">
        <v>0.04492201080982898</v>
      </c>
      <c r="K494" t="n">
        <v>0.003635521740984452</v>
      </c>
      <c r="L494" t="n">
        <v>-0.001878856951986305</v>
      </c>
      <c r="M494" t="n">
        <v>0.1189863586220142</v>
      </c>
      <c r="N494" t="n">
        <v>0.003227742680869607</v>
      </c>
      <c r="O494" t="n">
        <v>-0.001047354723487871</v>
      </c>
      <c r="P494" t="n">
        <v>0.19894691093035</v>
      </c>
      <c r="Q494" t="n">
        <v>0.00359004464326016</v>
      </c>
      <c r="R494" t="n">
        <v>-0.001292843666359011</v>
      </c>
    </row>
    <row r="495">
      <c r="F495" t="n">
        <v>0.04540358835040632</v>
      </c>
      <c r="G495" t="n">
        <v>0.003688669813316219</v>
      </c>
      <c r="H495" t="n">
        <v>-0.002114775424962019</v>
      </c>
      <c r="J495" t="n">
        <v>0.04487196585025385</v>
      </c>
      <c r="K495" t="n">
        <v>0.003644410547197127</v>
      </c>
      <c r="L495" t="n">
        <v>-0.001877542803438752</v>
      </c>
      <c r="M495" t="n">
        <v>0.1191127550746652</v>
      </c>
      <c r="N495" t="n">
        <v>0.003235634472265376</v>
      </c>
      <c r="O495" t="n">
        <v>-0.001047462756998666</v>
      </c>
      <c r="P495" t="n">
        <v>0.1985380987452774</v>
      </c>
      <c r="Q495" t="n">
        <v>0.003598822258524855</v>
      </c>
      <c r="R495" t="n">
        <v>-0.00129271449824368</v>
      </c>
    </row>
    <row r="496">
      <c r="F496" t="n">
        <v>0.04538341877933806</v>
      </c>
      <c r="G496" t="n">
        <v>0.003697666568958453</v>
      </c>
      <c r="H496" t="n">
        <v>-0.002118227169892618</v>
      </c>
      <c r="J496" t="n">
        <v>0.04492622682011277</v>
      </c>
      <c r="K496" t="n">
        <v>0.003653299353409803</v>
      </c>
      <c r="L496" t="n">
        <v>-0.00188167029373873</v>
      </c>
      <c r="M496" t="n">
        <v>0.1193468264455865</v>
      </c>
      <c r="N496" t="n">
        <v>0.003243526263661145</v>
      </c>
      <c r="O496" t="n">
        <v>-0.001046939130345497</v>
      </c>
      <c r="P496" t="n">
        <v>0.19884695984177</v>
      </c>
      <c r="Q496" t="n">
        <v>0.003607599873789549</v>
      </c>
      <c r="R496" t="n">
        <v>-0.001291449110410937</v>
      </c>
    </row>
    <row r="497">
      <c r="F497" t="n">
        <v>0.04536321443471067</v>
      </c>
      <c r="G497" t="n">
        <v>0.003706663324600688</v>
      </c>
      <c r="H497" t="n">
        <v>-0.002115053003304368</v>
      </c>
      <c r="J497" t="n">
        <v>0.04494253336026337</v>
      </c>
      <c r="K497" t="n">
        <v>0.00366218815962248</v>
      </c>
      <c r="L497" t="n">
        <v>-0.001881106300244753</v>
      </c>
      <c r="M497" t="n">
        <v>0.1192039633661585</v>
      </c>
      <c r="N497" t="n">
        <v>0.003251418055056915</v>
      </c>
      <c r="O497" t="n">
        <v>-0.001047986383651835</v>
      </c>
      <c r="P497" t="n">
        <v>0.1987519078822841</v>
      </c>
      <c r="Q497" t="n">
        <v>0.003616377489054245</v>
      </c>
      <c r="R497" t="n">
        <v>-0.001291707400233019</v>
      </c>
    </row>
    <row r="498">
      <c r="F498" t="n">
        <v>0.04534297535383001</v>
      </c>
      <c r="G498" t="n">
        <v>0.003715660080242923</v>
      </c>
      <c r="H498" t="n">
        <v>-0.002116745892151434</v>
      </c>
      <c r="J498" t="n">
        <v>0.04494933364730451</v>
      </c>
      <c r="K498" t="n">
        <v>0.003671076965835155</v>
      </c>
      <c r="L498" t="n">
        <v>-0.001879414319762822</v>
      </c>
      <c r="M498" t="n">
        <v>0.1195457452268564</v>
      </c>
      <c r="N498" t="n">
        <v>0.003259309846452684</v>
      </c>
      <c r="O498" t="n">
        <v>-0.001047043855676131</v>
      </c>
      <c r="P498" t="n">
        <v>0.1987015961671741</v>
      </c>
      <c r="Q498" t="n">
        <v>0.003625155104318939</v>
      </c>
      <c r="R498" t="n">
        <v>-0.001291578255321978</v>
      </c>
    </row>
    <row r="499">
      <c r="F499" t="n">
        <v>0.04545030515557563</v>
      </c>
      <c r="G499" t="n">
        <v>0.003724656835885157</v>
      </c>
      <c r="H499" t="n">
        <v>-0.002116534281045551</v>
      </c>
      <c r="J499" t="n">
        <v>0.04499407714387002</v>
      </c>
      <c r="K499" t="n">
        <v>0.003679965772047831</v>
      </c>
      <c r="L499" t="n">
        <v>-0.001881294298076079</v>
      </c>
      <c r="M499" t="n">
        <v>0.1196182410341428</v>
      </c>
      <c r="N499" t="n">
        <v>0.003267201637848453</v>
      </c>
      <c r="O499" t="n">
        <v>-0.001047148581006765</v>
      </c>
      <c r="P499" t="n">
        <v>0.1989205328388944</v>
      </c>
      <c r="Q499" t="n">
        <v>0.003633932719583634</v>
      </c>
      <c r="R499" t="n">
        <v>-0.001291965690055102</v>
      </c>
    </row>
    <row r="500">
      <c r="F500" t="n">
        <v>0.04544504167108858</v>
      </c>
      <c r="G500" t="n">
        <v>0.003733653591527392</v>
      </c>
      <c r="H500" t="n">
        <v>-0.002121667410703556</v>
      </c>
      <c r="J500" t="n">
        <v>0.04490591853302593</v>
      </c>
      <c r="K500" t="n">
        <v>0.003688854578260507</v>
      </c>
      <c r="L500" t="n">
        <v>-0.001884289469947567</v>
      </c>
      <c r="M500" t="n">
        <v>0.1195829508602178</v>
      </c>
      <c r="N500" t="n">
        <v>0.003275093429244222</v>
      </c>
      <c r="O500" t="n">
        <v>-0.001047047230355277</v>
      </c>
      <c r="P500" t="n">
        <v>0.1990047249108263</v>
      </c>
      <c r="Q500" t="n">
        <v>0.003642710334848329</v>
      </c>
      <c r="R500" t="n">
        <v>-0.001290954930578536</v>
      </c>
    </row>
    <row r="501">
      <c r="F501" t="n">
        <v>0.04547729812909163</v>
      </c>
      <c r="G501" t="n">
        <v>0.003742650347169627</v>
      </c>
      <c r="H501" t="n">
        <v>-0.002119759817626999</v>
      </c>
      <c r="J501" t="n">
        <v>0.04489366014414017</v>
      </c>
      <c r="K501" t="n">
        <v>0.003697743384473183</v>
      </c>
      <c r="L501" t="n">
        <v>-0.001883159912866971</v>
      </c>
      <c r="M501" t="n">
        <v>0.1196553720339649</v>
      </c>
      <c r="N501" t="n">
        <v>0.003282985220639992</v>
      </c>
      <c r="O501" t="n">
        <v>-0.001048199212705137</v>
      </c>
      <c r="P501" t="n">
        <v>0.1994032303998085</v>
      </c>
      <c r="Q501" t="n">
        <v>0.003651487950113024</v>
      </c>
      <c r="R501" t="n">
        <v>-0.001291084051895857</v>
      </c>
    </row>
    <row r="502">
      <c r="F502" t="n">
        <v>0.04546447649201081</v>
      </c>
      <c r="G502" t="n">
        <v>0.003751647102811862</v>
      </c>
      <c r="H502" t="n">
        <v>-0.002119971772413283</v>
      </c>
      <c r="J502" t="n">
        <v>0.044919358012667</v>
      </c>
      <c r="K502" t="n">
        <v>0.003706632190685859</v>
      </c>
      <c r="L502" t="n">
        <v>-0.001884101210434134</v>
      </c>
      <c r="M502" t="n">
        <v>0.1196469194372347</v>
      </c>
      <c r="N502" t="n">
        <v>0.00329087701203576</v>
      </c>
      <c r="O502" t="n">
        <v>-0.001047675584364292</v>
      </c>
      <c r="P502" t="n">
        <v>0.1990381031405951</v>
      </c>
      <c r="Q502" t="n">
        <v>0.003660265565377718</v>
      </c>
      <c r="R502" t="n">
        <v>-0.001292246143751749</v>
      </c>
    </row>
    <row r="503">
      <c r="F503" t="n">
        <v>0.04553426649805882</v>
      </c>
      <c r="G503" t="n">
        <v>0.003760643858454097</v>
      </c>
      <c r="H503" t="n">
        <v>-0.002120819591558419</v>
      </c>
      <c r="J503" t="n">
        <v>0.04496403689025269</v>
      </c>
      <c r="K503" t="n">
        <v>0.003715520996898535</v>
      </c>
      <c r="L503" t="n">
        <v>-0.001882218615299808</v>
      </c>
      <c r="M503" t="n">
        <v>0.1198001297827025</v>
      </c>
      <c r="N503" t="n">
        <v>0.00329876880343153</v>
      </c>
      <c r="O503" t="n">
        <v>-0.001047675584364292</v>
      </c>
      <c r="P503" t="n">
        <v>0.1993466804169254</v>
      </c>
      <c r="Q503" t="n">
        <v>0.003669043180642413</v>
      </c>
      <c r="R503" t="n">
        <v>-0.001291858779799785</v>
      </c>
    </row>
    <row r="504">
      <c r="F504" t="n">
        <v>0.04555146027518316</v>
      </c>
      <c r="G504" t="n">
        <v>0.003769640614096331</v>
      </c>
      <c r="H504" t="n">
        <v>-0.00212361008902114</v>
      </c>
      <c r="J504" t="n">
        <v>0.04502770648892138</v>
      </c>
      <c r="K504" t="n">
        <v>0.003724409803111211</v>
      </c>
      <c r="L504" t="n">
        <v>-0.001885959620157939</v>
      </c>
      <c r="M504" t="n">
        <v>0.1194411448795564</v>
      </c>
      <c r="N504" t="n">
        <v>0.003306660594827299</v>
      </c>
      <c r="O504" t="n">
        <v>-0.00104705067250063</v>
      </c>
      <c r="P504" t="n">
        <v>0.1993406915894643</v>
      </c>
      <c r="Q504" t="n">
        <v>0.003677820795907108</v>
      </c>
      <c r="R504" t="n">
        <v>-0.001291877038761247</v>
      </c>
    </row>
    <row r="505">
      <c r="F505" t="n">
        <v>0.04548595609733869</v>
      </c>
      <c r="G505" t="n">
        <v>0.003778637369738566</v>
      </c>
      <c r="H505" t="n">
        <v>-0.002122336305102903</v>
      </c>
      <c r="J505" t="n">
        <v>0.04508187473938188</v>
      </c>
      <c r="K505" t="n">
        <v>0.003733298609323886</v>
      </c>
      <c r="L505" t="n">
        <v>-0.001885959620157939</v>
      </c>
      <c r="M505" t="n">
        <v>0.1195673050601381</v>
      </c>
      <c r="N505" t="n">
        <v>0.003314552386223068</v>
      </c>
      <c r="O505" t="n">
        <v>-0.00104705067250063</v>
      </c>
      <c r="P505" t="n">
        <v>0.1998739525226149</v>
      </c>
      <c r="Q505" t="n">
        <v>0.003686598411171803</v>
      </c>
      <c r="R505" t="n">
        <v>-0.001292135233432729</v>
      </c>
    </row>
    <row r="506">
      <c r="F506" t="n">
        <v>0.04557827756298331</v>
      </c>
      <c r="G506" t="n">
        <v>0.0037876341253808</v>
      </c>
      <c r="H506" t="n">
        <v>-0.002122548602422609</v>
      </c>
      <c r="J506" t="n">
        <v>0.04509803018103023</v>
      </c>
      <c r="K506" t="n">
        <v>0.003742187415536563</v>
      </c>
      <c r="L506" t="n">
        <v>-0.001884639976281379</v>
      </c>
      <c r="M506" t="n">
        <v>0.1198282884750917</v>
      </c>
      <c r="N506" t="n">
        <v>0.003322444177618838</v>
      </c>
      <c r="O506" t="n">
        <v>-0.001046736494463273</v>
      </c>
      <c r="P506" t="n">
        <v>0.1993283733633925</v>
      </c>
      <c r="Q506" t="n">
        <v>0.003695376026436497</v>
      </c>
      <c r="R506" t="n">
        <v>-0.001290973357411059</v>
      </c>
    </row>
    <row r="507">
      <c r="F507" t="n">
        <v>0.045520219086728</v>
      </c>
      <c r="G507" t="n">
        <v>0.003796630881023035</v>
      </c>
      <c r="H507" t="n">
        <v>-0.002123822386340847</v>
      </c>
      <c r="J507" t="n">
        <v>0.04507615345413107</v>
      </c>
      <c r="K507" t="n">
        <v>0.003751076221749238</v>
      </c>
      <c r="L507" t="n">
        <v>-0.001884828496835173</v>
      </c>
      <c r="M507" t="n">
        <v>0.1196847395211039</v>
      </c>
      <c r="N507" t="n">
        <v>0.003330335969014607</v>
      </c>
      <c r="O507" t="n">
        <v>-0.001048206172085356</v>
      </c>
      <c r="P507" t="n">
        <v>0.1999964993398924</v>
      </c>
      <c r="Q507" t="n">
        <v>0.003704153641701193</v>
      </c>
      <c r="R507" t="n">
        <v>-0.001290973357411059</v>
      </c>
    </row>
    <row r="508">
      <c r="F508" t="n">
        <v>0.04562006166989234</v>
      </c>
      <c r="G508" t="n">
        <v>0.003805627636665269</v>
      </c>
      <c r="H508" t="n">
        <v>-0.002127025000464419</v>
      </c>
      <c r="J508" t="n">
        <v>0.04500671981480556</v>
      </c>
      <c r="K508" t="n">
        <v>0.003759965027961915</v>
      </c>
      <c r="L508" t="n">
        <v>-0.001888942216624792</v>
      </c>
      <c r="M508" t="n">
        <v>0.119702944275923</v>
      </c>
      <c r="N508" t="n">
        <v>0.003338227760410376</v>
      </c>
      <c r="O508" t="n">
        <v>-0.001046844729360098</v>
      </c>
      <c r="P508" t="n">
        <v>0.1999901822015416</v>
      </c>
      <c r="Q508" t="n">
        <v>0.003712931256965887</v>
      </c>
      <c r="R508" t="n">
        <v>-0.001291116897591499</v>
      </c>
    </row>
    <row r="509">
      <c r="F509" t="n">
        <v>0.04563716864581061</v>
      </c>
      <c r="G509" t="n">
        <v>0.003814624392307504</v>
      </c>
      <c r="H509" t="n">
        <v>-0.002127875555298154</v>
      </c>
      <c r="J509" t="n">
        <v>0.04516540913933673</v>
      </c>
      <c r="K509" t="n">
        <v>0.00376885383417459</v>
      </c>
      <c r="L509" t="n">
        <v>-0.001887998311859339</v>
      </c>
      <c r="M509" t="n">
        <v>0.119909964306345</v>
      </c>
      <c r="N509" t="n">
        <v>0.003346119551806145</v>
      </c>
      <c r="O509" t="n">
        <v>-0.001047158908450542</v>
      </c>
      <c r="P509" t="n">
        <v>0.2002086536834662</v>
      </c>
      <c r="Q509" t="n">
        <v>0.003721708872230581</v>
      </c>
      <c r="R509" t="n">
        <v>-0.001291633189462974</v>
      </c>
    </row>
    <row r="510">
      <c r="F510" t="n">
        <v>0.04557900859349052</v>
      </c>
      <c r="G510" t="n">
        <v>0.003823621147949739</v>
      </c>
      <c r="H510" t="n">
        <v>-0.002125323890796947</v>
      </c>
      <c r="J510" t="n">
        <v>0.0451054310796887</v>
      </c>
      <c r="K510" t="n">
        <v>0.003777742640387266</v>
      </c>
      <c r="L510" t="n">
        <v>-0.001889508559484064</v>
      </c>
      <c r="M510" t="n">
        <v>0.1198471542122229</v>
      </c>
      <c r="N510" t="n">
        <v>0.003354011343201914</v>
      </c>
      <c r="O510" t="n">
        <v>-0.00104705418208706</v>
      </c>
      <c r="P510" t="n">
        <v>0.1999322194123061</v>
      </c>
      <c r="Q510" t="n">
        <v>0.003730486487495277</v>
      </c>
      <c r="R510" t="n">
        <v>-0.00129202040836658</v>
      </c>
    </row>
    <row r="511">
      <c r="F511" t="n">
        <v>0.04560359054574654</v>
      </c>
      <c r="G511" t="n">
        <v>0.003832617903591973</v>
      </c>
      <c r="H511" t="n">
        <v>-0.002125961806922249</v>
      </c>
      <c r="J511" t="n">
        <v>0.04507394119716573</v>
      </c>
      <c r="K511" t="n">
        <v>0.003786631446599942</v>
      </c>
      <c r="L511" t="n">
        <v>-0.00188818709281243</v>
      </c>
      <c r="M511" t="n">
        <v>0.1198922278432382</v>
      </c>
      <c r="N511" t="n">
        <v>0.003361903134597683</v>
      </c>
      <c r="O511" t="n">
        <v>-0.00104705418208706</v>
      </c>
      <c r="P511" t="n">
        <v>0.200285530783626</v>
      </c>
      <c r="Q511" t="n">
        <v>0.003739264102759971</v>
      </c>
      <c r="R511" t="n">
        <v>-0.001291245970559367</v>
      </c>
    </row>
    <row r="512">
      <c r="F512" t="n">
        <v>0.04559804509944286</v>
      </c>
      <c r="G512" t="n">
        <v>0.003841614659234209</v>
      </c>
      <c r="H512" t="n">
        <v>-0.002130428484377667</v>
      </c>
      <c r="J512" t="n">
        <v>0.04515656064257846</v>
      </c>
      <c r="K512" t="n">
        <v>0.003795520252812618</v>
      </c>
      <c r="L512" t="n">
        <v>-0.001891163282866321</v>
      </c>
      <c r="M512" t="n">
        <v>0.1201802079383189</v>
      </c>
      <c r="N512" t="n">
        <v>0.003369794925993453</v>
      </c>
      <c r="O512" t="n">
        <v>-0.001047476665974449</v>
      </c>
      <c r="P512" t="n">
        <v>0.2002788193048399</v>
      </c>
      <c r="Q512" t="n">
        <v>0.003748041718024666</v>
      </c>
      <c r="R512" t="n">
        <v>-0.001290998345588083</v>
      </c>
    </row>
    <row r="513">
      <c r="F513" t="n">
        <v>0.04571295347462495</v>
      </c>
      <c r="G513" t="n">
        <v>0.003850611414876443</v>
      </c>
      <c r="H513" t="n">
        <v>-0.002131706358106175</v>
      </c>
      <c r="J513" t="n">
        <v>0.04508697043497925</v>
      </c>
      <c r="K513" t="n">
        <v>0.003804409059025294</v>
      </c>
      <c r="L513" t="n">
        <v>-0.00189097424215432</v>
      </c>
      <c r="M513" t="n">
        <v>0.1201172550338992</v>
      </c>
      <c r="N513" t="n">
        <v>0.003377686717389222</v>
      </c>
      <c r="O513" t="n">
        <v>-0.001047371939253195</v>
      </c>
      <c r="P513" t="n">
        <v>0.1999568989878434</v>
      </c>
      <c r="Q513" t="n">
        <v>0.003756819333289361</v>
      </c>
      <c r="R513" t="n">
        <v>-0.001291256442018628</v>
      </c>
    </row>
    <row r="514">
      <c r="F514" t="n">
        <v>0.0457299756282917</v>
      </c>
      <c r="G514" t="n">
        <v>0.003859608170518678</v>
      </c>
      <c r="H514" t="n">
        <v>-0.002129789547513414</v>
      </c>
      <c r="J514" t="n">
        <v>0.04512200018607859</v>
      </c>
      <c r="K514" t="n">
        <v>0.00381329786523797</v>
      </c>
      <c r="L514" t="n">
        <v>-0.001892297527138332</v>
      </c>
      <c r="M514" t="n">
        <v>0.1199462181984607</v>
      </c>
      <c r="N514" t="n">
        <v>0.003385578508784991</v>
      </c>
      <c r="O514" t="n">
        <v>-0.001047895572859461</v>
      </c>
      <c r="P514" t="n">
        <v>0.2004901675482607</v>
      </c>
      <c r="Q514" t="n">
        <v>0.003765596948554055</v>
      </c>
      <c r="R514" t="n">
        <v>-0.001289965959865902</v>
      </c>
    </row>
    <row r="515">
      <c r="F515" t="n">
        <v>0.0456791791769048</v>
      </c>
      <c r="G515" t="n">
        <v>0.003868604926160913</v>
      </c>
      <c r="H515" t="n">
        <v>-0.002131280400196673</v>
      </c>
      <c r="J515" t="n">
        <v>0.04513798622527797</v>
      </c>
      <c r="K515" t="n">
        <v>0.003822186671450646</v>
      </c>
      <c r="L515" t="n">
        <v>-0.001891352323578323</v>
      </c>
      <c r="M515" t="n">
        <v>0.1202341951030764</v>
      </c>
      <c r="N515" t="n">
        <v>0.00339347030018076</v>
      </c>
      <c r="O515" t="n">
        <v>-0.00104684830564693</v>
      </c>
      <c r="P515" t="n">
        <v>0.2002129771210206</v>
      </c>
      <c r="Q515" t="n">
        <v>0.00377437456381875</v>
      </c>
      <c r="R515" t="n">
        <v>-0.001291514538449174</v>
      </c>
    </row>
    <row r="516">
      <c r="F516" t="n">
        <v>0.04566601080871849</v>
      </c>
      <c r="G516" t="n">
        <v>0.003877601681803147</v>
      </c>
      <c r="H516" t="n">
        <v>-0.002135313790035747</v>
      </c>
      <c r="J516" t="n">
        <v>0.04516347372243049</v>
      </c>
      <c r="K516" t="n">
        <v>0.003831075477663321</v>
      </c>
      <c r="L516" t="n">
        <v>-0.001893376911742559</v>
      </c>
      <c r="M516" t="n">
        <v>0.1203061221853481</v>
      </c>
      <c r="N516" t="n">
        <v>0.00340136209157653</v>
      </c>
      <c r="O516" t="n">
        <v>-0.001047585038911453</v>
      </c>
      <c r="P516" t="n">
        <v>0.200160767441156</v>
      </c>
      <c r="Q516" t="n">
        <v>0.003783152179083445</v>
      </c>
      <c r="R516" t="n">
        <v>-0.001289972749052629</v>
      </c>
    </row>
    <row r="517">
      <c r="F517" t="n">
        <v>0.0457507910016083</v>
      </c>
      <c r="G517" t="n">
        <v>0.003886598437445382</v>
      </c>
      <c r="H517" t="n">
        <v>-0.002133180609426321</v>
      </c>
      <c r="J517" t="n">
        <v>0.04518894762925384</v>
      </c>
      <c r="K517" t="n">
        <v>0.003839964283875998</v>
      </c>
      <c r="L517" t="n">
        <v>-0.001892430412586519</v>
      </c>
      <c r="M517" t="n">
        <v>0.1202429402877867</v>
      </c>
      <c r="N517" t="n">
        <v>0.003409253882972299</v>
      </c>
      <c r="O517" t="n">
        <v>-0.001047061403482626</v>
      </c>
      <c r="P517" t="n">
        <v>0.2002886161310349</v>
      </c>
      <c r="Q517" t="n">
        <v>0.00379192979434814</v>
      </c>
      <c r="R517" t="n">
        <v>-0.001290617864450234</v>
      </c>
    </row>
    <row r="518">
      <c r="F518" t="n">
        <v>0.04573004451926685</v>
      </c>
      <c r="G518" t="n">
        <v>0.003895595193087616</v>
      </c>
      <c r="H518" t="n">
        <v>-0.002134247199731034</v>
      </c>
      <c r="J518" t="n">
        <v>0.0452524937151861</v>
      </c>
      <c r="K518" t="n">
        <v>0.003848853090088673</v>
      </c>
      <c r="L518" t="n">
        <v>-0.001893376911742559</v>
      </c>
      <c r="M518" t="n">
        <v>0.1203958509140144</v>
      </c>
      <c r="N518" t="n">
        <v>0.003417145674368068</v>
      </c>
      <c r="O518" t="n">
        <v>-0.001047166130568391</v>
      </c>
      <c r="P518" t="n">
        <v>0.2006867329393451</v>
      </c>
      <c r="Q518" t="n">
        <v>0.003800707409612834</v>
      </c>
      <c r="R518" t="n">
        <v>-0.001290230795211671</v>
      </c>
    </row>
    <row r="519">
      <c r="F519" t="n">
        <v>0.0457771262300187</v>
      </c>
      <c r="G519" t="n">
        <v>0.003904591948729851</v>
      </c>
      <c r="H519" t="n">
        <v>-0.002134887153913862</v>
      </c>
      <c r="J519" t="n">
        <v>0.04531603896227759</v>
      </c>
      <c r="K519" t="n">
        <v>0.00385774189630135</v>
      </c>
      <c r="L519" t="n">
        <v>-0.001892241112755311</v>
      </c>
      <c r="M519" t="n">
        <v>0.1202244586253243</v>
      </c>
      <c r="N519" t="n">
        <v>0.003425037465763837</v>
      </c>
      <c r="O519" t="n">
        <v>-0.001047166130568391</v>
      </c>
      <c r="P519" t="n">
        <v>0.2009046324694934</v>
      </c>
      <c r="Q519" t="n">
        <v>0.003809485024877529</v>
      </c>
      <c r="R519" t="n">
        <v>-0.001289585679814065</v>
      </c>
    </row>
    <row r="520">
      <c r="F520" t="n">
        <v>0.04575632671539795</v>
      </c>
      <c r="G520" t="n">
        <v>0.003913588704372086</v>
      </c>
      <c r="H520" t="n">
        <v>-0.002138696853212172</v>
      </c>
      <c r="J520" t="n">
        <v>0.04534148486124205</v>
      </c>
      <c r="K520" t="n">
        <v>0.003866630702514025</v>
      </c>
      <c r="L520" t="n">
        <v>-0.001896341347138472</v>
      </c>
      <c r="M520" t="n">
        <v>0.1205124613802781</v>
      </c>
      <c r="N520" t="n">
        <v>0.003432929257159606</v>
      </c>
      <c r="O520" t="n">
        <v>-0.001047902934897623</v>
      </c>
      <c r="P520" t="n">
        <v>0.2004914986188366</v>
      </c>
      <c r="Q520" t="n">
        <v>0.003818262640142224</v>
      </c>
      <c r="R520" t="n">
        <v>-0.001291136599884886</v>
      </c>
    </row>
    <row r="521">
      <c r="F521" t="n">
        <v>0.04584110404956121</v>
      </c>
      <c r="G521" t="n">
        <v>0.00392258546001432</v>
      </c>
      <c r="H521" t="n">
        <v>-0.002138055885124296</v>
      </c>
      <c r="J521" t="n">
        <v>0.04521449777539638</v>
      </c>
      <c r="K521" t="n">
        <v>0.003875519508726702</v>
      </c>
      <c r="L521" t="n">
        <v>-0.001895014438958747</v>
      </c>
      <c r="M521" t="n">
        <v>0.1202868599335681</v>
      </c>
      <c r="N521" t="n">
        <v>0.003440821048555376</v>
      </c>
      <c r="O521" t="n">
        <v>-0.001047798207440607</v>
      </c>
      <c r="P521" t="n">
        <v>0.2008444628415986</v>
      </c>
      <c r="Q521" t="n">
        <v>0.003827040255406919</v>
      </c>
      <c r="R521" t="n">
        <v>-0.001291007602322703</v>
      </c>
    </row>
    <row r="522">
      <c r="F522" t="n">
        <v>0.04586553197009861</v>
      </c>
      <c r="G522" t="n">
        <v>0.003931582215656555</v>
      </c>
      <c r="H522" t="n">
        <v>-0.002136346636889961</v>
      </c>
      <c r="J522" t="n">
        <v>0.04530658572736199</v>
      </c>
      <c r="K522" t="n">
        <v>0.003884408314939377</v>
      </c>
      <c r="L522" t="n">
        <v>-0.001894635322335968</v>
      </c>
      <c r="M522" t="n">
        <v>0.120412633506863</v>
      </c>
      <c r="N522" t="n">
        <v>0.003448712839951145</v>
      </c>
      <c r="O522" t="n">
        <v>-0.001047169842698514</v>
      </c>
      <c r="P522" t="n">
        <v>0.2010621822651503</v>
      </c>
      <c r="Q522" t="n">
        <v>0.003835817870671614</v>
      </c>
      <c r="R522" t="n">
        <v>-0.001290620609636155</v>
      </c>
    </row>
    <row r="523">
      <c r="F523" t="n">
        <v>0.04582202299150948</v>
      </c>
      <c r="G523" t="n">
        <v>0.00394057897129879</v>
      </c>
      <c r="H523" t="n">
        <v>-0.002136346636889961</v>
      </c>
      <c r="J523" t="n">
        <v>0.0452652709367275</v>
      </c>
      <c r="K523" t="n">
        <v>0.003893297121152054</v>
      </c>
      <c r="L523" t="n">
        <v>-0.001895962230515693</v>
      </c>
      <c r="M523" t="n">
        <v>0.1204302249036504</v>
      </c>
      <c r="N523" t="n">
        <v>0.003456604631346914</v>
      </c>
      <c r="O523" t="n">
        <v>-0.001047798207440607</v>
      </c>
      <c r="P523" t="n">
        <v>0.2011445826633901</v>
      </c>
      <c r="Q523" t="n">
        <v>0.003844595485936308</v>
      </c>
      <c r="R523" t="n">
        <v>-0.001291136599884886</v>
      </c>
    </row>
    <row r="524">
      <c r="F524" t="n">
        <v>0.04585395683726504</v>
      </c>
      <c r="G524" t="n">
        <v>0.003949575726941025</v>
      </c>
      <c r="H524" t="n">
        <v>-0.002140142613695703</v>
      </c>
      <c r="J524" t="n">
        <v>0.04537641594389323</v>
      </c>
      <c r="K524" t="n">
        <v>0.003902185927364729</v>
      </c>
      <c r="L524" t="n">
        <v>-0.001899110613023942</v>
      </c>
      <c r="M524" t="n">
        <v>0.1206641503790065</v>
      </c>
      <c r="N524" t="n">
        <v>0.003464496422742683</v>
      </c>
      <c r="O524" t="n">
        <v>-0.001048011444855933</v>
      </c>
      <c r="P524" t="n">
        <v>0.2011366946012977</v>
      </c>
      <c r="Q524" t="n">
        <v>0.003853373101201003</v>
      </c>
      <c r="R524" t="n">
        <v>-0.00128920076159172</v>
      </c>
    </row>
    <row r="525">
      <c r="F525" t="n">
        <v>0.04580282614119023</v>
      </c>
      <c r="G525" t="n">
        <v>0.003958572482583259</v>
      </c>
      <c r="H525" t="n">
        <v>-0.002140142613695703</v>
      </c>
      <c r="J525" t="n">
        <v>0.04529692486128961</v>
      </c>
      <c r="K525" t="n">
        <v>0.003911074733577405</v>
      </c>
      <c r="L525" t="n">
        <v>-0.001899869877636845</v>
      </c>
      <c r="M525" t="n">
        <v>0.1205734781488417</v>
      </c>
      <c r="N525" t="n">
        <v>0.003472388214138453</v>
      </c>
      <c r="O525" t="n">
        <v>-0.001047383077845926</v>
      </c>
      <c r="P525" t="n">
        <v>0.2009031301921393</v>
      </c>
      <c r="Q525" t="n">
        <v>0.003862150716465698</v>
      </c>
      <c r="R525" t="n">
        <v>-0.001291006364899272</v>
      </c>
    </row>
    <row r="526">
      <c r="F526" t="n">
        <v>0.0458724809386684</v>
      </c>
      <c r="G526" t="n">
        <v>0.003967569238225494</v>
      </c>
      <c r="H526" t="n">
        <v>-0.00214121257800612</v>
      </c>
      <c r="J526" t="n">
        <v>0.04539853399394675</v>
      </c>
      <c r="K526" t="n">
        <v>0.003919963539790081</v>
      </c>
      <c r="L526" t="n">
        <v>-0.001897971716104587</v>
      </c>
      <c r="M526" t="n">
        <v>0.1206180065035135</v>
      </c>
      <c r="N526" t="n">
        <v>0.003480280005534222</v>
      </c>
      <c r="O526" t="n">
        <v>-0.001046964166505922</v>
      </c>
      <c r="P526" t="n">
        <v>0.2015266723145788</v>
      </c>
      <c r="Q526" t="n">
        <v>0.003870928331730392</v>
      </c>
      <c r="R526" t="n">
        <v>-0.001289458704921371</v>
      </c>
    </row>
    <row r="527">
      <c r="F527" t="n">
        <v>0.04586660479062955</v>
      </c>
      <c r="G527" t="n">
        <v>0.003976565993867728</v>
      </c>
      <c r="H527" t="n">
        <v>-0.002139714627971537</v>
      </c>
      <c r="J527" t="n">
        <v>0.04545247632013091</v>
      </c>
      <c r="K527" t="n">
        <v>0.003928852346002757</v>
      </c>
      <c r="L527" t="n">
        <v>-0.001897592083798136</v>
      </c>
      <c r="M527" t="n">
        <v>0.1208248630782122</v>
      </c>
      <c r="N527" t="n">
        <v>0.003488171796929991</v>
      </c>
      <c r="O527" t="n">
        <v>-0.001047278350010925</v>
      </c>
      <c r="P527" t="n">
        <v>0.2016087809581101</v>
      </c>
      <c r="Q527" t="n">
        <v>0.003879705946995088</v>
      </c>
      <c r="R527" t="n">
        <v>-0.001290619449904796</v>
      </c>
    </row>
    <row r="528">
      <c r="F528" t="n">
        <v>0.04592114474222865</v>
      </c>
      <c r="G528" t="n">
        <v>0.003985562749509963</v>
      </c>
      <c r="H528" t="n">
        <v>-0.002143928601695637</v>
      </c>
      <c r="J528" t="n">
        <v>0.04533474338582447</v>
      </c>
      <c r="K528" t="n">
        <v>0.003937741152215433</v>
      </c>
      <c r="L528" t="n">
        <v>-0.001901303794048213</v>
      </c>
      <c r="M528" t="n">
        <v>0.1208693445071763</v>
      </c>
      <c r="N528" t="n">
        <v>0.00349606358832576</v>
      </c>
      <c r="O528" t="n">
        <v>-0.001047910566513524</v>
      </c>
      <c r="P528" t="n">
        <v>0.2015102606640799</v>
      </c>
      <c r="Q528" t="n">
        <v>0.003888483562259782</v>
      </c>
      <c r="R528" t="n">
        <v>-0.001288938108616249</v>
      </c>
    </row>
    <row r="529">
      <c r="F529" t="n">
        <v>0.04595301309166563</v>
      </c>
      <c r="G529" t="n">
        <v>0.003994559505152198</v>
      </c>
      <c r="H529" t="n">
        <v>-0.002142642630326031</v>
      </c>
      <c r="J529" t="n">
        <v>0.04534095490884024</v>
      </c>
      <c r="K529" t="n">
        <v>0.003946629958428109</v>
      </c>
      <c r="L529" t="n">
        <v>-0.00190149386740561</v>
      </c>
      <c r="M529" t="n">
        <v>0.1209679285912908</v>
      </c>
      <c r="N529" t="n">
        <v>0.003503955379721529</v>
      </c>
      <c r="O529" t="n">
        <v>-0.001046758556096609</v>
      </c>
      <c r="P529" t="n">
        <v>0.2014567415784181</v>
      </c>
      <c r="Q529" t="n">
        <v>0.003897261177524477</v>
      </c>
      <c r="R529" t="n">
        <v>-0.001289067054005266</v>
      </c>
    </row>
    <row r="530">
      <c r="F530" t="n">
        <v>0.04588660719825043</v>
      </c>
      <c r="G530" t="n">
        <v>0.004003556260794432</v>
      </c>
      <c r="H530" t="n">
        <v>-0.002143071287449233</v>
      </c>
      <c r="J530" t="n">
        <v>0.04547117235656818</v>
      </c>
      <c r="K530" t="n">
        <v>0.003955518764640785</v>
      </c>
      <c r="L530" t="n">
        <v>-0.00189997328054643</v>
      </c>
      <c r="M530" t="n">
        <v>0.1208228262082546</v>
      </c>
      <c r="N530" t="n">
        <v>0.003511847171117299</v>
      </c>
      <c r="O530" t="n">
        <v>-0.001047805838293804</v>
      </c>
      <c r="P530" t="n">
        <v>0.2013127868204531</v>
      </c>
      <c r="Q530" t="n">
        <v>0.003906038792789172</v>
      </c>
      <c r="R530" t="n">
        <v>-0.001290614398673473</v>
      </c>
    </row>
    <row r="531">
      <c r="F531" t="n">
        <v>0.04595623515558479</v>
      </c>
      <c r="G531" t="n">
        <v>0.004012553016436667</v>
      </c>
      <c r="H531" t="n">
        <v>-0.002144357258818839</v>
      </c>
      <c r="J531" t="n">
        <v>0.04537240264961902</v>
      </c>
      <c r="K531" t="n">
        <v>0.003964407570853461</v>
      </c>
      <c r="L531" t="n">
        <v>-0.001902254160835201</v>
      </c>
      <c r="M531" t="n">
        <v>0.1207317821814833</v>
      </c>
      <c r="N531" t="n">
        <v>0.003519738962513068</v>
      </c>
      <c r="O531" t="n">
        <v>-0.001048224751172682</v>
      </c>
      <c r="P531" t="n">
        <v>0.2015299677586565</v>
      </c>
      <c r="Q531" t="n">
        <v>0.003914816408053867</v>
      </c>
      <c r="R531" t="n">
        <v>-0.001290089794426738</v>
      </c>
    </row>
    <row r="532">
      <c r="F532" t="n">
        <v>0.04597293474488399</v>
      </c>
      <c r="G532" t="n">
        <v>0.004021549772078903</v>
      </c>
      <c r="H532" t="n">
        <v>-0.0021487779325936</v>
      </c>
      <c r="J532" t="n">
        <v>0.04547399383826244</v>
      </c>
      <c r="K532" t="n">
        <v>0.003973296377066136</v>
      </c>
      <c r="L532" t="n">
        <v>-0.001903108915924132</v>
      </c>
      <c r="M532" t="n">
        <v>0.1210469024956007</v>
      </c>
      <c r="N532" t="n">
        <v>0.003527630753908837</v>
      </c>
      <c r="O532" t="n">
        <v>-0.001047495568905575</v>
      </c>
      <c r="P532" t="n">
        <v>0.2018374593657555</v>
      </c>
      <c r="Q532" t="n">
        <v>0.003923594023318561</v>
      </c>
      <c r="R532" t="n">
        <v>-0.001289574119481429</v>
      </c>
    </row>
    <row r="533">
      <c r="F533" t="n">
        <v>0.04604256363577117</v>
      </c>
      <c r="G533" t="n">
        <v>0.004030546527721137</v>
      </c>
      <c r="H533" t="n">
        <v>-0.002147275290682695</v>
      </c>
      <c r="J533" t="n">
        <v>0.04541332910493784</v>
      </c>
      <c r="K533" t="n">
        <v>0.003982185183278812</v>
      </c>
      <c r="L533" t="n">
        <v>-0.001904441225396226</v>
      </c>
      <c r="M533" t="n">
        <v>0.121118287602796</v>
      </c>
      <c r="N533" t="n">
        <v>0.003535522545304606</v>
      </c>
      <c r="O533" t="n">
        <v>-0.001047914483350249</v>
      </c>
      <c r="P533" t="n">
        <v>0.2017835270379564</v>
      </c>
      <c r="Q533" t="n">
        <v>0.003932371638583256</v>
      </c>
      <c r="R533" t="n">
        <v>-0.001290218713163066</v>
      </c>
    </row>
    <row r="534">
      <c r="F534" t="n">
        <v>0.04599115189448863</v>
      </c>
      <c r="G534" t="n">
        <v>0.004039543283363371</v>
      </c>
      <c r="H534" t="n">
        <v>-0.002146201975032049</v>
      </c>
      <c r="J534" t="n">
        <v>0.04547673003068579</v>
      </c>
      <c r="K534" t="n">
        <v>0.003991073989491489</v>
      </c>
      <c r="L534" t="n">
        <v>-0.001904821885245396</v>
      </c>
      <c r="M534" t="n">
        <v>0.1208916342571343</v>
      </c>
      <c r="N534" t="n">
        <v>0.003543414336700376</v>
      </c>
      <c r="O534" t="n">
        <v>-0.001047705026127912</v>
      </c>
      <c r="P534" t="n">
        <v>0.2016842806240222</v>
      </c>
      <c r="Q534" t="n">
        <v>0.003941149253847951</v>
      </c>
      <c r="R534" t="n">
        <v>-0.001289187363272448</v>
      </c>
    </row>
    <row r="535">
      <c r="F535" t="n">
        <v>0.04601536410846409</v>
      </c>
      <c r="G535" t="n">
        <v>0.004048540039005606</v>
      </c>
      <c r="H535" t="n">
        <v>-0.002145557985641661</v>
      </c>
      <c r="J535" t="n">
        <v>0.04548284033235116</v>
      </c>
      <c r="K535" t="n">
        <v>0.003999962795704164</v>
      </c>
      <c r="L535" t="n">
        <v>-0.001902347596225793</v>
      </c>
      <c r="M535" t="n">
        <v>0.1210442039301822</v>
      </c>
      <c r="N535" t="n">
        <v>0.003551306128096145</v>
      </c>
      <c r="O535" t="n">
        <v>-0.001046867197238565</v>
      </c>
      <c r="P535" t="n">
        <v>0.2018560583289066</v>
      </c>
      <c r="Q535" t="n">
        <v>0.003949926869112646</v>
      </c>
      <c r="R535" t="n">
        <v>-0.001288929525799793</v>
      </c>
    </row>
    <row r="536">
      <c r="F536" t="n">
        <v>0.04600171882965043</v>
      </c>
      <c r="G536" t="n">
        <v>0.004057536794647841</v>
      </c>
      <c r="H536" t="n">
        <v>-0.002151255678939163</v>
      </c>
      <c r="J536" t="n">
        <v>0.0455271303243384</v>
      </c>
      <c r="K536" t="n">
        <v>0.00400885160191684</v>
      </c>
      <c r="L536" t="n">
        <v>-0.001906811483954425</v>
      </c>
      <c r="M536" t="n">
        <v>0.121196772295561</v>
      </c>
      <c r="N536" t="n">
        <v>0.003559197919491914</v>
      </c>
      <c r="O536" t="n">
        <v>-0.00104718536444054</v>
      </c>
      <c r="P536" t="n">
        <v>0.2022538039313876</v>
      </c>
      <c r="Q536" t="n">
        <v>0.00395870448437734</v>
      </c>
      <c r="R536" t="n">
        <v>-0.001289948216901311</v>
      </c>
    </row>
    <row r="537">
      <c r="F537" t="n">
        <v>0.04610159955552184</v>
      </c>
      <c r="G537" t="n">
        <v>0.004066533550290075</v>
      </c>
      <c r="H537" t="n">
        <v>-0.002152115665218972</v>
      </c>
      <c r="J537" t="n">
        <v>0.04551410466690756</v>
      </c>
      <c r="K537" t="n">
        <v>0.004017740408129516</v>
      </c>
      <c r="L537" t="n">
        <v>-0.001906049140532554</v>
      </c>
      <c r="M537" t="n">
        <v>0.1213222342093924</v>
      </c>
      <c r="N537" t="n">
        <v>0.003567089710887683</v>
      </c>
      <c r="O537" t="n">
        <v>-0.00104676644840316</v>
      </c>
      <c r="P537" t="n">
        <v>0.2023351084626119</v>
      </c>
      <c r="Q537" t="n">
        <v>0.003967482099642036</v>
      </c>
      <c r="R537" t="n">
        <v>-0.001289045974943047</v>
      </c>
    </row>
    <row r="538">
      <c r="F538" t="n">
        <v>0.04609549067643112</v>
      </c>
      <c r="G538" t="n">
        <v>0.00407553030593231</v>
      </c>
      <c r="H538" t="n">
        <v>-0.002150180696089404</v>
      </c>
      <c r="J538" t="n">
        <v>0.0455010530904527</v>
      </c>
      <c r="K538" t="n">
        <v>0.004026629214342192</v>
      </c>
      <c r="L538" t="n">
        <v>-0.00190643031224349</v>
      </c>
      <c r="M538" t="n">
        <v>0.1210139335292436</v>
      </c>
      <c r="N538" t="n">
        <v>0.003574981502283452</v>
      </c>
      <c r="O538" t="n">
        <v>-0.001046871177412505</v>
      </c>
      <c r="P538" t="n">
        <v>0.2019641442437226</v>
      </c>
      <c r="Q538" t="n">
        <v>0.00397625971490673</v>
      </c>
      <c r="R538" t="n">
        <v>-0.001288401516401429</v>
      </c>
    </row>
    <row r="539">
      <c r="F539" t="n">
        <v>0.046081781111421</v>
      </c>
      <c r="G539" t="n">
        <v>0.004084527061574544</v>
      </c>
      <c r="H539" t="n">
        <v>-0.002149320709809596</v>
      </c>
      <c r="J539" t="n">
        <v>0.04557396639367757</v>
      </c>
      <c r="K539" t="n">
        <v>0.004035518020554868</v>
      </c>
      <c r="L539" t="n">
        <v>-0.001906239726388022</v>
      </c>
      <c r="M539" t="n">
        <v>0.1213562160549994</v>
      </c>
      <c r="N539" t="n">
        <v>0.003582873293679221</v>
      </c>
      <c r="O539" t="n">
        <v>-0.00104697590642185</v>
      </c>
      <c r="P539" t="n">
        <v>0.2022261192321638</v>
      </c>
      <c r="Q539" t="n">
        <v>0.003985037330171425</v>
      </c>
      <c r="R539" t="n">
        <v>-0.001289948216901311</v>
      </c>
    </row>
    <row r="540">
      <c r="F540" t="n">
        <v>0.04606046591887189</v>
      </c>
      <c r="G540" t="n">
        <v>0.004093523817216779</v>
      </c>
      <c r="H540" t="n">
        <v>-0.002152642846883619</v>
      </c>
      <c r="J540" t="n">
        <v>0.04561821360079397</v>
      </c>
      <c r="K540" t="n">
        <v>0.004044406826767544</v>
      </c>
      <c r="L540" t="n">
        <v>-0.00190745730150868</v>
      </c>
      <c r="M540" t="n">
        <v>0.1210477188997554</v>
      </c>
      <c r="N540" t="n">
        <v>0.00359076508507499</v>
      </c>
      <c r="O540" t="n">
        <v>-0.001047398871884255</v>
      </c>
      <c r="P540" t="n">
        <v>0.2023523749929828</v>
      </c>
      <c r="Q540" t="n">
        <v>0.003993814945436119</v>
      </c>
      <c r="R540" t="n">
        <v>-0.001288256472822735</v>
      </c>
    </row>
    <row r="541">
      <c r="F541" t="n">
        <v>0.04618308112431467</v>
      </c>
      <c r="G541" t="n">
        <v>0.004102520572859014</v>
      </c>
      <c r="H541" t="n">
        <v>-0.002155011464600506</v>
      </c>
      <c r="J541" t="n">
        <v>0.04560510776093396</v>
      </c>
      <c r="K541" t="n">
        <v>0.00405329563298022</v>
      </c>
      <c r="L541" t="n">
        <v>-0.001909747395317395</v>
      </c>
      <c r="M541" t="n">
        <v>0.1213628935973862</v>
      </c>
      <c r="N541" t="n">
        <v>0.00359865687647076</v>
      </c>
      <c r="O541" t="n">
        <v>-0.001047084683641514</v>
      </c>
      <c r="P541" t="n">
        <v>0.2024333252891018</v>
      </c>
      <c r="Q541" t="n">
        <v>0.004002592560700814</v>
      </c>
      <c r="R541" t="n">
        <v>-0.001289802844501626</v>
      </c>
    </row>
    <row r="542">
      <c r="F542" t="n">
        <v>0.04609352204159595</v>
      </c>
      <c r="G542" t="n">
        <v>0.004111517328501249</v>
      </c>
      <c r="H542" t="n">
        <v>-0.002154580806833799</v>
      </c>
      <c r="J542" t="n">
        <v>0.04568756805801859</v>
      </c>
      <c r="K542" t="n">
        <v>0.004062184439192896</v>
      </c>
      <c r="L542" t="n">
        <v>-0.001908411507262311</v>
      </c>
      <c r="M542" t="n">
        <v>0.121406848443216</v>
      </c>
      <c r="N542" t="n">
        <v>0.003606548667866529</v>
      </c>
      <c r="O542" t="n">
        <v>-0.001047294142470008</v>
      </c>
      <c r="P542" t="n">
        <v>0.2025594487220378</v>
      </c>
      <c r="Q542" t="n">
        <v>0.004011370175965509</v>
      </c>
      <c r="R542" t="n">
        <v>-0.001288643065742458</v>
      </c>
    </row>
    <row r="543">
      <c r="F543" t="n">
        <v>0.0462009889082373</v>
      </c>
      <c r="G543" t="n">
        <v>0.004120514084143483</v>
      </c>
      <c r="H543" t="n">
        <v>-0.002153288833533679</v>
      </c>
      <c r="J543" t="n">
        <v>0.04561706159028203</v>
      </c>
      <c r="K543" t="n">
        <v>0.004071073245405572</v>
      </c>
      <c r="L543" t="n">
        <v>-0.001910129077618847</v>
      </c>
      <c r="M543" t="n">
        <v>0.1211794516569611</v>
      </c>
      <c r="N543" t="n">
        <v>0.003614440459262298</v>
      </c>
      <c r="O543" t="n">
        <v>-0.001048131977783984</v>
      </c>
      <c r="P543" t="n">
        <v>0.2029570670726144</v>
      </c>
      <c r="Q543" t="n">
        <v>0.004020147791230204</v>
      </c>
      <c r="R543" t="n">
        <v>-0.001289524855272796</v>
      </c>
    </row>
    <row r="544">
      <c r="F544" t="n">
        <v>0.04622507642342033</v>
      </c>
      <c r="G544" t="n">
        <v>0.004129510839785719</v>
      </c>
      <c r="H544" t="n">
        <v>-0.002157894686612106</v>
      </c>
      <c r="J544" t="n">
        <v>0.04561344681565054</v>
      </c>
      <c r="K544" t="n">
        <v>0.004079962051618247</v>
      </c>
      <c r="L544" t="n">
        <v>-0.001911340302027654</v>
      </c>
      <c r="M544" t="n">
        <v>0.1212775614093492</v>
      </c>
      <c r="N544" t="n">
        <v>0.003622332250658067</v>
      </c>
      <c r="O544" t="n">
        <v>-0.001047402988544345</v>
      </c>
      <c r="P544" t="n">
        <v>0.2030831148045829</v>
      </c>
      <c r="Q544" t="n">
        <v>0.004028925406494899</v>
      </c>
      <c r="R544" t="n">
        <v>-0.001287721143815725</v>
      </c>
    </row>
    <row r="545">
      <c r="F545" t="n">
        <v>0.04621881570569737</v>
      </c>
      <c r="G545" t="n">
        <v>0.004138507595427953</v>
      </c>
      <c r="H545" t="n">
        <v>-0.002155522425813312</v>
      </c>
      <c r="J545" t="n">
        <v>0.0456480647724147</v>
      </c>
      <c r="K545" t="n">
        <v>0.004088850857830924</v>
      </c>
      <c r="L545" t="n">
        <v>-0.001910193727161411</v>
      </c>
      <c r="M545" t="n">
        <v>0.1213213716829419</v>
      </c>
      <c r="N545" t="n">
        <v>0.003630224042053837</v>
      </c>
      <c r="O545" t="n">
        <v>-0.001046774609589114</v>
      </c>
      <c r="P545" t="n">
        <v>0.2026657928471266</v>
      </c>
      <c r="Q545" t="n">
        <v>0.004037703021759593</v>
      </c>
      <c r="R545" t="n">
        <v>-0.001288751836076908</v>
      </c>
    </row>
    <row r="546">
      <c r="F546" t="n">
        <v>0.04615184583488532</v>
      </c>
      <c r="G546" t="n">
        <v>0.004147504351070187</v>
      </c>
      <c r="H546" t="n">
        <v>-0.002156169406031165</v>
      </c>
      <c r="J546" t="n">
        <v>0.04571136865453335</v>
      </c>
      <c r="K546" t="n">
        <v>0.004097739664043599</v>
      </c>
      <c r="L546" t="n">
        <v>-0.001911531397838694</v>
      </c>
      <c r="M546" t="n">
        <v>0.1215280134656348</v>
      </c>
      <c r="N546" t="n">
        <v>0.003638115833449606</v>
      </c>
      <c r="O546" t="n">
        <v>-0.001047507718370217</v>
      </c>
      <c r="P546" t="n">
        <v>0.2029274708497002</v>
      </c>
      <c r="Q546" t="n">
        <v>0.004046480637024288</v>
      </c>
      <c r="R546" t="n">
        <v>-0.001288751836076908</v>
      </c>
    </row>
    <row r="547">
      <c r="F547" t="n">
        <v>0.04622138777004213</v>
      </c>
      <c r="G547" t="n">
        <v>0.004156501106712422</v>
      </c>
      <c r="H547" t="n">
        <v>-0.002158110346684723</v>
      </c>
      <c r="J547" t="n">
        <v>0.04576510460237154</v>
      </c>
      <c r="K547" t="n">
        <v>0.004106628470256275</v>
      </c>
      <c r="L547" t="n">
        <v>-0.001912869068515978</v>
      </c>
      <c r="M547" t="n">
        <v>0.1217346713287389</v>
      </c>
      <c r="N547" t="n">
        <v>0.003646007624845375</v>
      </c>
      <c r="O547" t="n">
        <v>-0.001046778790949058</v>
      </c>
      <c r="P547" t="n">
        <v>0.2031891352057664</v>
      </c>
      <c r="Q547" t="n">
        <v>0.004055258252288983</v>
      </c>
      <c r="R547" t="n">
        <v>-0.001287978816881021</v>
      </c>
    </row>
    <row r="548">
      <c r="F548" t="n">
        <v>0.04619987285209487</v>
      </c>
      <c r="G548" t="n">
        <v>0.004165497862354657</v>
      </c>
      <c r="H548" t="n">
        <v>-0.002159685410148998</v>
      </c>
      <c r="J548" t="n">
        <v>0.04574228855548981</v>
      </c>
      <c r="K548" t="n">
        <v>0.004115517276468951</v>
      </c>
      <c r="L548" t="n">
        <v>-0.001913307021070963</v>
      </c>
      <c r="M548" t="n">
        <v>0.1215340441588312</v>
      </c>
      <c r="N548" t="n">
        <v>0.003653899416241144</v>
      </c>
      <c r="O548" t="n">
        <v>-0.001047616632902794</v>
      </c>
      <c r="P548" t="n">
        <v>0.2034054860900581</v>
      </c>
      <c r="Q548" t="n">
        <v>0.004064035867553678</v>
      </c>
      <c r="R548" t="n">
        <v>-0.001288727923068121</v>
      </c>
    </row>
    <row r="549">
      <c r="F549" t="n">
        <v>0.04624663663851315</v>
      </c>
      <c r="G549" t="n">
        <v>0.004174494617996891</v>
      </c>
      <c r="H549" t="n">
        <v>-0.00216141333126923</v>
      </c>
      <c r="J549" t="n">
        <v>0.0456620235437237</v>
      </c>
      <c r="K549" t="n">
        <v>0.004124406082681627</v>
      </c>
      <c r="L549" t="n">
        <v>-0.001912924321396781</v>
      </c>
      <c r="M549" t="n">
        <v>0.1214690908027566</v>
      </c>
      <c r="N549" t="n">
        <v>0.003661791207636913</v>
      </c>
      <c r="O549" t="n">
        <v>-0.001047721363147011</v>
      </c>
      <c r="P549" t="n">
        <v>0.2028515743770916</v>
      </c>
      <c r="Q549" t="n">
        <v>0.004072813482818373</v>
      </c>
      <c r="R549" t="n">
        <v>-0.001289114348232459</v>
      </c>
    </row>
    <row r="550">
      <c r="F550" t="n">
        <v>0.0462858048160895</v>
      </c>
      <c r="G550" t="n">
        <v>0.004183491373639126</v>
      </c>
      <c r="H550" t="n">
        <v>-0.002160117390429056</v>
      </c>
      <c r="J550" t="n">
        <v>0.04571571328732954</v>
      </c>
      <c r="K550" t="n">
        <v>0.004133294888894304</v>
      </c>
      <c r="L550" t="n">
        <v>-0.00191502916960478</v>
      </c>
      <c r="M550" t="n">
        <v>0.1215127147028209</v>
      </c>
      <c r="N550" t="n">
        <v>0.003669682999032683</v>
      </c>
      <c r="O550" t="n">
        <v>-0.001048245014368096</v>
      </c>
      <c r="P550" t="n">
        <v>0.2034755717337378</v>
      </c>
      <c r="Q550" t="n">
        <v>0.004081591098083068</v>
      </c>
      <c r="R550" t="n">
        <v>-0.001288083881127557</v>
      </c>
    </row>
    <row r="551">
      <c r="F551" t="n">
        <v>0.04626421797796607</v>
      </c>
      <c r="G551" t="n">
        <v>0.00419248812928136</v>
      </c>
      <c r="H551" t="n">
        <v>-0.002161845311549287</v>
      </c>
      <c r="J551" t="n">
        <v>0.04576939894922763</v>
      </c>
      <c r="K551" t="n">
        <v>0.004142183695106979</v>
      </c>
      <c r="L551" t="n">
        <v>-0.001917373518177835</v>
      </c>
      <c r="M551" t="n">
        <v>0.1215834687565417</v>
      </c>
      <c r="N551" t="n">
        <v>0.003677574790428452</v>
      </c>
      <c r="O551" t="n">
        <v>-0.001047511902658577</v>
      </c>
      <c r="P551" t="n">
        <v>0.2036917690003431</v>
      </c>
      <c r="Q551" t="n">
        <v>0.004090368713347762</v>
      </c>
      <c r="R551" t="n">
        <v>-0.001288985539844346</v>
      </c>
    </row>
    <row r="552">
      <c r="F552" t="n">
        <v>0.04632614440219503</v>
      </c>
      <c r="G552" t="n">
        <v>0.004201484884923595</v>
      </c>
      <c r="H552" t="n">
        <v>-0.002162541921449358</v>
      </c>
      <c r="J552" t="n">
        <v>0.0458230805210369</v>
      </c>
      <c r="K552" t="n">
        <v>0.004151072501319656</v>
      </c>
      <c r="L552" t="n">
        <v>-0.001917565121407392</v>
      </c>
      <c r="M552" t="n">
        <v>0.1216270243454918</v>
      </c>
      <c r="N552" t="n">
        <v>0.003685466581824221</v>
      </c>
      <c r="O552" t="n">
        <v>-0.001046992500792042</v>
      </c>
      <c r="P552" t="n">
        <v>0.2031826266605417</v>
      </c>
      <c r="Q552" t="n">
        <v>0.004099146328612457</v>
      </c>
      <c r="R552" t="n">
        <v>-0.001288957764242383</v>
      </c>
    </row>
    <row r="553">
      <c r="F553" t="n">
        <v>0.04635008976535229</v>
      </c>
      <c r="G553" t="n">
        <v>0.004210481640565831</v>
      </c>
      <c r="H553" t="n">
        <v>-0.002164056155064457</v>
      </c>
      <c r="J553" t="n">
        <v>0.04576184378185608</v>
      </c>
      <c r="K553" t="n">
        <v>0.004159961307532331</v>
      </c>
      <c r="L553" t="n">
        <v>-0.001915265882652707</v>
      </c>
      <c r="M553" t="n">
        <v>0.1218335948659013</v>
      </c>
      <c r="N553" t="n">
        <v>0.00369335837321999</v>
      </c>
      <c r="O553" t="n">
        <v>-0.001047201962130602</v>
      </c>
      <c r="P553" t="n">
        <v>0.2033532963966725</v>
      </c>
      <c r="Q553" t="n">
        <v>0.004107923943877151</v>
      </c>
      <c r="R553" t="n">
        <v>-0.001287927525246086</v>
      </c>
    </row>
    <row r="554">
      <c r="F554" t="n">
        <v>0.04638161996324533</v>
      </c>
      <c r="G554" t="n">
        <v>0.004219478396208065</v>
      </c>
      <c r="H554" t="n">
        <v>-0.002164272474152328</v>
      </c>
      <c r="J554" t="n">
        <v>0.04574845470402017</v>
      </c>
      <c r="K554" t="n">
        <v>0.004168850113745007</v>
      </c>
      <c r="L554" t="n">
        <v>-0.001917948327866506</v>
      </c>
      <c r="M554" t="n">
        <v>0.1217412061680151</v>
      </c>
      <c r="N554" t="n">
        <v>0.00370125016461576</v>
      </c>
      <c r="O554" t="n">
        <v>-0.001047306692799882</v>
      </c>
      <c r="P554" t="n">
        <v>0.2034332246990165</v>
      </c>
      <c r="Q554" t="n">
        <v>0.004116701559141847</v>
      </c>
      <c r="R554" t="n">
        <v>-0.001288313864869697</v>
      </c>
    </row>
    <row r="555">
      <c r="F555" t="n">
        <v>0.04633713955585983</v>
      </c>
      <c r="G555" t="n">
        <v>0.004228475151850299</v>
      </c>
      <c r="H555" t="n">
        <v>-0.002162541921449358</v>
      </c>
      <c r="J555" t="n">
        <v>0.04588830809681048</v>
      </c>
      <c r="K555" t="n">
        <v>0.004177738919957682</v>
      </c>
      <c r="L555" t="n">
        <v>-0.001915649089111821</v>
      </c>
      <c r="M555" t="n">
        <v>0.1218662089352616</v>
      </c>
      <c r="N555" t="n">
        <v>0.003709141956011529</v>
      </c>
      <c r="O555" t="n">
        <v>-0.001047306692799882</v>
      </c>
      <c r="P555" t="n">
        <v>0.2037852103978778</v>
      </c>
      <c r="Q555" t="n">
        <v>0.004125479174406541</v>
      </c>
      <c r="R555" t="n">
        <v>-0.001288700204493308</v>
      </c>
    </row>
    <row r="556">
      <c r="F556" t="n">
        <v>0.04638383618853995</v>
      </c>
      <c r="G556" t="n">
        <v>0.004237471907492535</v>
      </c>
      <c r="H556" t="n">
        <v>-0.002166469184289646</v>
      </c>
      <c r="J556" t="n">
        <v>0.04587489243457127</v>
      </c>
      <c r="K556" t="n">
        <v>0.004186627726170359</v>
      </c>
      <c r="L556" t="n">
        <v>-0.001917984323228042</v>
      </c>
      <c r="M556" t="n">
        <v>0.1220183897428115</v>
      </c>
      <c r="N556" t="n">
        <v>0.003717033747407298</v>
      </c>
      <c r="O556" t="n">
        <v>-0.001046787355077263</v>
      </c>
      <c r="P556" t="n">
        <v>0.2035474845430555</v>
      </c>
      <c r="Q556" t="n">
        <v>0.004134256789671236</v>
      </c>
      <c r="R556" t="n">
        <v>-0.001287638685887742</v>
      </c>
    </row>
    <row r="557">
      <c r="F557" t="n">
        <v>0.04633168631975054</v>
      </c>
      <c r="G557" t="n">
        <v>0.004246468663134769</v>
      </c>
      <c r="H557" t="n">
        <v>-0.002168202359637078</v>
      </c>
      <c r="J557" t="n">
        <v>0.04581353968289116</v>
      </c>
      <c r="K557" t="n">
        <v>0.004195516532383034</v>
      </c>
      <c r="L557" t="n">
        <v>-0.001917600611249803</v>
      </c>
      <c r="M557" t="n">
        <v>0.1218170654225141</v>
      </c>
      <c r="N557" t="n">
        <v>0.003724925538803067</v>
      </c>
      <c r="O557" t="n">
        <v>-0.001046996817279379</v>
      </c>
      <c r="P557" t="n">
        <v>0.2039447745708468</v>
      </c>
      <c r="Q557" t="n">
        <v>0.004143034404935931</v>
      </c>
      <c r="R557" t="n">
        <v>-0.001288797444829147</v>
      </c>
    </row>
    <row r="558">
      <c r="F558" t="n">
        <v>0.04639356409609895</v>
      </c>
      <c r="G558" t="n">
        <v>0.004255465418777003</v>
      </c>
      <c r="H558" t="n">
        <v>-0.002166035890452789</v>
      </c>
      <c r="J558" t="n">
        <v>0.04580964919047444</v>
      </c>
      <c r="K558" t="n">
        <v>0.00420440533859571</v>
      </c>
      <c r="L558" t="n">
        <v>-0.001919902883119237</v>
      </c>
      <c r="M558" t="n">
        <v>0.1218603990912095</v>
      </c>
      <c r="N558" t="n">
        <v>0.003732817330198836</v>
      </c>
      <c r="O558" t="n">
        <v>-0.001046892086178321</v>
      </c>
      <c r="P558" t="n">
        <v>0.2035706427413239</v>
      </c>
      <c r="Q558" t="n">
        <v>0.004151812020200625</v>
      </c>
      <c r="R558" t="n">
        <v>-0.001288539942842168</v>
      </c>
    </row>
    <row r="559">
      <c r="F559" t="n">
        <v>0.04642501845575123</v>
      </c>
      <c r="G559" t="n">
        <v>0.004264462174419238</v>
      </c>
      <c r="H559" t="n">
        <v>-0.002167985712718649</v>
      </c>
      <c r="J559" t="n">
        <v>0.04584407774747508</v>
      </c>
      <c r="K559" t="n">
        <v>0.004213294144808387</v>
      </c>
      <c r="L559" t="n">
        <v>-0.001922810137630755</v>
      </c>
      <c r="M559" t="n">
        <v>0.1221757090651514</v>
      </c>
      <c r="N559" t="n">
        <v>0.003740709121594606</v>
      </c>
      <c r="O559" t="n">
        <v>-0.001047210663953473</v>
      </c>
      <c r="P559" t="n">
        <v>0.2041040284747268</v>
      </c>
      <c r="Q559" t="n">
        <v>0.00416058963546532</v>
      </c>
      <c r="R559" t="n">
        <v>-0.001287123681913784</v>
      </c>
    </row>
    <row r="560">
      <c r="F560" t="n">
        <v>0.04638798911738201</v>
      </c>
      <c r="G560" t="n">
        <v>0.004273458930061473</v>
      </c>
      <c r="H560" t="n">
        <v>-0.002171906076200322</v>
      </c>
      <c r="J560" t="n">
        <v>0.04591684367028827</v>
      </c>
      <c r="K560" t="n">
        <v>0.004222182951021062</v>
      </c>
      <c r="L560" t="n">
        <v>-0.001921273272699089</v>
      </c>
      <c r="M560" t="n">
        <v>0.1220557801700717</v>
      </c>
      <c r="N560" t="n">
        <v>0.003748600912990375</v>
      </c>
      <c r="O560" t="n">
        <v>-0.001048362710888515</v>
      </c>
      <c r="P560" t="n">
        <v>0.2037749782888712</v>
      </c>
      <c r="Q560" t="n">
        <v>0.004169367250730015</v>
      </c>
      <c r="R560" t="n">
        <v>-0.001288118517604747</v>
      </c>
    </row>
    <row r="561">
      <c r="F561" t="n">
        <v>0.04643462791695793</v>
      </c>
      <c r="G561" t="n">
        <v>0.004282455685703707</v>
      </c>
      <c r="H561" t="n">
        <v>-0.002171906076200322</v>
      </c>
      <c r="J561" t="n">
        <v>0.04583619695814899</v>
      </c>
      <c r="K561" t="n">
        <v>0.004231071757233739</v>
      </c>
      <c r="L561" t="n">
        <v>-0.001921849597048464</v>
      </c>
      <c r="M561" t="n">
        <v>0.122289491917677</v>
      </c>
      <c r="N561" t="n">
        <v>0.003756492704386144</v>
      </c>
      <c r="O561" t="n">
        <v>-0.001046896469334825</v>
      </c>
      <c r="P561" t="n">
        <v>0.2038997437233012</v>
      </c>
      <c r="Q561" t="n">
        <v>0.004178144865994709</v>
      </c>
      <c r="R561" t="n">
        <v>-0.00128670257839283</v>
      </c>
    </row>
    <row r="562">
      <c r="F562" t="n">
        <v>0.04650409713771567</v>
      </c>
      <c r="G562" t="n">
        <v>0.004291452441345943</v>
      </c>
      <c r="H562" t="n">
        <v>-0.002171689102566336</v>
      </c>
      <c r="J562" t="n">
        <v>0.04597607204307569</v>
      </c>
      <c r="K562" t="n">
        <v>0.004239960563446414</v>
      </c>
      <c r="L562" t="n">
        <v>-0.001921849597048464</v>
      </c>
      <c r="M562" t="n">
        <v>0.1220333719863777</v>
      </c>
      <c r="N562" t="n">
        <v>0.003764384495781913</v>
      </c>
      <c r="O562" t="n">
        <v>-0.001048048516269867</v>
      </c>
      <c r="P562" t="n">
        <v>0.2040244477120118</v>
      </c>
      <c r="Q562" t="n">
        <v>0.004186922481259405</v>
      </c>
      <c r="R562" t="n">
        <v>-0.001287088743632444</v>
      </c>
    </row>
    <row r="563">
      <c r="F563" t="n">
        <v>0.0465431202156185</v>
      </c>
      <c r="G563" t="n">
        <v>0.004300449196988177</v>
      </c>
      <c r="H563" t="n">
        <v>-0.00217147212893235</v>
      </c>
      <c r="J563" t="n">
        <v>0.04599128146692752</v>
      </c>
      <c r="K563" t="n">
        <v>0.004248849369659091</v>
      </c>
      <c r="L563" t="n">
        <v>-0.001923002245747214</v>
      </c>
      <c r="M563" t="n">
        <v>0.1224303658757697</v>
      </c>
      <c r="N563" t="n">
        <v>0.003772276287177683</v>
      </c>
      <c r="O563" t="n">
        <v>-0.001046791737795276</v>
      </c>
      <c r="P563" t="n">
        <v>0.2043761875338114</v>
      </c>
      <c r="Q563" t="n">
        <v>0.004195700096524099</v>
      </c>
      <c r="R563" t="n">
        <v>-0.001286960021885906</v>
      </c>
    </row>
    <row r="564">
      <c r="F564" t="n">
        <v>0.0464755314255999</v>
      </c>
      <c r="G564" t="n">
        <v>0.004309445952630411</v>
      </c>
      <c r="H564" t="n">
        <v>-0.002171905872082697</v>
      </c>
      <c r="J564" t="n">
        <v>0.04601606759482646</v>
      </c>
      <c r="K564" t="n">
        <v>0.004257738175871766</v>
      </c>
      <c r="L564" t="n">
        <v>-0.001924365560982823</v>
      </c>
      <c r="M564" t="n">
        <v>0.122146864476486</v>
      </c>
      <c r="N564" t="n">
        <v>0.003780168078573452</v>
      </c>
      <c r="O564" t="n">
        <v>-0.001047634043460402</v>
      </c>
      <c r="P564" t="n">
        <v>0.2046370903852263</v>
      </c>
      <c r="Q564" t="n">
        <v>0.004204477711788794</v>
      </c>
      <c r="R564" t="n">
        <v>-0.00128692135250905</v>
      </c>
    </row>
    <row r="565">
      <c r="F565" t="n">
        <v>0.04655259907427646</v>
      </c>
      <c r="G565" t="n">
        <v>0.004318442708272647</v>
      </c>
      <c r="H565" t="n">
        <v>-0.002173861565214137</v>
      </c>
      <c r="J565" t="n">
        <v>0.04597367907102252</v>
      </c>
      <c r="K565" t="n">
        <v>0.004266626982084442</v>
      </c>
      <c r="L565" t="n">
        <v>-0.001924942639819583</v>
      </c>
      <c r="M565" t="n">
        <v>0.122407766770997</v>
      </c>
      <c r="N565" t="n">
        <v>0.003788059869969221</v>
      </c>
      <c r="O565" t="n">
        <v>-0.001047948239414654</v>
      </c>
      <c r="P565" t="n">
        <v>0.2046708028969379</v>
      </c>
      <c r="Q565" t="n">
        <v>0.004213255327053488</v>
      </c>
      <c r="R565" t="n">
        <v>-0.00128692135250905</v>
      </c>
    </row>
    <row r="566">
      <c r="F566" t="n">
        <v>0.04658396868720772</v>
      </c>
      <c r="G566" t="n">
        <v>0.004327439463914881</v>
      </c>
      <c r="H566" t="n">
        <v>-0.002174513462924617</v>
      </c>
      <c r="J566" t="n">
        <v>0.04598883214740555</v>
      </c>
      <c r="K566" t="n">
        <v>0.004275515788297118</v>
      </c>
      <c r="L566" t="n">
        <v>-0.00192475028020733</v>
      </c>
      <c r="M566" t="n">
        <v>0.1222329983845476</v>
      </c>
      <c r="N566" t="n">
        <v>0.003795951661364991</v>
      </c>
      <c r="O566" t="n">
        <v>-0.001047005651551899</v>
      </c>
      <c r="P566" t="n">
        <v>0.2046589792178157</v>
      </c>
      <c r="Q566" t="n">
        <v>0.004222032942318183</v>
      </c>
      <c r="R566" t="n">
        <v>-0.001286792660373799</v>
      </c>
    </row>
    <row r="567">
      <c r="F567" t="n">
        <v>0.0465848501811625</v>
      </c>
      <c r="G567" t="n">
        <v>0.004336436219557115</v>
      </c>
      <c r="H567" t="n">
        <v>-0.002173861565214137</v>
      </c>
      <c r="J567" t="n">
        <v>0.04598477396148121</v>
      </c>
      <c r="K567" t="n">
        <v>0.004284404594509793</v>
      </c>
      <c r="L567" t="n">
        <v>-0.001927838266144783</v>
      </c>
      <c r="M567" t="n">
        <v>0.1225483689683545</v>
      </c>
      <c r="N567" t="n">
        <v>0.003803843452760759</v>
      </c>
      <c r="O567" t="n">
        <v>-0.001047424579490901</v>
      </c>
      <c r="P567" t="n">
        <v>0.2048288510859</v>
      </c>
      <c r="Q567" t="n">
        <v>0.004230810557582878</v>
      </c>
      <c r="R567" t="n">
        <v>-0.001287307428914802</v>
      </c>
    </row>
    <row r="568">
      <c r="F568" t="n">
        <v>0.04653236101884793</v>
      </c>
      <c r="G568" t="n">
        <v>0.004345432975199351</v>
      </c>
      <c r="H568" t="n">
        <v>-0.002177107787267103</v>
      </c>
      <c r="J568" t="n">
        <v>0.04595189642563258</v>
      </c>
      <c r="K568" t="n">
        <v>0.00429329340072247</v>
      </c>
      <c r="L568" t="n">
        <v>-0.001927067824236042</v>
      </c>
      <c r="M568" t="n">
        <v>0.122264507938657</v>
      </c>
      <c r="N568" t="n">
        <v>0.003811735244156528</v>
      </c>
      <c r="O568" t="n">
        <v>-0.001047114901723484</v>
      </c>
      <c r="P568" t="n">
        <v>0.2049986773997339</v>
      </c>
      <c r="Q568" t="n">
        <v>0.004239588172847573</v>
      </c>
      <c r="R568" t="n">
        <v>-0.001286750274128966</v>
      </c>
    </row>
    <row r="569">
      <c r="F569" t="n">
        <v>0.04657892115617152</v>
      </c>
      <c r="G569" t="n">
        <v>0.004354429730841585</v>
      </c>
      <c r="H569" t="n">
        <v>-0.002175802044891693</v>
      </c>
      <c r="J569" t="n">
        <v>0.04599579190265282</v>
      </c>
      <c r="K569" t="n">
        <v>0.004302182206935145</v>
      </c>
      <c r="L569" t="n">
        <v>-0.001927453045190413</v>
      </c>
      <c r="M569" t="n">
        <v>0.1223891732606841</v>
      </c>
      <c r="N569" t="n">
        <v>0.003819627035552298</v>
      </c>
      <c r="O569" t="n">
        <v>-0.001047219634160143</v>
      </c>
      <c r="P569" t="n">
        <v>0.2046228561726794</v>
      </c>
      <c r="Q569" t="n">
        <v>0.004248365788112268</v>
      </c>
      <c r="R569" t="n">
        <v>-0.001286235625484179</v>
      </c>
    </row>
    <row r="570">
      <c r="F570" t="n">
        <v>0.04660260462812531</v>
      </c>
      <c r="G570" t="n">
        <v>0.004363426486483819</v>
      </c>
      <c r="H570" t="n">
        <v>-0.002177543034725573</v>
      </c>
      <c r="J570" t="n">
        <v>0.04607808843856395</v>
      </c>
      <c r="K570" t="n">
        <v>0.004311071013147822</v>
      </c>
      <c r="L570" t="n">
        <v>-0.001925526940418563</v>
      </c>
      <c r="M570" t="n">
        <v>0.1223503363947183</v>
      </c>
      <c r="N570" t="n">
        <v>0.003827518826948067</v>
      </c>
      <c r="O570" t="n">
        <v>-0.001047010169286824</v>
      </c>
      <c r="P570" t="n">
        <v>0.2048834463463204</v>
      </c>
      <c r="Q570" t="n">
        <v>0.004257143403376963</v>
      </c>
      <c r="R570" t="n">
        <v>-0.001285978301161786</v>
      </c>
    </row>
    <row r="571">
      <c r="F571" t="n">
        <v>0.04663390056604835</v>
      </c>
      <c r="G571" t="n">
        <v>0.004372423242126054</v>
      </c>
      <c r="H571" t="n">
        <v>-0.002175149173703988</v>
      </c>
      <c r="J571" t="n">
        <v>0.04607395790434334</v>
      </c>
      <c r="K571" t="n">
        <v>0.004319959819360497</v>
      </c>
      <c r="L571" t="n">
        <v>-0.001926682603281673</v>
      </c>
      <c r="M571" t="n">
        <v>0.1225567143317389</v>
      </c>
      <c r="N571" t="n">
        <v>0.003835410618343836</v>
      </c>
      <c r="O571" t="n">
        <v>-0.001048057493653421</v>
      </c>
      <c r="P571" t="n">
        <v>0.2051440225099544</v>
      </c>
      <c r="Q571" t="n">
        <v>0.004265921018641657</v>
      </c>
      <c r="R571" t="n">
        <v>-0.001285978301161786</v>
      </c>
    </row>
    <row r="572">
      <c r="F572" t="n">
        <v>0.04661179381357129</v>
      </c>
      <c r="G572" t="n">
        <v>0.004381419997768289</v>
      </c>
      <c r="H572" t="n">
        <v>-0.002180778817632845</v>
      </c>
      <c r="J572" t="n">
        <v>0.04603138493616826</v>
      </c>
      <c r="K572" t="n">
        <v>0.004328848625573174</v>
      </c>
      <c r="L572" t="n">
        <v>-0.001929378562180471</v>
      </c>
      <c r="M572" t="n">
        <v>0.1225995643452774</v>
      </c>
      <c r="N572" t="n">
        <v>0.003843302409739606</v>
      </c>
      <c r="O572" t="n">
        <v>-0.001046805288263473</v>
      </c>
      <c r="P572" t="n">
        <v>0.2047222283334709</v>
      </c>
      <c r="Q572" t="n">
        <v>0.004274698633906352</v>
      </c>
      <c r="R572" t="n">
        <v>-0.001286318259438455</v>
      </c>
    </row>
    <row r="573">
      <c r="F573" t="n">
        <v>0.04666594540423781</v>
      </c>
      <c r="G573" t="n">
        <v>0.004390416753410524</v>
      </c>
      <c r="H573" t="n">
        <v>-0.00218143265897333</v>
      </c>
      <c r="J573" t="n">
        <v>0.0460848433951515</v>
      </c>
      <c r="K573" t="n">
        <v>0.004337737431785849</v>
      </c>
      <c r="L573" t="n">
        <v>-0.001928992840756604</v>
      </c>
      <c r="M573" t="n">
        <v>0.1227786859599549</v>
      </c>
      <c r="N573" t="n">
        <v>0.003851194201135374</v>
      </c>
      <c r="O573" t="n">
        <v>-0.001048062083006761</v>
      </c>
      <c r="P573" t="n">
        <v>0.2053921430317078</v>
      </c>
      <c r="Q573" t="n">
        <v>0.004283476249171046</v>
      </c>
      <c r="R573" t="n">
        <v>-0.001286060995786567</v>
      </c>
    </row>
    <row r="574">
      <c r="F574" t="n">
        <v>0.04668194290669141</v>
      </c>
      <c r="G574" t="n">
        <v>0.004399413509052759</v>
      </c>
      <c r="H574" t="n">
        <v>-0.002178381399384398</v>
      </c>
      <c r="J574" t="n">
        <v>0.0461575138593889</v>
      </c>
      <c r="K574" t="n">
        <v>0.004346626237998526</v>
      </c>
      <c r="L574" t="n">
        <v>-0.001929571422892404</v>
      </c>
      <c r="M574" t="n">
        <v>0.1228487512532402</v>
      </c>
      <c r="N574" t="n">
        <v>0.003859085992531144</v>
      </c>
      <c r="O574" t="n">
        <v>-0.001047328952739843</v>
      </c>
      <c r="P574" t="n">
        <v>0.2049700382841891</v>
      </c>
      <c r="Q574" t="n">
        <v>0.004292253864435742</v>
      </c>
      <c r="R574" t="n">
        <v>-0.001286318259438455</v>
      </c>
    </row>
    <row r="575">
      <c r="F575" t="n">
        <v>0.04672082069195327</v>
      </c>
      <c r="G575" t="n">
        <v>0.004408410264694993</v>
      </c>
      <c r="H575" t="n">
        <v>-0.002179907029178864</v>
      </c>
      <c r="J575" t="n">
        <v>0.04605721401801889</v>
      </c>
      <c r="K575" t="n">
        <v>0.004355515044211201</v>
      </c>
      <c r="L575" t="n">
        <v>-0.001931682502734387</v>
      </c>
      <c r="M575" t="n">
        <v>0.1227006286526544</v>
      </c>
      <c r="N575" t="n">
        <v>0.003866977783926914</v>
      </c>
      <c r="O575" t="n">
        <v>-0.001047957350111487</v>
      </c>
      <c r="P575" t="n">
        <v>0.2055034771151887</v>
      </c>
      <c r="Q575" t="n">
        <v>0.004301031479700436</v>
      </c>
      <c r="R575" t="n">
        <v>-0.001286704154916286</v>
      </c>
    </row>
    <row r="576">
      <c r="F576" t="n">
        <v>0.04668335257936725</v>
      </c>
      <c r="G576" t="n">
        <v>0.004417407020337227</v>
      </c>
      <c r="H576" t="n">
        <v>-0.002184658343440394</v>
      </c>
      <c r="J576" t="n">
        <v>0.04615869441698012</v>
      </c>
      <c r="K576" t="n">
        <v>0.004364403850423877</v>
      </c>
      <c r="L576" t="n">
        <v>-0.001932068723368743</v>
      </c>
      <c r="M576" t="n">
        <v>0.1229342510084337</v>
      </c>
      <c r="N576" t="n">
        <v>0.003874869575322682</v>
      </c>
      <c r="O576" t="n">
        <v>-0.001047228872549544</v>
      </c>
      <c r="P576" t="n">
        <v>0.2055362563941409</v>
      </c>
      <c r="Q576" t="n">
        <v>0.004309809094965132</v>
      </c>
      <c r="R576" t="n">
        <v>-0.001285496906080177</v>
      </c>
    </row>
    <row r="577">
      <c r="F577" t="n">
        <v>0.04666111653740258</v>
      </c>
      <c r="G577" t="n">
        <v>0.004426403775979463</v>
      </c>
      <c r="H577" t="n">
        <v>-0.002182475649521481</v>
      </c>
      <c r="J577" t="n">
        <v>0.04621212285553912</v>
      </c>
      <c r="K577" t="n">
        <v>0.004373292656636553</v>
      </c>
      <c r="L577" t="n">
        <v>-0.001931489392417208</v>
      </c>
      <c r="M577" t="n">
        <v>0.1227314396216453</v>
      </c>
      <c r="N577" t="n">
        <v>0.003882761366718451</v>
      </c>
      <c r="O577" t="n">
        <v>-0.00104785727271309</v>
      </c>
      <c r="P577" t="n">
        <v>0.2051591771574733</v>
      </c>
      <c r="Q577" t="n">
        <v>0.004318586710229826</v>
      </c>
      <c r="R577" t="n">
        <v>-0.001285368304949116</v>
      </c>
    </row>
    <row r="578">
      <c r="F578" t="n">
        <v>0.04673049291543077</v>
      </c>
      <c r="G578" t="n">
        <v>0.004435400531621697</v>
      </c>
      <c r="H578" t="n">
        <v>-0.002183785265872829</v>
      </c>
      <c r="J578" t="n">
        <v>0.04622709092604502</v>
      </c>
      <c r="K578" t="n">
        <v>0.004382181462849228</v>
      </c>
      <c r="L578" t="n">
        <v>-0.001931103171782852</v>
      </c>
      <c r="M578" t="n">
        <v>0.1230468900048495</v>
      </c>
      <c r="N578" t="n">
        <v>0.00389065315811422</v>
      </c>
      <c r="O578" t="n">
        <v>-0.001047962006073681</v>
      </c>
      <c r="P578" t="n">
        <v>0.2057836875836923</v>
      </c>
      <c r="Q578" t="n">
        <v>0.00432736432549452</v>
      </c>
      <c r="R578" t="n">
        <v>-0.0012863971139976</v>
      </c>
    </row>
    <row r="579">
      <c r="F579" t="n">
        <v>0.04668529504165761</v>
      </c>
      <c r="G579" t="n">
        <v>0.004444397287263931</v>
      </c>
      <c r="H579" t="n">
        <v>-0.002183785265872829</v>
      </c>
      <c r="J579" t="n">
        <v>0.04621319624455741</v>
      </c>
      <c r="K579" t="n">
        <v>0.004391070269061905</v>
      </c>
      <c r="L579" t="n">
        <v>-0.001930137620196961</v>
      </c>
      <c r="M579" t="n">
        <v>0.1227620730531793</v>
      </c>
      <c r="N579" t="n">
        <v>0.00389854494950999</v>
      </c>
      <c r="O579" t="n">
        <v>-0.00104785727271309</v>
      </c>
      <c r="P579" t="n">
        <v>0.205406314623801</v>
      </c>
      <c r="Q579" t="n">
        <v>0.004336141940759215</v>
      </c>
      <c r="R579" t="n">
        <v>-0.001287040119652902</v>
      </c>
    </row>
    <row r="580">
      <c r="F580" t="n">
        <v>0.04675465902591597</v>
      </c>
      <c r="G580" t="n">
        <v>0.004453394042906167</v>
      </c>
      <c r="H580" t="n">
        <v>-0.00218503130480924</v>
      </c>
      <c r="J580" t="n">
        <v>0.04621851060487134</v>
      </c>
      <c r="K580" t="n">
        <v>0.00439995907527458</v>
      </c>
      <c r="L580" t="n">
        <v>-0.001933206217414442</v>
      </c>
      <c r="M580" t="n">
        <v>0.1229410715332756</v>
      </c>
      <c r="N580" t="n">
        <v>0.00390643674090576</v>
      </c>
      <c r="O580" t="n">
        <v>-0.001047966729078191</v>
      </c>
      <c r="P580" t="n">
        <v>0.2055753449898776</v>
      </c>
      <c r="Q580" t="n">
        <v>0.00434491955602391</v>
      </c>
      <c r="R580" t="n">
        <v>-0.001285186500836515</v>
      </c>
    </row>
    <row r="581">
      <c r="F581" t="n">
        <v>0.04682402872032043</v>
      </c>
      <c r="G581" t="n">
        <v>0.004462390798548401</v>
      </c>
      <c r="H581" t="n">
        <v>-0.002187217210476316</v>
      </c>
      <c r="J581" t="n">
        <v>0.04616609471115707</v>
      </c>
      <c r="K581" t="n">
        <v>0.004408847881487257</v>
      </c>
      <c r="L581" t="n">
        <v>-0.001934366373176043</v>
      </c>
      <c r="M581" t="n">
        <v>0.1230381898528117</v>
      </c>
      <c r="N581" t="n">
        <v>0.003914328532301528</v>
      </c>
      <c r="O581" t="n">
        <v>-0.001046919390752109</v>
      </c>
      <c r="P581" t="n">
        <v>0.206063255415288</v>
      </c>
      <c r="Q581" t="n">
        <v>0.004353697171288605</v>
      </c>
      <c r="R581" t="n">
        <v>-0.001285186500836515</v>
      </c>
    </row>
    <row r="582">
      <c r="F582" t="n">
        <v>0.04674053554711351</v>
      </c>
      <c r="G582" t="n">
        <v>0.004471387554190636</v>
      </c>
      <c r="H582" t="n">
        <v>-0.002185249895375948</v>
      </c>
      <c r="J582" t="n">
        <v>0.046219462154519</v>
      </c>
      <c r="K582" t="n">
        <v>0.004417736687699933</v>
      </c>
      <c r="L582" t="n">
        <v>-0.001934173013882443</v>
      </c>
      <c r="M582" t="n">
        <v>0.1230533897381446</v>
      </c>
      <c r="N582" t="n">
        <v>0.003922220323697298</v>
      </c>
      <c r="O582" t="n">
        <v>-0.001046919390752109</v>
      </c>
      <c r="P582" t="n">
        <v>0.2056398585847515</v>
      </c>
      <c r="Q582" t="n">
        <v>0.0043624747865533</v>
      </c>
      <c r="R582" t="n">
        <v>-0.001285829351227089</v>
      </c>
    </row>
    <row r="583">
      <c r="F583" t="n">
        <v>0.0468328199452768</v>
      </c>
      <c r="G583" t="n">
        <v>0.004480384309832871</v>
      </c>
      <c r="H583" t="n">
        <v>-0.002188091572743146</v>
      </c>
      <c r="J583" t="n">
        <v>0.04626320394942235</v>
      </c>
      <c r="K583" t="n">
        <v>0.004426625493912609</v>
      </c>
      <c r="L583" t="n">
        <v>-0.001937238064641566</v>
      </c>
      <c r="M583" t="n">
        <v>0.12323237009716</v>
      </c>
      <c r="N583" t="n">
        <v>0.003930112115093067</v>
      </c>
      <c r="O583" t="n">
        <v>-0.001047233592249934</v>
      </c>
      <c r="P583" t="n">
        <v>0.2055352485725891</v>
      </c>
      <c r="Q583" t="n">
        <v>0.004371252401817995</v>
      </c>
      <c r="R583" t="n">
        <v>-0.001286729341773893</v>
      </c>
    </row>
    <row r="584">
      <c r="F584" t="n">
        <v>0.04679512740934068</v>
      </c>
      <c r="G584" t="n">
        <v>0.004489381065475105</v>
      </c>
      <c r="H584" t="n">
        <v>-0.002189763134202064</v>
      </c>
      <c r="J584" t="n">
        <v>0.04630693862590987</v>
      </c>
      <c r="K584" t="n">
        <v>0.004435514300125285</v>
      </c>
      <c r="L584" t="n">
        <v>-0.001937818887567202</v>
      </c>
      <c r="M584" t="n">
        <v>0.1230563483590693</v>
      </c>
      <c r="N584" t="n">
        <v>0.003938003906488835</v>
      </c>
      <c r="O584" t="n">
        <v>-0.001047343113231928</v>
      </c>
      <c r="P584" t="n">
        <v>0.2057495886938828</v>
      </c>
      <c r="Q584" t="n">
        <v>0.004380030017082689</v>
      </c>
      <c r="R584" t="n">
        <v>-0.001285001070749408</v>
      </c>
    </row>
    <row r="585">
      <c r="F585" t="n">
        <v>0.04684917435552761</v>
      </c>
      <c r="G585" t="n">
        <v>0.00449837782111734</v>
      </c>
      <c r="H585" t="n">
        <v>-0.002188011849080239</v>
      </c>
      <c r="J585" t="n">
        <v>0.04619667450581329</v>
      </c>
      <c r="K585" t="n">
        <v>0.004444403106337961</v>
      </c>
      <c r="L585" t="n">
        <v>-0.001937431672283445</v>
      </c>
      <c r="M585" t="n">
        <v>0.1231533490914856</v>
      </c>
      <c r="N585" t="n">
        <v>0.003945895697884605</v>
      </c>
      <c r="O585" t="n">
        <v>-0.001048180987722513</v>
      </c>
      <c r="P585" t="n">
        <v>0.206009490958856</v>
      </c>
      <c r="Q585" t="n">
        <v>0.004388807632347384</v>
      </c>
      <c r="R585" t="n">
        <v>-0.001284872532080733</v>
      </c>
    </row>
    <row r="586">
      <c r="F586" t="n">
        <v>0.04685732210458202</v>
      </c>
      <c r="G586" t="n">
        <v>0.004507374576759575</v>
      </c>
      <c r="H586" t="n">
        <v>-0.00219020095548252</v>
      </c>
      <c r="J586" t="n">
        <v>0.04625962313877087</v>
      </c>
      <c r="K586" t="n">
        <v>0.004453291912550636</v>
      </c>
      <c r="L586" t="n">
        <v>-0.001938012495209081</v>
      </c>
      <c r="M586" t="n">
        <v>0.1233322815642706</v>
      </c>
      <c r="N586" t="n">
        <v>0.003953787489280374</v>
      </c>
      <c r="O586" t="n">
        <v>-0.001047866784788544</v>
      </c>
      <c r="P586" t="n">
        <v>0.2062237794320126</v>
      </c>
      <c r="Q586" t="n">
        <v>0.004397585247612079</v>
      </c>
      <c r="R586" t="n">
        <v>-0.001286029380098813</v>
      </c>
    </row>
    <row r="587">
      <c r="F587" t="n">
        <v>0.04683484491151485</v>
      </c>
      <c r="G587" t="n">
        <v>0.004516371332401809</v>
      </c>
      <c r="H587" t="n">
        <v>-0.002188011849080239</v>
      </c>
      <c r="J587" t="n">
        <v>0.04634182548035365</v>
      </c>
      <c r="K587" t="n">
        <v>0.004462180718763312</v>
      </c>
      <c r="L587" t="n">
        <v>-0.001935495595864654</v>
      </c>
      <c r="M587" t="n">
        <v>0.1234019363696635</v>
      </c>
      <c r="N587" t="n">
        <v>0.003961679280676143</v>
      </c>
      <c r="O587" t="n">
        <v>-0.00104713849773969</v>
      </c>
      <c r="P587" t="n">
        <v>0.2063468235317131</v>
      </c>
      <c r="Q587" t="n">
        <v>0.004406362862876774</v>
      </c>
      <c r="R587" t="n">
        <v>-0.001286354112150221</v>
      </c>
    </row>
    <row r="588">
      <c r="F588" t="n">
        <v>0.04690417040038</v>
      </c>
      <c r="G588" t="n">
        <v>0.004525368088044044</v>
      </c>
      <c r="H588" t="n">
        <v>-0.002192296147370713</v>
      </c>
      <c r="J588" t="n">
        <v>0.04626996978468932</v>
      </c>
      <c r="K588" t="n">
        <v>0.004471069524975988</v>
      </c>
      <c r="L588" t="n">
        <v>-0.001939716759126151</v>
      </c>
      <c r="M588" t="n">
        <v>0.1233076121529921</v>
      </c>
      <c r="N588" t="n">
        <v>0.003969571072071913</v>
      </c>
      <c r="O588" t="n">
        <v>-0.001047557436926624</v>
      </c>
      <c r="P588" t="n">
        <v>0.2060592714923186</v>
      </c>
      <c r="Q588" t="n">
        <v>0.004415140478141468</v>
      </c>
      <c r="R588" t="n">
        <v>-0.0012860970983416</v>
      </c>
    </row>
    <row r="589">
      <c r="F589" t="n">
        <v>0.04691992012806463</v>
      </c>
      <c r="G589" t="n">
        <v>0.004534364843686279</v>
      </c>
      <c r="H589" t="n">
        <v>-0.002191638458526502</v>
      </c>
      <c r="J589" t="n">
        <v>0.04637141871387775</v>
      </c>
      <c r="K589" t="n">
        <v>0.004479958331188663</v>
      </c>
      <c r="L589" t="n">
        <v>-0.00194010446985154</v>
      </c>
      <c r="M589" t="n">
        <v>0.1234045166534555</v>
      </c>
      <c r="N589" t="n">
        <v>0.003977462863467682</v>
      </c>
      <c r="O589" t="n">
        <v>-0.00104776690652009</v>
      </c>
      <c r="P589" t="n">
        <v>0.2060908791702392</v>
      </c>
      <c r="Q589" t="n">
        <v>0.004423918093406164</v>
      </c>
      <c r="R589" t="n">
        <v>-0.001284940536202804</v>
      </c>
    </row>
    <row r="590">
      <c r="F590" t="n">
        <v>0.04697393369699754</v>
      </c>
      <c r="G590" t="n">
        <v>0.004543361599328513</v>
      </c>
      <c r="H590" t="n">
        <v>-0.002192076917755976</v>
      </c>
      <c r="J590" t="n">
        <v>0.04638619136461854</v>
      </c>
      <c r="K590" t="n">
        <v>0.00448884713740134</v>
      </c>
      <c r="L590" t="n">
        <v>-0.00194010446985154</v>
      </c>
      <c r="M590" t="n">
        <v>0.1235287361258058</v>
      </c>
      <c r="N590" t="n">
        <v>0.003985354654863451</v>
      </c>
      <c r="O590" t="n">
        <v>-0.001047347967333157</v>
      </c>
      <c r="P590" t="n">
        <v>0.2064874393435907</v>
      </c>
      <c r="Q590" t="n">
        <v>0.004432695708670858</v>
      </c>
      <c r="R590" t="n">
        <v>-0.001285069043107114</v>
      </c>
    </row>
    <row r="591">
      <c r="F591" t="n">
        <v>0.04689776693178899</v>
      </c>
      <c r="G591" t="n">
        <v>0.004552358354970748</v>
      </c>
      <c r="H591" t="n">
        <v>-0.002193173065829661</v>
      </c>
      <c r="J591" t="n">
        <v>0.04628534783556866</v>
      </c>
      <c r="K591" t="n">
        <v>0.004497735943614016</v>
      </c>
      <c r="L591" t="n">
        <v>-0.001942577386935718</v>
      </c>
      <c r="M591" t="n">
        <v>0.1234342416076361</v>
      </c>
      <c r="N591" t="n">
        <v>0.00399324644625922</v>
      </c>
      <c r="O591" t="n">
        <v>-0.00104808111091029</v>
      </c>
      <c r="P591" t="n">
        <v>0.2067471168952741</v>
      </c>
      <c r="Q591" t="n">
        <v>0.004441473323935553</v>
      </c>
      <c r="R591" t="n">
        <v>-0.001285197550011425</v>
      </c>
    </row>
    <row r="592">
      <c r="F592" t="n">
        <v>0.04696707078013418</v>
      </c>
      <c r="G592" t="n">
        <v>0.004561355110612983</v>
      </c>
      <c r="H592" t="n">
        <v>-0.002195035830200444</v>
      </c>
      <c r="J592" t="n">
        <v>0.04630007089654072</v>
      </c>
      <c r="K592" t="n">
        <v>0.004506624749826692</v>
      </c>
      <c r="L592" t="n">
        <v>-0.001942771489392446</v>
      </c>
      <c r="M592" t="n">
        <v>0.1236404331950205</v>
      </c>
      <c r="N592" t="n">
        <v>0.00400113823765499</v>
      </c>
      <c r="O592" t="n">
        <v>-0.001048190770671781</v>
      </c>
      <c r="P592" t="n">
        <v>0.2066416128821612</v>
      </c>
      <c r="Q592" t="n">
        <v>0.004450250939200247</v>
      </c>
      <c r="R592" t="n">
        <v>-0.00128526176503368</v>
      </c>
    </row>
    <row r="593">
      <c r="F593" t="n">
        <v>0.04692912952438033</v>
      </c>
      <c r="G593" t="n">
        <v>0.004570351866255218</v>
      </c>
      <c r="H593" t="n">
        <v>-0.002196353115155555</v>
      </c>
      <c r="J593" t="n">
        <v>0.04631477803695006</v>
      </c>
      <c r="K593" t="n">
        <v>0.004515513556039368</v>
      </c>
      <c r="L593" t="n">
        <v>-0.001940636362368437</v>
      </c>
      <c r="M593" t="n">
        <v>0.1237099078071215</v>
      </c>
      <c r="N593" t="n">
        <v>0.004009030029050759</v>
      </c>
      <c r="O593" t="n">
        <v>-0.001047771829516437</v>
      </c>
      <c r="P593" t="n">
        <v>0.2066272785706894</v>
      </c>
      <c r="Q593" t="n">
        <v>0.004459028554464942</v>
      </c>
      <c r="R593" t="n">
        <v>-0.00128423396674097</v>
      </c>
    </row>
    <row r="594">
      <c r="F594" t="n">
        <v>0.04703673418973689</v>
      </c>
      <c r="G594" t="n">
        <v>0.004579348621897452</v>
      </c>
      <c r="H594" t="n">
        <v>-0.002196792210140592</v>
      </c>
      <c r="J594" t="n">
        <v>0.04647403575523004</v>
      </c>
      <c r="K594" t="n">
        <v>0.004524402362252044</v>
      </c>
      <c r="L594" t="n">
        <v>-0.001940054054998252</v>
      </c>
      <c r="M594" t="n">
        <v>0.1237793552344926</v>
      </c>
      <c r="N594" t="n">
        <v>0.004016921820446528</v>
      </c>
      <c r="O594" t="n">
        <v>-0.001047352888361093</v>
      </c>
      <c r="P594" t="n">
        <v>0.2068411440701044</v>
      </c>
      <c r="Q594" t="n">
        <v>0.004467806169729637</v>
      </c>
      <c r="R594" t="n">
        <v>-0.00128423396674097</v>
      </c>
    </row>
    <row r="595">
      <c r="F595" t="n">
        <v>0.04705239333065042</v>
      </c>
      <c r="G595" t="n">
        <v>0.004588345377539687</v>
      </c>
      <c r="H595" t="n">
        <v>-0.002196572662648073</v>
      </c>
      <c r="J595" t="n">
        <v>0.04640198000569419</v>
      </c>
      <c r="K595" t="n">
        <v>0.00453329116846472</v>
      </c>
      <c r="L595" t="n">
        <v>-0.001941800977108806</v>
      </c>
      <c r="M595" t="n">
        <v>0.1234110988883276</v>
      </c>
      <c r="N595" t="n">
        <v>0.004024813611842298</v>
      </c>
      <c r="O595" t="n">
        <v>-0.001048295505960617</v>
      </c>
      <c r="P595" t="n">
        <v>0.2071006488075253</v>
      </c>
      <c r="Q595" t="n">
        <v>0.004476583784994332</v>
      </c>
      <c r="R595" t="n">
        <v>-0.001285390239820268</v>
      </c>
    </row>
    <row r="596">
      <c r="F596" t="n">
        <v>0.04699904700647486</v>
      </c>
      <c r="G596" t="n">
        <v>0.004597342133181921</v>
      </c>
      <c r="H596" t="n">
        <v>-0.002198642758567097</v>
      </c>
      <c r="J596" t="n">
        <v>0.04641664825220915</v>
      </c>
      <c r="K596" t="n">
        <v>0.004542179974677396</v>
      </c>
      <c r="L596" t="n">
        <v>-0.001943683595511868</v>
      </c>
      <c r="M596" t="n">
        <v>0.1238087326216127</v>
      </c>
      <c r="N596" t="n">
        <v>0.004032705403238066</v>
      </c>
      <c r="O596" t="n">
        <v>-0.001048405234166889</v>
      </c>
      <c r="P596" t="n">
        <v>0.2071774326049266</v>
      </c>
      <c r="Q596" t="n">
        <v>0.004485361400259027</v>
      </c>
      <c r="R596" t="n">
        <v>-0.001284680055413536</v>
      </c>
    </row>
    <row r="597">
      <c r="F597" t="n">
        <v>0.046976324287446</v>
      </c>
      <c r="G597" t="n">
        <v>0.004606338888824156</v>
      </c>
      <c r="H597" t="n">
        <v>-0.00219776330146367</v>
      </c>
      <c r="J597" t="n">
        <v>0.04641201628209235</v>
      </c>
      <c r="K597" t="n">
        <v>0.004551068780890071</v>
      </c>
      <c r="L597" t="n">
        <v>-0.00194348924658721</v>
      </c>
      <c r="M597" t="n">
        <v>0.1234949972217662</v>
      </c>
      <c r="N597" t="n">
        <v>0.004040597194633836</v>
      </c>
      <c r="O597" t="n">
        <v>-0.001046938933140082</v>
      </c>
      <c r="P597" t="n">
        <v>0.2071170877499734</v>
      </c>
      <c r="Q597" t="n">
        <v>0.004494139015523721</v>
      </c>
      <c r="R597" t="n">
        <v>-0.001284423170779381</v>
      </c>
    </row>
    <row r="598">
      <c r="F598" t="n">
        <v>0.04705326112135966</v>
      </c>
      <c r="G598" t="n">
        <v>0.004615335644466391</v>
      </c>
      <c r="H598" t="n">
        <v>-0.002197543437187813</v>
      </c>
      <c r="J598" t="n">
        <v>0.04639771895497072</v>
      </c>
      <c r="K598" t="n">
        <v>0.004559957587102747</v>
      </c>
      <c r="L598" t="n">
        <v>-0.001944460991210503</v>
      </c>
      <c r="M598" t="n">
        <v>0.1238105668940301</v>
      </c>
      <c r="N598" t="n">
        <v>0.004048488986029605</v>
      </c>
      <c r="O598" t="n">
        <v>-0.001047776819441115</v>
      </c>
      <c r="P598" t="n">
        <v>0.2073764649281616</v>
      </c>
      <c r="Q598" t="n">
        <v>0.004502916630788415</v>
      </c>
      <c r="R598" t="n">
        <v>-0.001284680055413536</v>
      </c>
    </row>
    <row r="599">
      <c r="F599" t="n">
        <v>0.04703816496656756</v>
      </c>
      <c r="G599" t="n">
        <v>0.004624332400108625</v>
      </c>
      <c r="H599" t="n">
        <v>-0.002199522215670523</v>
      </c>
      <c r="J599" t="n">
        <v>0.04641233227096046</v>
      </c>
      <c r="K599" t="n">
        <v>0.004568846393315423</v>
      </c>
      <c r="L599" t="n">
        <v>-0.001943877944436527</v>
      </c>
      <c r="M599" t="n">
        <v>0.1239619555037539</v>
      </c>
      <c r="N599" t="n">
        <v>0.004056380777425374</v>
      </c>
      <c r="O599" t="n">
        <v>-0.001047677139975868</v>
      </c>
      <c r="P599" t="n">
        <v>0.2072245312260206</v>
      </c>
      <c r="Q599" t="n">
        <v>0.004511694246053111</v>
      </c>
      <c r="R599" t="n">
        <v>-0.001284223382963942</v>
      </c>
    </row>
    <row r="600">
      <c r="F600" t="n">
        <v>0.04709975694066522</v>
      </c>
      <c r="G600" t="n">
        <v>0.00463332915575086</v>
      </c>
      <c r="H600" t="n">
        <v>-0.002202460210258078</v>
      </c>
      <c r="J600" t="n">
        <v>0.04652339525976615</v>
      </c>
      <c r="K600" t="n">
        <v>0.004577735199528099</v>
      </c>
      <c r="L600" t="n">
        <v>-0.00194497469783128</v>
      </c>
      <c r="M600" t="n">
        <v>0.1237574574199847</v>
      </c>
      <c r="N600" t="n">
        <v>0.004064272568821144</v>
      </c>
      <c r="O600" t="n">
        <v>-0.001047991348855197</v>
      </c>
      <c r="P600" t="n">
        <v>0.2068896165096631</v>
      </c>
      <c r="Q600" t="n">
        <v>0.004520471861317805</v>
      </c>
      <c r="R600" t="n">
        <v>-0.001284094973466595</v>
      </c>
    </row>
    <row r="601">
      <c r="F601" t="n">
        <v>0.04710763856263825</v>
      </c>
      <c r="G601" t="n">
        <v>0.004642325911393095</v>
      </c>
      <c r="H601" t="n">
        <v>-0.002201139130455864</v>
      </c>
      <c r="J601" t="n">
        <v>0.04657658352962259</v>
      </c>
      <c r="K601" t="n">
        <v>0.004586624005740775</v>
      </c>
      <c r="L601" t="n">
        <v>-0.001946531455968613</v>
      </c>
      <c r="M601" t="n">
        <v>0.1240183073613534</v>
      </c>
      <c r="N601" t="n">
        <v>0.004072164360216912</v>
      </c>
      <c r="O601" t="n">
        <v>-0.001047153458510319</v>
      </c>
      <c r="P601" t="n">
        <v>0.2076059310475216</v>
      </c>
      <c r="Q601" t="n">
        <v>0.004529249476582501</v>
      </c>
      <c r="R601" t="n">
        <v>-0.001284865430450675</v>
      </c>
    </row>
    <row r="602">
      <c r="F602" t="n">
        <v>0.04707712679675714</v>
      </c>
      <c r="G602" t="n">
        <v>0.004651322667035329</v>
      </c>
      <c r="H602" t="n">
        <v>-0.002202900570192149</v>
      </c>
      <c r="J602" t="n">
        <v>0.04644642773777163</v>
      </c>
      <c r="K602" t="n">
        <v>0.004595512811953451</v>
      </c>
      <c r="L602" t="n">
        <v>-0.001947504429804447</v>
      </c>
      <c r="M602" t="n">
        <v>0.1240874999915906</v>
      </c>
      <c r="N602" t="n">
        <v>0.004080056151612682</v>
      </c>
      <c r="O602" t="n">
        <v>-0.001047362931096539</v>
      </c>
      <c r="P602" t="n">
        <v>0.2076822686323492</v>
      </c>
      <c r="Q602" t="n">
        <v>0.004538027091847195</v>
      </c>
      <c r="R602" t="n">
        <v>-0.001283709744974555</v>
      </c>
    </row>
    <row r="603">
      <c r="F603" t="n">
        <v>0.04709263822023314</v>
      </c>
      <c r="G603" t="n">
        <v>0.004660319422677564</v>
      </c>
      <c r="H603" t="n">
        <v>-0.002204001470027328</v>
      </c>
      <c r="J603" t="n">
        <v>0.04659608921664585</v>
      </c>
      <c r="K603" t="n">
        <v>0.004604401618166127</v>
      </c>
      <c r="L603" t="n">
        <v>-0.00194730983503728</v>
      </c>
      <c r="M603" t="n">
        <v>0.123937559312441</v>
      </c>
      <c r="N603" t="n">
        <v>0.004087947943008451</v>
      </c>
      <c r="O603" t="n">
        <v>-0.001047886612562087</v>
      </c>
      <c r="P603" t="n">
        <v>0.2077585307350266</v>
      </c>
      <c r="Q603" t="n">
        <v>0.00454680470711189</v>
      </c>
      <c r="R603" t="n">
        <v>-0.001284993839948021</v>
      </c>
    </row>
    <row r="604">
      <c r="F604" t="n">
        <v>0.04708509968634214</v>
      </c>
      <c r="G604" t="n">
        <v>0.004669316178319799</v>
      </c>
      <c r="H604" t="n">
        <v>-0.002206709639943233</v>
      </c>
      <c r="J604" t="n">
        <v>0.04651411856095178</v>
      </c>
      <c r="K604" t="n">
        <v>0.004613290424378803</v>
      </c>
      <c r="L604" t="n">
        <v>-0.001948594689307719</v>
      </c>
      <c r="M604" t="n">
        <v>0.1241436266641596</v>
      </c>
      <c r="N604" t="n">
        <v>0.00409583973440422</v>
      </c>
      <c r="O604" t="n">
        <v>-0.001047786999974878</v>
      </c>
      <c r="P604" t="n">
        <v>0.207834717402751</v>
      </c>
      <c r="Q604" t="n">
        <v>0.004555582322376584</v>
      </c>
      <c r="R604" t="n">
        <v>-0.001285047052921912</v>
      </c>
    </row>
    <row r="605">
      <c r="F605" t="n">
        <v>0.04713129173338038</v>
      </c>
      <c r="G605" t="n">
        <v>0.004678312933962034</v>
      </c>
      <c r="H605" t="n">
        <v>-0.002205166177964856</v>
      </c>
      <c r="J605" t="n">
        <v>0.0465576028332904</v>
      </c>
      <c r="K605" t="n">
        <v>0.004622179230591479</v>
      </c>
      <c r="L605" t="n">
        <v>-0.001947620489383057</v>
      </c>
      <c r="M605" t="n">
        <v>0.1239661560270371</v>
      </c>
      <c r="N605" t="n">
        <v>0.004103731525799989</v>
      </c>
      <c r="O605" t="n">
        <v>-0.001048310684001255</v>
      </c>
      <c r="P605" t="n">
        <v>0.2074533753074128</v>
      </c>
      <c r="Q605" t="n">
        <v>0.004564359937641279</v>
      </c>
      <c r="R605" t="n">
        <v>-0.00128414841861917</v>
      </c>
    </row>
    <row r="606">
      <c r="F606" t="n">
        <v>0.04721588487718061</v>
      </c>
      <c r="G606" t="n">
        <v>0.004687309689604268</v>
      </c>
      <c r="H606" t="n">
        <v>-0.002204725188828176</v>
      </c>
      <c r="J606" t="n">
        <v>0.04663004587165408</v>
      </c>
      <c r="K606" t="n">
        <v>0.004631068036804155</v>
      </c>
      <c r="L606" t="n">
        <v>-0.00194956888923238</v>
      </c>
      <c r="M606" t="n">
        <v>0.1240077896318649</v>
      </c>
      <c r="N606" t="n">
        <v>0.004111623317195758</v>
      </c>
      <c r="O606" t="n">
        <v>-0.00104705384233795</v>
      </c>
      <c r="P606" t="n">
        <v>0.2078496058215451</v>
      </c>
      <c r="Q606" t="n">
        <v>0.004573137552905974</v>
      </c>
      <c r="R606" t="n">
        <v>-0.001283121407987464</v>
      </c>
    </row>
    <row r="607">
      <c r="F607" t="n">
        <v>0.04714683885192728</v>
      </c>
      <c r="G607" t="n">
        <v>0.004696306445246503</v>
      </c>
      <c r="H607" t="n">
        <v>-0.002205166177964856</v>
      </c>
      <c r="J607" t="n">
        <v>0.0465479828535629</v>
      </c>
      <c r="K607" t="n">
        <v>0.004639956843016831</v>
      </c>
      <c r="L607" t="n">
        <v>-0.001948399849322787</v>
      </c>
      <c r="M607" t="n">
        <v>0.1243234372952544</v>
      </c>
      <c r="N607" t="n">
        <v>0.004119515108591528</v>
      </c>
      <c r="O607" t="n">
        <v>-0.001046844368727399</v>
      </c>
      <c r="P607" t="n">
        <v>0.2077425016141481</v>
      </c>
      <c r="Q607" t="n">
        <v>0.004581915168170669</v>
      </c>
      <c r="R607" t="n">
        <v>-0.001284533547606059</v>
      </c>
    </row>
    <row r="608">
      <c r="F608" t="n">
        <v>0.04724679240922881</v>
      </c>
      <c r="G608" t="n">
        <v>0.004705303200888737</v>
      </c>
      <c r="H608" t="n">
        <v>-0.002207418396280984</v>
      </c>
      <c r="J608" t="n">
        <v>0.04663006412439086</v>
      </c>
      <c r="K608" t="n">
        <v>0.004648845649229507</v>
      </c>
      <c r="L608" t="n">
        <v>-0.001950845786355411</v>
      </c>
      <c r="M608" t="n">
        <v>0.1240909508718472</v>
      </c>
      <c r="N608" t="n">
        <v>0.004127406899987297</v>
      </c>
      <c r="O608" t="n">
        <v>-0.0010474779785613</v>
      </c>
      <c r="P608" t="n">
        <v>0.2076352615354671</v>
      </c>
      <c r="Q608" t="n">
        <v>0.004590692783435363</v>
      </c>
      <c r="R608" t="n">
        <v>-0.001283684820586743</v>
      </c>
    </row>
    <row r="609">
      <c r="F609" t="n">
        <v>0.04725453621146534</v>
      </c>
      <c r="G609" t="n">
        <v>0.004714299956530972</v>
      </c>
      <c r="H609" t="n">
        <v>-0.002210068093265617</v>
      </c>
      <c r="J609" t="n">
        <v>0.04665419215553276</v>
      </c>
      <c r="K609" t="n">
        <v>0.004657734455442182</v>
      </c>
      <c r="L609" t="n">
        <v>-0.001950845786355411</v>
      </c>
      <c r="M609" t="n">
        <v>0.1241598917915835</v>
      </c>
      <c r="N609" t="n">
        <v>0.004135298691383066</v>
      </c>
      <c r="O609" t="n">
        <v>-0.001048211139830166</v>
      </c>
      <c r="P609" t="n">
        <v>0.207802539781297</v>
      </c>
      <c r="Q609" t="n">
        <v>0.004599470398700059</v>
      </c>
      <c r="R609" t="n">
        <v>-0.001283941506213735</v>
      </c>
    </row>
    <row r="610">
      <c r="F610" t="n">
        <v>0.04728532220629234</v>
      </c>
      <c r="G610" t="n">
        <v>0.004723296712173207</v>
      </c>
      <c r="H610" t="n">
        <v>-0.00220786001244509</v>
      </c>
      <c r="J610" t="n">
        <v>0.04665898519538209</v>
      </c>
      <c r="K610" t="n">
        <v>0.004666623261654858</v>
      </c>
      <c r="L610" t="n">
        <v>-0.001950260532619504</v>
      </c>
      <c r="M610" t="n">
        <v>0.1243384753239211</v>
      </c>
      <c r="N610" t="n">
        <v>0.004143190482778836</v>
      </c>
      <c r="O610" t="n">
        <v>-0.001046954291940681</v>
      </c>
      <c r="P610" t="n">
        <v>0.208061339706398</v>
      </c>
      <c r="Q610" t="n">
        <v>0.004608248013964753</v>
      </c>
      <c r="R610" t="n">
        <v>-0.001284326534654223</v>
      </c>
    </row>
    <row r="611">
      <c r="F611" t="n">
        <v>0.04723152245231375</v>
      </c>
      <c r="G611" t="n">
        <v>0.004732293467815441</v>
      </c>
      <c r="H611" t="n">
        <v>-0.002209626477101511</v>
      </c>
      <c r="J611" t="n">
        <v>0.04662510957077683</v>
      </c>
      <c r="K611" t="n">
        <v>0.004675512067867534</v>
      </c>
      <c r="L611" t="n">
        <v>-0.001951040870934046</v>
      </c>
      <c r="M611" t="n">
        <v>0.1244622219683673</v>
      </c>
      <c r="N611" t="n">
        <v>0.004151082274174604</v>
      </c>
      <c r="O611" t="n">
        <v>-0.001047059029264805</v>
      </c>
      <c r="P611" t="n">
        <v>0.2080911710580157</v>
      </c>
      <c r="Q611" t="n">
        <v>0.004617025629229448</v>
      </c>
      <c r="R611" t="n">
        <v>-0.001284244305704938</v>
      </c>
    </row>
    <row r="612">
      <c r="F612" t="n">
        <v>0.04729303239822441</v>
      </c>
      <c r="G612" t="n">
        <v>0.004741290223457676</v>
      </c>
      <c r="H612" t="n">
        <v>-0.002212752948163476</v>
      </c>
      <c r="J612" t="n">
        <v>0.04669750728628777</v>
      </c>
      <c r="K612" t="n">
        <v>0.00468440087408021</v>
      </c>
      <c r="L612" t="n">
        <v>-0.001955043446506778</v>
      </c>
      <c r="M612" t="n">
        <v>0.1242568499873016</v>
      </c>
      <c r="N612" t="n">
        <v>0.004158974065570374</v>
      </c>
      <c r="O612" t="n">
        <v>-0.001048006923619514</v>
      </c>
      <c r="P612" t="n">
        <v>0.2078003238258131</v>
      </c>
      <c r="Q612" t="n">
        <v>0.004625803244494142</v>
      </c>
      <c r="R612" t="n">
        <v>-0.001282447980369753</v>
      </c>
    </row>
    <row r="613">
      <c r="F613" t="n">
        <v>0.04730070219481147</v>
      </c>
      <c r="G613" t="n">
        <v>0.004750286979099912</v>
      </c>
      <c r="H613" t="n">
        <v>-0.002210320622548427</v>
      </c>
      <c r="J613" t="n">
        <v>0.04672157961616018</v>
      </c>
      <c r="K613" t="n">
        <v>0.004693289680292886</v>
      </c>
      <c r="L613" t="n">
        <v>-0.001953285489566168</v>
      </c>
      <c r="M613" t="n">
        <v>0.124188517377678</v>
      </c>
      <c r="N613" t="n">
        <v>0.004166865856966144</v>
      </c>
      <c r="O613" t="n">
        <v>-0.00104779744792021</v>
      </c>
      <c r="P613" t="n">
        <v>0.2083337870463033</v>
      </c>
      <c r="Q613" t="n">
        <v>0.004634580859758837</v>
      </c>
      <c r="R613" t="n">
        <v>-0.001283217834084832</v>
      </c>
    </row>
    <row r="614">
      <c r="F614" t="n">
        <v>0.04727757953754512</v>
      </c>
      <c r="G614" t="n">
        <v>0.004759283734742146</v>
      </c>
      <c r="H614" t="n">
        <v>-0.002210320622548427</v>
      </c>
      <c r="J614" t="n">
        <v>0.04671663863042753</v>
      </c>
      <c r="K614" t="n">
        <v>0.004702178486505562</v>
      </c>
      <c r="L614" t="n">
        <v>-0.001953480818115125</v>
      </c>
      <c r="M614" t="n">
        <v>0.1246139277447489</v>
      </c>
      <c r="N614" t="n">
        <v>0.004174757648361912</v>
      </c>
      <c r="O614" t="n">
        <v>-0.001048111661469166</v>
      </c>
      <c r="P614" t="n">
        <v>0.2084550052476608</v>
      </c>
      <c r="Q614" t="n">
        <v>0.004643358475023532</v>
      </c>
      <c r="R614" t="n">
        <v>-0.001283217834084832</v>
      </c>
    </row>
    <row r="615">
      <c r="F615" t="n">
        <v>0.04726212024647451</v>
      </c>
      <c r="G615" t="n">
        <v>0.00476828049038438</v>
      </c>
      <c r="H615" t="n">
        <v>-0.002212089586632099</v>
      </c>
      <c r="J615" t="n">
        <v>0.04666333487117019</v>
      </c>
      <c r="K615" t="n">
        <v>0.004711067292718238</v>
      </c>
      <c r="L615" t="n">
        <v>-0.001953090161017212</v>
      </c>
      <c r="M615" t="n">
        <v>0.1245180949106307</v>
      </c>
      <c r="N615" t="n">
        <v>0.004182649439757682</v>
      </c>
      <c r="O615" t="n">
        <v>-0.001047587972220906</v>
      </c>
      <c r="P615" t="n">
        <v>0.2084387007413337</v>
      </c>
      <c r="Q615" t="n">
        <v>0.004652136090288227</v>
      </c>
      <c r="R615" t="n">
        <v>-0.001282961216179806</v>
      </c>
    </row>
    <row r="616">
      <c r="F616" t="n">
        <v>0.04733898899014846</v>
      </c>
      <c r="G616" t="n">
        <v>0.004777277246026615</v>
      </c>
      <c r="H616" t="n">
        <v>-0.002214318558427289</v>
      </c>
      <c r="J616" t="n">
        <v>0.04676471057979716</v>
      </c>
      <c r="K616" t="n">
        <v>0.004719956098930914</v>
      </c>
      <c r="L616" t="n">
        <v>-0.001956501253342544</v>
      </c>
      <c r="M616" t="n">
        <v>0.124641723344615</v>
      </c>
      <c r="N616" t="n">
        <v>0.004190541231153451</v>
      </c>
      <c r="O616" t="n">
        <v>-0.001047279080200057</v>
      </c>
      <c r="P616" t="n">
        <v>0.2084222913048935</v>
      </c>
      <c r="Q616" t="n">
        <v>0.004660913705552922</v>
      </c>
      <c r="R616" t="n">
        <v>-0.001283132300076048</v>
      </c>
    </row>
    <row r="617">
      <c r="F617" t="n">
        <v>0.04736198080320804</v>
      </c>
      <c r="G617" t="n">
        <v>0.00478627400166885</v>
      </c>
      <c r="H617" t="n">
        <v>-0.002214539990283132</v>
      </c>
      <c r="J617" t="n">
        <v>0.04670168712909858</v>
      </c>
      <c r="K617" t="n">
        <v>0.00472884490514359</v>
      </c>
      <c r="L617" t="n">
        <v>-0.001954936678169939</v>
      </c>
      <c r="M617" t="n">
        <v>0.1247378950197539</v>
      </c>
      <c r="N617" t="n">
        <v>0.00419843302254922</v>
      </c>
      <c r="O617" t="n">
        <v>-0.001047802772109348</v>
      </c>
      <c r="P617" t="n">
        <v>0.2085432850126825</v>
      </c>
      <c r="Q617" t="n">
        <v>0.004669691320817617</v>
      </c>
      <c r="R617" t="n">
        <v>-0.001282106102095382</v>
      </c>
    </row>
    <row r="618">
      <c r="F618" t="n">
        <v>0.04729256647505123</v>
      </c>
      <c r="G618" t="n">
        <v>0.004795270757311084</v>
      </c>
      <c r="H618" t="n">
        <v>-0.002214982853994817</v>
      </c>
      <c r="J618" t="n">
        <v>0.04673535078754454</v>
      </c>
      <c r="K618" t="n">
        <v>0.004737733711356266</v>
      </c>
      <c r="L618" t="n">
        <v>-0.001954936678169939</v>
      </c>
      <c r="M618" t="n">
        <v>0.1245595433813387</v>
      </c>
      <c r="N618" t="n">
        <v>0.00420632481394499</v>
      </c>
      <c r="O618" t="n">
        <v>-0.001047802772109348</v>
      </c>
      <c r="P618" t="n">
        <v>0.2088475930112715</v>
      </c>
      <c r="Q618" t="n">
        <v>0.004678468936082311</v>
      </c>
      <c r="R618" t="n">
        <v>-0.001282106102095382</v>
      </c>
    </row>
    <row r="619">
      <c r="F619" t="n">
        <v>0.04736171955385293</v>
      </c>
      <c r="G619" t="n">
        <v>0.004804267512953319</v>
      </c>
      <c r="H619" t="n">
        <v>-0.002216532876985716</v>
      </c>
      <c r="J619" t="n">
        <v>0.04673030854136416</v>
      </c>
      <c r="K619" t="n">
        <v>0.004746622517568942</v>
      </c>
      <c r="L619" t="n">
        <v>-0.001955327821963091</v>
      </c>
      <c r="M619" t="n">
        <v>0.1246007273721907</v>
      </c>
      <c r="N619" t="n">
        <v>0.004214216605340758</v>
      </c>
      <c r="O619" t="n">
        <v>-0.00104769803372749</v>
      </c>
      <c r="P619" t="n">
        <v>0.2083724343350195</v>
      </c>
      <c r="Q619" t="n">
        <v>0.004687246551347006</v>
      </c>
      <c r="R619" t="n">
        <v>-0.001283645399066382</v>
      </c>
    </row>
    <row r="620">
      <c r="F620" t="n">
        <v>0.04736155563551996</v>
      </c>
      <c r="G620" t="n">
        <v>0.004813264268595553</v>
      </c>
      <c r="H620" t="n">
        <v>-0.002219195141843537</v>
      </c>
      <c r="J620" t="n">
        <v>0.04679297294439942</v>
      </c>
      <c r="K620" t="n">
        <v>0.004755511323781617</v>
      </c>
      <c r="L620" t="n">
        <v>-0.001960104367948539</v>
      </c>
      <c r="M620" t="n">
        <v>0.124751711048956</v>
      </c>
      <c r="N620" t="n">
        <v>0.004222108396736528</v>
      </c>
      <c r="O620" t="n">
        <v>-0.00104780816307594</v>
      </c>
      <c r="P620" t="n">
        <v>0.2087683325067556</v>
      </c>
      <c r="Q620" t="n">
        <v>0.004696024166611701</v>
      </c>
      <c r="R620" t="n">
        <v>-0.001282658483146552</v>
      </c>
    </row>
    <row r="621">
      <c r="F621" t="n">
        <v>0.04739218552727698</v>
      </c>
      <c r="G621" t="n">
        <v>0.004822261024237788</v>
      </c>
      <c r="H621" t="n">
        <v>-0.002218529915482073</v>
      </c>
      <c r="J621" t="n">
        <v>0.04682660544646854</v>
      </c>
      <c r="K621" t="n">
        <v>0.004764400129994293</v>
      </c>
      <c r="L621" t="n">
        <v>-0.001958733665593331</v>
      </c>
      <c r="M621" t="n">
        <v>0.1248752297244803</v>
      </c>
      <c r="N621" t="n">
        <v>0.004230000188132296</v>
      </c>
      <c r="O621" t="n">
        <v>-0.001047179729551504</v>
      </c>
      <c r="P621" t="n">
        <v>0.2086597352054168</v>
      </c>
      <c r="Q621" t="n">
        <v>0.004704801781876396</v>
      </c>
      <c r="R621" t="n">
        <v>-0.001283043203747376</v>
      </c>
    </row>
    <row r="622">
      <c r="F622" t="n">
        <v>0.04744592198177582</v>
      </c>
      <c r="G622" t="n">
        <v>0.004831257779880023</v>
      </c>
      <c r="H622" t="n">
        <v>-0.002216534236397682</v>
      </c>
      <c r="J622" t="n">
        <v>0.04682151492354719</v>
      </c>
      <c r="K622" t="n">
        <v>0.004773288936206969</v>
      </c>
      <c r="L622" t="n">
        <v>-0.001959125294837676</v>
      </c>
      <c r="M622" t="n">
        <v>0.1246416680918981</v>
      </c>
      <c r="N622" t="n">
        <v>0.004237891979528066</v>
      </c>
      <c r="O622" t="n">
        <v>-0.001047074990630765</v>
      </c>
      <c r="P622" t="n">
        <v>0.208872117701815</v>
      </c>
      <c r="Q622" t="n">
        <v>0.004713579397141091</v>
      </c>
      <c r="R622" t="n">
        <v>-0.001282402002746003</v>
      </c>
    </row>
    <row r="623">
      <c r="F623" t="n">
        <v>0.04743800129621069</v>
      </c>
      <c r="G623" t="n">
        <v>0.004840254535522258</v>
      </c>
      <c r="H623" t="n">
        <v>-0.00221675597851817</v>
      </c>
      <c r="J623" t="n">
        <v>0.04685512192226431</v>
      </c>
      <c r="K623" t="n">
        <v>0.004782177742419645</v>
      </c>
      <c r="L623" t="n">
        <v>-0.001959516924082022</v>
      </c>
      <c r="M623" t="n">
        <v>0.1249024676281661</v>
      </c>
      <c r="N623" t="n">
        <v>0.004245783770923835</v>
      </c>
      <c r="O623" t="n">
        <v>-0.001046970251710025</v>
      </c>
      <c r="P623" t="n">
        <v>0.2090385896285825</v>
      </c>
      <c r="Q623" t="n">
        <v>0.004722357012405786</v>
      </c>
      <c r="R623" t="n">
        <v>-0.001283427924348199</v>
      </c>
    </row>
    <row r="624">
      <c r="F624" t="n">
        <v>0.04738380414361791</v>
      </c>
      <c r="G624" t="n">
        <v>0.004849251291164492</v>
      </c>
      <c r="H624" t="n">
        <v>-0.002219846912868669</v>
      </c>
      <c r="J624" t="n">
        <v>0.04679190775682958</v>
      </c>
      <c r="K624" t="n">
        <v>0.004791066548632321</v>
      </c>
      <c r="L624" t="n">
        <v>-0.001962527831543342</v>
      </c>
      <c r="M624" t="n">
        <v>0.1246687456437595</v>
      </c>
      <c r="N624" t="n">
        <v>0.004253675562319604</v>
      </c>
      <c r="O624" t="n">
        <v>-0.001047604141862252</v>
      </c>
      <c r="P624" t="n">
        <v>0.2092050169617449</v>
      </c>
      <c r="Q624" t="n">
        <v>0.00473113462767048</v>
      </c>
      <c r="R624" t="n">
        <v>-0.0012821813268659</v>
      </c>
    </row>
    <row r="625">
      <c r="F625" t="n">
        <v>0.04748376501407164</v>
      </c>
      <c r="G625" t="n">
        <v>0.004858248046806728</v>
      </c>
      <c r="H625" t="n">
        <v>-0.002222511528548816</v>
      </c>
      <c r="J625" t="n">
        <v>0.04690294114308129</v>
      </c>
      <c r="K625" t="n">
        <v>0.004799955354844998</v>
      </c>
      <c r="L625" t="n">
        <v>-0.001961547547911203</v>
      </c>
      <c r="M625" t="n">
        <v>0.1250119701916925</v>
      </c>
      <c r="N625" t="n">
        <v>0.004261567353715373</v>
      </c>
      <c r="O625" t="n">
        <v>-0.00104718518399708</v>
      </c>
      <c r="P625" t="n">
        <v>0.2090960247015247</v>
      </c>
      <c r="Q625" t="n">
        <v>0.004739912242935174</v>
      </c>
      <c r="R625" t="n">
        <v>-0.00128192491624159</v>
      </c>
    </row>
    <row r="626">
      <c r="F626" t="n">
        <v>0.04744493471833942</v>
      </c>
      <c r="G626" t="n">
        <v>0.004867244802448962</v>
      </c>
      <c r="H626" t="n">
        <v>-0.002221845374628779</v>
      </c>
      <c r="J626" t="n">
        <v>0.04680094007988816</v>
      </c>
      <c r="K626" t="n">
        <v>0.004808844161057673</v>
      </c>
      <c r="L626" t="n">
        <v>-0.001960959377731919</v>
      </c>
      <c r="M626" t="n">
        <v>0.1250254501364118</v>
      </c>
      <c r="N626" t="n">
        <v>0.004269459145111142</v>
      </c>
      <c r="O626" t="n">
        <v>-0.001047499402395959</v>
      </c>
      <c r="P626" t="n">
        <v>0.2090328017755101</v>
      </c>
      <c r="Q626" t="n">
        <v>0.00474868985819987</v>
      </c>
      <c r="R626" t="n">
        <v>-0.001282309532178056</v>
      </c>
    </row>
    <row r="627">
      <c r="F627" t="n">
        <v>0.04746005888560589</v>
      </c>
      <c r="G627" t="n">
        <v>0.004876241558091196</v>
      </c>
      <c r="H627" t="n">
        <v>-0.002219402810255312</v>
      </c>
      <c r="J627" t="n">
        <v>0.04685385559750624</v>
      </c>
      <c r="K627" t="n">
        <v>0.00481773296727035</v>
      </c>
      <c r="L627" t="n">
        <v>-0.001962331774816915</v>
      </c>
      <c r="M627" t="n">
        <v>0.1250663743082337</v>
      </c>
      <c r="N627" t="n">
        <v>0.004277350936506912</v>
      </c>
      <c r="O627" t="n">
        <v>-0.001047394662929666</v>
      </c>
      <c r="P627" t="n">
        <v>0.2092908349523498</v>
      </c>
      <c r="Q627" t="n">
        <v>0.004757467473464564</v>
      </c>
      <c r="R627" t="n">
        <v>-0.001281412094992968</v>
      </c>
    </row>
    <row r="628">
      <c r="F628" t="n">
        <v>0.04749831087112998</v>
      </c>
      <c r="G628" t="n">
        <v>0.004885238313733431</v>
      </c>
      <c r="H628" t="n">
        <v>-0.002224261245246019</v>
      </c>
      <c r="J628" t="n">
        <v>0.046819585701626</v>
      </c>
      <c r="K628" t="n">
        <v>0.004826621773483025</v>
      </c>
      <c r="L628" t="n">
        <v>-0.001964552485894347</v>
      </c>
      <c r="M628" t="n">
        <v>0.1251897379588273</v>
      </c>
      <c r="N628" t="n">
        <v>0.004285242727902681</v>
      </c>
      <c r="O628" t="n">
        <v>-0.001048238105314964</v>
      </c>
      <c r="P628" t="n">
        <v>0.2093192625999877</v>
      </c>
      <c r="Q628" t="n">
        <v>0.00476624508872926</v>
      </c>
      <c r="R628" t="n">
        <v>-0.00128144450777025</v>
      </c>
    </row>
    <row r="629">
      <c r="F629" t="n">
        <v>0.04757513649900368</v>
      </c>
      <c r="G629" t="n">
        <v>0.004894235069375666</v>
      </c>
      <c r="H629" t="n">
        <v>-0.002224038885829319</v>
      </c>
      <c r="J629" t="n">
        <v>0.04696936225496119</v>
      </c>
      <c r="K629" t="n">
        <v>0.004835510579695701</v>
      </c>
      <c r="L629" t="n">
        <v>-0.001962785802004155</v>
      </c>
      <c r="M629" t="n">
        <v>0.1251481177657467</v>
      </c>
      <c r="N629" t="n">
        <v>0.00429313451929845</v>
      </c>
      <c r="O629" t="n">
        <v>-0.001046981225092764</v>
      </c>
      <c r="P629" t="n">
        <v>0.2093476011887399</v>
      </c>
      <c r="Q629" t="n">
        <v>0.004775022703993954</v>
      </c>
      <c r="R629" t="n">
        <v>-0.00128144450777025</v>
      </c>
    </row>
    <row r="630">
      <c r="F630" t="n">
        <v>0.04747446496397524</v>
      </c>
      <c r="G630" t="n">
        <v>0.0049032318250179</v>
      </c>
      <c r="H630" t="n">
        <v>-0.00222381652641262</v>
      </c>
      <c r="J630" t="n">
        <v>0.04699319768620321</v>
      </c>
      <c r="K630" t="n">
        <v>0.004844399385908377</v>
      </c>
      <c r="L630" t="n">
        <v>-0.00196494508231439</v>
      </c>
      <c r="M630" t="n">
        <v>0.125188937088191</v>
      </c>
      <c r="N630" t="n">
        <v>0.00430102631069422</v>
      </c>
      <c r="O630" t="n">
        <v>-0.001048133365296448</v>
      </c>
      <c r="P630" t="n">
        <v>0.209421783779795</v>
      </c>
      <c r="Q630" t="n">
        <v>0.004783800319258649</v>
      </c>
      <c r="R630" t="n">
        <v>-0.001282982548787778</v>
      </c>
    </row>
    <row r="631">
      <c r="F631" t="n">
        <v>0.04756671046959497</v>
      </c>
      <c r="G631" t="n">
        <v>0.004912228580660135</v>
      </c>
      <c r="H631" t="n">
        <v>-0.00222359416699592</v>
      </c>
      <c r="J631" t="n">
        <v>0.0468619637572827</v>
      </c>
      <c r="K631" t="n">
        <v>0.004853288192121052</v>
      </c>
      <c r="L631" t="n">
        <v>-0.001964748784104369</v>
      </c>
      <c r="M631" t="n">
        <v>0.1252572252171417</v>
      </c>
      <c r="N631" t="n">
        <v>0.004308918102089988</v>
      </c>
      <c r="O631" t="n">
        <v>-0.001048028625277931</v>
      </c>
      <c r="P631" t="n">
        <v>0.2098174750775251</v>
      </c>
      <c r="Q631" t="n">
        <v>0.004792577934523343</v>
      </c>
      <c r="R631" t="n">
        <v>-0.001282854378702984</v>
      </c>
    </row>
    <row r="632">
      <c r="F632" t="n">
        <v>0.0475586018940907</v>
      </c>
      <c r="G632" t="n">
        <v>0.004921225336302369</v>
      </c>
      <c r="H632" t="n">
        <v>-0.002226664528342687</v>
      </c>
      <c r="J632" t="n">
        <v>0.04687605880009407</v>
      </c>
      <c r="K632" t="n">
        <v>0.004862176998333728</v>
      </c>
      <c r="L632" t="n">
        <v>-0.0019646045800388</v>
      </c>
      <c r="M632" t="n">
        <v>0.1251604398457489</v>
      </c>
      <c r="N632" t="n">
        <v>0.004316809893485758</v>
      </c>
      <c r="O632" t="n">
        <v>-0.001047719995811563</v>
      </c>
      <c r="P632" t="n">
        <v>0.2097537179174484</v>
      </c>
      <c r="Q632" t="n">
        <v>0.004801355549788038</v>
      </c>
      <c r="R632" t="n">
        <v>-0.00128096079402832</v>
      </c>
    </row>
    <row r="633">
      <c r="F633" t="n">
        <v>0.04759680116514337</v>
      </c>
      <c r="G633" t="n">
        <v>0.004930222091944605</v>
      </c>
      <c r="H633" t="n">
        <v>-0.00222889119287103</v>
      </c>
      <c r="J633" t="n">
        <v>0.0468901383738477</v>
      </c>
      <c r="K633" t="n">
        <v>0.004871065804546404</v>
      </c>
      <c r="L633" t="n">
        <v>-0.001964801119112433</v>
      </c>
      <c r="M633" t="n">
        <v>0.1252836737905296</v>
      </c>
      <c r="N633" t="n">
        <v>0.004324701684881528</v>
      </c>
      <c r="O633" t="n">
        <v>-0.001047301033501932</v>
      </c>
      <c r="P633" t="n">
        <v>0.2097817527265087</v>
      </c>
      <c r="Q633" t="n">
        <v>0.004810133165052733</v>
      </c>
      <c r="R633" t="n">
        <v>-0.001282242139225907</v>
      </c>
    </row>
    <row r="634">
      <c r="F634" t="n">
        <v>0.0475732044121298</v>
      </c>
      <c r="G634" t="n">
        <v>0.00493921884758684</v>
      </c>
      <c r="H634" t="n">
        <v>-0.002225996528984184</v>
      </c>
      <c r="J634" t="n">
        <v>0.04697206936501166</v>
      </c>
      <c r="K634" t="n">
        <v>0.004879954610759081</v>
      </c>
      <c r="L634" t="n">
        <v>-0.001966766509848767</v>
      </c>
      <c r="M634" t="n">
        <v>0.1251867698789655</v>
      </c>
      <c r="N634" t="n">
        <v>0.004332593476277296</v>
      </c>
      <c r="O634" t="n">
        <v>-0.001047824736388971</v>
      </c>
      <c r="P634" t="n">
        <v>0.2094419980930335</v>
      </c>
      <c r="Q634" t="n">
        <v>0.004818910780317428</v>
      </c>
      <c r="R634" t="n">
        <v>-0.001281473332107355</v>
      </c>
    </row>
    <row r="635">
      <c r="F635" t="n">
        <v>0.04754957673284879</v>
      </c>
      <c r="G635" t="n">
        <v>0.004948215603229074</v>
      </c>
      <c r="H635" t="n">
        <v>-0.002225996528984184</v>
      </c>
      <c r="J635" t="n">
        <v>0.04704430791421679</v>
      </c>
      <c r="K635" t="n">
        <v>0.004888843416971756</v>
      </c>
      <c r="L635" t="n">
        <v>-0.001964997658186067</v>
      </c>
      <c r="M635" t="n">
        <v>0.1254750703334884</v>
      </c>
      <c r="N635" t="n">
        <v>0.004340485267673066</v>
      </c>
      <c r="O635" t="n">
        <v>-0.001048034217543787</v>
      </c>
      <c r="P635" t="n">
        <v>0.2099754660164772</v>
      </c>
      <c r="Q635" t="n">
        <v>0.004827688395582122</v>
      </c>
      <c r="R635" t="n">
        <v>-0.00128096079402832</v>
      </c>
    </row>
    <row r="636">
      <c r="F636" t="n">
        <v>0.04766499759654684</v>
      </c>
      <c r="G636" t="n">
        <v>0.004957212358871308</v>
      </c>
      <c r="H636" t="n">
        <v>-0.002230839035757253</v>
      </c>
      <c r="J636" t="n">
        <v>0.0469419824711165</v>
      </c>
      <c r="K636" t="n">
        <v>0.004897732223184433</v>
      </c>
      <c r="L636" t="n">
        <v>-0.001967202841483885</v>
      </c>
      <c r="M636" t="n">
        <v>0.125460644537422</v>
      </c>
      <c r="N636" t="n">
        <v>0.004348377059068835</v>
      </c>
      <c r="O636" t="n">
        <v>-0.001046992465070199</v>
      </c>
      <c r="P636" t="n">
        <v>0.2101871662074471</v>
      </c>
      <c r="Q636" t="n">
        <v>0.004836466010846818</v>
      </c>
      <c r="R636" t="n">
        <v>-0.001281114284798949</v>
      </c>
    </row>
    <row r="637">
      <c r="F637" t="n">
        <v>0.04765679137256892</v>
      </c>
      <c r="G637" t="n">
        <v>0.004966209114513544</v>
      </c>
      <c r="H637" t="n">
        <v>-0.002231507953009354</v>
      </c>
      <c r="J637" t="n">
        <v>0.04700449908379964</v>
      </c>
      <c r="K637" t="n">
        <v>0.004906621029397108</v>
      </c>
      <c r="L637" t="n">
        <v>-0.00196956419329921</v>
      </c>
      <c r="M637" t="n">
        <v>0.1251433586103471</v>
      </c>
      <c r="N637" t="n">
        <v>0.004356268850464604</v>
      </c>
      <c r="O637" t="n">
        <v>-0.001048039876499841</v>
      </c>
      <c r="P637" t="n">
        <v>0.2102608826344924</v>
      </c>
      <c r="Q637" t="n">
        <v>0.004845243626111512</v>
      </c>
      <c r="R637" t="n">
        <v>-0.001281498580654803</v>
      </c>
    </row>
    <row r="638">
      <c r="F638" t="n">
        <v>0.04768720841321133</v>
      </c>
      <c r="G638" t="n">
        <v>0.004975205870155778</v>
      </c>
      <c r="H638" t="n">
        <v>-0.002229501201253051</v>
      </c>
      <c r="J638" t="n">
        <v>0.04705731341082296</v>
      </c>
      <c r="K638" t="n">
        <v>0.004915509835609784</v>
      </c>
      <c r="L638" t="n">
        <v>-0.001967596400119773</v>
      </c>
      <c r="M638" t="n">
        <v>0.1253215112840509</v>
      </c>
      <c r="N638" t="n">
        <v>0.004364160641860374</v>
      </c>
      <c r="O638" t="n">
        <v>-0.001047306688499092</v>
      </c>
      <c r="P638" t="n">
        <v>0.2097366284629623</v>
      </c>
      <c r="Q638" t="n">
        <v>0.004854021241376207</v>
      </c>
      <c r="R638" t="n">
        <v>-0.001281754777892039</v>
      </c>
    </row>
    <row r="639">
      <c r="F639" t="n">
        <v>0.04767122882191489</v>
      </c>
      <c r="G639" t="n">
        <v>0.004984202625798012</v>
      </c>
      <c r="H639" t="n">
        <v>-0.00223106200817462</v>
      </c>
      <c r="J639" t="n">
        <v>0.04698399387856396</v>
      </c>
      <c r="K639" t="n">
        <v>0.00492439864182246</v>
      </c>
      <c r="L639" t="n">
        <v>-0.001966809282847998</v>
      </c>
      <c r="M639" t="n">
        <v>0.125417061114235</v>
      </c>
      <c r="N639" t="n">
        <v>0.004372052433256143</v>
      </c>
      <c r="O639" t="n">
        <v>-0.00104689344325393</v>
      </c>
      <c r="P639" t="n">
        <v>0.2098561011479326</v>
      </c>
      <c r="Q639" t="n">
        <v>0.004862798856640901</v>
      </c>
      <c r="R639" t="n">
        <v>-0.001280729988943095</v>
      </c>
    </row>
    <row r="640">
      <c r="F640" t="n">
        <v>0.04768615186874396</v>
      </c>
      <c r="G640" t="n">
        <v>0.004993199381440247</v>
      </c>
      <c r="H640" t="n">
        <v>-0.002234112789696017</v>
      </c>
      <c r="J640" t="n">
        <v>0.04710470734258149</v>
      </c>
      <c r="K640" t="n">
        <v>0.004933287448035136</v>
      </c>
      <c r="L640" t="n">
        <v>-0.001972159625764836</v>
      </c>
      <c r="M640" t="n">
        <v>0.1255952131275858</v>
      </c>
      <c r="N640" t="n">
        <v>0.004379944224651912</v>
      </c>
      <c r="O640" t="n">
        <v>-0.001048464568981674</v>
      </c>
      <c r="P640" t="n">
        <v>0.2102515554030238</v>
      </c>
      <c r="Q640" t="n">
        <v>0.004871576471905596</v>
      </c>
      <c r="R640" t="n">
        <v>-0.001280623829401358</v>
      </c>
    </row>
    <row r="641">
      <c r="F641" t="n">
        <v>0.0476778567499022</v>
      </c>
      <c r="G641" t="n">
        <v>0.005002196137082482</v>
      </c>
      <c r="H641" t="n">
        <v>-0.002234336067008599</v>
      </c>
      <c r="J641" t="n">
        <v>0.04710897525159834</v>
      </c>
      <c r="K641" t="n">
        <v>0.004942176254247812</v>
      </c>
      <c r="L641" t="n">
        <v>-0.001970780493159406</v>
      </c>
      <c r="M641" t="n">
        <v>0.1256081051333613</v>
      </c>
      <c r="N641" t="n">
        <v>0.004387836016047681</v>
      </c>
      <c r="O641" t="n">
        <v>-0.001047312410114662</v>
      </c>
      <c r="P641" t="n">
        <v>0.2102329119673149</v>
      </c>
      <c r="Q641" t="n">
        <v>0.004880354087170291</v>
      </c>
      <c r="R641" t="n">
        <v>-0.001280111579869597</v>
      </c>
    </row>
    <row r="642">
      <c r="F642" t="n">
        <v>0.04769274362521557</v>
      </c>
      <c r="G642" t="n">
        <v>0.005011192892724716</v>
      </c>
      <c r="H642" t="n">
        <v>-0.002232996403133107</v>
      </c>
      <c r="J642" t="n">
        <v>0.0471423443929207</v>
      </c>
      <c r="K642" t="n">
        <v>0.004951065060460487</v>
      </c>
      <c r="L642" t="n">
        <v>-0.001970780493159406</v>
      </c>
      <c r="M642" t="n">
        <v>0.1254005677833777</v>
      </c>
      <c r="N642" t="n">
        <v>0.00439572780744345</v>
      </c>
      <c r="O642" t="n">
        <v>-0.001047207668399479</v>
      </c>
      <c r="P642" t="n">
        <v>0.2106743797871869</v>
      </c>
      <c r="Q642" t="n">
        <v>0.004889131702434986</v>
      </c>
      <c r="R642" t="n">
        <v>-0.001280111579869597</v>
      </c>
    </row>
    <row r="643">
      <c r="F643" t="n">
        <v>0.04776177421700895</v>
      </c>
      <c r="G643" t="n">
        <v>0.005020189648366952</v>
      </c>
      <c r="H643" t="n">
        <v>-0.002232326571195361</v>
      </c>
      <c r="J643" t="n">
        <v>0.04714658014661671</v>
      </c>
      <c r="K643" t="n">
        <v>0.004959953866673164</v>
      </c>
      <c r="L643" t="n">
        <v>-0.001970977512103039</v>
      </c>
      <c r="M643" t="n">
        <v>0.1256613131721451</v>
      </c>
      <c r="N643" t="n">
        <v>0.004403619598839219</v>
      </c>
      <c r="O643" t="n">
        <v>-0.001047102926684296</v>
      </c>
      <c r="P643" t="n">
        <v>0.2101492877196636</v>
      </c>
      <c r="Q643" t="n">
        <v>0.004897909317699681</v>
      </c>
      <c r="R643" t="n">
        <v>-0.001280898272005455</v>
      </c>
    </row>
    <row r="644">
      <c r="F644" t="n">
        <v>0.04771473132935355</v>
      </c>
      <c r="G644" t="n">
        <v>0.005029186404009186</v>
      </c>
      <c r="H644" t="n">
        <v>-0.00223581140763442</v>
      </c>
      <c r="J644" t="n">
        <v>0.0470731237182556</v>
      </c>
      <c r="K644" t="n">
        <v>0.004968842672885839</v>
      </c>
      <c r="L644" t="n">
        <v>-0.001974354835369316</v>
      </c>
      <c r="M644" t="n">
        <v>0.1257843064801188</v>
      </c>
      <c r="N644" t="n">
        <v>0.004411511390234988</v>
      </c>
      <c r="O644" t="n">
        <v>-0.001047737167499754</v>
      </c>
      <c r="P644" t="n">
        <v>0.2101303285141561</v>
      </c>
      <c r="Q644" t="n">
        <v>0.004906686932964375</v>
      </c>
      <c r="R644" t="n">
        <v>-0.001280130117119695</v>
      </c>
    </row>
    <row r="645">
      <c r="F645" t="n">
        <v>0.04773730930798117</v>
      </c>
      <c r="G645" t="n">
        <v>0.005038183159651421</v>
      </c>
      <c r="H645" t="n">
        <v>-0.002237376475619764</v>
      </c>
      <c r="J645" t="n">
        <v>0.04713557593628555</v>
      </c>
      <c r="K645" t="n">
        <v>0.004977731479098516</v>
      </c>
      <c r="L645" t="n">
        <v>-0.001973763061515174</v>
      </c>
      <c r="M645" t="n">
        <v>0.1256868060010605</v>
      </c>
      <c r="N645" t="n">
        <v>0.004419403181630758</v>
      </c>
      <c r="O645" t="n">
        <v>-0.001047422940617569</v>
      </c>
      <c r="P645" t="n">
        <v>0.2108479603919681</v>
      </c>
      <c r="Q645" t="n">
        <v>0.00491546454822907</v>
      </c>
      <c r="R645" t="n">
        <v>-0.001280386168748282</v>
      </c>
    </row>
    <row r="646">
      <c r="F646" t="n">
        <v>0.04777535751516812</v>
      </c>
      <c r="G646" t="n">
        <v>0.005047179915293656</v>
      </c>
      <c r="H646" t="n">
        <v>-0.002236705732197474</v>
      </c>
      <c r="J646" t="n">
        <v>0.04718831468079931</v>
      </c>
      <c r="K646" t="n">
        <v>0.004986620285311191</v>
      </c>
      <c r="L646" t="n">
        <v>-0.001973368545612413</v>
      </c>
      <c r="M646" t="n">
        <v>0.1255065373385391</v>
      </c>
      <c r="N646" t="n">
        <v>0.004427294973026527</v>
      </c>
      <c r="O646" t="n">
        <v>-0.001047737167499754</v>
      </c>
      <c r="P646" t="n">
        <v>0.2106447101772573</v>
      </c>
      <c r="Q646" t="n">
        <v>0.004924242163493765</v>
      </c>
      <c r="R646" t="n">
        <v>-0.001281154323634042</v>
      </c>
    </row>
    <row r="647">
      <c r="F647" t="n">
        <v>0.04782888484200294</v>
      </c>
      <c r="G647" t="n">
        <v>0.00505617667093589</v>
      </c>
      <c r="H647" t="n">
        <v>-0.002236034988775183</v>
      </c>
      <c r="J647" t="n">
        <v>0.04715362841750982</v>
      </c>
      <c r="K647" t="n">
        <v>0.004995509091523868</v>
      </c>
      <c r="L647" t="n">
        <v>-0.001974157577417935</v>
      </c>
      <c r="M647" t="n">
        <v>0.1255742858542951</v>
      </c>
      <c r="N647" t="n">
        <v>0.004435186764422296</v>
      </c>
      <c r="O647" t="n">
        <v>-0.001048365621264124</v>
      </c>
      <c r="P647" t="n">
        <v>0.2109939944342696</v>
      </c>
      <c r="Q647" t="n">
        <v>0.00493301977875846</v>
      </c>
      <c r="R647" t="n">
        <v>-0.001279746039676815</v>
      </c>
    </row>
    <row r="648">
      <c r="F648" t="n">
        <v>0.04785143322025434</v>
      </c>
      <c r="G648" t="n">
        <v>0.005065173426578124</v>
      </c>
      <c r="H648" t="n">
        <v>-0.002239286809761906</v>
      </c>
      <c r="J648" t="n">
        <v>0.04712862778602753</v>
      </c>
      <c r="K648" t="n">
        <v>0.005004397897736543</v>
      </c>
      <c r="L648" t="n">
        <v>-0.001975950900383383</v>
      </c>
      <c r="M648" t="n">
        <v>0.1257798702066518</v>
      </c>
      <c r="N648" t="n">
        <v>0.004443078555818066</v>
      </c>
      <c r="O648" t="n">
        <v>-0.00104753353885969</v>
      </c>
      <c r="P648" t="n">
        <v>0.2104680533968012</v>
      </c>
      <c r="Q648" t="n">
        <v>0.004941797394023155</v>
      </c>
      <c r="R648" t="n">
        <v>-0.001279377186804552</v>
      </c>
    </row>
    <row r="649">
      <c r="F649" t="n">
        <v>0.0478042550673855</v>
      </c>
      <c r="G649" t="n">
        <v>0.00507417018222036</v>
      </c>
      <c r="H649" t="n">
        <v>-0.002239286809761906</v>
      </c>
      <c r="J649" t="n">
        <v>0.04720076268088454</v>
      </c>
      <c r="K649" t="n">
        <v>0.005013286703949219</v>
      </c>
      <c r="L649" t="n">
        <v>-0.001975555907699648</v>
      </c>
      <c r="M649" t="n">
        <v>0.126040621143248</v>
      </c>
      <c r="N649" t="n">
        <v>0.004450970347213834</v>
      </c>
      <c r="O649" t="n">
        <v>-0.001047219310220896</v>
      </c>
      <c r="P649" t="n">
        <v>0.2111397350728283</v>
      </c>
      <c r="Q649" t="n">
        <v>0.00495057500928785</v>
      </c>
      <c r="R649" t="n">
        <v>-0.001281169031603998</v>
      </c>
    </row>
    <row r="650">
      <c r="F650" t="n">
        <v>0.04787324918631598</v>
      </c>
      <c r="G650" t="n">
        <v>0.005083166937862594</v>
      </c>
      <c r="H650" t="n">
        <v>-0.002238391274145124</v>
      </c>
      <c r="J650" t="n">
        <v>0.04727289888427526</v>
      </c>
      <c r="K650" t="n">
        <v>0.005022175510161896</v>
      </c>
      <c r="L650" t="n">
        <v>-0.001976543389408985</v>
      </c>
      <c r="M650" t="n">
        <v>0.1258049527726151</v>
      </c>
      <c r="N650" t="n">
        <v>0.004458862138609604</v>
      </c>
      <c r="O650" t="n">
        <v>-0.001047324053100494</v>
      </c>
      <c r="P650" t="n">
        <v>0.2107516977062019</v>
      </c>
      <c r="Q650" t="n">
        <v>0.004959352624552544</v>
      </c>
      <c r="R650" t="n">
        <v>-0.001279505175718798</v>
      </c>
    </row>
    <row r="651">
      <c r="F651" t="n">
        <v>0.04778726983957036</v>
      </c>
      <c r="G651" t="n">
        <v>0.005092163693504828</v>
      </c>
      <c r="H651" t="n">
        <v>-0.002240853997091273</v>
      </c>
      <c r="J651" t="n">
        <v>0.04717981417368249</v>
      </c>
      <c r="K651" t="n">
        <v>0.005031064316374571</v>
      </c>
      <c r="L651" t="n">
        <v>-0.001979120764773113</v>
      </c>
      <c r="M651" t="n">
        <v>0.1259277682413461</v>
      </c>
      <c r="N651" t="n">
        <v>0.004466753930005373</v>
      </c>
      <c r="O651" t="n">
        <v>-0.001048167922194803</v>
      </c>
      <c r="P651" t="n">
        <v>0.210962573405658</v>
      </c>
      <c r="Q651" t="n">
        <v>0.004968130239817239</v>
      </c>
      <c r="R651" t="n">
        <v>-0.001281169031603998</v>
      </c>
    </row>
    <row r="652">
      <c r="F652" t="n">
        <v>0.04780199153828497</v>
      </c>
      <c r="G652" t="n">
        <v>0.005101160449147063</v>
      </c>
      <c r="H652" t="n">
        <v>-0.002243873722065678</v>
      </c>
      <c r="J652" t="n">
        <v>0.04730053115848286</v>
      </c>
      <c r="K652" t="n">
        <v>0.005039953122587247</v>
      </c>
      <c r="L652" t="n">
        <v>-0.001979120764773113</v>
      </c>
      <c r="M652" t="n">
        <v>0.125967807710914</v>
      </c>
      <c r="N652" t="n">
        <v>0.004474645721401142</v>
      </c>
      <c r="O652" t="n">
        <v>-0.001047853691779435</v>
      </c>
      <c r="P652" t="n">
        <v>0.2111273252504858</v>
      </c>
      <c r="Q652" t="n">
        <v>0.004976907855081933</v>
      </c>
      <c r="R652" t="n">
        <v>-0.001280412505457882</v>
      </c>
    </row>
    <row r="653">
      <c r="F653" t="n">
        <v>0.04785545683719625</v>
      </c>
      <c r="G653" t="n">
        <v>0.005110157204789298</v>
      </c>
      <c r="H653" t="n">
        <v>-0.00224297697964503</v>
      </c>
      <c r="J653" t="n">
        <v>0.04724627241556353</v>
      </c>
      <c r="K653" t="n">
        <v>0.005048841928799922</v>
      </c>
      <c r="L653" t="n">
        <v>-0.001977538891846928</v>
      </c>
      <c r="M653" t="n">
        <v>0.1262009602101424</v>
      </c>
      <c r="N653" t="n">
        <v>0.004482537512796912</v>
      </c>
      <c r="O653" t="n">
        <v>-0.001048377409138381</v>
      </c>
      <c r="P653" t="n">
        <v>0.2111076268522477</v>
      </c>
      <c r="Q653" t="n">
        <v>0.004985685470346629</v>
      </c>
      <c r="R653" t="n">
        <v>-0.001280668408826616</v>
      </c>
    </row>
    <row r="654">
      <c r="F654" t="n">
        <v>0.04789341446825529</v>
      </c>
      <c r="G654" t="n">
        <v>0.005119153960431533</v>
      </c>
      <c r="H654" t="n">
        <v>-0.002243649536460516</v>
      </c>
      <c r="J654" t="n">
        <v>0.04720170223501846</v>
      </c>
      <c r="K654" t="n">
        <v>0.005057730735012599</v>
      </c>
      <c r="L654" t="n">
        <v>-0.001978527562425794</v>
      </c>
      <c r="M654" t="n">
        <v>0.1261305726816386</v>
      </c>
      <c r="N654" t="n">
        <v>0.004490429304192681</v>
      </c>
      <c r="O654" t="n">
        <v>-0.001047434717892278</v>
      </c>
      <c r="P654" t="n">
        <v>0.2111339352442999</v>
      </c>
      <c r="Q654" t="n">
        <v>0.004994463085611323</v>
      </c>
      <c r="R654" t="n">
        <v>-0.001280796360510982</v>
      </c>
    </row>
    <row r="655">
      <c r="F655" t="n">
        <v>0.04790034600902465</v>
      </c>
      <c r="G655" t="n">
        <v>0.005128150716073768</v>
      </c>
      <c r="H655" t="n">
        <v>-0.002243649536460516</v>
      </c>
      <c r="J655" t="n">
        <v>0.04724462048121207</v>
      </c>
      <c r="K655" t="n">
        <v>0.005066619541225274</v>
      </c>
      <c r="L655" t="n">
        <v>-0.001978725296541567</v>
      </c>
      <c r="M655" t="n">
        <v>0.1260877192233223</v>
      </c>
      <c r="N655" t="n">
        <v>0.00449832109558845</v>
      </c>
      <c r="O655" t="n">
        <v>-0.00104848215261017</v>
      </c>
      <c r="P655" t="n">
        <v>0.2114829683102268</v>
      </c>
      <c r="Q655" t="n">
        <v>0.005003240700876018</v>
      </c>
      <c r="R655" t="n">
        <v>-0.001280420403496873</v>
      </c>
    </row>
    <row r="656">
      <c r="F656" t="n">
        <v>0.04789174639111481</v>
      </c>
      <c r="G656" t="n">
        <v>0.005137147471716002</v>
      </c>
      <c r="H656" t="n">
        <v>-0.002244413486981056</v>
      </c>
      <c r="J656" t="n">
        <v>0.04729725759060538</v>
      </c>
      <c r="K656" t="n">
        <v>0.005075508347437951</v>
      </c>
      <c r="L656" t="n">
        <v>-0.001979118823958068</v>
      </c>
      <c r="M656" t="n">
        <v>0.1260448073810428</v>
      </c>
      <c r="N656" t="n">
        <v>0.004506212886984219</v>
      </c>
      <c r="O656" t="n">
        <v>-0.001046916985975827</v>
      </c>
      <c r="P656" t="n">
        <v>0.2112785362736452</v>
      </c>
      <c r="Q656" t="n">
        <v>0.005012018316140713</v>
      </c>
      <c r="R656" t="n">
        <v>-0.001279652918739532</v>
      </c>
    </row>
    <row r="657">
      <c r="F657" t="n">
        <v>0.0479529418932014</v>
      </c>
      <c r="G657" t="n">
        <v>0.005146144227358237</v>
      </c>
      <c r="H657" t="n">
        <v>-0.002246209376948634</v>
      </c>
      <c r="J657" t="n">
        <v>0.04727207281084193</v>
      </c>
      <c r="K657" t="n">
        <v>0.005084397153650627</v>
      </c>
      <c r="L657" t="n">
        <v>-0.001980108680326958</v>
      </c>
      <c r="M657" t="n">
        <v>0.1261950964679669</v>
      </c>
      <c r="N657" t="n">
        <v>0.004514104678379988</v>
      </c>
      <c r="O657" t="n">
        <v>-0.001048069170752789</v>
      </c>
      <c r="P657" t="n">
        <v>0.2117197711404742</v>
      </c>
      <c r="Q657" t="n">
        <v>0.005020795931405407</v>
      </c>
      <c r="R657" t="n">
        <v>-0.001279141262234638</v>
      </c>
    </row>
    <row r="658">
      <c r="F658" t="n">
        <v>0.04800638009878055</v>
      </c>
      <c r="G658" t="n">
        <v>0.005155140983000472</v>
      </c>
      <c r="H658" t="n">
        <v>-0.002244637973227003</v>
      </c>
      <c r="J658" t="n">
        <v>0.047324690488785</v>
      </c>
      <c r="K658" t="n">
        <v>0.005093285959863303</v>
      </c>
      <c r="L658" t="n">
        <v>-0.00197892085268429</v>
      </c>
      <c r="M658" t="n">
        <v>0.1263729954670992</v>
      </c>
      <c r="N658" t="n">
        <v>0.004521996469775758</v>
      </c>
      <c r="O658" t="n">
        <v>-0.001048173914823422</v>
      </c>
      <c r="P658" t="n">
        <v>0.2116073965146051</v>
      </c>
      <c r="Q658" t="n">
        <v>0.005029573546670102</v>
      </c>
      <c r="R658" t="n">
        <v>-0.001278757519855968</v>
      </c>
    </row>
    <row r="659">
      <c r="F659" t="n">
        <v>0.04796668937225529</v>
      </c>
      <c r="G659" t="n">
        <v>0.005164137738642706</v>
      </c>
      <c r="H659" t="n">
        <v>-0.002246433863194581</v>
      </c>
      <c r="J659" t="n">
        <v>0.04733838414835936</v>
      </c>
      <c r="K659" t="n">
        <v>0.005102174766075979</v>
      </c>
      <c r="L659" t="n">
        <v>-0.001981681749986844</v>
      </c>
      <c r="M659" t="n">
        <v>0.1264404341565469</v>
      </c>
      <c r="N659" t="n">
        <v>0.004529888261171527</v>
      </c>
      <c r="O659" t="n">
        <v>-0.001047231218187726</v>
      </c>
      <c r="P659" t="n">
        <v>0.2116794709248283</v>
      </c>
      <c r="Q659" t="n">
        <v>0.005038351161934797</v>
      </c>
      <c r="R659" t="n">
        <v>-0.001279780832865756</v>
      </c>
    </row>
    <row r="660">
      <c r="F660" t="n">
        <v>0.04794248677868734</v>
      </c>
      <c r="G660" t="n">
        <v>0.00517313449428494</v>
      </c>
      <c r="H660" t="n">
        <v>-0.002249431789157963</v>
      </c>
      <c r="J660" t="n">
        <v>0.04734233131624965</v>
      </c>
      <c r="K660" t="n">
        <v>0.005111063572288654</v>
      </c>
      <c r="L660" t="n">
        <v>-0.001983069204702778</v>
      </c>
      <c r="M660" t="n">
        <v>0.1261764015830408</v>
      </c>
      <c r="N660" t="n">
        <v>0.004537780052567296</v>
      </c>
      <c r="O660" t="n">
        <v>-0.00104702778256059</v>
      </c>
      <c r="P660" t="n">
        <v>0.2115207122234047</v>
      </c>
      <c r="Q660" t="n">
        <v>0.005047128777199491</v>
      </c>
      <c r="R660" t="n">
        <v>-0.001278890290088203</v>
      </c>
    </row>
    <row r="661">
      <c r="F661" t="n">
        <v>0.04805023476509741</v>
      </c>
      <c r="G661" t="n">
        <v>0.005182131249927176</v>
      </c>
      <c r="H661" t="n">
        <v>-0.002247858288356114</v>
      </c>
      <c r="J661" t="n">
        <v>0.0473851913040115</v>
      </c>
      <c r="K661" t="n">
        <v>0.005119952378501331</v>
      </c>
      <c r="L661" t="n">
        <v>-0.001981879957803406</v>
      </c>
      <c r="M661" t="n">
        <v>0.1261884909981618</v>
      </c>
      <c r="N661" t="n">
        <v>0.004545671843963065</v>
      </c>
      <c r="O661" t="n">
        <v>-0.001047760995293475</v>
      </c>
      <c r="P661" t="n">
        <v>0.2116849237442766</v>
      </c>
      <c r="Q661" t="n">
        <v>0.005055906392464187</v>
      </c>
      <c r="R661" t="n">
        <v>-0.001279401795053742</v>
      </c>
    </row>
    <row r="662">
      <c r="F662" t="n">
        <v>0.04802599653179379</v>
      </c>
      <c r="G662" t="n">
        <v>0.00519112800556941</v>
      </c>
      <c r="H662" t="n">
        <v>-0.002249656574986799</v>
      </c>
      <c r="J662" t="n">
        <v>0.04729176771045762</v>
      </c>
      <c r="K662" t="n">
        <v>0.005128841184714006</v>
      </c>
      <c r="L662" t="n">
        <v>-0.001982078165619968</v>
      </c>
      <c r="M662" t="n">
        <v>0.1264215648992329</v>
      </c>
      <c r="N662" t="n">
        <v>0.004553563635358834</v>
      </c>
      <c r="O662" t="n">
        <v>-0.001047970484645728</v>
      </c>
      <c r="P662" t="n">
        <v>0.2120799235812226</v>
      </c>
      <c r="Q662" t="n">
        <v>0.005064684007728881</v>
      </c>
      <c r="R662" t="n">
        <v>-0.001279146042570973</v>
      </c>
    </row>
    <row r="663">
      <c r="F663" t="n">
        <v>0.04806386003416781</v>
      </c>
      <c r="G663" t="n">
        <v>0.005200124761211645</v>
      </c>
      <c r="H663" t="n">
        <v>-0.002248307860013785</v>
      </c>
      <c r="J663" t="n">
        <v>0.04742221333981705</v>
      </c>
      <c r="K663" t="n">
        <v>0.005137729990926682</v>
      </c>
      <c r="L663" t="n">
        <v>-0.001983069204702778</v>
      </c>
      <c r="M663" t="n">
        <v>0.1263783369426528</v>
      </c>
      <c r="N663" t="n">
        <v>0.004561455426754603</v>
      </c>
      <c r="O663" t="n">
        <v>-0.001048075229321855</v>
      </c>
      <c r="P663" t="n">
        <v>0.2118285206300913</v>
      </c>
      <c r="Q663" t="n">
        <v>0.005073461622993576</v>
      </c>
      <c r="R663" t="n">
        <v>-0.00127825090888128</v>
      </c>
    </row>
    <row r="664">
      <c r="F664" t="n">
        <v>0.04804734104985103</v>
      </c>
      <c r="G664" t="n">
        <v>0.00520912151685388</v>
      </c>
      <c r="H664" t="n">
        <v>-0.00224971813932957</v>
      </c>
      <c r="J664" t="n">
        <v>0.04742609853857455</v>
      </c>
      <c r="K664" t="n">
        <v>0.005146618797139357</v>
      </c>
      <c r="L664" t="n">
        <v>-0.001985231223033257</v>
      </c>
      <c r="M664" t="n">
        <v>0.1266390498733052</v>
      </c>
      <c r="N664" t="n">
        <v>0.004569347218150372</v>
      </c>
      <c r="O664" t="n">
        <v>-0.001047033901522384</v>
      </c>
      <c r="P664" t="n">
        <v>0.2117154870923336</v>
      </c>
      <c r="Q664" t="n">
        <v>0.00508223923825827</v>
      </c>
      <c r="R664" t="n">
        <v>-0.001279530856469938</v>
      </c>
    </row>
    <row r="665">
      <c r="F665" t="n">
        <v>0.04801525605359555</v>
      </c>
      <c r="G665" t="n">
        <v>0.005218118272496114</v>
      </c>
      <c r="H665" t="n">
        <v>-0.002251518814178458</v>
      </c>
      <c r="J665" t="n">
        <v>0.04747865652950241</v>
      </c>
      <c r="K665" t="n">
        <v>0.005155507603352034</v>
      </c>
      <c r="L665" t="n">
        <v>-0.001986024998012479</v>
      </c>
      <c r="M665" t="n">
        <v>0.1264851884601322</v>
      </c>
      <c r="N665" t="n">
        <v>0.004577239009546142</v>
      </c>
      <c r="O665" t="n">
        <v>-0.001046929156234116</v>
      </c>
      <c r="P665" t="n">
        <v>0.2122951429515967</v>
      </c>
      <c r="Q665" t="n">
        <v>0.005091016853522965</v>
      </c>
      <c r="R665" t="n">
        <v>-0.0012792751804071</v>
      </c>
    </row>
    <row r="666">
      <c r="F666" t="n">
        <v>0.04809192992553177</v>
      </c>
      <c r="G666" t="n">
        <v>0.005227115028138349</v>
      </c>
      <c r="H666" t="n">
        <v>-0.002251968982890679</v>
      </c>
      <c r="J666" t="n">
        <v>0.04737537850106815</v>
      </c>
      <c r="K666" t="n">
        <v>0.00516439640956471</v>
      </c>
      <c r="L666" t="n">
        <v>-0.001983445229330009</v>
      </c>
      <c r="M666" t="n">
        <v>0.1265247466718268</v>
      </c>
      <c r="N666" t="n">
        <v>0.004585130800941911</v>
      </c>
      <c r="O666" t="n">
        <v>-0.001048395590269862</v>
      </c>
      <c r="P666" t="n">
        <v>0.2119509817922525</v>
      </c>
      <c r="Q666" t="n">
        <v>0.00509979446878766</v>
      </c>
      <c r="R666" t="n">
        <v>-0.001279019504344263</v>
      </c>
    </row>
    <row r="667">
      <c r="F667" t="n">
        <v>0.0480831161636207</v>
      </c>
      <c r="G667" t="n">
        <v>0.005236111783780584</v>
      </c>
      <c r="H667" t="n">
        <v>-0.002251968982890679</v>
      </c>
      <c r="J667" t="n">
        <v>0.04735972038575319</v>
      </c>
      <c r="K667" t="n">
        <v>0.005173285215777386</v>
      </c>
      <c r="L667" t="n">
        <v>-0.001985995875646033</v>
      </c>
      <c r="M667" t="n">
        <v>0.1267301594414767</v>
      </c>
      <c r="N667" t="n">
        <v>0.00459302259233768</v>
      </c>
      <c r="O667" t="n">
        <v>-0.001047871863828524</v>
      </c>
      <c r="P667" t="n">
        <v>0.2124382599458607</v>
      </c>
      <c r="Q667" t="n">
        <v>0.005108572084052355</v>
      </c>
      <c r="R667" t="n">
        <v>-0.001278378377432686</v>
      </c>
    </row>
    <row r="668">
      <c r="F668" t="n">
        <v>0.04813646810875782</v>
      </c>
      <c r="G668" t="n">
        <v>0.005245108539422818</v>
      </c>
      <c r="H668" t="n">
        <v>-0.002253818300576394</v>
      </c>
      <c r="J668" t="n">
        <v>0.04740249224668169</v>
      </c>
      <c r="K668" t="n">
        <v>0.005182174021990062</v>
      </c>
      <c r="L668" t="n">
        <v>-0.001985995875646033</v>
      </c>
      <c r="M668" t="n">
        <v>0.1264378479177095</v>
      </c>
      <c r="N668" t="n">
        <v>0.00460091438373345</v>
      </c>
      <c r="O668" t="n">
        <v>-0.001046935340999663</v>
      </c>
      <c r="P668" t="n">
        <v>0.2118627784532632</v>
      </c>
      <c r="Q668" t="n">
        <v>0.00511734969931705</v>
      </c>
      <c r="R668" t="n">
        <v>-0.001279272973917943</v>
      </c>
    </row>
    <row r="669">
      <c r="F669" t="n">
        <v>0.0480498655338026</v>
      </c>
      <c r="G669" t="n">
        <v>0.005254105295065053</v>
      </c>
      <c r="H669" t="n">
        <v>-0.002253142155086221</v>
      </c>
      <c r="J669" t="n">
        <v>0.04740628296164484</v>
      </c>
      <c r="K669" t="n">
        <v>0.005191062828202737</v>
      </c>
      <c r="L669" t="n">
        <v>-0.00198639323376441</v>
      </c>
      <c r="M669" t="n">
        <v>0.1268091521023539</v>
      </c>
      <c r="N669" t="n">
        <v>0.004608806175129218</v>
      </c>
      <c r="O669" t="n">
        <v>-0.001047249578720823</v>
      </c>
      <c r="P669" t="n">
        <v>0.2122113552008528</v>
      </c>
      <c r="Q669" t="n">
        <v>0.005126127314581745</v>
      </c>
      <c r="R669" t="n">
        <v>-0.001277739379943217</v>
      </c>
    </row>
    <row r="670">
      <c r="F670" t="n">
        <v>0.04814984910842851</v>
      </c>
      <c r="G670" t="n">
        <v>0.005263102050707288</v>
      </c>
      <c r="H670" t="n">
        <v>-0.002253367536916279</v>
      </c>
      <c r="J670" t="n">
        <v>0.04740031101273866</v>
      </c>
      <c r="K670" t="n">
        <v>0.005199951634415414</v>
      </c>
      <c r="L670" t="n">
        <v>-0.001988380024356293</v>
      </c>
      <c r="M670" t="n">
        <v>0.1265443374956485</v>
      </c>
      <c r="N670" t="n">
        <v>0.004616697966524988</v>
      </c>
      <c r="O670" t="n">
        <v>-0.001047773308256091</v>
      </c>
      <c r="P670" t="n">
        <v>0.2121901561223738</v>
      </c>
      <c r="Q670" t="n">
        <v>0.005134904929846439</v>
      </c>
      <c r="R670" t="n">
        <v>-0.001277611580445323</v>
      </c>
    </row>
    <row r="671">
      <c r="F671" t="n">
        <v>0.04808650926433945</v>
      </c>
      <c r="G671" t="n">
        <v>0.005272098806349522</v>
      </c>
      <c r="H671" t="n">
        <v>-0.002254494446066567</v>
      </c>
      <c r="J671" t="n">
        <v>0.04749178116034572</v>
      </c>
      <c r="K671" t="n">
        <v>0.005208840440628089</v>
      </c>
      <c r="L671" t="n">
        <v>-0.001985995875646033</v>
      </c>
      <c r="M671" t="n">
        <v>0.1267773523373452</v>
      </c>
      <c r="N671" t="n">
        <v>0.004624589757920758</v>
      </c>
      <c r="O671" t="n">
        <v>-0.001047040086906716</v>
      </c>
      <c r="P671" t="n">
        <v>0.2125387024075101</v>
      </c>
      <c r="Q671" t="n">
        <v>0.005143682545111134</v>
      </c>
      <c r="R671" t="n">
        <v>-0.00127850617693058</v>
      </c>
    </row>
    <row r="672">
      <c r="F672" t="n">
        <v>0.04818649500183711</v>
      </c>
      <c r="G672" t="n">
        <v>0.005281095561991756</v>
      </c>
      <c r="H672" t="n">
        <v>-0.00225903931212593</v>
      </c>
      <c r="J672" t="n">
        <v>0.04745653902154465</v>
      </c>
      <c r="K672" t="n">
        <v>0.005217729246840766</v>
      </c>
      <c r="L672" t="n">
        <v>-0.001988143035105449</v>
      </c>
      <c r="M672" t="n">
        <v>0.1267337097538445</v>
      </c>
      <c r="N672" t="n">
        <v>0.004632481549316526</v>
      </c>
      <c r="O672" t="n">
        <v>-0.001047255831753425</v>
      </c>
      <c r="P672" t="n">
        <v>0.2124711210817363</v>
      </c>
      <c r="Q672" t="n">
        <v>0.005152460160375828</v>
      </c>
      <c r="R672" t="n">
        <v>-0.001277734184428015</v>
      </c>
    </row>
    <row r="673">
      <c r="F673" t="n">
        <v>0.04816978251967065</v>
      </c>
      <c r="G673" t="n">
        <v>0.005290092317633992</v>
      </c>
      <c r="H673" t="n">
        <v>-0.002258136599114091</v>
      </c>
      <c r="J673" t="n">
        <v>0.04752850683850253</v>
      </c>
      <c r="K673" t="n">
        <v>0.005226618053053442</v>
      </c>
      <c r="L673" t="n">
        <v>-0.001989535431428185</v>
      </c>
      <c r="M673" t="n">
        <v>0.1265793223791694</v>
      </c>
      <c r="N673" t="n">
        <v>0.004640373340712296</v>
      </c>
      <c r="O673" t="n">
        <v>-0.001048512790143207</v>
      </c>
      <c r="P673" t="n">
        <v>0.2124034249989202</v>
      </c>
      <c r="Q673" t="n">
        <v>0.005161237775640524</v>
      </c>
      <c r="R673" t="n">
        <v>-0.001277861945070394</v>
      </c>
    </row>
    <row r="674">
      <c r="F674" t="n">
        <v>0.04818417262901377</v>
      </c>
      <c r="G674" t="n">
        <v>0.005299089073276227</v>
      </c>
      <c r="H674" t="n">
        <v>-0.002256105494837455</v>
      </c>
      <c r="J674" t="n">
        <v>0.04754197401514584</v>
      </c>
      <c r="K674" t="n">
        <v>0.005235506859266117</v>
      </c>
      <c r="L674" t="n">
        <v>-0.001989734345188575</v>
      </c>
      <c r="M674" t="n">
        <v>0.1268399813478289</v>
      </c>
      <c r="N674" t="n">
        <v>0.004648265132108065</v>
      </c>
      <c r="O674" t="n">
        <v>-0.001047779564415834</v>
      </c>
      <c r="P674" t="n">
        <v>0.2129368910803648</v>
      </c>
      <c r="Q674" t="n">
        <v>0.005170015390905218</v>
      </c>
      <c r="R674" t="n">
        <v>-0.001278245226997529</v>
      </c>
    </row>
    <row r="675">
      <c r="F675" t="n">
        <v>0.04824525027667331</v>
      </c>
      <c r="G675" t="n">
        <v>0.005308085828918461</v>
      </c>
      <c r="H675" t="n">
        <v>-0.00225858795562001</v>
      </c>
      <c r="J675" t="n">
        <v>0.04748716468957857</v>
      </c>
      <c r="K675" t="n">
        <v>0.005244395665478793</v>
      </c>
      <c r="L675" t="n">
        <v>-0.00199167763877816</v>
      </c>
      <c r="M675" t="n">
        <v>0.1267131543647388</v>
      </c>
      <c r="N675" t="n">
        <v>0.004656156923503834</v>
      </c>
      <c r="O675" t="n">
        <v>-0.00104809380401328</v>
      </c>
      <c r="P675" t="n">
        <v>0.2124064664611311</v>
      </c>
      <c r="Q675" t="n">
        <v>0.005178793006169914</v>
      </c>
      <c r="R675" t="n">
        <v>-0.001278372987639908</v>
      </c>
    </row>
    <row r="676">
      <c r="F676" t="n">
        <v>0.04815840951639309</v>
      </c>
      <c r="G676" t="n">
        <v>0.005317082584560696</v>
      </c>
      <c r="H676" t="n">
        <v>-0.002259284323757152</v>
      </c>
      <c r="J676" t="n">
        <v>0.04760787529485641</v>
      </c>
      <c r="K676" t="n">
        <v>0.005253284471691469</v>
      </c>
      <c r="L676" t="n">
        <v>-0.00199167763877816</v>
      </c>
      <c r="M676" t="n">
        <v>0.1271122335197303</v>
      </c>
      <c r="N676" t="n">
        <v>0.004664048714899604</v>
      </c>
      <c r="O676" t="n">
        <v>-0.001048204875652543</v>
      </c>
      <c r="P676" t="n">
        <v>0.2127085778710091</v>
      </c>
      <c r="Q676" t="n">
        <v>0.005187570621434608</v>
      </c>
      <c r="R676" t="n">
        <v>-0.001278491879074789</v>
      </c>
    </row>
    <row r="677">
      <c r="F677" t="n">
        <v>0.04824282353409139</v>
      </c>
      <c r="G677" t="n">
        <v>0.00532607934020293</v>
      </c>
      <c r="H677" t="n">
        <v>-0.002260188218265557</v>
      </c>
      <c r="J677" t="n">
        <v>0.04751400525162584</v>
      </c>
      <c r="K677" t="n">
        <v>0.005262173277904145</v>
      </c>
      <c r="L677" t="n">
        <v>-0.001992275082325439</v>
      </c>
      <c r="M677" t="n">
        <v>0.1268468815197255</v>
      </c>
      <c r="N677" t="n">
        <v>0.004671940506295373</v>
      </c>
      <c r="O677" t="n">
        <v>-0.001048100128487993</v>
      </c>
      <c r="P677" t="n">
        <v>0.2127793216045442</v>
      </c>
      <c r="Q677" t="n">
        <v>0.005196348236699302</v>
      </c>
      <c r="R677" t="n">
        <v>-0.001276703778544615</v>
      </c>
    </row>
    <row r="678">
      <c r="F678" t="n">
        <v>0.04828830720837247</v>
      </c>
      <c r="G678" t="n">
        <v>0.005335076095845165</v>
      </c>
      <c r="H678" t="n">
        <v>-0.002261544060028163</v>
      </c>
      <c r="J678" t="n">
        <v>0.04754691441485831</v>
      </c>
      <c r="K678" t="n">
        <v>0.005271062084116821</v>
      </c>
      <c r="L678" t="n">
        <v>-0.001991876786627253</v>
      </c>
      <c r="M678" t="n">
        <v>0.1268860144355323</v>
      </c>
      <c r="N678" t="n">
        <v>0.004679832297691142</v>
      </c>
      <c r="O678" t="n">
        <v>-0.001048414369981643</v>
      </c>
      <c r="P678" t="n">
        <v>0.2125723112325691</v>
      </c>
      <c r="Q678" t="n">
        <v>0.005205125851963997</v>
      </c>
      <c r="R678" t="n">
        <v>-0.001278491879074789</v>
      </c>
    </row>
    <row r="679">
      <c r="F679" t="n">
        <v>0.04823252249363146</v>
      </c>
      <c r="G679" t="n">
        <v>0.0053440728514874</v>
      </c>
      <c r="H679" t="n">
        <v>-0.00225883237650295</v>
      </c>
      <c r="J679" t="n">
        <v>0.04757981398002929</v>
      </c>
      <c r="K679" t="n">
        <v>0.005279950890329497</v>
      </c>
      <c r="L679" t="n">
        <v>-0.001992075934476346</v>
      </c>
      <c r="M679" t="n">
        <v>0.1270912850327556</v>
      </c>
      <c r="N679" t="n">
        <v>0.004687724089086911</v>
      </c>
      <c r="O679" t="n">
        <v>-0.001047478032556706</v>
      </c>
      <c r="P679" t="n">
        <v>0.2129205934857993</v>
      </c>
      <c r="Q679" t="n">
        <v>0.005213903467228692</v>
      </c>
      <c r="R679" t="n">
        <v>-0.001278364157608348</v>
      </c>
    </row>
    <row r="680">
      <c r="F680" t="n">
        <v>0.04830135259137421</v>
      </c>
      <c r="G680" t="n">
        <v>0.005353069607129634</v>
      </c>
      <c r="H680" t="n">
        <v>-0.002262905815617636</v>
      </c>
      <c r="J680" t="n">
        <v>0.04768101234970555</v>
      </c>
      <c r="K680" t="n">
        <v>0.005288839696542172</v>
      </c>
      <c r="L680" t="n">
        <v>-0.001995009547704811</v>
      </c>
      <c r="M680" t="n">
        <v>0.1270472758374648</v>
      </c>
      <c r="N680" t="n">
        <v>0.00469561588048268</v>
      </c>
      <c r="O680" t="n">
        <v>-0.001047268536950195</v>
      </c>
      <c r="P680" t="n">
        <v>0.2134077720723498</v>
      </c>
      <c r="Q680" t="n">
        <v>0.005222681082493387</v>
      </c>
      <c r="R680" t="n">
        <v>-0.001277968854241392</v>
      </c>
    </row>
    <row r="681">
      <c r="F681" t="n">
        <v>0.04832343271277521</v>
      </c>
      <c r="G681" t="n">
        <v>0.005362066362771869</v>
      </c>
      <c r="H681" t="n">
        <v>-0.002261774475843805</v>
      </c>
      <c r="J681" t="n">
        <v>0.04761630528970505</v>
      </c>
      <c r="K681" t="n">
        <v>0.005297728502754849</v>
      </c>
      <c r="L681" t="n">
        <v>-0.001994411403726886</v>
      </c>
      <c r="M681" t="n">
        <v>0.1270863185075345</v>
      </c>
      <c r="N681" t="n">
        <v>0.004703507671878449</v>
      </c>
      <c r="O681" t="n">
        <v>-0.001047897023769729</v>
      </c>
      <c r="P681" t="n">
        <v>0.2130152767059972</v>
      </c>
      <c r="Q681" t="n">
        <v>0.005231458697758082</v>
      </c>
      <c r="R681" t="n">
        <v>-0.001277968854241392</v>
      </c>
    </row>
    <row r="682">
      <c r="F682" t="n">
        <v>0.04823638634571839</v>
      </c>
      <c r="G682" t="n">
        <v>0.005371063118414104</v>
      </c>
      <c r="H682" t="n">
        <v>-0.002264263423346233</v>
      </c>
      <c r="J682" t="n">
        <v>0.04765893308483683</v>
      </c>
      <c r="K682" t="n">
        <v>0.005306617308967525</v>
      </c>
      <c r="L682" t="n">
        <v>-0.001995208929030786</v>
      </c>
      <c r="M682" t="n">
        <v>0.1271530342100674</v>
      </c>
      <c r="N682" t="n">
        <v>0.004711399463274218</v>
      </c>
      <c r="O682" t="n">
        <v>-0.001046954293540428</v>
      </c>
      <c r="P682" t="n">
        <v>0.2135024315740576</v>
      </c>
      <c r="Q682" t="n">
        <v>0.005240236313022777</v>
      </c>
      <c r="R682" t="n">
        <v>-0.001276819716496545</v>
      </c>
    </row>
    <row r="683">
      <c r="F683" t="n">
        <v>0.04827401197078322</v>
      </c>
      <c r="G683" t="n">
        <v>0.005380059874056339</v>
      </c>
      <c r="H683" t="n">
        <v>-0.002264489691301</v>
      </c>
      <c r="J683" t="n">
        <v>0.04757464346940321</v>
      </c>
      <c r="K683" t="n">
        <v>0.005315506115180201</v>
      </c>
      <c r="L683" t="n">
        <v>-0.001996341531359985</v>
      </c>
      <c r="M683" t="n">
        <v>0.1270811693253957</v>
      </c>
      <c r="N683" t="n">
        <v>0.004719291254669988</v>
      </c>
      <c r="O683" t="n">
        <v>-0.001047792275966473</v>
      </c>
      <c r="P683" t="n">
        <v>0.21320227622539</v>
      </c>
      <c r="Q683" t="n">
        <v>0.005249013928287471</v>
      </c>
      <c r="R683" t="n">
        <v>-0.001276947398468195</v>
      </c>
    </row>
    <row r="684">
      <c r="F684" t="n">
        <v>0.04830383406721946</v>
      </c>
      <c r="G684" t="n">
        <v>0.005389056629698573</v>
      </c>
      <c r="H684" t="n">
        <v>-0.002267424872298203</v>
      </c>
      <c r="J684" t="n">
        <v>0.04766605850257932</v>
      </c>
      <c r="K684" t="n">
        <v>0.005324394921392877</v>
      </c>
      <c r="L684" t="n">
        <v>-0.001995143846209684</v>
      </c>
      <c r="M684" t="n">
        <v>0.127258672400705</v>
      </c>
      <c r="N684" t="n">
        <v>0.004727183046065756</v>
      </c>
      <c r="O684" t="n">
        <v>-0.001048322473550062</v>
      </c>
      <c r="P684" t="n">
        <v>0.213365163044621</v>
      </c>
      <c r="Q684" t="n">
        <v>0.005257791543552166</v>
      </c>
      <c r="R684" t="n">
        <v>-0.001276421595727449</v>
      </c>
    </row>
    <row r="685">
      <c r="F685" t="n">
        <v>0.04831805024565883</v>
      </c>
      <c r="G685" t="n">
        <v>0.005398053385340808</v>
      </c>
      <c r="H685" t="n">
        <v>-0.002265159259915811</v>
      </c>
      <c r="J685" t="n">
        <v>0.04763053484515582</v>
      </c>
      <c r="K685" t="n">
        <v>0.005333283727605552</v>
      </c>
      <c r="L685" t="n">
        <v>-0.001995543074593118</v>
      </c>
      <c r="M685" t="n">
        <v>0.1272144311116374</v>
      </c>
      <c r="N685" t="n">
        <v>0.004735074837461526</v>
      </c>
      <c r="O685" t="n">
        <v>-0.001047170240615505</v>
      </c>
      <c r="P685" t="n">
        <v>0.2130647100232847</v>
      </c>
      <c r="Q685" t="n">
        <v>0.005266569158816861</v>
      </c>
      <c r="R685" t="n">
        <v>-0.001275783384929585</v>
      </c>
    </row>
    <row r="686">
      <c r="F686" t="n">
        <v>0.04839464740643717</v>
      </c>
      <c r="G686" t="n">
        <v>0.005407050140983043</v>
      </c>
      <c r="H686" t="n">
        <v>-0.002264479576201093</v>
      </c>
      <c r="J686" t="n">
        <v>0.04767311370040106</v>
      </c>
      <c r="K686" t="n">
        <v>0.005342172533818228</v>
      </c>
      <c r="L686" t="n">
        <v>-0.001995543074593118</v>
      </c>
      <c r="M686" t="n">
        <v>0.1273919130734126</v>
      </c>
      <c r="N686" t="n">
        <v>0.004742966628857296</v>
      </c>
      <c r="O686" t="n">
        <v>-0.001048427221998658</v>
      </c>
      <c r="P686" t="n">
        <v>0.2135054596603572</v>
      </c>
      <c r="Q686" t="n">
        <v>0.005275346774081556</v>
      </c>
      <c r="R686" t="n">
        <v>-0.001276166311408303</v>
      </c>
    </row>
    <row r="687">
      <c r="F687" t="n">
        <v>0.04838544135748074</v>
      </c>
      <c r="G687" t="n">
        <v>0.005416046896625277</v>
      </c>
      <c r="H687" t="n">
        <v>-0.002265612382392289</v>
      </c>
      <c r="J687" t="n">
        <v>0.0477156856522445</v>
      </c>
      <c r="K687" t="n">
        <v>0.005351061340030904</v>
      </c>
      <c r="L687" t="n">
        <v>-0.001996940373935135</v>
      </c>
      <c r="M687" t="n">
        <v>0.1272644091529078</v>
      </c>
      <c r="N687" t="n">
        <v>0.004750858420253064</v>
      </c>
      <c r="O687" t="n">
        <v>-0.001047065492166908</v>
      </c>
      <c r="P687" t="n">
        <v>0.2136218443902973</v>
      </c>
      <c r="Q687" t="n">
        <v>0.00528412438934625</v>
      </c>
      <c r="R687" t="n">
        <v>-0.001276166311408303</v>
      </c>
    </row>
    <row r="688">
      <c r="F688" t="n">
        <v>0.04834500195380592</v>
      </c>
      <c r="G688" t="n">
        <v>0.005425043652267512</v>
      </c>
      <c r="H688" t="n">
        <v>-0.002269895918919851</v>
      </c>
      <c r="J688" t="n">
        <v>0.047670329817595</v>
      </c>
      <c r="K688" t="n">
        <v>0.00535995014624358</v>
      </c>
      <c r="L688" t="n">
        <v>-0.001998264623541169</v>
      </c>
      <c r="M688" t="n">
        <v>0.1272477460958036</v>
      </c>
      <c r="N688" t="n">
        <v>0.004758750211648834</v>
      </c>
      <c r="O688" t="n">
        <v>-0.001047386256588748</v>
      </c>
      <c r="P688" t="n">
        <v>0.2138308729732829</v>
      </c>
      <c r="Q688" t="n">
        <v>0.005292902004610946</v>
      </c>
      <c r="R688" t="n">
        <v>-0.001275765113722845</v>
      </c>
    </row>
    <row r="689">
      <c r="F689" t="n">
        <v>0.04842158430037485</v>
      </c>
      <c r="G689" t="n">
        <v>0.005434040407909746</v>
      </c>
      <c r="H689" t="n">
        <v>-0.002268988505000635</v>
      </c>
      <c r="J689" t="n">
        <v>0.04769333542111831</v>
      </c>
      <c r="K689" t="n">
        <v>0.005368838952456256</v>
      </c>
      <c r="L689" t="n">
        <v>-0.001999263855776163</v>
      </c>
      <c r="M689" t="n">
        <v>0.1272587679067204</v>
      </c>
      <c r="N689" t="n">
        <v>0.004766642003044603</v>
      </c>
      <c r="O689" t="n">
        <v>-0.001048433747594437</v>
      </c>
      <c r="P689" t="n">
        <v>0.2135762958065008</v>
      </c>
      <c r="Q689" t="n">
        <v>0.00530167961987564</v>
      </c>
      <c r="R689" t="n">
        <v>-0.001276020317786402</v>
      </c>
    </row>
    <row r="690">
      <c r="F690" t="n">
        <v>0.04846695313739599</v>
      </c>
      <c r="G690" t="n">
        <v>0.005443037163551981</v>
      </c>
      <c r="H690" t="n">
        <v>-0.002269669065440047</v>
      </c>
      <c r="J690" t="n">
        <v>0.04772610047203392</v>
      </c>
      <c r="K690" t="n">
        <v>0.005377727758668932</v>
      </c>
      <c r="L690" t="n">
        <v>-0.001999463702223162</v>
      </c>
      <c r="M690" t="n">
        <v>0.1274084385234731</v>
      </c>
      <c r="N690" t="n">
        <v>0.004774533794440372</v>
      </c>
      <c r="O690" t="n">
        <v>-0.001047595754789886</v>
      </c>
      <c r="P690" t="n">
        <v>0.2134606433872581</v>
      </c>
      <c r="Q690" t="n">
        <v>0.005310457235140335</v>
      </c>
      <c r="R690" t="n">
        <v>-0.001276403123881738</v>
      </c>
    </row>
    <row r="691">
      <c r="F691" t="n">
        <v>0.04840302529706393</v>
      </c>
      <c r="G691" t="n">
        <v>0.005452033919194216</v>
      </c>
      <c r="H691" t="n">
        <v>-0.002269895918919851</v>
      </c>
      <c r="J691" t="n">
        <v>0.04774908303224704</v>
      </c>
      <c r="K691" t="n">
        <v>0.005386616564881608</v>
      </c>
      <c r="L691" t="n">
        <v>-0.00199978053454734</v>
      </c>
      <c r="M691" t="n">
        <v>0.1273084288635398</v>
      </c>
      <c r="N691" t="n">
        <v>0.004782425585836142</v>
      </c>
      <c r="O691" t="n">
        <v>-0.001047811840993156</v>
      </c>
      <c r="P691" t="n">
        <v>0.213947694510258</v>
      </c>
      <c r="Q691" t="n">
        <v>0.005319234850405029</v>
      </c>
      <c r="R691" t="n">
        <v>-0.001276020317786402</v>
      </c>
    </row>
    <row r="692">
      <c r="F692" t="n">
        <v>0.04838590211878266</v>
      </c>
      <c r="G692" t="n">
        <v>0.00546103067483645</v>
      </c>
      <c r="H692" t="n">
        <v>-0.002272128251495728</v>
      </c>
      <c r="J692" t="n">
        <v>0.04775250487306097</v>
      </c>
      <c r="K692" t="n">
        <v>0.005395505371094284</v>
      </c>
      <c r="L692" t="n">
        <v>-0.002000380768824843</v>
      </c>
      <c r="M692" t="n">
        <v>0.1274303132166139</v>
      </c>
      <c r="N692" t="n">
        <v>0.004790317377231911</v>
      </c>
      <c r="O692" t="n">
        <v>-0.001046973842919783</v>
      </c>
      <c r="P692" t="n">
        <v>0.2138782572455988</v>
      </c>
      <c r="Q692" t="n">
        <v>0.005328012465669724</v>
      </c>
      <c r="R692" t="n">
        <v>-0.001275488336766883</v>
      </c>
    </row>
    <row r="693">
      <c r="F693" t="n">
        <v>0.04844684678641864</v>
      </c>
      <c r="G693" t="n">
        <v>0.005470027430478685</v>
      </c>
      <c r="H693" t="n">
        <v>-0.002272355396177473</v>
      </c>
      <c r="J693" t="n">
        <v>0.0478536651852559</v>
      </c>
      <c r="K693" t="n">
        <v>0.00540439417730696</v>
      </c>
      <c r="L693" t="n">
        <v>-0.00199978053454734</v>
      </c>
      <c r="M693" t="n">
        <v>0.1276354360166103</v>
      </c>
      <c r="N693" t="n">
        <v>0.00479820916862768</v>
      </c>
      <c r="O693" t="n">
        <v>-0.001047392841956469</v>
      </c>
      <c r="P693" t="n">
        <v>0.2142261766099913</v>
      </c>
      <c r="Q693" t="n">
        <v>0.005336790080934419</v>
      </c>
      <c r="R693" t="n">
        <v>-0.001276636391075404</v>
      </c>
    </row>
    <row r="694">
      <c r="F694" t="n">
        <v>0.04840625207406581</v>
      </c>
      <c r="G694" t="n">
        <v>0.005479024186120921</v>
      </c>
      <c r="H694" t="n">
        <v>-0.002270311094041768</v>
      </c>
      <c r="J694" t="n">
        <v>0.04779840388600148</v>
      </c>
      <c r="K694" t="n">
        <v>0.005413282983519636</v>
      </c>
      <c r="L694" t="n">
        <v>-0.002002581627842353</v>
      </c>
      <c r="M694" t="n">
        <v>0.1276462967043621</v>
      </c>
      <c r="N694" t="n">
        <v>0.004806100960023449</v>
      </c>
      <c r="O694" t="n">
        <v>-0.001046973842919783</v>
      </c>
      <c r="P694" t="n">
        <v>0.2136926515033857</v>
      </c>
      <c r="Q694" t="n">
        <v>0.005345567696199114</v>
      </c>
      <c r="R694" t="n">
        <v>-0.001275360775177048</v>
      </c>
    </row>
    <row r="695">
      <c r="F695" t="n">
        <v>0.04842812044745068</v>
      </c>
      <c r="G695" t="n">
        <v>0.005488020941763155</v>
      </c>
      <c r="H695" t="n">
        <v>-0.002270311094041768</v>
      </c>
      <c r="J695" t="n">
        <v>0.04782133516442143</v>
      </c>
      <c r="K695" t="n">
        <v>0.005422171789732312</v>
      </c>
      <c r="L695" t="n">
        <v>-0.00199978053454734</v>
      </c>
      <c r="M695" t="n">
        <v>0.1276016011809144</v>
      </c>
      <c r="N695" t="n">
        <v>0.004813992751419219</v>
      </c>
      <c r="O695" t="n">
        <v>-0.001048440339548185</v>
      </c>
      <c r="P695" t="n">
        <v>0.2142260610477126</v>
      </c>
      <c r="Q695" t="n">
        <v>0.005354345311463809</v>
      </c>
      <c r="R695" t="n">
        <v>-0.001275998583126226</v>
      </c>
    </row>
    <row r="696">
      <c r="F696" t="n">
        <v>0.04844997639651896</v>
      </c>
      <c r="G696" t="n">
        <v>0.005497017697405389</v>
      </c>
      <c r="H696" t="n">
        <v>-0.002275258202847484</v>
      </c>
      <c r="J696" t="n">
        <v>0.04780513615731226</v>
      </c>
      <c r="K696" t="n">
        <v>0.005431060595944988</v>
      </c>
      <c r="L696" t="n">
        <v>-0.002004493452936805</v>
      </c>
      <c r="M696" t="n">
        <v>0.1278622224409414</v>
      </c>
      <c r="N696" t="n">
        <v>0.004821884542814988</v>
      </c>
      <c r="O696" t="n">
        <v>-0.001047818495288334</v>
      </c>
      <c r="P696" t="n">
        <v>0.2143418812652744</v>
      </c>
      <c r="Q696" t="n">
        <v>0.005363122926728504</v>
      </c>
      <c r="R696" t="n">
        <v>-0.001275335873957025</v>
      </c>
    </row>
    <row r="697">
      <c r="F697" t="n">
        <v>0.04850308017498259</v>
      </c>
      <c r="G697" t="n">
        <v>0.005506014453047624</v>
      </c>
      <c r="H697" t="n">
        <v>-0.002274121028615753</v>
      </c>
      <c r="J697" t="n">
        <v>0.04787694214711173</v>
      </c>
      <c r="K697" t="n">
        <v>0.005439949402157663</v>
      </c>
      <c r="L697" t="n">
        <v>-0.00200249036164777</v>
      </c>
      <c r="M697" t="n">
        <v>0.1276508651403807</v>
      </c>
      <c r="N697" t="n">
        <v>0.004829776334210757</v>
      </c>
      <c r="O697" t="n">
        <v>-0.001047294743166327</v>
      </c>
      <c r="P697" t="n">
        <v>0.2140863381332506</v>
      </c>
      <c r="Q697" t="n">
        <v>0.005371900541993197</v>
      </c>
      <c r="R697" t="n">
        <v>-0.001275335873957025</v>
      </c>
    </row>
    <row r="698">
      <c r="F698" t="n">
        <v>0.04849365104792175</v>
      </c>
      <c r="G698" t="n">
        <v>0.005515011208689859</v>
      </c>
      <c r="H698" t="n">
        <v>-0.002273438724076714</v>
      </c>
      <c r="J698" t="n">
        <v>0.04791940264420369</v>
      </c>
      <c r="K698" t="n">
        <v>0.005448838208370339</v>
      </c>
      <c r="L698" t="n">
        <v>-0.002003892525550095</v>
      </c>
      <c r="M698" t="n">
        <v>0.1275782495856185</v>
      </c>
      <c r="N698" t="n">
        <v>0.004837668125606526</v>
      </c>
      <c r="O698" t="n">
        <v>-0.001047399493590728</v>
      </c>
      <c r="P698" t="n">
        <v>0.2140163078944886</v>
      </c>
      <c r="Q698" t="n">
        <v>0.005380678157257893</v>
      </c>
      <c r="R698" t="n">
        <v>-0.00127622851980421</v>
      </c>
    </row>
    <row r="699">
      <c r="F699" t="n">
        <v>0.04849201617209246</v>
      </c>
      <c r="G699" t="n">
        <v>0.005524007964332093</v>
      </c>
      <c r="H699" t="n">
        <v>-0.002273893593769407</v>
      </c>
      <c r="J699" t="n">
        <v>0.04782488771396064</v>
      </c>
      <c r="K699" t="n">
        <v>0.005457727014583015</v>
      </c>
      <c r="L699" t="n">
        <v>-0.002005796647977029</v>
      </c>
      <c r="M699" t="n">
        <v>0.127922161277517</v>
      </c>
      <c r="N699" t="n">
        <v>0.004845559917002295</v>
      </c>
      <c r="O699" t="n">
        <v>-0.001048027996137138</v>
      </c>
      <c r="P699" t="n">
        <v>0.214364009322243</v>
      </c>
      <c r="Q699" t="n">
        <v>0.005389455772522587</v>
      </c>
      <c r="R699" t="n">
        <v>-0.001275208353121713</v>
      </c>
    </row>
    <row r="700">
      <c r="F700" t="n">
        <v>0.04852945681828419</v>
      </c>
      <c r="G700" t="n">
        <v>0.005533004719974328</v>
      </c>
      <c r="H700" t="n">
        <v>-0.002279516998676175</v>
      </c>
      <c r="J700" t="n">
        <v>0.04792602477613299</v>
      </c>
      <c r="K700" t="n">
        <v>0.005466615820795691</v>
      </c>
      <c r="L700" t="n">
        <v>-0.002006398266647687</v>
      </c>
      <c r="M700" t="n">
        <v>0.1280439109099387</v>
      </c>
      <c r="N700" t="n">
        <v>0.004853451708398064</v>
      </c>
      <c r="O700" t="n">
        <v>-0.001047929966947672</v>
      </c>
      <c r="P700" t="n">
        <v>0.2145259867595862</v>
      </c>
      <c r="Q700" t="n">
        <v>0.005398233387787283</v>
      </c>
      <c r="R700" t="n">
        <v>-0.001275690056153132</v>
      </c>
    </row>
    <row r="701">
      <c r="F701" t="n">
        <v>0.04862163528384512</v>
      </c>
      <c r="G701" t="n">
        <v>0.005542001475616562</v>
      </c>
      <c r="H701" t="n">
        <v>-0.002278378378796717</v>
      </c>
      <c r="J701" t="n">
        <v>0.0479097376714412</v>
      </c>
      <c r="K701" t="n">
        <v>0.005475504627008367</v>
      </c>
      <c r="L701" t="n">
        <v>-0.00200519502930637</v>
      </c>
      <c r="M701" t="n">
        <v>0.1279156258775958</v>
      </c>
      <c r="N701" t="n">
        <v>0.004861343499793833</v>
      </c>
      <c r="O701" t="n">
        <v>-0.001047825215851416</v>
      </c>
      <c r="P701" t="n">
        <v>0.2144557163689519</v>
      </c>
      <c r="Q701" t="n">
        <v>0.005407011003051977</v>
      </c>
      <c r="R701" t="n">
        <v>-0.001275690056153132</v>
      </c>
    </row>
    <row r="702">
      <c r="F702" t="n">
        <v>0.04851827510497128</v>
      </c>
      <c r="G702" t="n">
        <v>0.005550998231258797</v>
      </c>
      <c r="H702" t="n">
        <v>-0.002276784310965475</v>
      </c>
      <c r="J702" t="n">
        <v>0.04791300280048789</v>
      </c>
      <c r="K702" t="n">
        <v>0.005484393433221043</v>
      </c>
      <c r="L702" t="n">
        <v>-0.002004793950192597</v>
      </c>
      <c r="M702" t="n">
        <v>0.1280928883487825</v>
      </c>
      <c r="N702" t="n">
        <v>0.004869235291189602</v>
      </c>
      <c r="O702" t="n">
        <v>-0.001048348971332697</v>
      </c>
      <c r="P702" t="n">
        <v>0.2145246773075795</v>
      </c>
      <c r="Q702" t="n">
        <v>0.005415788618316672</v>
      </c>
      <c r="R702" t="n">
        <v>-0.001275690056153132</v>
      </c>
    </row>
    <row r="703">
      <c r="F703" t="n">
        <v>0.04853220966485323</v>
      </c>
      <c r="G703" t="n">
        <v>0.005559994986901033</v>
      </c>
      <c r="H703" t="n">
        <v>-0.002279289274700284</v>
      </c>
      <c r="J703" t="n">
        <v>0.04783794112201178</v>
      </c>
      <c r="K703" t="n">
        <v>0.005493282239433719</v>
      </c>
      <c r="L703" t="n">
        <v>-0.002004392871078825</v>
      </c>
      <c r="M703" t="n">
        <v>0.1277977576249346</v>
      </c>
      <c r="N703" t="n">
        <v>0.004877127082585372</v>
      </c>
      <c r="O703" t="n">
        <v>-0.00104855847352521</v>
      </c>
      <c r="P703" t="n">
        <v>0.2145935675474263</v>
      </c>
      <c r="Q703" t="n">
        <v>0.005424566233581367</v>
      </c>
      <c r="R703" t="n">
        <v>-0.001275945015692685</v>
      </c>
    </row>
    <row r="704">
      <c r="F704" t="n">
        <v>0.04858525329038101</v>
      </c>
      <c r="G704" t="n">
        <v>0.005568991742543267</v>
      </c>
      <c r="H704" t="n">
        <v>-0.002280120726657381</v>
      </c>
      <c r="J704" t="n">
        <v>0.04797822111538526</v>
      </c>
      <c r="K704" t="n">
        <v>0.005502171045646395</v>
      </c>
      <c r="L704" t="n">
        <v>-0.002008296079428744</v>
      </c>
      <c r="M704" t="n">
        <v>0.1277804208827294</v>
      </c>
      <c r="N704" t="n">
        <v>0.004885018873981141</v>
      </c>
      <c r="O704" t="n">
        <v>-0.001048251009756189</v>
      </c>
      <c r="P704" t="n">
        <v>0.215080541468636</v>
      </c>
      <c r="Q704" t="n">
        <v>0.005433343848846061</v>
      </c>
      <c r="R704" t="n">
        <v>-0.001275276016732562</v>
      </c>
    </row>
    <row r="705">
      <c r="F705" t="n">
        <v>0.04857568582744645</v>
      </c>
      <c r="G705" t="n">
        <v>0.005577988498185501</v>
      </c>
      <c r="H705" t="n">
        <v>-0.00228126078702071</v>
      </c>
      <c r="J705" t="n">
        <v>0.04797165090278134</v>
      </c>
      <c r="K705" t="n">
        <v>0.005511059851859071</v>
      </c>
      <c r="L705" t="n">
        <v>-0.002008296079428744</v>
      </c>
      <c r="M705" t="n">
        <v>0.1279854014153686</v>
      </c>
      <c r="N705" t="n">
        <v>0.00489291066537691</v>
      </c>
      <c r="O705" t="n">
        <v>-0.001047727250882523</v>
      </c>
      <c r="P705" t="n">
        <v>0.2150564153867543</v>
      </c>
      <c r="Q705" t="n">
        <v>0.005442121464110756</v>
      </c>
      <c r="R705" t="n">
        <v>-0.001274638824758578</v>
      </c>
    </row>
    <row r="706">
      <c r="F706" t="n">
        <v>0.04866785399362826</v>
      </c>
      <c r="G706" t="n">
        <v>0.005586985253827737</v>
      </c>
      <c r="H706" t="n">
        <v>-0.002280348738730047</v>
      </c>
      <c r="J706" t="n">
        <v>0.04795526824209499</v>
      </c>
      <c r="K706" t="n">
        <v>0.005519948658071747</v>
      </c>
      <c r="L706" t="n">
        <v>-0.002009701465068652</v>
      </c>
      <c r="M706" t="n">
        <v>0.1280791959644159</v>
      </c>
      <c r="N706" t="n">
        <v>0.00490080245677268</v>
      </c>
      <c r="O706" t="n">
        <v>-0.001047098740234123</v>
      </c>
      <c r="P706" t="n">
        <v>0.2149392405475954</v>
      </c>
      <c r="Q706" t="n">
        <v>0.005450899079375451</v>
      </c>
      <c r="R706" t="n">
        <v>-0.001275021139942969</v>
      </c>
    </row>
    <row r="707">
      <c r="F707" t="n">
        <v>0.04858779656637659</v>
      </c>
      <c r="G707" t="n">
        <v>0.005595982009469971</v>
      </c>
      <c r="H707" t="n">
        <v>-0.002283219688662833</v>
      </c>
      <c r="J707" t="n">
        <v>0.04797803869318523</v>
      </c>
      <c r="K707" t="n">
        <v>0.005528837464284423</v>
      </c>
      <c r="L707" t="n">
        <v>-0.002009299926314393</v>
      </c>
      <c r="M707" t="n">
        <v>0.1280339553027153</v>
      </c>
      <c r="N707" t="n">
        <v>0.004908694248168448</v>
      </c>
      <c r="O707" t="n">
        <v>-0.001047412995558323</v>
      </c>
      <c r="P707" t="n">
        <v>0.2151937978202932</v>
      </c>
      <c r="Q707" t="n">
        <v>0.005459676694640145</v>
      </c>
      <c r="R707" t="n">
        <v>-0.001275403455127359</v>
      </c>
    </row>
    <row r="708">
      <c r="F708" t="n">
        <v>0.04871128107835179</v>
      </c>
      <c r="G708" t="n">
        <v>0.005604978765112205</v>
      </c>
      <c r="H708" t="n">
        <v>-0.002282306492107024</v>
      </c>
      <c r="J708" t="n">
        <v>0.04802038746593255</v>
      </c>
      <c r="K708" t="n">
        <v>0.005537726270497098</v>
      </c>
      <c r="L708" t="n">
        <v>-0.002009382907367017</v>
      </c>
      <c r="M708" t="n">
        <v>0.1280164654895865</v>
      </c>
      <c r="N708" t="n">
        <v>0.004916586039564218</v>
      </c>
      <c r="O708" t="n">
        <v>-0.001047734103220882</v>
      </c>
      <c r="P708" t="n">
        <v>0.2153088722920683</v>
      </c>
      <c r="Q708" t="n">
        <v>0.005468454309904841</v>
      </c>
      <c r="R708" t="n">
        <v>-0.001273967119417888</v>
      </c>
    </row>
    <row r="709">
      <c r="F709" t="n">
        <v>0.04872514432662478</v>
      </c>
      <c r="G709" t="n">
        <v>0.00561397552075444</v>
      </c>
      <c r="H709" t="n">
        <v>-0.00228299138952388</v>
      </c>
      <c r="J709" t="n">
        <v>0.04798435756868709</v>
      </c>
      <c r="K709" t="n">
        <v>0.005546615076709775</v>
      </c>
      <c r="L709" t="n">
        <v>-0.002010588898908899</v>
      </c>
      <c r="M709" t="n">
        <v>0.127998926983748</v>
      </c>
      <c r="N709" t="n">
        <v>0.004924477830959987</v>
      </c>
      <c r="O709" t="n">
        <v>-0.001047943608140542</v>
      </c>
      <c r="P709" t="n">
        <v>0.2147264515941553</v>
      </c>
      <c r="Q709" t="n">
        <v>0.005477231925169535</v>
      </c>
      <c r="R709" t="n">
        <v>-0.001274476706265655</v>
      </c>
    </row>
    <row r="710">
      <c r="F710" t="n">
        <v>0.04870765981085687</v>
      </c>
      <c r="G710" t="n">
        <v>0.005622972276396675</v>
      </c>
      <c r="H710" t="n">
        <v>-0.002282306492107024</v>
      </c>
      <c r="J710" t="n">
        <v>0.04792870458649813</v>
      </c>
      <c r="K710" t="n">
        <v>0.00555550388292245</v>
      </c>
      <c r="L710" t="n">
        <v>-0.002009985903137958</v>
      </c>
      <c r="M710" t="n">
        <v>0.1283429325210154</v>
      </c>
      <c r="N710" t="n">
        <v>0.004932369622355756</v>
      </c>
      <c r="O710" t="n">
        <v>-0.001047419845841392</v>
      </c>
      <c r="P710" t="n">
        <v>0.2148878126931572</v>
      </c>
      <c r="Q710" t="n">
        <v>0.00548600954043423</v>
      </c>
      <c r="R710" t="n">
        <v>-0.001273967119417888</v>
      </c>
    </row>
    <row r="711">
      <c r="F711" t="n">
        <v>0.0486979836986632</v>
      </c>
      <c r="G711" t="n">
        <v>0.005631969032038909</v>
      </c>
      <c r="H711" t="n">
        <v>-0.002283676286940737</v>
      </c>
      <c r="J711" t="n">
        <v>0.04798080859397903</v>
      </c>
      <c r="K711" t="n">
        <v>0.005564392689135126</v>
      </c>
      <c r="L711" t="n">
        <v>-0.002009181908776703</v>
      </c>
      <c r="M711" t="n">
        <v>0.1284644393031232</v>
      </c>
      <c r="N711" t="n">
        <v>0.004940261413751526</v>
      </c>
      <c r="O711" t="n">
        <v>-0.001048257865520033</v>
      </c>
      <c r="P711" t="n">
        <v>0.2155607360450582</v>
      </c>
      <c r="Q711" t="n">
        <v>0.005494787155698924</v>
      </c>
      <c r="R711" t="n">
        <v>-0.001274820775022517</v>
      </c>
    </row>
    <row r="712">
      <c r="F712" t="n">
        <v>0.04870395608972587</v>
      </c>
      <c r="G712" t="n">
        <v>0.005640965787681144</v>
      </c>
      <c r="H712" t="n">
        <v>-0.002288137622128525</v>
      </c>
      <c r="J712" t="n">
        <v>0.047974106239459</v>
      </c>
      <c r="K712" t="n">
        <v>0.005573281495347802</v>
      </c>
      <c r="L712" t="n">
        <v>-0.002013479334368961</v>
      </c>
      <c r="M712" t="n">
        <v>0.128307711211285</v>
      </c>
      <c r="N712" t="n">
        <v>0.004948153205147295</v>
      </c>
      <c r="O712" t="n">
        <v>-0.00104763626859355</v>
      </c>
      <c r="P712" t="n">
        <v>0.2149778240966635</v>
      </c>
      <c r="Q712" t="n">
        <v>0.005503564770963619</v>
      </c>
      <c r="R712" t="n">
        <v>-0.00127392929196306</v>
      </c>
    </row>
    <row r="713">
      <c r="F713" t="n">
        <v>0.04871774797517761</v>
      </c>
      <c r="G713" t="n">
        <v>0.005649962543323379</v>
      </c>
      <c r="H713" t="n">
        <v>-0.002286537525889274</v>
      </c>
      <c r="J713" t="n">
        <v>0.04804579727292052</v>
      </c>
      <c r="K713" t="n">
        <v>0.005582170301560478</v>
      </c>
      <c r="L713" t="n">
        <v>-0.002011668289594894</v>
      </c>
      <c r="M713" t="n">
        <v>0.128456984984348</v>
      </c>
      <c r="N713" t="n">
        <v>0.004956044996543064</v>
      </c>
      <c r="O713" t="n">
        <v>-0.001047741021745094</v>
      </c>
      <c r="P713" t="n">
        <v>0.2150924990595828</v>
      </c>
      <c r="Q713" t="n">
        <v>0.005512342386228314</v>
      </c>
      <c r="R713" t="n">
        <v>-0.001273547227794722</v>
      </c>
    </row>
    <row r="714">
      <c r="F714" t="n">
        <v>0.04875504087409589</v>
      </c>
      <c r="G714" t="n">
        <v>0.005658959298965614</v>
      </c>
      <c r="H714" t="n">
        <v>-0.002284708844472988</v>
      </c>
      <c r="J714" t="n">
        <v>0.0480978833407399</v>
      </c>
      <c r="K714" t="n">
        <v>0.005591059107773154</v>
      </c>
      <c r="L714" t="n">
        <v>-0.002011668289594894</v>
      </c>
      <c r="M714" t="n">
        <v>0.1283279555966976</v>
      </c>
      <c r="N714" t="n">
        <v>0.004963936787938833</v>
      </c>
      <c r="O714" t="n">
        <v>-0.001048055281199727</v>
      </c>
      <c r="P714" t="n">
        <v>0.2154397675880515</v>
      </c>
      <c r="Q714" t="n">
        <v>0.005521120001493009</v>
      </c>
      <c r="R714" t="n">
        <v>-0.001274311356131399</v>
      </c>
    </row>
    <row r="715">
      <c r="F715" t="n">
        <v>0.04874528662902854</v>
      </c>
      <c r="G715" t="n">
        <v>0.005667956054607849</v>
      </c>
      <c r="H715" t="n">
        <v>-0.002286994696243346</v>
      </c>
      <c r="J715" t="n">
        <v>0.04808133565504147</v>
      </c>
      <c r="K715" t="n">
        <v>0.00559994791398583</v>
      </c>
      <c r="L715" t="n">
        <v>-0.002012473198383368</v>
      </c>
      <c r="M715" t="n">
        <v>0.1286163543952505</v>
      </c>
      <c r="N715" t="n">
        <v>0.004971828579334603</v>
      </c>
      <c r="O715" t="n">
        <v>-0.001048264787502815</v>
      </c>
      <c r="P715" t="n">
        <v>0.2151355321553558</v>
      </c>
      <c r="Q715" t="n">
        <v>0.005529897616757704</v>
      </c>
      <c r="R715" t="n">
        <v>-0.001273419873071942</v>
      </c>
    </row>
    <row r="716">
      <c r="F716" t="n">
        <v>0.04880608203558306</v>
      </c>
      <c r="G716" t="n">
        <v>0.005676952810250083</v>
      </c>
      <c r="H716" t="n">
        <v>-0.002288930762190853</v>
      </c>
      <c r="J716" t="n">
        <v>0.04806476571486393</v>
      </c>
      <c r="K716" t="n">
        <v>0.005608836720198507</v>
      </c>
      <c r="L716" t="n">
        <v>-0.002013544706252287</v>
      </c>
      <c r="M716" t="n">
        <v>0.1286542497197449</v>
      </c>
      <c r="N716" t="n">
        <v>0.004979720370730372</v>
      </c>
      <c r="O716" t="n">
        <v>-0.00104774800643002</v>
      </c>
      <c r="P716" t="n">
        <v>0.2154827285319177</v>
      </c>
      <c r="Q716" t="n">
        <v>0.005538675232022399</v>
      </c>
      <c r="R716" t="n">
        <v>-0.001272742351496164</v>
      </c>
    </row>
    <row r="717">
      <c r="F717" t="n">
        <v>0.0487335511558816</v>
      </c>
      <c r="G717" t="n">
        <v>0.005685949565892317</v>
      </c>
      <c r="H717" t="n">
        <v>-0.002287557541055652</v>
      </c>
      <c r="J717" t="n">
        <v>0.0480187532084532</v>
      </c>
      <c r="K717" t="n">
        <v>0.005617725526411182</v>
      </c>
      <c r="L717" t="n">
        <v>-0.002016365079027428</v>
      </c>
      <c r="M717" t="n">
        <v>0.128274491154583</v>
      </c>
      <c r="N717" t="n">
        <v>0.004987612162126141</v>
      </c>
      <c r="O717" t="n">
        <v>-0.001048586037229004</v>
      </c>
      <c r="P717" t="n">
        <v>0.2156437347568175</v>
      </c>
      <c r="Q717" t="n">
        <v>0.005547452847287093</v>
      </c>
      <c r="R717" t="n">
        <v>-0.001273633538498312</v>
      </c>
    </row>
    <row r="718">
      <c r="F718" t="n">
        <v>0.04877079362297398</v>
      </c>
      <c r="G718" t="n">
        <v>0.005694946321534553</v>
      </c>
      <c r="H718" t="n">
        <v>-0.002288244151623252</v>
      </c>
      <c r="J718" t="n">
        <v>0.04814925588792598</v>
      </c>
      <c r="K718" t="n">
        <v>0.005626614332623858</v>
      </c>
      <c r="L718" t="n">
        <v>-0.00201414907184696</v>
      </c>
      <c r="M718" t="n">
        <v>0.1283401082747445</v>
      </c>
      <c r="N718" t="n">
        <v>0.00499550395352191</v>
      </c>
      <c r="O718" t="n">
        <v>-0.001047014729480909</v>
      </c>
      <c r="P718" t="n">
        <v>0.2155719121656328</v>
      </c>
      <c r="Q718" t="n">
        <v>0.005556230462551788</v>
      </c>
      <c r="R718" t="n">
        <v>-0.001273251601211677</v>
      </c>
    </row>
    <row r="719">
      <c r="F719" t="n">
        <v>0.04875311047647811</v>
      </c>
      <c r="G719" t="n">
        <v>0.005703943077176787</v>
      </c>
      <c r="H719" t="n">
        <v>-0.002288701892001652</v>
      </c>
      <c r="J719" t="n">
        <v>0.0481620627071476</v>
      </c>
      <c r="K719" t="n">
        <v>0.005635503138836533</v>
      </c>
      <c r="L719" t="n">
        <v>-0.002013544706252287</v>
      </c>
      <c r="M719" t="n">
        <v>0.1284892464643861</v>
      </c>
      <c r="N719" t="n">
        <v>0.00500339574491768</v>
      </c>
      <c r="O719" t="n">
        <v>-0.001047957514129766</v>
      </c>
      <c r="P719" t="n">
        <v>0.2159656186318045</v>
      </c>
      <c r="Q719" t="n">
        <v>0.005565008077816483</v>
      </c>
      <c r="R719" t="n">
        <v>-0.001272615039067286</v>
      </c>
    </row>
    <row r="720">
      <c r="F720" t="n">
        <v>0.04880602368103548</v>
      </c>
      <c r="G720" t="n">
        <v>0.005712939832819021</v>
      </c>
      <c r="H720" t="n">
        <v>-0.002293145856539856</v>
      </c>
      <c r="J720" t="n">
        <v>0.04820428687615023</v>
      </c>
      <c r="K720" t="n">
        <v>0.005644391945049209</v>
      </c>
      <c r="L720" t="n">
        <v>-0.002017027625704932</v>
      </c>
      <c r="M720" t="n">
        <v>0.1287497923808725</v>
      </c>
      <c r="N720" t="n">
        <v>0.005011287536313448</v>
      </c>
      <c r="O720" t="n">
        <v>-0.001048278830024588</v>
      </c>
      <c r="P720" t="n">
        <v>0.2158470718765135</v>
      </c>
      <c r="Q720" t="n">
        <v>0.005573785693081178</v>
      </c>
      <c r="R720" t="n">
        <v>-0.0012720619689064</v>
      </c>
    </row>
    <row r="721">
      <c r="F721" t="n">
        <v>0.04881969416922506</v>
      </c>
      <c r="G721" t="n">
        <v>0.005721936588461256</v>
      </c>
      <c r="H721" t="n">
        <v>-0.002292687548184397</v>
      </c>
      <c r="J721" t="n">
        <v>0.04819744473856706</v>
      </c>
      <c r="K721" t="n">
        <v>0.005653280751261885</v>
      </c>
      <c r="L721" t="n">
        <v>-0.00201864108645942</v>
      </c>
      <c r="M721" t="n">
        <v>0.1285089489758035</v>
      </c>
      <c r="N721" t="n">
        <v>0.005019179327709218</v>
      </c>
      <c r="O721" t="n">
        <v>-0.001047126529921633</v>
      </c>
      <c r="P721" t="n">
        <v>0.2160544436191981</v>
      </c>
      <c r="Q721" t="n">
        <v>0.005582563308345873</v>
      </c>
      <c r="R721" t="n">
        <v>-0.001272698318065433</v>
      </c>
    </row>
    <row r="722">
      <c r="F722" t="n">
        <v>0.04880195109819173</v>
      </c>
      <c r="G722" t="n">
        <v>0.005730933344103491</v>
      </c>
      <c r="H722" t="n">
        <v>-0.002290854314762561</v>
      </c>
      <c r="J722" t="n">
        <v>0.04819058301305242</v>
      </c>
      <c r="K722" t="n">
        <v>0.005662169557474561</v>
      </c>
      <c r="L722" t="n">
        <v>-0.002018237721270798</v>
      </c>
      <c r="M722" t="n">
        <v>0.1287416209545152</v>
      </c>
      <c r="N722" t="n">
        <v>0.005027071119104986</v>
      </c>
      <c r="O722" t="n">
        <v>-0.00104859309368903</v>
      </c>
      <c r="P722" t="n">
        <v>0.2160754490634691</v>
      </c>
      <c r="Q722" t="n">
        <v>0.005591340923610568</v>
      </c>
      <c r="R722" t="n">
        <v>-0.001272571048233626</v>
      </c>
    </row>
    <row r="723">
      <c r="F723" t="n">
        <v>0.04883913928431011</v>
      </c>
      <c r="G723" t="n">
        <v>0.005739930099745726</v>
      </c>
      <c r="H723" t="n">
        <v>-0.002292916702362127</v>
      </c>
      <c r="J723" t="n">
        <v>0.0482327739415581</v>
      </c>
      <c r="K723" t="n">
        <v>0.005671058363687237</v>
      </c>
      <c r="L723" t="n">
        <v>-0.002016220895327687</v>
      </c>
      <c r="M723" t="n">
        <v>0.1285563524985467</v>
      </c>
      <c r="N723" t="n">
        <v>0.005034962910500756</v>
      </c>
      <c r="O723" t="n">
        <v>-0.001047440793586075</v>
      </c>
      <c r="P723" t="n">
        <v>0.21604978022058</v>
      </c>
      <c r="Q723" t="n">
        <v>0.005600118538875262</v>
      </c>
      <c r="R723" t="n">
        <v>-0.001273032692924731</v>
      </c>
    </row>
    <row r="724">
      <c r="F724" t="n">
        <v>0.04886846834347112</v>
      </c>
      <c r="G724" t="n">
        <v>0.005748926855387961</v>
      </c>
      <c r="H724" t="n">
        <v>-0.002293683137647144</v>
      </c>
      <c r="J724" t="n">
        <v>0.04813753801036519</v>
      </c>
      <c r="K724" t="n">
        <v>0.005679947169899913</v>
      </c>
      <c r="L724" t="n">
        <v>-0.00201828622304483</v>
      </c>
      <c r="M724" t="n">
        <v>0.1288726102635606</v>
      </c>
      <c r="N724" t="n">
        <v>0.005042854701896526</v>
      </c>
      <c r="O724" t="n">
        <v>-0.001048181195246905</v>
      </c>
      <c r="P724" t="n">
        <v>0.2163967966109467</v>
      </c>
      <c r="Q724" t="n">
        <v>0.005608896154139956</v>
      </c>
      <c r="R724" t="n">
        <v>-0.001272396558259069</v>
      </c>
    </row>
    <row r="725">
      <c r="F725" t="n">
        <v>0.0488820804506914</v>
      </c>
      <c r="G725" t="n">
        <v>0.005757923611030195</v>
      </c>
      <c r="H725" t="n">
        <v>-0.002295059760516593</v>
      </c>
      <c r="J725" t="n">
        <v>0.04818951448478424</v>
      </c>
      <c r="K725" t="n">
        <v>0.00568883597611259</v>
      </c>
      <c r="L725" t="n">
        <v>-0.002018084313658771</v>
      </c>
      <c r="M725" t="n">
        <v>0.1288823233890134</v>
      </c>
      <c r="N725" t="n">
        <v>0.005050746493292294</v>
      </c>
      <c r="O725" t="n">
        <v>-0.001048600216312364</v>
      </c>
      <c r="P725" t="n">
        <v>0.2163709883284891</v>
      </c>
      <c r="Q725" t="n">
        <v>0.005617673769404652</v>
      </c>
      <c r="R725" t="n">
        <v>-0.001272523785192201</v>
      </c>
    </row>
    <row r="726">
      <c r="F726" t="n">
        <v>0.04886425725257046</v>
      </c>
      <c r="G726" t="n">
        <v>0.00576692036667243</v>
      </c>
      <c r="H726" t="n">
        <v>-0.002294371449081869</v>
      </c>
      <c r="J726" t="n">
        <v>0.04822185017744762</v>
      </c>
      <c r="K726" t="n">
        <v>0.005697724782325265</v>
      </c>
      <c r="L726" t="n">
        <v>-0.002018891951203006</v>
      </c>
      <c r="M726" t="n">
        <v>0.1289756216280165</v>
      </c>
      <c r="N726" t="n">
        <v>0.005058638284688064</v>
      </c>
      <c r="O726" t="n">
        <v>-0.001047552663648715</v>
      </c>
      <c r="P726" t="n">
        <v>0.2162518610624576</v>
      </c>
      <c r="Q726" t="n">
        <v>0.005626451384669346</v>
      </c>
      <c r="R726" t="n">
        <v>-0.001272269331325936</v>
      </c>
    </row>
    <row r="727">
      <c r="F727" t="n">
        <v>0.04886212120590942</v>
      </c>
      <c r="G727" t="n">
        <v>0.005775917122314665</v>
      </c>
      <c r="H727" t="n">
        <v>-0.002294600886226777</v>
      </c>
      <c r="J727" t="n">
        <v>0.04819525936926675</v>
      </c>
      <c r="K727" t="n">
        <v>0.005706613588537942</v>
      </c>
      <c r="L727" t="n">
        <v>-0.002020911045063595</v>
      </c>
      <c r="M727" t="n">
        <v>0.1288179906178231</v>
      </c>
      <c r="N727" t="n">
        <v>0.005066530076083833</v>
      </c>
      <c r="O727" t="n">
        <v>-0.001048390705779634</v>
      </c>
      <c r="P727" t="n">
        <v>0.2166454075780981</v>
      </c>
      <c r="Q727" t="n">
        <v>0.005635228999934042</v>
      </c>
      <c r="R727" t="n">
        <v>-0.001271633196660273</v>
      </c>
    </row>
    <row r="728">
      <c r="F728" t="n">
        <v>0.04895425861672766</v>
      </c>
      <c r="G728" t="n">
        <v>0.005784913877956899</v>
      </c>
      <c r="H728" t="n">
        <v>-0.002298798963852564</v>
      </c>
      <c r="J728" t="n">
        <v>0.04821774798072784</v>
      </c>
      <c r="K728" t="n">
        <v>0.005715502394750617</v>
      </c>
      <c r="L728" t="n">
        <v>-0.002022366419350666</v>
      </c>
      <c r="M728" t="n">
        <v>0.1290785153871093</v>
      </c>
      <c r="N728" t="n">
        <v>0.005074421867479602</v>
      </c>
      <c r="O728" t="n">
        <v>-0.001048188381135753</v>
      </c>
      <c r="P728" t="n">
        <v>0.2167126060920541</v>
      </c>
      <c r="Q728" t="n">
        <v>0.005644006615198736</v>
      </c>
      <c r="R728" t="n">
        <v>-0.00127310918159187</v>
      </c>
    </row>
    <row r="729">
      <c r="F729" t="n">
        <v>0.04892852073017341</v>
      </c>
      <c r="G729" t="n">
        <v>0.005793910633599133</v>
      </c>
      <c r="H729" t="n">
        <v>-0.002298339525666524</v>
      </c>
      <c r="J729" t="n">
        <v>0.04821075855604777</v>
      </c>
      <c r="K729" t="n">
        <v>0.005724391200963293</v>
      </c>
      <c r="L729" t="n">
        <v>-0.00202297282607311</v>
      </c>
      <c r="M729" t="n">
        <v>0.1287813369526107</v>
      </c>
      <c r="N729" t="n">
        <v>0.005082313658875372</v>
      </c>
      <c r="O729" t="n">
        <v>-0.001048293137120276</v>
      </c>
      <c r="P729" t="n">
        <v>0.2164066843334218</v>
      </c>
      <c r="Q729" t="n">
        <v>0.005652784230463431</v>
      </c>
      <c r="R729" t="n">
        <v>-0.001272091711716472</v>
      </c>
    </row>
    <row r="730">
      <c r="F730" t="n">
        <v>0.04891061495917644</v>
      </c>
      <c r="G730" t="n">
        <v>0.005802907389241369</v>
      </c>
      <c r="H730" t="n">
        <v>-0.002297420649294443</v>
      </c>
      <c r="J730" t="n">
        <v>0.04826268962475803</v>
      </c>
      <c r="K730" t="n">
        <v>0.005733280007175968</v>
      </c>
      <c r="L730" t="n">
        <v>-0.002021153605905778</v>
      </c>
      <c r="M730" t="n">
        <v>0.1290139502145891</v>
      </c>
      <c r="N730" t="n">
        <v>0.005090205450271141</v>
      </c>
      <c r="O730" t="n">
        <v>-0.001047664601213139</v>
      </c>
      <c r="P730" t="n">
        <v>0.2165203282714531</v>
      </c>
      <c r="Q730" t="n">
        <v>0.005661561845728125</v>
      </c>
      <c r="R730" t="n">
        <v>-0.00127285481412302</v>
      </c>
    </row>
    <row r="731">
      <c r="F731" t="n">
        <v>0.04897916413995021</v>
      </c>
      <c r="G731" t="n">
        <v>0.005811904144883603</v>
      </c>
      <c r="H731" t="n">
        <v>-0.002299258402038604</v>
      </c>
      <c r="J731" t="n">
        <v>0.04828514267128936</v>
      </c>
      <c r="K731" t="n">
        <v>0.005742168813388644</v>
      </c>
      <c r="L731" t="n">
        <v>-0.002022164283776518</v>
      </c>
      <c r="M731" t="n">
        <v>0.1288839610641719</v>
      </c>
      <c r="N731" t="n">
        <v>0.00509809724166691</v>
      </c>
      <c r="O731" t="n">
        <v>-0.001047671849564741</v>
      </c>
      <c r="P731" t="n">
        <v>0.2162607583389137</v>
      </c>
      <c r="Q731" t="n">
        <v>0.00567033946099282</v>
      </c>
      <c r="R731" t="n">
        <v>-0.001271455793044348</v>
      </c>
    </row>
    <row r="732">
      <c r="F732" t="n">
        <v>0.04900053804321719</v>
      </c>
      <c r="G732" t="n">
        <v>0.005820900900525837</v>
      </c>
      <c r="H732" t="n">
        <v>-0.002300000243495824</v>
      </c>
      <c r="J732" t="n">
        <v>0.0482289771130943</v>
      </c>
      <c r="K732" t="n">
        <v>0.005751057619601321</v>
      </c>
      <c r="L732" t="n">
        <v>-0.002024421037221418</v>
      </c>
      <c r="M732" t="n">
        <v>0.1289491780276038</v>
      </c>
      <c r="N732" t="n">
        <v>0.005105989033062679</v>
      </c>
      <c r="O732" t="n">
        <v>-0.001047462336146169</v>
      </c>
      <c r="P732" t="n">
        <v>0.2163275853996547</v>
      </c>
      <c r="Q732" t="n">
        <v>0.005679117076257515</v>
      </c>
      <c r="R732" t="n">
        <v>-0.001271148092039302</v>
      </c>
    </row>
    <row r="733">
      <c r="F733" t="n">
        <v>0.04902976438507389</v>
      </c>
      <c r="G733" t="n">
        <v>0.005829897656168073</v>
      </c>
      <c r="H733" t="n">
        <v>-0.002299540243447125</v>
      </c>
      <c r="J733" t="n">
        <v>0.04827105061795324</v>
      </c>
      <c r="K733" t="n">
        <v>0.005759946425813996</v>
      </c>
      <c r="L733" t="n">
        <v>-0.002023004509106609</v>
      </c>
      <c r="M733" t="n">
        <v>0.1289027636930808</v>
      </c>
      <c r="N733" t="n">
        <v>0.005113880824458449</v>
      </c>
      <c r="O733" t="n">
        <v>-0.00104861465994831</v>
      </c>
      <c r="P733" t="n">
        <v>0.2168609241865056</v>
      </c>
      <c r="Q733" t="n">
        <v>0.00568789469152221</v>
      </c>
      <c r="R733" t="n">
        <v>-0.001271275232276554</v>
      </c>
    </row>
    <row r="734">
      <c r="F734" t="n">
        <v>0.04905898129312268</v>
      </c>
      <c r="G734" t="n">
        <v>0.005838894411810308</v>
      </c>
      <c r="H734" t="n">
        <v>-0.002299540243447125</v>
      </c>
      <c r="J734" t="n">
        <v>0.0482344904341164</v>
      </c>
      <c r="K734" t="n">
        <v>0.005768835232026673</v>
      </c>
      <c r="L734" t="n">
        <v>-0.002024623398380676</v>
      </c>
      <c r="M734" t="n">
        <v>0.1291074404754077</v>
      </c>
      <c r="N734" t="n">
        <v>0.005121772615854218</v>
      </c>
      <c r="O734" t="n">
        <v>-0.001047357579436884</v>
      </c>
      <c r="P734" t="n">
        <v>0.2165076965888841</v>
      </c>
      <c r="Q734" t="n">
        <v>0.005696672306786904</v>
      </c>
      <c r="R734" t="n">
        <v>-0.001270893811564799</v>
      </c>
    </row>
    <row r="735">
      <c r="F735" t="n">
        <v>0.04898591428049963</v>
      </c>
      <c r="G735" t="n">
        <v>0.005847891167452542</v>
      </c>
      <c r="H735" t="n">
        <v>-0.002300230243520173</v>
      </c>
      <c r="J735" t="n">
        <v>0.04830602917760297</v>
      </c>
      <c r="K735" t="n">
        <v>0.005777724038239348</v>
      </c>
      <c r="L735" t="n">
        <v>-0.002023206870265867</v>
      </c>
      <c r="M735" t="n">
        <v>0.1289493134501635</v>
      </c>
      <c r="N735" t="n">
        <v>0.005129664407249987</v>
      </c>
      <c r="O735" t="n">
        <v>-0.001047776606274026</v>
      </c>
      <c r="P735" t="n">
        <v>0.2168543513093619</v>
      </c>
      <c r="Q735" t="n">
        <v>0.0057054499220516</v>
      </c>
      <c r="R735" t="n">
        <v>-0.001270766671327548</v>
      </c>
    </row>
    <row r="736">
      <c r="F736" t="n">
        <v>0.0490544379117511</v>
      </c>
      <c r="G736" t="n">
        <v>0.005856887923094777</v>
      </c>
      <c r="H736" t="n">
        <v>-0.002304641651335927</v>
      </c>
      <c r="J736" t="n">
        <v>0.04826942905044303</v>
      </c>
      <c r="K736" t="n">
        <v>0.005786612844452025</v>
      </c>
      <c r="L736" t="n">
        <v>-0.002025456248419482</v>
      </c>
      <c r="M736" t="n">
        <v>0.1293772660957799</v>
      </c>
      <c r="N736" t="n">
        <v>0.005137556198645756</v>
      </c>
      <c r="O736" t="n">
        <v>-0.0010486219809106</v>
      </c>
      <c r="P736" t="n">
        <v>0.2169209482588102</v>
      </c>
      <c r="Q736" t="n">
        <v>0.005714227537316294</v>
      </c>
      <c r="R736" t="n">
        <v>-0.001271218624694159</v>
      </c>
    </row>
    <row r="737">
      <c r="F737" t="n">
        <v>0.04905213596026867</v>
      </c>
      <c r="G737" t="n">
        <v>0.005865884678737011</v>
      </c>
      <c r="H737" t="n">
        <v>-0.002304411371394746</v>
      </c>
      <c r="J737" t="n">
        <v>0.0483507876303569</v>
      </c>
      <c r="K737" t="n">
        <v>0.0057955016506647</v>
      </c>
      <c r="L737" t="n">
        <v>-0.002026469179129834</v>
      </c>
      <c r="M737" t="n">
        <v>0.1290515491898314</v>
      </c>
      <c r="N737" t="n">
        <v>0.005145447990041525</v>
      </c>
      <c r="O737" t="n">
        <v>-0.001047155376741495</v>
      </c>
      <c r="P737" t="n">
        <v>0.2173142692942417</v>
      </c>
      <c r="Q737" t="n">
        <v>0.005723005152580989</v>
      </c>
      <c r="R737" t="n">
        <v>-0.001271218624694159</v>
      </c>
    </row>
    <row r="738">
      <c r="F738" t="n">
        <v>0.04906555645793136</v>
      </c>
      <c r="G738" t="n">
        <v>0.005874881434379246</v>
      </c>
      <c r="H738" t="n">
        <v>-0.002304181091453566</v>
      </c>
      <c r="J738" t="n">
        <v>0.04835348240663036</v>
      </c>
      <c r="K738" t="n">
        <v>0.005804390456877377</v>
      </c>
      <c r="L738" t="n">
        <v>-0.002025051076135341</v>
      </c>
      <c r="M738" t="n">
        <v>0.1291445033104667</v>
      </c>
      <c r="N738" t="n">
        <v>0.005153339781437294</v>
      </c>
      <c r="O738" t="n">
        <v>-0.001047364891622796</v>
      </c>
      <c r="P738" t="n">
        <v>0.2172873918072484</v>
      </c>
      <c r="Q738" t="n">
        <v>0.005731782767845683</v>
      </c>
      <c r="R738" t="n">
        <v>-0.001270710238921436</v>
      </c>
    </row>
    <row r="739">
      <c r="F739" t="n">
        <v>0.04910258010503551</v>
      </c>
      <c r="G739" t="n">
        <v>0.005883878190021481</v>
      </c>
      <c r="H739" t="n">
        <v>-0.002302569131865302</v>
      </c>
      <c r="J739" t="n">
        <v>0.04843483745749769</v>
      </c>
      <c r="K739" t="n">
        <v>0.005813279263090052</v>
      </c>
      <c r="L739" t="n">
        <v>-0.002025051076135341</v>
      </c>
      <c r="M739" t="n">
        <v>0.1295166768166999</v>
      </c>
      <c r="N739" t="n">
        <v>0.005161231572833064</v>
      </c>
      <c r="O739" t="n">
        <v>-0.001048098193707348</v>
      </c>
      <c r="P739" t="n">
        <v>0.2173071167320769</v>
      </c>
      <c r="Q739" t="n">
        <v>0.005740560383110378</v>
      </c>
      <c r="R739" t="n">
        <v>-0.001271091528250978</v>
      </c>
    </row>
    <row r="740">
      <c r="F740" t="n">
        <v>0.04906873123451061</v>
      </c>
      <c r="G740" t="n">
        <v>0.005892874945663715</v>
      </c>
      <c r="H740" t="n">
        <v>-0.002306049575666405</v>
      </c>
      <c r="J740" t="n">
        <v>0.04840800102751011</v>
      </c>
      <c r="K740" t="n">
        <v>0.005822168069302728</v>
      </c>
      <c r="L740" t="n">
        <v>-0.002029322095778406</v>
      </c>
      <c r="M740" t="n">
        <v>0.129553776991014</v>
      </c>
      <c r="N740" t="n">
        <v>0.005169123364228832</v>
      </c>
      <c r="O740" t="n">
        <v>-0.001047162753434943</v>
      </c>
      <c r="P740" t="n">
        <v>0.2172333500881216</v>
      </c>
      <c r="Q740" t="n">
        <v>0.005749337998375073</v>
      </c>
      <c r="R740" t="n">
        <v>-0.001271158799581819</v>
      </c>
    </row>
    <row r="741">
      <c r="F741" t="n">
        <v>0.04916085660215305</v>
      </c>
      <c r="G741" t="n">
        <v>0.005901871701305949</v>
      </c>
      <c r="H741" t="n">
        <v>-0.002306510693358</v>
      </c>
      <c r="J741" t="n">
        <v>0.04841065173325557</v>
      </c>
      <c r="K741" t="n">
        <v>0.005831056875515404</v>
      </c>
      <c r="L741" t="n">
        <v>-0.002028510853685351</v>
      </c>
      <c r="M741" t="n">
        <v>0.1293953261909344</v>
      </c>
      <c r="N741" t="n">
        <v>0.005177015155624602</v>
      </c>
      <c r="O741" t="n">
        <v>-0.001048000818863863</v>
      </c>
      <c r="P741" t="n">
        <v>0.2175798762438663</v>
      </c>
      <c r="Q741" t="n">
        <v>0.005758115613639768</v>
      </c>
      <c r="R741" t="n">
        <v>-0.001270777642520475</v>
      </c>
    </row>
    <row r="742">
      <c r="F742" t="n">
        <v>0.04913484420110739</v>
      </c>
      <c r="G742" t="n">
        <v>0.005910868456948185</v>
      </c>
      <c r="H742" t="n">
        <v>-0.00230466622259162</v>
      </c>
      <c r="J742" t="n">
        <v>0.04834441705318557</v>
      </c>
      <c r="K742" t="n">
        <v>0.005839945681728079</v>
      </c>
      <c r="L742" t="n">
        <v>-0.002030133337871461</v>
      </c>
      <c r="M742" t="n">
        <v>0.1294602695355042</v>
      </c>
      <c r="N742" t="n">
        <v>0.005184906947020371</v>
      </c>
      <c r="O742" t="n">
        <v>-0.001047057995256329</v>
      </c>
      <c r="P742" t="n">
        <v>0.2170854908470647</v>
      </c>
      <c r="Q742" t="n">
        <v>0.005766893228904463</v>
      </c>
      <c r="R742" t="n">
        <v>-0.001270904694874256</v>
      </c>
    </row>
    <row r="743">
      <c r="F743" t="n">
        <v>0.0491403156640037</v>
      </c>
      <c r="G743" t="n">
        <v>0.00591986521259042</v>
      </c>
      <c r="H743" t="n">
        <v>-0.002306049575666405</v>
      </c>
      <c r="J743" t="n">
        <v>0.04834702556447493</v>
      </c>
      <c r="K743" t="n">
        <v>0.005848834487940756</v>
      </c>
      <c r="L743" t="n">
        <v>-0.002029119285255142</v>
      </c>
      <c r="M743" t="n">
        <v>0.1294413717828452</v>
      </c>
      <c r="N743" t="n">
        <v>0.00519279873841614</v>
      </c>
      <c r="O743" t="n">
        <v>-0.001047065437150357</v>
      </c>
      <c r="P743" t="n">
        <v>0.2176655414975784</v>
      </c>
      <c r="Q743" t="n">
        <v>0.005775670844169157</v>
      </c>
      <c r="R743" t="n">
        <v>-0.001270015328397787</v>
      </c>
    </row>
    <row r="744">
      <c r="F744" t="n">
        <v>0.04916940770142826</v>
      </c>
      <c r="G744" t="n">
        <v>0.005928861968232654</v>
      </c>
      <c r="H744" t="n">
        <v>-0.002307213221139799</v>
      </c>
      <c r="J744" t="n">
        <v>0.04847754863177046</v>
      </c>
      <c r="K744" t="n">
        <v>0.005857723294153431</v>
      </c>
      <c r="L744" t="n">
        <v>-0.002030343035191167</v>
      </c>
      <c r="M744" t="n">
        <v>0.1294783109161258</v>
      </c>
      <c r="N744" t="n">
        <v>0.00520069052981191</v>
      </c>
      <c r="O744" t="n">
        <v>-0.00104727495499671</v>
      </c>
      <c r="P744" t="n">
        <v>0.2171708532524854</v>
      </c>
      <c r="Q744" t="n">
        <v>0.005784448459433852</v>
      </c>
      <c r="R744" t="n">
        <v>-0.001271222777948055</v>
      </c>
    </row>
    <row r="745">
      <c r="F745" t="n">
        <v>0.04919060971469198</v>
      </c>
      <c r="G745" t="n">
        <v>0.005937858723874889</v>
      </c>
      <c r="H745" t="n">
        <v>-0.002308829078323189</v>
      </c>
      <c r="J745" t="n">
        <v>0.04843092935640762</v>
      </c>
      <c r="K745" t="n">
        <v>0.005866612100366108</v>
      </c>
      <c r="L745" t="n">
        <v>-0.002029327863673572</v>
      </c>
      <c r="M745" t="n">
        <v>0.12965494691038</v>
      </c>
      <c r="N745" t="n">
        <v>0.005208582321207678</v>
      </c>
      <c r="O745" t="n">
        <v>-0.001047693990689417</v>
      </c>
      <c r="P745" t="n">
        <v>0.2174704788435035</v>
      </c>
      <c r="Q745" t="n">
        <v>0.005793226074698547</v>
      </c>
      <c r="R745" t="n">
        <v>-0.001269952698241842</v>
      </c>
    </row>
    <row r="746">
      <c r="F746" t="n">
        <v>0.04911721594305353</v>
      </c>
      <c r="G746" t="n">
        <v>0.005946855479517124</v>
      </c>
      <c r="H746" t="n">
        <v>-0.002310214098766094</v>
      </c>
      <c r="J746" t="n">
        <v>0.04847287112582692</v>
      </c>
      <c r="K746" t="n">
        <v>0.005875500906578783</v>
      </c>
      <c r="L746" t="n">
        <v>-0.002030749103798205</v>
      </c>
      <c r="M746" t="n">
        <v>0.1297477381299914</v>
      </c>
      <c r="N746" t="n">
        <v>0.005216474112603448</v>
      </c>
      <c r="O746" t="n">
        <v>-0.001047693990689417</v>
      </c>
      <c r="P746" t="n">
        <v>0.2174428916549265</v>
      </c>
      <c r="Q746" t="n">
        <v>0.005802003689963242</v>
      </c>
      <c r="R746" t="n">
        <v>-0.001270079706212463</v>
      </c>
    </row>
    <row r="747">
      <c r="F747" t="n">
        <v>0.04915414457148033</v>
      </c>
      <c r="G747" t="n">
        <v>0.005955852235159358</v>
      </c>
      <c r="H747" t="n">
        <v>-0.002309059915063673</v>
      </c>
      <c r="J747" t="n">
        <v>0.04839667106941808</v>
      </c>
      <c r="K747" t="n">
        <v>0.00588438971279146</v>
      </c>
      <c r="L747" t="n">
        <v>-0.002031155172405243</v>
      </c>
      <c r="M747" t="n">
        <v>0.1295609782766331</v>
      </c>
      <c r="N747" t="n">
        <v>0.005224365903999217</v>
      </c>
      <c r="O747" t="n">
        <v>-0.00104727495499671</v>
      </c>
      <c r="P747" t="n">
        <v>0.2172749568943155</v>
      </c>
      <c r="Q747" t="n">
        <v>0.005810781305227937</v>
      </c>
      <c r="R747" t="n">
        <v>-0.001271222777948055</v>
      </c>
    </row>
    <row r="748">
      <c r="F748" t="n">
        <v>0.04918318187179209</v>
      </c>
      <c r="G748" t="n">
        <v>0.005964848990801593</v>
      </c>
      <c r="H748" t="n">
        <v>-0.002310211820740024</v>
      </c>
      <c r="J748" t="n">
        <v>0.04847796778327192</v>
      </c>
      <c r="K748" t="n">
        <v>0.005893278519004136</v>
      </c>
      <c r="L748" t="n">
        <v>-0.002033184607612387</v>
      </c>
      <c r="M748" t="n">
        <v>0.1294300407377887</v>
      </c>
      <c r="N748" t="n">
        <v>0.005232257695394986</v>
      </c>
      <c r="O748" t="n">
        <v>-0.001048434820724134</v>
      </c>
      <c r="P748" t="n">
        <v>0.2176212197212345</v>
      </c>
      <c r="Q748" t="n">
        <v>0.005819558920492632</v>
      </c>
      <c r="R748" t="n">
        <v>-0.001269886879280302</v>
      </c>
    </row>
    <row r="749">
      <c r="F749" t="n">
        <v>0.04917278002281411</v>
      </c>
      <c r="G749" t="n">
        <v>0.005973845746443827</v>
      </c>
      <c r="H749" t="n">
        <v>-0.002312291843387749</v>
      </c>
      <c r="J749" t="n">
        <v>0.04854942058814783</v>
      </c>
      <c r="K749" t="n">
        <v>0.005902167325216812</v>
      </c>
      <c r="L749" t="n">
        <v>-0.002034200895029968</v>
      </c>
      <c r="M749" t="n">
        <v>0.1298862001989937</v>
      </c>
      <c r="N749" t="n">
        <v>0.005240149486790756</v>
      </c>
      <c r="O749" t="n">
        <v>-0.001048120541701135</v>
      </c>
      <c r="P749" t="n">
        <v>0.2177804368207099</v>
      </c>
      <c r="Q749" t="n">
        <v>0.005828336535757326</v>
      </c>
      <c r="R749" t="n">
        <v>-0.001269886879280302</v>
      </c>
    </row>
    <row r="750">
      <c r="F750" t="n">
        <v>0.04920967929665636</v>
      </c>
      <c r="G750" t="n">
        <v>0.005982842502086062</v>
      </c>
      <c r="H750" t="n">
        <v>-0.002311598502505174</v>
      </c>
      <c r="J750" t="n">
        <v>0.04846330126267683</v>
      </c>
      <c r="K750" t="n">
        <v>0.005911056131429488</v>
      </c>
      <c r="L750" t="n">
        <v>-0.002031761805227774</v>
      </c>
      <c r="M750" t="n">
        <v>0.1297831505212506</v>
      </c>
      <c r="N750" t="n">
        <v>0.005248041278186525</v>
      </c>
      <c r="O750" t="n">
        <v>-0.001048330061049801</v>
      </c>
      <c r="P750" t="n">
        <v>0.2180799234109428</v>
      </c>
      <c r="Q750" t="n">
        <v>0.005837114151022021</v>
      </c>
      <c r="R750" t="n">
        <v>-0.001268998136213419</v>
      </c>
    </row>
    <row r="751">
      <c r="F751" t="n">
        <v>0.04921501745188014</v>
      </c>
      <c r="G751" t="n">
        <v>0.005991839257728297</v>
      </c>
      <c r="H751" t="n">
        <v>-0.002311598502505174</v>
      </c>
      <c r="J751" t="n">
        <v>0.04849533750741875</v>
      </c>
      <c r="K751" t="n">
        <v>0.005919944937642163</v>
      </c>
      <c r="L751" t="n">
        <v>-0.00203359112257942</v>
      </c>
      <c r="M751" t="n">
        <v>0.1296800314232794</v>
      </c>
      <c r="N751" t="n">
        <v>0.005255933069582294</v>
      </c>
      <c r="O751" t="n">
        <v>-0.001047596743329471</v>
      </c>
      <c r="P751" t="n">
        <v>0.2179584129237871</v>
      </c>
      <c r="Q751" t="n">
        <v>0.005845891766286715</v>
      </c>
      <c r="R751" t="n">
        <v>-0.001270013842575571</v>
      </c>
    </row>
    <row r="752">
      <c r="F752" t="n">
        <v>0.04929134770374474</v>
      </c>
      <c r="G752" t="n">
        <v>0.006000836013370531</v>
      </c>
      <c r="H752" t="n">
        <v>-0.002312969534003116</v>
      </c>
      <c r="J752" t="n">
        <v>0.04845840918818144</v>
      </c>
      <c r="K752" t="n">
        <v>0.005928833743854839</v>
      </c>
      <c r="L752" t="n">
        <v>-0.00203683543999137</v>
      </c>
      <c r="M752" t="n">
        <v>0.1296048146425945</v>
      </c>
      <c r="N752" t="n">
        <v>0.005263824860978063</v>
      </c>
      <c r="O752" t="n">
        <v>-0.001048547164702691</v>
      </c>
      <c r="P752" t="n">
        <v>0.2178835652969688</v>
      </c>
      <c r="Q752" t="n">
        <v>0.005854669381551411</v>
      </c>
      <c r="R752" t="n">
        <v>-0.001269056374598834</v>
      </c>
    </row>
    <row r="753">
      <c r="F753" t="n">
        <v>0.04926509823721902</v>
      </c>
      <c r="G753" t="n">
        <v>0.006009832769012766</v>
      </c>
      <c r="H753" t="n">
        <v>-0.002314820650076747</v>
      </c>
      <c r="J753" t="n">
        <v>0.0485199744103601</v>
      </c>
      <c r="K753" t="n">
        <v>0.005937722550067514</v>
      </c>
      <c r="L753" t="n">
        <v>-0.002036428479863499</v>
      </c>
      <c r="M753" t="n">
        <v>0.1299771412455783</v>
      </c>
      <c r="N753" t="n">
        <v>0.005271716652373833</v>
      </c>
      <c r="O753" t="n">
        <v>-0.001047185279085633</v>
      </c>
      <c r="P753" t="n">
        <v>0.2181829318156926</v>
      </c>
      <c r="Q753" t="n">
        <v>0.005863446996816105</v>
      </c>
      <c r="R753" t="n">
        <v>-0.001269437129586713</v>
      </c>
    </row>
    <row r="754">
      <c r="F754" t="n">
        <v>0.04923882098141519</v>
      </c>
      <c r="G754" t="n">
        <v>0.006018829524655001</v>
      </c>
      <c r="H754" t="n">
        <v>-0.002313663702530728</v>
      </c>
      <c r="J754" t="n">
        <v>0.04849285878204222</v>
      </c>
      <c r="K754" t="n">
        <v>0.005946611356280191</v>
      </c>
      <c r="L754" t="n">
        <v>-0.002036224999799564</v>
      </c>
      <c r="M754" t="n">
        <v>0.1298459011850669</v>
      </c>
      <c r="N754" t="n">
        <v>0.005279608443769602</v>
      </c>
      <c r="O754" t="n">
        <v>-0.001047185279085633</v>
      </c>
      <c r="P754" t="n">
        <v>0.2182951083686992</v>
      </c>
      <c r="Q754" t="n">
        <v>0.0058722246120808</v>
      </c>
      <c r="R754" t="n">
        <v>-0.001268802537940249</v>
      </c>
    </row>
    <row r="755">
      <c r="F755" t="n">
        <v>0.0492756670372529</v>
      </c>
      <c r="G755" t="n">
        <v>0.006027826280297236</v>
      </c>
      <c r="H755" t="n">
        <v>-0.002313663702530728</v>
      </c>
      <c r="J755" t="n">
        <v>0.04858397269400858</v>
      </c>
      <c r="K755" t="n">
        <v>0.005955500162492866</v>
      </c>
      <c r="L755" t="n">
        <v>-0.002034800639352018</v>
      </c>
      <c r="M755" t="n">
        <v>0.1296866019490115</v>
      </c>
      <c r="N755" t="n">
        <v>0.005287500235165371</v>
      </c>
      <c r="O755" t="n">
        <v>-0.00104770908124604</v>
      </c>
      <c r="P755" t="n">
        <v>0.2183604264149926</v>
      </c>
      <c r="Q755" t="n">
        <v>0.005881002227345495</v>
      </c>
      <c r="R755" t="n">
        <v>-0.00126931021125742</v>
      </c>
    </row>
    <row r="756">
      <c r="F756" t="n">
        <v>0.04935198241019995</v>
      </c>
      <c r="G756" t="n">
        <v>0.00603682303593947</v>
      </c>
      <c r="H756" t="n">
        <v>-0.002317107206828668</v>
      </c>
      <c r="J756" t="n">
        <v>0.04864552510724622</v>
      </c>
      <c r="K756" t="n">
        <v>0.005964388968705543</v>
      </c>
      <c r="L756" t="n">
        <v>-0.002038650070926538</v>
      </c>
      <c r="M756" t="n">
        <v>0.129891040929106</v>
      </c>
      <c r="N756" t="n">
        <v>0.005295392026561141</v>
      </c>
      <c r="O756" t="n">
        <v>-0.001048659576158761</v>
      </c>
      <c r="P756" t="n">
        <v>0.2181916272169986</v>
      </c>
      <c r="Q756" t="n">
        <v>0.005889779842610189</v>
      </c>
      <c r="R756" t="n">
        <v>-0.001269365107982172</v>
      </c>
    </row>
    <row r="757">
      <c r="F757" t="n">
        <v>0.04934144260248736</v>
      </c>
      <c r="G757" t="n">
        <v>0.006045819791581705</v>
      </c>
      <c r="H757" t="n">
        <v>-0.002315717220501836</v>
      </c>
      <c r="J757" t="n">
        <v>0.04857893589076216</v>
      </c>
      <c r="K757" t="n">
        <v>0.005973277774918219</v>
      </c>
      <c r="L757" t="n">
        <v>-0.002036409348426519</v>
      </c>
      <c r="M757" t="n">
        <v>0.130095491158904</v>
      </c>
      <c r="N757" t="n">
        <v>0.005303283817956909</v>
      </c>
      <c r="O757" t="n">
        <v>-0.001047297680605308</v>
      </c>
      <c r="P757" t="n">
        <v>0.2179758783753277</v>
      </c>
      <c r="Q757" t="n">
        <v>0.005898557457874884</v>
      </c>
      <c r="R757" t="n">
        <v>-0.001268350123388083</v>
      </c>
    </row>
    <row r="758">
      <c r="F758" t="n">
        <v>0.04927559557993656</v>
      </c>
      <c r="G758" t="n">
        <v>0.00605481654722394</v>
      </c>
      <c r="H758" t="n">
        <v>-0.002317802199992084</v>
      </c>
      <c r="J758" t="n">
        <v>0.04853202927494583</v>
      </c>
      <c r="K758" t="n">
        <v>0.005982166581130895</v>
      </c>
      <c r="L758" t="n">
        <v>-0.002039057475017451</v>
      </c>
      <c r="M758" t="n">
        <v>0.1298800485445307</v>
      </c>
      <c r="N758" t="n">
        <v>0.005311175609352678</v>
      </c>
      <c r="O758" t="n">
        <v>-0.00104708815821247</v>
      </c>
      <c r="P758" t="n">
        <v>0.218275034372797</v>
      </c>
      <c r="Q758" t="n">
        <v>0.005907335073139579</v>
      </c>
      <c r="R758" t="n">
        <v>-0.001268223250313822</v>
      </c>
    </row>
    <row r="759">
      <c r="F759" t="n">
        <v>0.04931239656086257</v>
      </c>
      <c r="G759" t="n">
        <v>0.006063813302866174</v>
      </c>
      <c r="H759" t="n">
        <v>-0.002317338871216473</v>
      </c>
      <c r="J759" t="n">
        <v>0.04860340618780193</v>
      </c>
      <c r="K759" t="n">
        <v>0.005991055387343571</v>
      </c>
      <c r="L759" t="n">
        <v>-0.002041273521883227</v>
      </c>
      <c r="M759" t="n">
        <v>0.1301964554814164</v>
      </c>
      <c r="N759" t="n">
        <v>0.005319067400748448</v>
      </c>
      <c r="O759" t="n">
        <v>-0.001048450053765922</v>
      </c>
      <c r="P759" t="n">
        <v>0.2185273580249188</v>
      </c>
      <c r="Q759" t="n">
        <v>0.005916112688404273</v>
      </c>
      <c r="R759" t="n">
        <v>-0.001268603869536605</v>
      </c>
    </row>
    <row r="760">
      <c r="F760" t="n">
        <v>0.04937289221454073</v>
      </c>
      <c r="G760" t="n">
        <v>0.006072810058508409</v>
      </c>
      <c r="H760" t="n">
        <v>-0.002321702038787041</v>
      </c>
      <c r="J760" t="n">
        <v>0.04864520199264866</v>
      </c>
      <c r="K760" t="n">
        <v>0.005999944193556247</v>
      </c>
      <c r="L760" t="n">
        <v>-0.002038826440738112</v>
      </c>
      <c r="M760" t="n">
        <v>0.1300088867274491</v>
      </c>
      <c r="N760" t="n">
        <v>0.005326959192144216</v>
      </c>
      <c r="O760" t="n">
        <v>-0.001047724435413505</v>
      </c>
      <c r="P760" t="n">
        <v>0.2188265014259158</v>
      </c>
      <c r="Q760" t="n">
        <v>0.005924890303668969</v>
      </c>
      <c r="R760" t="n">
        <v>-0.001269543592738716</v>
      </c>
    </row>
    <row r="761">
      <c r="F761" t="n">
        <v>0.0493701750187055</v>
      </c>
      <c r="G761" t="n">
        <v>0.006081806814150643</v>
      </c>
      <c r="H761" t="n">
        <v>-0.002321006223990201</v>
      </c>
      <c r="J761" t="n">
        <v>0.04856864953391356</v>
      </c>
      <c r="K761" t="n">
        <v>0.006008832999768923</v>
      </c>
      <c r="L761" t="n">
        <v>-0.002038418593880593</v>
      </c>
      <c r="M761" t="n">
        <v>0.130017258927796</v>
      </c>
      <c r="N761" t="n">
        <v>0.005334850983539986</v>
      </c>
      <c r="O761" t="n">
        <v>-0.001048038721315538</v>
      </c>
      <c r="P761" t="n">
        <v>0.2184230071890639</v>
      </c>
      <c r="Q761" t="n">
        <v>0.005933667918933663</v>
      </c>
      <c r="R761" t="n">
        <v>-0.001268528972484779</v>
      </c>
    </row>
    <row r="762">
      <c r="F762" t="n">
        <v>0.04939114726511795</v>
      </c>
      <c r="G762" t="n">
        <v>0.006090803569792878</v>
      </c>
      <c r="H762" t="n">
        <v>-0.002320542347458975</v>
      </c>
      <c r="J762" t="n">
        <v>0.04859069126027582</v>
      </c>
      <c r="K762" t="n">
        <v>0.006017721805981598</v>
      </c>
      <c r="L762" t="n">
        <v>-0.002039438211024391</v>
      </c>
      <c r="M762" t="n">
        <v>0.1302496566624761</v>
      </c>
      <c r="N762" t="n">
        <v>0.005342742774935755</v>
      </c>
      <c r="O762" t="n">
        <v>-0.001047305387544126</v>
      </c>
      <c r="P762" t="n">
        <v>0.2188157446478817</v>
      </c>
      <c r="Q762" t="n">
        <v>0.005942445534198358</v>
      </c>
      <c r="R762" t="n">
        <v>-0.001268148489889553</v>
      </c>
    </row>
    <row r="763">
      <c r="F763" t="n">
        <v>0.04945953381787838</v>
      </c>
      <c r="G763" t="n">
        <v>0.006099800325435114</v>
      </c>
      <c r="H763" t="n">
        <v>-0.002318454903068458</v>
      </c>
      <c r="J763" t="n">
        <v>0.04865217834477595</v>
      </c>
      <c r="K763" t="n">
        <v>0.006026610612194274</v>
      </c>
      <c r="L763" t="n">
        <v>-0.00203964213445315</v>
      </c>
      <c r="M763" t="n">
        <v>0.1301459312689084</v>
      </c>
      <c r="N763" t="n">
        <v>0.005350634566331524</v>
      </c>
      <c r="O763" t="n">
        <v>-0.001047724435413505</v>
      </c>
      <c r="P763" t="n">
        <v>0.2183182550538875</v>
      </c>
      <c r="Q763" t="n">
        <v>0.005951223149463052</v>
      </c>
      <c r="R763" t="n">
        <v>-0.001267768007294326</v>
      </c>
    </row>
    <row r="764">
      <c r="F764" t="n">
        <v>0.0493777164124418</v>
      </c>
      <c r="G764" t="n">
        <v>0.006108797081077348</v>
      </c>
      <c r="H764" t="n">
        <v>-0.002323504715984373</v>
      </c>
      <c r="J764" t="n">
        <v>0.04864460546465744</v>
      </c>
      <c r="K764" t="n">
        <v>0.00603549941840695</v>
      </c>
      <c r="L764" t="n">
        <v>-0.00204185043368048</v>
      </c>
      <c r="M764" t="n">
        <v>0.1300141217104102</v>
      </c>
      <c r="N764" t="n">
        <v>0.005358526357727294</v>
      </c>
      <c r="O764" t="n">
        <v>-0.001048151262267874</v>
      </c>
      <c r="P764" t="n">
        <v>0.2184297447612453</v>
      </c>
      <c r="Q764" t="n">
        <v>0.005960000764727748</v>
      </c>
      <c r="R764" t="n">
        <v>-0.001268577723262552</v>
      </c>
    </row>
    <row r="765">
      <c r="F765" t="n">
        <v>0.04938282995391909</v>
      </c>
      <c r="G765" t="n">
        <v>0.006117793836719582</v>
      </c>
      <c r="H765" t="n">
        <v>-0.002324433560564018</v>
      </c>
      <c r="J765" t="n">
        <v>0.04876528033777222</v>
      </c>
      <c r="K765" t="n">
        <v>0.006044388224619626</v>
      </c>
      <c r="L765" t="n">
        <v>-0.002042054577895005</v>
      </c>
      <c r="M765" t="n">
        <v>0.1302745028484987</v>
      </c>
      <c r="N765" t="n">
        <v>0.005366418149123063</v>
      </c>
      <c r="O765" t="n">
        <v>-0.001048465550502437</v>
      </c>
      <c r="P765" t="n">
        <v>0.2184474432957678</v>
      </c>
      <c r="Q765" t="n">
        <v>0.005968778379992442</v>
      </c>
      <c r="R765" t="n">
        <v>-0.001267436687932813</v>
      </c>
    </row>
    <row r="766">
      <c r="F766" t="n">
        <v>0.04942746779765431</v>
      </c>
      <c r="G766" t="n">
        <v>0.006126790592361817</v>
      </c>
      <c r="H766" t="n">
        <v>-0.002322343660259815</v>
      </c>
      <c r="J766" t="n">
        <v>0.04868861043581273</v>
      </c>
      <c r="K766" t="n">
        <v>0.006053277030832302</v>
      </c>
      <c r="L766" t="n">
        <v>-0.00204266701053858</v>
      </c>
      <c r="M766" t="n">
        <v>0.1300865468801267</v>
      </c>
      <c r="N766" t="n">
        <v>0.005374309940518832</v>
      </c>
      <c r="O766" t="n">
        <v>-0.001048465550502437</v>
      </c>
      <c r="P766" t="n">
        <v>0.2187931836474831</v>
      </c>
      <c r="Q766" t="n">
        <v>0.005977555995257137</v>
      </c>
      <c r="R766" t="n">
        <v>-0.001268958068372464</v>
      </c>
    </row>
    <row r="767">
      <c r="F767" t="n">
        <v>0.04948001116178417</v>
      </c>
      <c r="G767" t="n">
        <v>0.006135787348004052</v>
      </c>
      <c r="H767" t="n">
        <v>-0.002322111449114904</v>
      </c>
      <c r="J767" t="n">
        <v>0.04874020286428482</v>
      </c>
      <c r="K767" t="n">
        <v>0.006062165837044978</v>
      </c>
      <c r="L767" t="n">
        <v>-0.002044461491945197</v>
      </c>
      <c r="M767" t="n">
        <v>0.1302628423145213</v>
      </c>
      <c r="N767" t="n">
        <v>0.005382201731914601</v>
      </c>
      <c r="O767" t="n">
        <v>-0.001047836974033311</v>
      </c>
      <c r="P767" t="n">
        <v>0.2190920526309127</v>
      </c>
      <c r="Q767" t="n">
        <v>0.005986333610521832</v>
      </c>
      <c r="R767" t="n">
        <v>-0.001268369789882599</v>
      </c>
    </row>
    <row r="768">
      <c r="F768" t="n">
        <v>0.04940597914175789</v>
      </c>
      <c r="G768" t="n">
        <v>0.006144784103646286</v>
      </c>
      <c r="H768" t="n">
        <v>-0.002325760211958388</v>
      </c>
      <c r="J768" t="n">
        <v>0.04872269894904434</v>
      </c>
      <c r="K768" t="n">
        <v>0.006071054643257654</v>
      </c>
      <c r="L768" t="n">
        <v>-0.002042622212314299</v>
      </c>
      <c r="M768" t="n">
        <v>0.1305792910380628</v>
      </c>
      <c r="N768" t="n">
        <v>0.005390093523310371</v>
      </c>
      <c r="O768" t="n">
        <v>-0.001048368634164379</v>
      </c>
      <c r="P768" t="n">
        <v>0.2192033683078868</v>
      </c>
      <c r="Q768" t="n">
        <v>0.005995111225786527</v>
      </c>
      <c r="R768" t="n">
        <v>-0.001267229169567957</v>
      </c>
    </row>
    <row r="769">
      <c r="F769" t="n">
        <v>0.04946641099347626</v>
      </c>
      <c r="G769" t="n">
        <v>0.006153780859288521</v>
      </c>
      <c r="H769" t="n">
        <v>-0.002326922627098311</v>
      </c>
      <c r="J769" t="n">
        <v>0.04881376038360559</v>
      </c>
      <c r="K769" t="n">
        <v>0.00607994344947033</v>
      </c>
      <c r="L769" t="n">
        <v>-0.002043030941121165</v>
      </c>
      <c r="M769" t="n">
        <v>0.1303911764449661</v>
      </c>
      <c r="N769" t="n">
        <v>0.00539798531470614</v>
      </c>
      <c r="O769" t="n">
        <v>-0.00104753052593281</v>
      </c>
      <c r="P769" t="n">
        <v>0.2193146292289119</v>
      </c>
      <c r="Q769" t="n">
        <v>0.006003888841051221</v>
      </c>
      <c r="R769" t="n">
        <v>-0.001266975698386925</v>
      </c>
    </row>
    <row r="770">
      <c r="F770" t="n">
        <v>0.04952684397542448</v>
      </c>
      <c r="G770" t="n">
        <v>0.006162777614930756</v>
      </c>
      <c r="H770" t="n">
        <v>-0.002325527728930403</v>
      </c>
      <c r="J770" t="n">
        <v>0.04879622737241635</v>
      </c>
      <c r="K770" t="n">
        <v>0.006088832255683006</v>
      </c>
      <c r="L770" t="n">
        <v>-0.002043439669928032</v>
      </c>
      <c r="M770" t="n">
        <v>0.1303711944640794</v>
      </c>
      <c r="N770" t="n">
        <v>0.005405877106101909</v>
      </c>
      <c r="O770" t="n">
        <v>-0.001047425762403864</v>
      </c>
      <c r="P770" t="n">
        <v>0.2191444331816699</v>
      </c>
      <c r="Q770" t="n">
        <v>0.006012666456315916</v>
      </c>
      <c r="R770" t="n">
        <v>-0.001268623261063631</v>
      </c>
    </row>
    <row r="771">
      <c r="F771" t="n">
        <v>0.04953187478492301</v>
      </c>
      <c r="G771" t="n">
        <v>0.00617177437057299</v>
      </c>
      <c r="H771" t="n">
        <v>-0.002323900347734511</v>
      </c>
      <c r="J771" t="n">
        <v>0.04871942968699072</v>
      </c>
      <c r="K771" t="n">
        <v>0.006097721061895682</v>
      </c>
      <c r="L771" t="n">
        <v>-0.002045687678365796</v>
      </c>
      <c r="M771" t="n">
        <v>0.1304633286368115</v>
      </c>
      <c r="N771" t="n">
        <v>0.005413768897497679</v>
      </c>
      <c r="O771" t="n">
        <v>-0.001047635289461756</v>
      </c>
      <c r="P771" t="n">
        <v>0.2193962665351123</v>
      </c>
      <c r="Q771" t="n">
        <v>0.00602144407158061</v>
      </c>
      <c r="R771" t="n">
        <v>-0.001267229169567957</v>
      </c>
    </row>
    <row r="772">
      <c r="F772" t="n">
        <v>0.0495448046517194</v>
      </c>
      <c r="G772" t="n">
        <v>0.006180771126215225</v>
      </c>
      <c r="H772" t="n">
        <v>-0.002326375401581376</v>
      </c>
      <c r="J772" t="n">
        <v>0.04882034860433905</v>
      </c>
      <c r="K772" t="n">
        <v>0.006106609868108358</v>
      </c>
      <c r="L772" t="n">
        <v>-0.002047885801598556</v>
      </c>
      <c r="M772" t="n">
        <v>0.1304993562648514</v>
      </c>
      <c r="N772" t="n">
        <v>0.005421660688893448</v>
      </c>
      <c r="O772" t="n">
        <v>-0.001048271782093192</v>
      </c>
      <c r="P772" t="n">
        <v>0.2195073441140317</v>
      </c>
      <c r="Q772" t="n">
        <v>0.006030221686845306</v>
      </c>
      <c r="R772" t="n">
        <v>-0.001267525395426574</v>
      </c>
    </row>
    <row r="773">
      <c r="F773" t="n">
        <v>0.04951021609482437</v>
      </c>
      <c r="G773" t="n">
        <v>0.00618976788185746</v>
      </c>
      <c r="H773" t="n">
        <v>-0.002328470186835426</v>
      </c>
      <c r="J773" t="n">
        <v>0.04878300672941258</v>
      </c>
      <c r="K773" t="n">
        <v>0.006115498674321034</v>
      </c>
      <c r="L773" t="n">
        <v>-0.002047681217602392</v>
      </c>
      <c r="M773" t="n">
        <v>0.1303390161264312</v>
      </c>
      <c r="N773" t="n">
        <v>0.005429552480289217</v>
      </c>
      <c r="O773" t="n">
        <v>-0.001048690839371662</v>
      </c>
      <c r="P773" t="n">
        <v>0.2190553317563079</v>
      </c>
      <c r="Q773" t="n">
        <v>0.00603899930211</v>
      </c>
      <c r="R773" t="n">
        <v>-0.001267018638646793</v>
      </c>
    </row>
    <row r="774">
      <c r="F774" t="n">
        <v>0.04954686533327707</v>
      </c>
      <c r="G774" t="n">
        <v>0.006198764637499694</v>
      </c>
      <c r="H774" t="n">
        <v>-0.002329633956421009</v>
      </c>
      <c r="J774" t="n">
        <v>0.04882465916009567</v>
      </c>
      <c r="K774" t="n">
        <v>0.006124387480533709</v>
      </c>
      <c r="L774" t="n">
        <v>-0.002046658297621574</v>
      </c>
      <c r="M774" t="n">
        <v>0.1306274177193292</v>
      </c>
      <c r="N774" t="n">
        <v>0.005437444271684987</v>
      </c>
      <c r="O774" t="n">
        <v>-0.001048271782093192</v>
      </c>
      <c r="P774" t="n">
        <v>0.2196824094074875</v>
      </c>
      <c r="Q774" t="n">
        <v>0.006047776917374696</v>
      </c>
      <c r="R774" t="n">
        <v>-0.001266511881867013</v>
      </c>
    </row>
    <row r="775">
      <c r="F775" t="n">
        <v>0.04955182827416897</v>
      </c>
      <c r="G775" t="n">
        <v>0.00620776139314193</v>
      </c>
      <c r="H775" t="n">
        <v>-0.002328935694669659</v>
      </c>
      <c r="J775" t="n">
        <v>0.04874776018687967</v>
      </c>
      <c r="K775" t="n">
        <v>0.006133276286746385</v>
      </c>
      <c r="L775" t="n">
        <v>-0.002047210721995387</v>
      </c>
      <c r="M775" t="n">
        <v>0.1305511352707937</v>
      </c>
      <c r="N775" t="n">
        <v>0.005445336063080755</v>
      </c>
      <c r="O775" t="n">
        <v>-0.001047643196175486</v>
      </c>
      <c r="P775" t="n">
        <v>0.2196055871946712</v>
      </c>
      <c r="Q775" t="n">
        <v>0.00605655453263939</v>
      </c>
      <c r="R775" t="n">
        <v>-0.001266385192672068</v>
      </c>
    </row>
    <row r="776">
      <c r="F776" t="n">
        <v>0.04958845909488616</v>
      </c>
      <c r="G776" t="n">
        <v>0.006216758148784164</v>
      </c>
      <c r="H776" t="n">
        <v>-0.002329539074474069</v>
      </c>
      <c r="J776" t="n">
        <v>0.04880914473412562</v>
      </c>
      <c r="K776" t="n">
        <v>0.006142165092959061</v>
      </c>
      <c r="L776" t="n">
        <v>-0.002048029933968975</v>
      </c>
      <c r="M776" t="n">
        <v>0.1306992614916997</v>
      </c>
      <c r="N776" t="n">
        <v>0.005453227854476525</v>
      </c>
      <c r="O776" t="n">
        <v>-0.001047336873309058</v>
      </c>
      <c r="P776" t="n">
        <v>0.2196225369300679</v>
      </c>
      <c r="Q776" t="n">
        <v>0.006065332147904084</v>
      </c>
      <c r="R776" t="n">
        <v>-0.001266298539088006</v>
      </c>
    </row>
    <row r="777">
      <c r="F777" t="n">
        <v>0.04963300576985359</v>
      </c>
      <c r="G777" t="n">
        <v>0.006225754904426398</v>
      </c>
      <c r="H777" t="n">
        <v>-0.002329539074474069</v>
      </c>
      <c r="J777" t="n">
        <v>0.04883100291593964</v>
      </c>
      <c r="K777" t="n">
        <v>0.006151053899171737</v>
      </c>
      <c r="L777" t="n">
        <v>-0.002047005919001991</v>
      </c>
      <c r="M777" t="n">
        <v>0.1307351350380932</v>
      </c>
      <c r="N777" t="n">
        <v>0.005461119645872294</v>
      </c>
      <c r="O777" t="n">
        <v>-0.00104754640354279</v>
      </c>
      <c r="P777" t="n">
        <v>0.2192638453651411</v>
      </c>
      <c r="Q777" t="n">
        <v>0.006074109763168779</v>
      </c>
      <c r="R777" t="n">
        <v>-0.001265791969015363</v>
      </c>
    </row>
    <row r="778">
      <c r="F778" t="n">
        <v>0.04955869181656987</v>
      </c>
      <c r="G778" t="n">
        <v>0.006234751660068633</v>
      </c>
      <c r="H778" t="n">
        <v>-0.002330937217361619</v>
      </c>
      <c r="J778" t="n">
        <v>0.04877379108735101</v>
      </c>
      <c r="K778" t="n">
        <v>0.006159942705384413</v>
      </c>
      <c r="L778" t="n">
        <v>-0.002049258751929356</v>
      </c>
      <c r="M778" t="n">
        <v>0.1307990422537431</v>
      </c>
      <c r="N778" t="n">
        <v>0.005469011437268062</v>
      </c>
      <c r="O778" t="n">
        <v>-0.001048489289594584</v>
      </c>
      <c r="P778" t="n">
        <v>0.2197970510722135</v>
      </c>
      <c r="Q778" t="n">
        <v>0.006082887378433474</v>
      </c>
      <c r="R778" t="n">
        <v>-0.001267311679233291</v>
      </c>
    </row>
    <row r="779">
      <c r="F779" t="n">
        <v>0.04957151090657429</v>
      </c>
      <c r="G779" t="n">
        <v>0.006243748415710868</v>
      </c>
      <c r="H779" t="n">
        <v>-0.002331403264990803</v>
      </c>
      <c r="J779" t="n">
        <v>0.04888456845704678</v>
      </c>
      <c r="K779" t="n">
        <v>0.006168831511597089</v>
      </c>
      <c r="L779" t="n">
        <v>-0.002048849145942562</v>
      </c>
      <c r="M779" t="n">
        <v>0.1306102993877335</v>
      </c>
      <c r="N779" t="n">
        <v>0.005476903228663832</v>
      </c>
      <c r="O779" t="n">
        <v>-0.001048384524477718</v>
      </c>
      <c r="P779" t="n">
        <v>0.2199546538028401</v>
      </c>
      <c r="Q779" t="n">
        <v>0.006091664993698169</v>
      </c>
      <c r="R779" t="n">
        <v>-0.001266968381798584</v>
      </c>
    </row>
    <row r="780">
      <c r="F780" t="n">
        <v>0.04965565269522258</v>
      </c>
      <c r="G780" t="n">
        <v>0.006252745171353102</v>
      </c>
      <c r="H780" t="n">
        <v>-0.002332460641495128</v>
      </c>
      <c r="J780" t="n">
        <v>0.04882731584077964</v>
      </c>
      <c r="K780" t="n">
        <v>0.006177720317809765</v>
      </c>
      <c r="L780" t="n">
        <v>-0.002051444086503692</v>
      </c>
      <c r="M780" t="n">
        <v>0.1309829276737737</v>
      </c>
      <c r="N780" t="n">
        <v>0.0054847950200596</v>
      </c>
      <c r="O780" t="n">
        <v>-0.001048392568333952</v>
      </c>
      <c r="P780" t="n">
        <v>0.2197834650641611</v>
      </c>
      <c r="Q780" t="n">
        <v>0.006100442608962864</v>
      </c>
      <c r="R780" t="n">
        <v>-0.001267221572922045</v>
      </c>
    </row>
    <row r="781">
      <c r="F781" t="n">
        <v>0.04958917857295785</v>
      </c>
      <c r="G781" t="n">
        <v>0.006261741926995337</v>
      </c>
      <c r="H781" t="n">
        <v>-0.002335260154167457</v>
      </c>
      <c r="J781" t="n">
        <v>0.04886889172924713</v>
      </c>
      <c r="K781" t="n">
        <v>0.006186609124022441</v>
      </c>
      <c r="L781" t="n">
        <v>-0.002051854129295318</v>
      </c>
      <c r="M781" t="n">
        <v>0.1309625371873414</v>
      </c>
      <c r="N781" t="n">
        <v>0.00549268681145537</v>
      </c>
      <c r="O781" t="n">
        <v>-0.001047344909127063</v>
      </c>
      <c r="P781" t="n">
        <v>0.2195651751345199</v>
      </c>
      <c r="Q781" t="n">
        <v>0.006109220224227559</v>
      </c>
      <c r="R781" t="n">
        <v>-0.001265322639496088</v>
      </c>
    </row>
    <row r="782">
      <c r="F782" t="n">
        <v>0.04963366906984684</v>
      </c>
      <c r="G782" t="n">
        <v>0.006270738682637572</v>
      </c>
      <c r="H782" t="n">
        <v>-0.00233199405604974</v>
      </c>
      <c r="J782" t="n">
        <v>0.04882147714909582</v>
      </c>
      <c r="K782" t="n">
        <v>0.006195497930235117</v>
      </c>
      <c r="L782" t="n">
        <v>-0.002050829022316253</v>
      </c>
      <c r="M782" t="n">
        <v>0.1307455390873268</v>
      </c>
      <c r="N782" t="n">
        <v>0.00550057860285114</v>
      </c>
      <c r="O782" t="n">
        <v>-0.001047240143206374</v>
      </c>
      <c r="P782" t="n">
        <v>0.219675580754974</v>
      </c>
      <c r="Q782" t="n">
        <v>0.006117997839492254</v>
      </c>
      <c r="R782" t="n">
        <v>-0.001266082212866471</v>
      </c>
    </row>
    <row r="783">
      <c r="F783" t="n">
        <v>0.04966229517468891</v>
      </c>
      <c r="G783" t="n">
        <v>0.006279735438279807</v>
      </c>
      <c r="H783" t="n">
        <v>-0.002334326983276681</v>
      </c>
      <c r="J783" t="n">
        <v>0.04884325247708743</v>
      </c>
      <c r="K783" t="n">
        <v>0.006204386736447793</v>
      </c>
      <c r="L783" t="n">
        <v>-0.002052186801713528</v>
      </c>
      <c r="M783" t="n">
        <v>0.1307531145607035</v>
      </c>
      <c r="N783" t="n">
        <v>0.005508470394246908</v>
      </c>
      <c r="O783" t="n">
        <v>-0.001047876844300939</v>
      </c>
      <c r="P783" t="n">
        <v>0.2202087817758733</v>
      </c>
      <c r="Q783" t="n">
        <v>0.006126775454756948</v>
      </c>
      <c r="R783" t="n">
        <v>-0.001266082212866471</v>
      </c>
    </row>
    <row r="784">
      <c r="F784" t="n">
        <v>0.04964332346225425</v>
      </c>
      <c r="G784" t="n">
        <v>0.006288732193922042</v>
      </c>
      <c r="H784" t="n">
        <v>-0.002336073558363803</v>
      </c>
      <c r="J784" t="n">
        <v>0.04891446375870784</v>
      </c>
      <c r="K784" t="n">
        <v>0.006213275542660469</v>
      </c>
      <c r="L784" t="n">
        <v>-0.002053828715346262</v>
      </c>
      <c r="M784" t="n">
        <v>0.1309291746346884</v>
      </c>
      <c r="N784" t="n">
        <v>0.005516362185642678</v>
      </c>
      <c r="O784" t="n">
        <v>-0.00104871497814961</v>
      </c>
      <c r="P784" t="n">
        <v>0.2199902085984654</v>
      </c>
      <c r="Q784" t="n">
        <v>0.006135553070021643</v>
      </c>
      <c r="R784" t="n">
        <v>-0.001265230175576436</v>
      </c>
    </row>
    <row r="785">
      <c r="F785" t="n">
        <v>0.04962432730559477</v>
      </c>
      <c r="G785" t="n">
        <v>0.006297728949564276</v>
      </c>
      <c r="H785" t="n">
        <v>-0.002337241361582341</v>
      </c>
      <c r="J785" t="n">
        <v>0.04897578486913952</v>
      </c>
      <c r="K785" t="n">
        <v>0.006222164348873144</v>
      </c>
      <c r="L785" t="n">
        <v>-0.002054033954550354</v>
      </c>
      <c r="M785" t="n">
        <v>0.1307962387974212</v>
      </c>
      <c r="N785" t="n">
        <v>0.005524253977038447</v>
      </c>
      <c r="O785" t="n">
        <v>-0.001047143477183352</v>
      </c>
      <c r="P785" t="n">
        <v>0.2198654845409985</v>
      </c>
      <c r="Q785" t="n">
        <v>0.006144330685286338</v>
      </c>
      <c r="R785" t="n">
        <v>-0.001265989465539775</v>
      </c>
    </row>
    <row r="786">
      <c r="F786" t="n">
        <v>0.04969258060144818</v>
      </c>
      <c r="G786" t="n">
        <v>0.00630672570520651</v>
      </c>
      <c r="H786" t="n">
        <v>-0.002337241361582341</v>
      </c>
      <c r="J786" t="n">
        <v>0.04896786119821087</v>
      </c>
      <c r="K786" t="n">
        <v>0.00623105315508582</v>
      </c>
      <c r="L786" t="n">
        <v>-0.002053418236938079</v>
      </c>
      <c r="M786" t="n">
        <v>0.1308598891479836</v>
      </c>
      <c r="N786" t="n">
        <v>0.005532145768434216</v>
      </c>
      <c r="O786" t="n">
        <v>-0.001048505444687442</v>
      </c>
      <c r="P786" t="n">
        <v>0.219928652210393</v>
      </c>
      <c r="Q786" t="n">
        <v>0.006153108300551032</v>
      </c>
      <c r="R786" t="n">
        <v>-0.001265609820558106</v>
      </c>
    </row>
    <row r="787">
      <c r="F787" t="n">
        <v>0.04972116117203064</v>
      </c>
      <c r="G787" t="n">
        <v>0.006315722460848746</v>
      </c>
      <c r="H787" t="n">
        <v>-0.00233443863385785</v>
      </c>
      <c r="J787" t="n">
        <v>0.04900938416482954</v>
      </c>
      <c r="K787" t="n">
        <v>0.006239941961298496</v>
      </c>
      <c r="L787" t="n">
        <v>-0.002051981562509436</v>
      </c>
      <c r="M787" t="n">
        <v>0.1310359064793134</v>
      </c>
      <c r="N787" t="n">
        <v>0.005540037559829986</v>
      </c>
      <c r="O787" t="n">
        <v>-0.001047248243914435</v>
      </c>
      <c r="P787" t="n">
        <v>0.2205088475093966</v>
      </c>
      <c r="Q787" t="n">
        <v>0.006161885915815728</v>
      </c>
      <c r="R787" t="n">
        <v>-0.001265483272230883</v>
      </c>
    </row>
    <row r="788">
      <c r="F788" t="n">
        <v>0.04974179607117701</v>
      </c>
      <c r="G788" t="n">
        <v>0.00632471921649098</v>
      </c>
      <c r="H788" t="n">
        <v>-0.00234038024738612</v>
      </c>
      <c r="J788" t="n">
        <v>0.04889259319003998</v>
      </c>
      <c r="K788" t="n">
        <v>0.006248830767511172</v>
      </c>
      <c r="L788" t="n">
        <v>-0.002053536907042005</v>
      </c>
      <c r="M788" t="n">
        <v>0.1312681303641898</v>
      </c>
      <c r="N788" t="n">
        <v>0.005547929351225755</v>
      </c>
      <c r="O788" t="n">
        <v>-0.001047151642743201</v>
      </c>
      <c r="P788" t="n">
        <v>0.2201018023248278</v>
      </c>
      <c r="Q788" t="n">
        <v>0.006170663531080422</v>
      </c>
      <c r="R788" t="n">
        <v>-0.001265261163700321</v>
      </c>
    </row>
    <row r="789">
      <c r="F789" t="n">
        <v>0.04978623268191242</v>
      </c>
      <c r="G789" t="n">
        <v>0.006333715972133214</v>
      </c>
      <c r="H789" t="n">
        <v>-0.002339912592226286</v>
      </c>
      <c r="J789" t="n">
        <v>0.04902314246873431</v>
      </c>
      <c r="K789" t="n">
        <v>0.006257719573723848</v>
      </c>
      <c r="L789" t="n">
        <v>-0.002054153276298746</v>
      </c>
      <c r="M789" t="n">
        <v>0.1312755313666634</v>
      </c>
      <c r="N789" t="n">
        <v>0.005555821142621524</v>
      </c>
      <c r="O789" t="n">
        <v>-0.001048304085771733</v>
      </c>
      <c r="P789" t="n">
        <v>0.2199766915614706</v>
      </c>
      <c r="Q789" t="n">
        <v>0.006179441146345117</v>
      </c>
      <c r="R789" t="n">
        <v>-0.001264881661251701</v>
      </c>
    </row>
    <row r="790">
      <c r="F790" t="n">
        <v>0.0497036402215276</v>
      </c>
      <c r="G790" t="n">
        <v>0.006342712727775449</v>
      </c>
      <c r="H790" t="n">
        <v>-0.00233757431642712</v>
      </c>
      <c r="J790" t="n">
        <v>0.04901515442269939</v>
      </c>
      <c r="K790" t="n">
        <v>0.006266608379936524</v>
      </c>
      <c r="L790" t="n">
        <v>-0.002056618753325709</v>
      </c>
      <c r="M790" t="n">
        <v>0.1313391105097343</v>
      </c>
      <c r="N790" t="n">
        <v>0.005563712934017293</v>
      </c>
      <c r="O790" t="n">
        <v>-0.00104725641029125</v>
      </c>
      <c r="P790" t="n">
        <v>0.2202276836531064</v>
      </c>
      <c r="Q790" t="n">
        <v>0.006188218761609811</v>
      </c>
      <c r="R790" t="n">
        <v>-0.001266020168597562</v>
      </c>
    </row>
    <row r="791">
      <c r="F791" t="n">
        <v>0.04973216778862743</v>
      </c>
      <c r="G791" t="n">
        <v>0.006351709483417684</v>
      </c>
      <c r="H791" t="n">
        <v>-0.002338743454326703</v>
      </c>
      <c r="J791" t="n">
        <v>0.04905663668872758</v>
      </c>
      <c r="K791" t="n">
        <v>0.006275497186149201</v>
      </c>
      <c r="L791" t="n">
        <v>-0.002057964447832608</v>
      </c>
      <c r="M791" t="n">
        <v>0.1310934310613232</v>
      </c>
      <c r="N791" t="n">
        <v>0.005571604725413063</v>
      </c>
      <c r="O791" t="n">
        <v>-0.001048199318223685</v>
      </c>
      <c r="P791" t="n">
        <v>0.2201023894666307</v>
      </c>
      <c r="Q791" t="n">
        <v>0.006196996376874506</v>
      </c>
      <c r="R791" t="n">
        <v>-0.001264656755529377</v>
      </c>
    </row>
    <row r="792">
      <c r="F792" t="n">
        <v>0.04978451101506963</v>
      </c>
      <c r="G792" t="n">
        <v>0.006360706239059918</v>
      </c>
      <c r="H792" t="n">
        <v>-0.002341169429586979</v>
      </c>
      <c r="J792" t="n">
        <v>0.04905851663875042</v>
      </c>
      <c r="K792" t="n">
        <v>0.006284385992361876</v>
      </c>
      <c r="L792" t="n">
        <v>-0.002056730409586856</v>
      </c>
      <c r="M792" t="n">
        <v>0.1313537313542363</v>
      </c>
      <c r="N792" t="n">
        <v>0.005579496516808832</v>
      </c>
      <c r="O792" t="n">
        <v>-0.00104799802091275</v>
      </c>
      <c r="P792" t="n">
        <v>0.2206355390413908</v>
      </c>
      <c r="Q792" t="n">
        <v>0.006205773992139201</v>
      </c>
      <c r="R792" t="n">
        <v>-0.001265794832801626</v>
      </c>
    </row>
    <row r="793">
      <c r="F793" t="n">
        <v>0.04974153846131367</v>
      </c>
      <c r="G793" t="n">
        <v>0.006369702994702154</v>
      </c>
      <c r="H793" t="n">
        <v>-0.002342573990788611</v>
      </c>
      <c r="J793" t="n">
        <v>0.04907028065480397</v>
      </c>
      <c r="K793" t="n">
        <v>0.006293274798574552</v>
      </c>
      <c r="L793" t="n">
        <v>-0.002056524736545897</v>
      </c>
      <c r="M793" t="n">
        <v>0.1313609832497462</v>
      </c>
      <c r="N793" t="n">
        <v>0.005587388308204601</v>
      </c>
      <c r="O793" t="n">
        <v>-0.00104789325254117</v>
      </c>
      <c r="P793" t="n">
        <v>0.2207453308818033</v>
      </c>
      <c r="Q793" t="n">
        <v>0.006214551607403896</v>
      </c>
      <c r="R793" t="n">
        <v>-0.001265162567650377</v>
      </c>
    </row>
    <row r="794">
      <c r="F794" t="n">
        <v>0.04973825467091572</v>
      </c>
      <c r="G794" t="n">
        <v>0.006378699750344388</v>
      </c>
      <c r="H794" t="n">
        <v>-0.002342105803721401</v>
      </c>
      <c r="J794" t="n">
        <v>0.04905232718608771</v>
      </c>
      <c r="K794" t="n">
        <v>0.006302163604787228</v>
      </c>
      <c r="L794" t="n">
        <v>-0.002058581466955484</v>
      </c>
      <c r="M794" t="n">
        <v>0.131311950648219</v>
      </c>
      <c r="N794" t="n">
        <v>0.005595280099600371</v>
      </c>
      <c r="O794" t="n">
        <v>-0.001048312326027489</v>
      </c>
      <c r="P794" t="n">
        <v>0.2205727533970419</v>
      </c>
      <c r="Q794" t="n">
        <v>0.006223329222668591</v>
      </c>
      <c r="R794" t="n">
        <v>-0.001264150943408378</v>
      </c>
    </row>
    <row r="795">
      <c r="F795" t="n">
        <v>0.04975084245467197</v>
      </c>
      <c r="G795" t="n">
        <v>0.006387696505986623</v>
      </c>
      <c r="H795" t="n">
        <v>-0.002340233055452558</v>
      </c>
      <c r="J795" t="n">
        <v>0.04905415791355902</v>
      </c>
      <c r="K795" t="n">
        <v>0.006311052410999904</v>
      </c>
      <c r="L795" t="n">
        <v>-0.002057758774791649</v>
      </c>
      <c r="M795" t="n">
        <v>0.1315441278460069</v>
      </c>
      <c r="N795" t="n">
        <v>0.005603171890996139</v>
      </c>
      <c r="O795" t="n">
        <v>-0.00104799802091275</v>
      </c>
      <c r="P795" t="n">
        <v>0.2204471057653877</v>
      </c>
      <c r="Q795" t="n">
        <v>0.006232106837933286</v>
      </c>
      <c r="R795" t="n">
        <v>-0.001264656755529377</v>
      </c>
    </row>
    <row r="796">
      <c r="F796" t="n">
        <v>0.0498508290655645</v>
      </c>
      <c r="G796" t="n">
        <v>0.006396693261628858</v>
      </c>
      <c r="H796" t="n">
        <v>-0.002344522504605543</v>
      </c>
      <c r="J796" t="n">
        <v>0.04901635819044442</v>
      </c>
      <c r="K796" t="n">
        <v>0.006319941217212579</v>
      </c>
      <c r="L796" t="n">
        <v>-0.002060126043495093</v>
      </c>
      <c r="M796" t="n">
        <v>0.1311855964836416</v>
      </c>
      <c r="N796" t="n">
        <v>0.005611063682391909</v>
      </c>
      <c r="O796" t="n">
        <v>-0.001047692016757336</v>
      </c>
      <c r="P796" t="n">
        <v>0.2205566672069609</v>
      </c>
      <c r="Q796" t="n">
        <v>0.00624088445319798</v>
      </c>
      <c r="R796" t="n">
        <v>-0.001265313758917064</v>
      </c>
    </row>
    <row r="797">
      <c r="F797" t="n">
        <v>0.0497998193331011</v>
      </c>
      <c r="G797" t="n">
        <v>0.006405690017271092</v>
      </c>
      <c r="H797" t="n">
        <v>-0.002342413278042024</v>
      </c>
      <c r="J797" t="n">
        <v>0.0491469145106169</v>
      </c>
      <c r="K797" t="n">
        <v>0.006328830023425255</v>
      </c>
      <c r="L797" t="n">
        <v>-0.002058890709069651</v>
      </c>
      <c r="M797" t="n">
        <v>0.1311926679712743</v>
      </c>
      <c r="N797" t="n">
        <v>0.005618955473787678</v>
      </c>
      <c r="O797" t="n">
        <v>-0.001047482478353985</v>
      </c>
      <c r="P797" t="n">
        <v>0.2205249609247349</v>
      </c>
      <c r="Q797" t="n">
        <v>0.006249662068462675</v>
      </c>
      <c r="R797" t="n">
        <v>-0.001263417684353252</v>
      </c>
    </row>
    <row r="798">
      <c r="F798" t="n">
        <v>0.04990775827227013</v>
      </c>
      <c r="G798" t="n">
        <v>0.006414686772913326</v>
      </c>
      <c r="H798" t="n">
        <v>-0.002345459938633774</v>
      </c>
      <c r="J798" t="n">
        <v>0.0490793661618604</v>
      </c>
      <c r="K798" t="n">
        <v>0.006337718829637931</v>
      </c>
      <c r="L798" t="n">
        <v>-0.002060537821636907</v>
      </c>
      <c r="M798" t="n">
        <v>0.1312841111688518</v>
      </c>
      <c r="N798" t="n">
        <v>0.005626847265183446</v>
      </c>
      <c r="O798" t="n">
        <v>-0.001048739708774093</v>
      </c>
      <c r="P798" t="n">
        <v>0.2206814737418092</v>
      </c>
      <c r="Q798" t="n">
        <v>0.006258439683727369</v>
      </c>
      <c r="R798" t="n">
        <v>-0.001264808139033381</v>
      </c>
    </row>
    <row r="799">
      <c r="F799" t="n">
        <v>0.04984875486733298</v>
      </c>
      <c r="G799" t="n">
        <v>0.006423683528555562</v>
      </c>
      <c r="H799" t="n">
        <v>-0.002343116353563197</v>
      </c>
      <c r="J799" t="n">
        <v>0.04915048523853895</v>
      </c>
      <c r="K799" t="n">
        <v>0.006346607635850607</v>
      </c>
      <c r="L799" t="n">
        <v>-0.002062075616933333</v>
      </c>
      <c r="M799" t="n">
        <v>0.1314599577440265</v>
      </c>
      <c r="N799" t="n">
        <v>0.005634739056579216</v>
      </c>
      <c r="O799" t="n">
        <v>-0.001048530170370742</v>
      </c>
      <c r="P799" t="n">
        <v>0.220885029141195</v>
      </c>
      <c r="Q799" t="n">
        <v>0.006267217298992065</v>
      </c>
      <c r="R799" t="n">
        <v>-0.001265187353946143</v>
      </c>
    </row>
    <row r="800">
      <c r="F800" t="n">
        <v>0.04982152142001905</v>
      </c>
      <c r="G800" t="n">
        <v>0.006432680284197796</v>
      </c>
      <c r="H800" t="n">
        <v>-0.002345521158072424</v>
      </c>
      <c r="J800" t="n">
        <v>0.04908288867003824</v>
      </c>
      <c r="K800" t="n">
        <v>0.006355496442063284</v>
      </c>
      <c r="L800" t="n">
        <v>-0.002060426780857825</v>
      </c>
      <c r="M800" t="n">
        <v>0.131663951547129</v>
      </c>
      <c r="N800" t="n">
        <v>0.005642630847974985</v>
      </c>
      <c r="O800" t="n">
        <v>-0.001047490843259617</v>
      </c>
      <c r="P800" t="n">
        <v>0.2212769158641732</v>
      </c>
      <c r="Q800" t="n">
        <v>0.006275994914256759</v>
      </c>
      <c r="R800" t="n">
        <v>-0.001264450894355921</v>
      </c>
    </row>
    <row r="801">
      <c r="F801" t="n">
        <v>0.04986583749350451</v>
      </c>
      <c r="G801" t="n">
        <v>0.00644167703984003</v>
      </c>
      <c r="H801" t="n">
        <v>-0.002346459648082656</v>
      </c>
      <c r="J801" t="n">
        <v>0.04913417331881739</v>
      </c>
      <c r="K801" t="n">
        <v>0.006364385248275959</v>
      </c>
      <c r="L801" t="n">
        <v>-0.002061457303405018</v>
      </c>
      <c r="M801" t="n">
        <v>0.1314457448488055</v>
      </c>
      <c r="N801" t="n">
        <v>0.005650522639370754</v>
      </c>
      <c r="O801" t="n">
        <v>-0.001047909923412951</v>
      </c>
      <c r="P801" t="n">
        <v>0.2210565724735732</v>
      </c>
      <c r="Q801" t="n">
        <v>0.006284772529521454</v>
      </c>
      <c r="R801" t="n">
        <v>-0.001264829964275284</v>
      </c>
    </row>
    <row r="802">
      <c r="F802" t="n">
        <v>0.0498942412067984</v>
      </c>
      <c r="G802" t="n">
        <v>0.006450673795482265</v>
      </c>
      <c r="H802" t="n">
        <v>-0.002345521158072424</v>
      </c>
      <c r="J802" t="n">
        <v>0.04909625815408231</v>
      </c>
      <c r="K802" t="n">
        <v>0.006373274054488635</v>
      </c>
      <c r="L802" t="n">
        <v>-0.002060838989876702</v>
      </c>
      <c r="M802" t="n">
        <v>0.1314808013256836</v>
      </c>
      <c r="N802" t="n">
        <v>0.005658414430766524</v>
      </c>
      <c r="O802" t="n">
        <v>-0.001047805153374618</v>
      </c>
      <c r="P802" t="n">
        <v>0.2209302933640573</v>
      </c>
      <c r="Q802" t="n">
        <v>0.006293550144786149</v>
      </c>
      <c r="R802" t="n">
        <v>-0.001263692754517195</v>
      </c>
    </row>
    <row r="803">
      <c r="F803" t="n">
        <v>0.0498908142689224</v>
      </c>
      <c r="G803" t="n">
        <v>0.006459670551124501</v>
      </c>
      <c r="H803" t="n">
        <v>-0.002346694270585214</v>
      </c>
      <c r="J803" t="n">
        <v>0.04909796492266698</v>
      </c>
      <c r="K803" t="n">
        <v>0.006382162860701311</v>
      </c>
      <c r="L803" t="n">
        <v>-0.002062900034971088</v>
      </c>
      <c r="M803" t="n">
        <v>0.131741061260048</v>
      </c>
      <c r="N803" t="n">
        <v>0.005666306222162293</v>
      </c>
      <c r="O803" t="n">
        <v>-0.001048433773604619</v>
      </c>
      <c r="P803" t="n">
        <v>0.2213220938284433</v>
      </c>
      <c r="Q803" t="n">
        <v>0.006302327760050843</v>
      </c>
      <c r="R803" t="n">
        <v>-0.001263819111156983</v>
      </c>
    </row>
    <row r="804">
      <c r="F804" t="n">
        <v>0.04993510817123085</v>
      </c>
      <c r="G804" t="n">
        <v>0.006468667306766735</v>
      </c>
      <c r="H804" t="n">
        <v>-0.002351204079127043</v>
      </c>
      <c r="J804" t="n">
        <v>0.04914922052304863</v>
      </c>
      <c r="K804" t="n">
        <v>0.006391051666913987</v>
      </c>
      <c r="L804" t="n">
        <v>-0.002065256765909844</v>
      </c>
      <c r="M804" t="n">
        <v>0.1314381875263176</v>
      </c>
      <c r="N804" t="n">
        <v>0.005674198013558062</v>
      </c>
      <c r="O804" t="n">
        <v>-0.001048232669917473</v>
      </c>
      <c r="P804" t="n">
        <v>0.2215254557426245</v>
      </c>
      <c r="Q804" t="n">
        <v>0.006311105375315538</v>
      </c>
      <c r="R804" t="n">
        <v>-0.001264217156536865</v>
      </c>
    </row>
    <row r="805">
      <c r="F805" t="n">
        <v>0.04990777699510243</v>
      </c>
      <c r="G805" t="n">
        <v>0.00647766406240897</v>
      </c>
      <c r="H805" t="n">
        <v>-0.002348385452858359</v>
      </c>
      <c r="J805" t="n">
        <v>0.04922030006334174</v>
      </c>
      <c r="K805" t="n">
        <v>0.006399940473126663</v>
      </c>
      <c r="L805" t="n">
        <v>-0.002062368294908572</v>
      </c>
      <c r="M805" t="n">
        <v>0.1316984260451541</v>
      </c>
      <c r="N805" t="n">
        <v>0.005682089804953831</v>
      </c>
      <c r="O805" t="n">
        <v>-0.001048232669917473</v>
      </c>
      <c r="P805" t="n">
        <v>0.2213989415735984</v>
      </c>
      <c r="Q805" t="n">
        <v>0.006319882990580233</v>
      </c>
      <c r="R805" t="n">
        <v>-0.001263333000267931</v>
      </c>
    </row>
    <row r="806">
      <c r="F806" t="n">
        <v>0.04998388810121498</v>
      </c>
      <c r="G806" t="n">
        <v>0.006486660818051204</v>
      </c>
      <c r="H806" t="n">
        <v>-0.00234909010942553</v>
      </c>
      <c r="J806" t="n">
        <v>0.04921205791969359</v>
      </c>
      <c r="K806" t="n">
        <v>0.006408829279339339</v>
      </c>
      <c r="L806" t="n">
        <v>-0.002063812530409208</v>
      </c>
      <c r="M806" t="n">
        <v>0.1315362154853769</v>
      </c>
      <c r="N806" t="n">
        <v>0.005689981596349601</v>
      </c>
      <c r="O806" t="n">
        <v>-0.001047499273746616</v>
      </c>
      <c r="P806" t="n">
        <v>0.2210366758769451</v>
      </c>
      <c r="Q806" t="n">
        <v>0.006328660605844927</v>
      </c>
      <c r="R806" t="n">
        <v>-0.001262827768114255</v>
      </c>
    </row>
    <row r="807">
      <c r="F807" t="n">
        <v>0.04991671830170127</v>
      </c>
      <c r="G807" t="n">
        <v>0.006495657573693439</v>
      </c>
      <c r="H807" t="n">
        <v>-0.002350969193604652</v>
      </c>
      <c r="J807" t="n">
        <v>0.04924346328002085</v>
      </c>
      <c r="K807" t="n">
        <v>0.006417718085552015</v>
      </c>
      <c r="L807" t="n">
        <v>-0.00206505044655261</v>
      </c>
      <c r="M807" t="n">
        <v>0.1318246184398515</v>
      </c>
      <c r="N807" t="n">
        <v>0.00569787338774537</v>
      </c>
      <c r="O807" t="n">
        <v>-0.001047184961101963</v>
      </c>
      <c r="P807" t="n">
        <v>0.2213812342972912</v>
      </c>
      <c r="Q807" t="n">
        <v>0.006337438221109623</v>
      </c>
      <c r="R807" t="n">
        <v>-0.001262701460075836</v>
      </c>
    </row>
    <row r="808">
      <c r="F808" t="n">
        <v>0.04992912585316329</v>
      </c>
      <c r="G808" t="n">
        <v>0.006504654329335674</v>
      </c>
      <c r="H808" t="n">
        <v>-0.002352886573800884</v>
      </c>
      <c r="J808" t="n">
        <v>0.04914593136332257</v>
      </c>
      <c r="K808" t="n">
        <v>0.00642660689176469</v>
      </c>
      <c r="L808" t="n">
        <v>-0.002065749216954876</v>
      </c>
      <c r="M808" t="n">
        <v>0.1319440213466566</v>
      </c>
      <c r="N808" t="n">
        <v>0.005705765179141139</v>
      </c>
      <c r="O808" t="n">
        <v>-0.00104866025883443</v>
      </c>
      <c r="P808" t="n">
        <v>0.2214429635829153</v>
      </c>
      <c r="Q808" t="n">
        <v>0.006346215836374317</v>
      </c>
      <c r="R808" t="n">
        <v>-0.00126309672050576</v>
      </c>
    </row>
    <row r="809">
      <c r="F809" t="n">
        <v>0.05000522228539216</v>
      </c>
      <c r="G809" t="n">
        <v>0.006513651084977908</v>
      </c>
      <c r="H809" t="n">
        <v>-0.002353121721369722</v>
      </c>
      <c r="J809" t="n">
        <v>0.04928640989613785</v>
      </c>
      <c r="K809" t="n">
        <v>0.006435495697977367</v>
      </c>
      <c r="L809" t="n">
        <v>-0.002065749216954876</v>
      </c>
      <c r="M809" t="n">
        <v>0.1320070628237855</v>
      </c>
      <c r="N809" t="n">
        <v>0.005713656970536909</v>
      </c>
      <c r="O809" t="n">
        <v>-0.001048031628446478</v>
      </c>
      <c r="P809" t="n">
        <v>0.2218817931533282</v>
      </c>
      <c r="Q809" t="n">
        <v>0.006354993451639012</v>
      </c>
      <c r="R809" t="n">
        <v>-0.001263222979674144</v>
      </c>
    </row>
    <row r="810">
      <c r="F810" t="n">
        <v>0.05002557589073264</v>
      </c>
      <c r="G810" t="n">
        <v>0.006522647840620142</v>
      </c>
      <c r="H810" t="n">
        <v>-0.002350299950543657</v>
      </c>
      <c r="J810" t="n">
        <v>0.04927810679873876</v>
      </c>
      <c r="K810" t="n">
        <v>0.006444384504190042</v>
      </c>
      <c r="L810" t="n">
        <v>-0.002064303481650069</v>
      </c>
      <c r="M810" t="n">
        <v>0.1317037548566972</v>
      </c>
      <c r="N810" t="n">
        <v>0.005721548761932677</v>
      </c>
      <c r="O810" t="n">
        <v>-0.001048031628446478</v>
      </c>
      <c r="P810" t="n">
        <v>0.2215190731929577</v>
      </c>
      <c r="Q810" t="n">
        <v>0.006363771066903706</v>
      </c>
      <c r="R810" t="n">
        <v>-0.001263601757179293</v>
      </c>
    </row>
    <row r="811">
      <c r="F811" t="n">
        <v>0.04996626467259786</v>
      </c>
      <c r="G811" t="n">
        <v>0.006531644596262378</v>
      </c>
      <c r="H811" t="n">
        <v>-0.002351240540819013</v>
      </c>
      <c r="J811" t="n">
        <v>0.04918049638310001</v>
      </c>
      <c r="K811" t="n">
        <v>0.006453273310402719</v>
      </c>
      <c r="L811" t="n">
        <v>-0.002065336149724931</v>
      </c>
      <c r="M811" t="n">
        <v>0.1319076133374031</v>
      </c>
      <c r="N811" t="n">
        <v>0.005729440553328447</v>
      </c>
      <c r="O811" t="n">
        <v>-0.001047822084983828</v>
      </c>
      <c r="P811" t="n">
        <v>0.221957863845881</v>
      </c>
      <c r="Q811" t="n">
        <v>0.006372548682168402</v>
      </c>
      <c r="R811" t="n">
        <v>-0.001262970461337377</v>
      </c>
    </row>
    <row r="812">
      <c r="F812" t="n">
        <v>0.0500742151918801</v>
      </c>
      <c r="G812" t="n">
        <v>0.006540641351904612</v>
      </c>
      <c r="H812" t="n">
        <v>-0.002355263485096583</v>
      </c>
      <c r="J812" t="n">
        <v>0.04925152419337731</v>
      </c>
      <c r="K812" t="n">
        <v>0.006462162116615394</v>
      </c>
      <c r="L812" t="n">
        <v>-0.002067472833349597</v>
      </c>
      <c r="M812" t="n">
        <v>0.1317168810210997</v>
      </c>
      <c r="N812" t="n">
        <v>0.005737332344724217</v>
      </c>
      <c r="O812" t="n">
        <v>-0.001048040194302462</v>
      </c>
      <c r="P812" t="n">
        <v>0.2219250452234838</v>
      </c>
      <c r="Q812" t="n">
        <v>0.006381326297433096</v>
      </c>
      <c r="R812" t="n">
        <v>-0.001261847892421627</v>
      </c>
    </row>
    <row r="813">
      <c r="F813" t="n">
        <v>0.05002282534449236</v>
      </c>
      <c r="G813" t="n">
        <v>0.006549638107546847</v>
      </c>
      <c r="H813" t="n">
        <v>-0.002355263485096583</v>
      </c>
      <c r="J813" t="n">
        <v>0.04931262902115099</v>
      </c>
      <c r="K813" t="n">
        <v>0.00647105092282807</v>
      </c>
      <c r="L813" t="n">
        <v>-0.002067266086066262</v>
      </c>
      <c r="M813" t="n">
        <v>0.132118035905729</v>
      </c>
      <c r="N813" t="n">
        <v>0.005745224136119985</v>
      </c>
      <c r="O813" t="n">
        <v>-0.001047306786188885</v>
      </c>
      <c r="P813" t="n">
        <v>0.2216091144123976</v>
      </c>
      <c r="Q813" t="n">
        <v>0.006390103912697791</v>
      </c>
      <c r="R813" t="n">
        <v>-0.001263362412796608</v>
      </c>
    </row>
    <row r="814">
      <c r="F814" t="n">
        <v>0.05009093736143209</v>
      </c>
      <c r="G814" t="n">
        <v>0.006558634863189082</v>
      </c>
      <c r="H814" t="n">
        <v>-0.00235644052831752</v>
      </c>
      <c r="J814" t="n">
        <v>0.04919509139874893</v>
      </c>
      <c r="K814" t="n">
        <v>0.006479939729040746</v>
      </c>
      <c r="L814" t="n">
        <v>-0.002066852591499592</v>
      </c>
      <c r="M814" t="n">
        <v>0.1320117804830057</v>
      </c>
      <c r="N814" t="n">
        <v>0.005753115927515755</v>
      </c>
      <c r="O814" t="n">
        <v>-0.001047306786188885</v>
      </c>
      <c r="P814" t="n">
        <v>0.2217647847613189</v>
      </c>
      <c r="Q814" t="n">
        <v>0.006398881527962486</v>
      </c>
      <c r="R814" t="n">
        <v>-0.001262478942577869</v>
      </c>
    </row>
    <row r="815">
      <c r="F815" t="n">
        <v>0.05005543923220136</v>
      </c>
      <c r="G815" t="n">
        <v>0.006567631618831317</v>
      </c>
      <c r="H815" t="n">
        <v>-0.00235361562458727</v>
      </c>
      <c r="J815" t="n">
        <v>0.04927602289695585</v>
      </c>
      <c r="K815" t="n">
        <v>0.006488828535253422</v>
      </c>
      <c r="L815" t="n">
        <v>-0.002068920064332941</v>
      </c>
      <c r="M815" t="n">
        <v>0.132131028357446</v>
      </c>
      <c r="N815" t="n">
        <v>0.005761007718911523</v>
      </c>
      <c r="O815" t="n">
        <v>-0.001047411558776539</v>
      </c>
      <c r="P815" t="n">
        <v>0.2220147794279469</v>
      </c>
      <c r="Q815" t="n">
        <v>0.006407659143227181</v>
      </c>
      <c r="R815" t="n">
        <v>-0.001262857572671614</v>
      </c>
    </row>
    <row r="816">
      <c r="F816" t="n">
        <v>0.05013151337874122</v>
      </c>
      <c r="G816" t="n">
        <v>0.006576628374473551</v>
      </c>
      <c r="H816" t="n">
        <v>-0.002358808525964417</v>
      </c>
      <c r="J816" t="n">
        <v>0.04926761615949223</v>
      </c>
      <c r="K816" t="n">
        <v>0.006497717341466099</v>
      </c>
      <c r="L816" t="n">
        <v>-0.002068982748923681</v>
      </c>
      <c r="M816" t="n">
        <v>0.1319682690328811</v>
      </c>
      <c r="N816" t="n">
        <v>0.005768899510307293</v>
      </c>
      <c r="O816" t="n">
        <v>-0.001047944052246645</v>
      </c>
      <c r="P816" t="n">
        <v>0.221981625341221</v>
      </c>
      <c r="Q816" t="n">
        <v>0.006416436758491875</v>
      </c>
      <c r="R816" t="n">
        <v>-0.001262741731487342</v>
      </c>
    </row>
    <row r="817">
      <c r="F817" t="n">
        <v>0.05004813878057461</v>
      </c>
      <c r="G817" t="n">
        <v>0.006585625130115785</v>
      </c>
      <c r="H817" t="n">
        <v>-0.002358337188462976</v>
      </c>
      <c r="J817" t="n">
        <v>0.04923933563862373</v>
      </c>
      <c r="K817" t="n">
        <v>0.006506606147678774</v>
      </c>
      <c r="L817" t="n">
        <v>-0.00206877578856068</v>
      </c>
      <c r="M817" t="n">
        <v>0.1322566794835376</v>
      </c>
      <c r="N817" t="n">
        <v>0.005776791301703062</v>
      </c>
      <c r="O817" t="n">
        <v>-0.001047734505345576</v>
      </c>
      <c r="P817" t="n">
        <v>0.2223259401635332</v>
      </c>
      <c r="Q817" t="n">
        <v>0.00642521437375657</v>
      </c>
      <c r="R817" t="n">
        <v>-0.00126097548268718</v>
      </c>
    </row>
    <row r="818">
      <c r="F818" t="n">
        <v>0.0501241998799495</v>
      </c>
      <c r="G818" t="n">
        <v>0.00659462188575802</v>
      </c>
      <c r="H818" t="n">
        <v>-0.002356687507207931</v>
      </c>
      <c r="J818" t="n">
        <v>0.04924081973553612</v>
      </c>
      <c r="K818" t="n">
        <v>0.00651549495389145</v>
      </c>
      <c r="L818" t="n">
        <v>-0.002069189709286682</v>
      </c>
      <c r="M818" t="n">
        <v>0.1323476747544372</v>
      </c>
      <c r="N818" t="n">
        <v>0.00578468309309883</v>
      </c>
      <c r="O818" t="n">
        <v>-0.001047420184993972</v>
      </c>
      <c r="P818" t="n">
        <v>0.2224342582604455</v>
      </c>
      <c r="Q818" t="n">
        <v>0.006433991989021265</v>
      </c>
      <c r="R818" t="n">
        <v>-0.001261480125201513</v>
      </c>
    </row>
    <row r="819">
      <c r="F819" t="n">
        <v>0.05011253976188935</v>
      </c>
      <c r="G819" t="n">
        <v>0.006603618641400255</v>
      </c>
      <c r="H819" t="n">
        <v>-0.002356923175958652</v>
      </c>
      <c r="J819" t="n">
        <v>0.04930186930226564</v>
      </c>
      <c r="K819" t="n">
        <v>0.006524383760104125</v>
      </c>
      <c r="L819" t="n">
        <v>-0.002071259312916694</v>
      </c>
      <c r="M819" t="n">
        <v>0.1321565522409541</v>
      </c>
      <c r="N819" t="n">
        <v>0.0057925748844946</v>
      </c>
      <c r="O819" t="n">
        <v>-0.001048258372598249</v>
      </c>
      <c r="P819" t="n">
        <v>0.2218344176042746</v>
      </c>
      <c r="Q819" t="n">
        <v>0.00644276960428596</v>
      </c>
      <c r="R819" t="n">
        <v>-0.001261480125201513</v>
      </c>
    </row>
    <row r="820">
      <c r="F820" t="n">
        <v>0.05015669324568364</v>
      </c>
      <c r="G820" t="n">
        <v>0.00661261539704249</v>
      </c>
      <c r="H820" t="n">
        <v>-0.002358807051444676</v>
      </c>
      <c r="J820" t="n">
        <v>0.04932319159758373</v>
      </c>
      <c r="K820" t="n">
        <v>0.006533272566316802</v>
      </c>
      <c r="L820" t="n">
        <v>-0.00207338592935259</v>
      </c>
      <c r="M820" t="n">
        <v>0.1320217700163008</v>
      </c>
      <c r="N820" t="n">
        <v>0.005800466675890369</v>
      </c>
      <c r="O820" t="n">
        <v>-0.001047324102365735</v>
      </c>
      <c r="P820" t="n">
        <v>0.2221313907305899</v>
      </c>
      <c r="Q820" t="n">
        <v>0.006451547219550655</v>
      </c>
      <c r="R820" t="n">
        <v>-0.001261740174363232</v>
      </c>
    </row>
    <row r="821">
      <c r="F821" t="n">
        <v>0.05015297690505618</v>
      </c>
      <c r="G821" t="n">
        <v>0.006621612152684725</v>
      </c>
      <c r="H821" t="n">
        <v>-0.002359514835116843</v>
      </c>
      <c r="J821" t="n">
        <v>0.04929484049582007</v>
      </c>
      <c r="K821" t="n">
        <v>0.006542161372529477</v>
      </c>
      <c r="L821" t="n">
        <v>-0.002073800275061893</v>
      </c>
      <c r="M821" t="n">
        <v>0.1320279995756048</v>
      </c>
      <c r="N821" t="n">
        <v>0.005808358467286138</v>
      </c>
      <c r="O821" t="n">
        <v>-0.001048790942845238</v>
      </c>
      <c r="P821" t="n">
        <v>0.2222394827288661</v>
      </c>
      <c r="Q821" t="n">
        <v>0.00646032483481535</v>
      </c>
      <c r="R821" t="n">
        <v>-0.001261235730515411</v>
      </c>
    </row>
    <row r="822">
      <c r="F822" t="n">
        <v>0.05013328413406569</v>
      </c>
      <c r="G822" t="n">
        <v>0.006630608908326958</v>
      </c>
      <c r="H822" t="n">
        <v>-0.002359986690898289</v>
      </c>
      <c r="J822" t="n">
        <v>0.04928633415936756</v>
      </c>
      <c r="K822" t="n">
        <v>0.006551050178742154</v>
      </c>
      <c r="L822" t="n">
        <v>-0.002072764410788636</v>
      </c>
      <c r="M822" t="n">
        <v>0.1321470722857265</v>
      </c>
      <c r="N822" t="n">
        <v>0.005816250258681908</v>
      </c>
      <c r="O822" t="n">
        <v>-0.00104721932804577</v>
      </c>
      <c r="P822" t="n">
        <v>0.2225836483434537</v>
      </c>
      <c r="Q822" t="n">
        <v>0.006469102450080044</v>
      </c>
      <c r="R822" t="n">
        <v>-0.001261361841477366</v>
      </c>
    </row>
    <row r="823">
      <c r="F823" t="n">
        <v>0.05018538837393162</v>
      </c>
      <c r="G823" t="n">
        <v>0.006639605663969195</v>
      </c>
      <c r="H823" t="n">
        <v>-0.002360694474570456</v>
      </c>
      <c r="J823" t="n">
        <v>0.04931754889670381</v>
      </c>
      <c r="K823" t="n">
        <v>0.00655993898495483</v>
      </c>
      <c r="L823" t="n">
        <v>-0.00207338592935259</v>
      </c>
      <c r="M823" t="n">
        <v>0.1322096867051429</v>
      </c>
      <c r="N823" t="n">
        <v>0.005824142050077677</v>
      </c>
      <c r="O823" t="n">
        <v>-0.001048066285002239</v>
      </c>
      <c r="P823" t="n">
        <v>0.2224082766138173</v>
      </c>
      <c r="Q823" t="n">
        <v>0.006477880065344738</v>
      </c>
      <c r="R823" t="n">
        <v>-0.001261992396287143</v>
      </c>
    </row>
    <row r="824">
      <c r="F824" t="n">
        <v>0.05011777168707195</v>
      </c>
      <c r="G824" t="n">
        <v>0.006648602419611428</v>
      </c>
      <c r="H824" t="n">
        <v>-0.00236091592050572</v>
      </c>
      <c r="J824" t="n">
        <v>0.04930901137967737</v>
      </c>
      <c r="K824" t="n">
        <v>0.006568827791167505</v>
      </c>
      <c r="L824" t="n">
        <v>-0.002075506667730585</v>
      </c>
      <c r="M824" t="n">
        <v>0.1323005038872982</v>
      </c>
      <c r="N824" t="n">
        <v>0.005832033841473446</v>
      </c>
      <c r="O824" t="n">
        <v>-0.001047751959414415</v>
      </c>
      <c r="P824" t="n">
        <v>0.2223744915219531</v>
      </c>
      <c r="Q824" t="n">
        <v>0.006486657680609434</v>
      </c>
      <c r="R824" t="n">
        <v>-0.001260988512436318</v>
      </c>
    </row>
    <row r="825">
      <c r="F825" t="n">
        <v>0.05024169693111988</v>
      </c>
      <c r="G825" t="n">
        <v>0.006657599175253663</v>
      </c>
      <c r="H825" t="n">
        <v>-0.002362805409037537</v>
      </c>
      <c r="J825" t="n">
        <v>0.04936007803745307</v>
      </c>
      <c r="K825" t="n">
        <v>0.006577716597380182</v>
      </c>
      <c r="L825" t="n">
        <v>-0.002075921437248517</v>
      </c>
      <c r="M825" t="n">
        <v>0.1323630728193066</v>
      </c>
      <c r="N825" t="n">
        <v>0.005839925632869216</v>
      </c>
      <c r="O825" t="n">
        <v>-0.001048275835394122</v>
      </c>
      <c r="P825" t="n">
        <v>0.2221988867013596</v>
      </c>
      <c r="Q825" t="n">
        <v>0.006495435295874128</v>
      </c>
      <c r="R825" t="n">
        <v>-0.00126073639037045</v>
      </c>
    </row>
    <row r="826">
      <c r="F826" t="n">
        <v>0.05022193547548712</v>
      </c>
      <c r="G826" t="n">
        <v>0.006666595930895897</v>
      </c>
      <c r="H826" t="n">
        <v>-0.002363513967236968</v>
      </c>
      <c r="J826" t="n">
        <v>0.04946083111652359</v>
      </c>
      <c r="K826" t="n">
        <v>0.006586605403592858</v>
      </c>
      <c r="L826" t="n">
        <v>-0.002074884513453688</v>
      </c>
      <c r="M826" t="n">
        <v>0.1322562127521729</v>
      </c>
      <c r="N826" t="n">
        <v>0.005847817424264985</v>
      </c>
      <c r="O826" t="n">
        <v>-0.001048694936177888</v>
      </c>
      <c r="P826" t="n">
        <v>0.2224484025275879</v>
      </c>
      <c r="Q826" t="n">
        <v>0.006504212911138824</v>
      </c>
      <c r="R826" t="n">
        <v>-0.00126073639037045</v>
      </c>
    </row>
    <row r="827">
      <c r="F827" t="n">
        <v>0.05025006011336834</v>
      </c>
      <c r="G827" t="n">
        <v>0.006675592686538133</v>
      </c>
      <c r="H827" t="n">
        <v>-0.002360679734439243</v>
      </c>
      <c r="J827" t="n">
        <v>0.04945225936077136</v>
      </c>
      <c r="K827" t="n">
        <v>0.006595494209805533</v>
      </c>
      <c r="L827" t="n">
        <v>-0.002075091898212653</v>
      </c>
      <c r="M827" t="n">
        <v>0.1324034247857437</v>
      </c>
      <c r="N827" t="n">
        <v>0.005855709215660754</v>
      </c>
      <c r="O827" t="n">
        <v>-0.001047332858630649</v>
      </c>
      <c r="P827" t="n">
        <v>0.222697901927562</v>
      </c>
      <c r="Q827" t="n">
        <v>0.006512990526403518</v>
      </c>
      <c r="R827" t="n">
        <v>-0.001260358207271649</v>
      </c>
    </row>
    <row r="828">
      <c r="F828" t="n">
        <v>0.05027817582378939</v>
      </c>
      <c r="G828" t="n">
        <v>0.006684589442180368</v>
      </c>
      <c r="H828" t="n">
        <v>-0.002365615019087207</v>
      </c>
      <c r="J828" t="n">
        <v>0.04950331215095413</v>
      </c>
      <c r="K828" t="n">
        <v>0.006604383016018209</v>
      </c>
      <c r="L828" t="n">
        <v>-0.002076168362320933</v>
      </c>
      <c r="M828" t="n">
        <v>0.132437669179203</v>
      </c>
      <c r="N828" t="n">
        <v>0.005863601007056523</v>
      </c>
      <c r="O828" t="n">
        <v>-0.001047236904234592</v>
      </c>
      <c r="P828" t="n">
        <v>0.2226638149386813</v>
      </c>
      <c r="Q828" t="n">
        <v>0.006521768141668213</v>
      </c>
      <c r="R828" t="n">
        <v>-0.001260234441708679</v>
      </c>
    </row>
    <row r="829">
      <c r="F829" t="n">
        <v>0.05024238372792098</v>
      </c>
      <c r="G829" t="n">
        <v>0.006693586197822602</v>
      </c>
      <c r="H829" t="n">
        <v>-0.002364905689246401</v>
      </c>
      <c r="J829" t="n">
        <v>0.0494350624714954</v>
      </c>
      <c r="K829" t="n">
        <v>0.006613271822230885</v>
      </c>
      <c r="L829" t="n">
        <v>-0.002075753170167684</v>
      </c>
      <c r="M829" t="n">
        <v>0.1323871492255409</v>
      </c>
      <c r="N829" t="n">
        <v>0.005871492798452293</v>
      </c>
      <c r="O829" t="n">
        <v>-0.001048284665019219</v>
      </c>
      <c r="P829" t="n">
        <v>0.2226296390382256</v>
      </c>
      <c r="Q829" t="n">
        <v>0.006530545756932907</v>
      </c>
      <c r="R829" t="n">
        <v>-0.001259982420022507</v>
      </c>
    </row>
    <row r="830">
      <c r="F830" t="n">
        <v>0.05019857476961104</v>
      </c>
      <c r="G830" t="n">
        <v>0.006702582953464837</v>
      </c>
      <c r="H830" t="n">
        <v>-0.002363723472845059</v>
      </c>
      <c r="J830" t="n">
        <v>0.0494662079514338</v>
      </c>
      <c r="K830" t="n">
        <v>0.006622160628443561</v>
      </c>
      <c r="L830" t="n">
        <v>-0.002074922785861186</v>
      </c>
      <c r="M830" t="n">
        <v>0.132619055343855</v>
      </c>
      <c r="N830" t="n">
        <v>0.005879384589848062</v>
      </c>
      <c r="O830" t="n">
        <v>-0.001048808545411532</v>
      </c>
      <c r="P830" t="n">
        <v>0.2230681115076525</v>
      </c>
      <c r="Q830" t="n">
        <v>0.006539323372197602</v>
      </c>
      <c r="R830" t="n">
        <v>-0.001261368539296459</v>
      </c>
    </row>
    <row r="831">
      <c r="F831" t="n">
        <v>0.05022664315777638</v>
      </c>
      <c r="G831" t="n">
        <v>0.006711579709107071</v>
      </c>
      <c r="H831" t="n">
        <v>-0.002364905689246401</v>
      </c>
      <c r="J831" t="n">
        <v>0.04952717599049851</v>
      </c>
      <c r="K831" t="n">
        <v>0.006631049434656236</v>
      </c>
      <c r="L831" t="n">
        <v>-0.002075337978014435</v>
      </c>
      <c r="M831" t="n">
        <v>0.1325967172913706</v>
      </c>
      <c r="N831" t="n">
        <v>0.005887276381243831</v>
      </c>
      <c r="O831" t="n">
        <v>-0.001047236904234592</v>
      </c>
      <c r="P831" t="n">
        <v>0.2229865385240991</v>
      </c>
      <c r="Q831" t="n">
        <v>0.006548100987462297</v>
      </c>
      <c r="R831" t="n">
        <v>-0.001260612474237939</v>
      </c>
    </row>
    <row r="832">
      <c r="F832" t="n">
        <v>0.05024671166543095</v>
      </c>
      <c r="G832" t="n">
        <v>0.006720576464749307</v>
      </c>
      <c r="H832" t="n">
        <v>-0.002367705442413382</v>
      </c>
      <c r="J832" t="n">
        <v>0.04948869311275947</v>
      </c>
      <c r="K832" t="n">
        <v>0.006639938240868913</v>
      </c>
      <c r="L832" t="n">
        <v>-0.002078275889881217</v>
      </c>
      <c r="M832" t="n">
        <v>0.132630843595295</v>
      </c>
      <c r="N832" t="n">
        <v>0.005895168172639601</v>
      </c>
      <c r="O832" t="n">
        <v>-0.001047769675257928</v>
      </c>
      <c r="P832" t="n">
        <v>0.2226684360007969</v>
      </c>
      <c r="Q832" t="n">
        <v>0.006556878602726992</v>
      </c>
      <c r="R832" t="n">
        <v>-0.001260863543760818</v>
      </c>
    </row>
    <row r="833">
      <c r="F833" t="n">
        <v>0.05025078448151342</v>
      </c>
      <c r="G833" t="n">
        <v>0.00672957322039154</v>
      </c>
      <c r="H833" t="n">
        <v>-0.002367705442413382</v>
      </c>
      <c r="J833" t="n">
        <v>0.04947007781308944</v>
      </c>
      <c r="K833" t="n">
        <v>0.006648827047081589</v>
      </c>
      <c r="L833" t="n">
        <v>-0.002079938344347675</v>
      </c>
      <c r="M833" t="n">
        <v>0.1324671325954472</v>
      </c>
      <c r="N833" t="n">
        <v>0.005903059964035369</v>
      </c>
      <c r="O833" t="n">
        <v>-0.001047455344355351</v>
      </c>
      <c r="P833" t="n">
        <v>0.2226812151093998</v>
      </c>
      <c r="Q833" t="n">
        <v>0.006565656217991686</v>
      </c>
      <c r="R833" t="n">
        <v>-0.001260863543760818</v>
      </c>
    </row>
    <row r="834">
      <c r="F834" t="n">
        <v>0.05031079497849979</v>
      </c>
      <c r="G834" t="n">
        <v>0.006738569976033775</v>
      </c>
      <c r="H834" t="n">
        <v>-0.002368652240550906</v>
      </c>
      <c r="J834" t="n">
        <v>0.04943154831089132</v>
      </c>
      <c r="K834" t="n">
        <v>0.006657715853294264</v>
      </c>
      <c r="L834" t="n">
        <v>-0.002079107117114446</v>
      </c>
      <c r="M834" t="n">
        <v>0.1327555254996632</v>
      </c>
      <c r="N834" t="n">
        <v>0.005910951755431139</v>
      </c>
      <c r="O834" t="n">
        <v>-0.001047350567387825</v>
      </c>
      <c r="P834" t="n">
        <v>0.222788513263578</v>
      </c>
      <c r="Q834" t="n">
        <v>0.006574433833256382</v>
      </c>
      <c r="R834" t="n">
        <v>-0.001259855860608962</v>
      </c>
    </row>
    <row r="835">
      <c r="F835" t="n">
        <v>0.05035481702051378</v>
      </c>
      <c r="G835" t="n">
        <v>0.00674756673167601</v>
      </c>
      <c r="H835" t="n">
        <v>-0.002367468742879001</v>
      </c>
      <c r="J835" t="n">
        <v>0.04949247694866372</v>
      </c>
      <c r="K835" t="n">
        <v>0.00666660465950694</v>
      </c>
      <c r="L835" t="n">
        <v>-0.002078068083072909</v>
      </c>
      <c r="M835" t="n">
        <v>0.1327330354494894</v>
      </c>
      <c r="N835" t="n">
        <v>0.005918843546826908</v>
      </c>
      <c r="O835" t="n">
        <v>-0.001047883409145476</v>
      </c>
      <c r="P835" t="n">
        <v>0.223132277810445</v>
      </c>
      <c r="Q835" t="n">
        <v>0.006583211448521076</v>
      </c>
      <c r="R835" t="n">
        <v>-0.001259100098245069</v>
      </c>
    </row>
    <row r="836">
      <c r="F836" t="n">
        <v>0.05031887693380535</v>
      </c>
      <c r="G836" t="n">
        <v>0.006756563487318245</v>
      </c>
      <c r="H836" t="n">
        <v>-0.002371206994803856</v>
      </c>
      <c r="J836" t="n">
        <v>0.04950365673243264</v>
      </c>
      <c r="K836" t="n">
        <v>0.006675493465719617</v>
      </c>
      <c r="L836" t="n">
        <v>-0.002079545496081761</v>
      </c>
      <c r="M836" t="n">
        <v>0.1328801100025678</v>
      </c>
      <c r="N836" t="n">
        <v>0.005926735338222677</v>
      </c>
      <c r="O836" t="n">
        <v>-0.001047464297692963</v>
      </c>
      <c r="P836" t="n">
        <v>0.2232395010582802</v>
      </c>
      <c r="Q836" t="n">
        <v>0.00659198906378577</v>
      </c>
      <c r="R836" t="n">
        <v>-0.001259096871887043</v>
      </c>
    </row>
    <row r="837">
      <c r="F837" t="n">
        <v>0.05032289378376428</v>
      </c>
      <c r="G837" t="n">
        <v>0.006765560242960478</v>
      </c>
      <c r="H837" t="n">
        <v>-0.00237049613031056</v>
      </c>
      <c r="J837" t="n">
        <v>0.04947502139277342</v>
      </c>
      <c r="K837" t="n">
        <v>0.006684382271932293</v>
      </c>
      <c r="L837" t="n">
        <v>-0.002079545496081761</v>
      </c>
      <c r="M837" t="n">
        <v>0.1328575508932212</v>
      </c>
      <c r="N837" t="n">
        <v>0.005934627129618446</v>
      </c>
      <c r="O837" t="n">
        <v>-0.001047883409145476</v>
      </c>
      <c r="P837" t="n">
        <v>0.2232520404053145</v>
      </c>
      <c r="Q837" t="n">
        <v>0.006600766679050465</v>
      </c>
      <c r="R837" t="n">
        <v>-0.001258970962199855</v>
      </c>
    </row>
    <row r="838">
      <c r="F838" t="n">
        <v>0.05035088918816534</v>
      </c>
      <c r="G838" t="n">
        <v>0.006774556998602714</v>
      </c>
      <c r="H838" t="n">
        <v>-0.002369074401323969</v>
      </c>
      <c r="J838" t="n">
        <v>0.04947621877581306</v>
      </c>
      <c r="K838" t="n">
        <v>0.006693271078144968</v>
      </c>
      <c r="L838" t="n">
        <v>-0.002081001614764623</v>
      </c>
      <c r="M838" t="n">
        <v>0.1326087470054154</v>
      </c>
      <c r="N838" t="n">
        <v>0.005942518921014215</v>
      </c>
      <c r="O838" t="n">
        <v>-0.001048616854187374</v>
      </c>
      <c r="P838" t="n">
        <v>0.223359146888417</v>
      </c>
      <c r="Q838" t="n">
        <v>0.006609544294315161</v>
      </c>
      <c r="R838" t="n">
        <v>-0.001258719142825477</v>
      </c>
    </row>
    <row r="839">
      <c r="F839" t="n">
        <v>0.05041087335159736</v>
      </c>
      <c r="G839" t="n">
        <v>0.006783553754244949</v>
      </c>
      <c r="H839" t="n">
        <v>-0.002370022220648363</v>
      </c>
      <c r="J839" t="n">
        <v>0.04956697523250926</v>
      </c>
      <c r="K839" t="n">
        <v>0.006702159884357644</v>
      </c>
      <c r="L839" t="n">
        <v>-0.002080585580855234</v>
      </c>
      <c r="M839" t="n">
        <v>0.1330385258853413</v>
      </c>
      <c r="N839" t="n">
        <v>0.005950410712409984</v>
      </c>
      <c r="O839" t="n">
        <v>-0.001047464297692963</v>
      </c>
      <c r="P839" t="n">
        <v>0.2232295625759692</v>
      </c>
      <c r="Q839" t="n">
        <v>0.006618321909579855</v>
      </c>
      <c r="R839" t="n">
        <v>-0.001258970962199855</v>
      </c>
    </row>
    <row r="840">
      <c r="F840" t="n">
        <v>0.05035884981055379</v>
      </c>
      <c r="G840" t="n">
        <v>0.006792550509887183</v>
      </c>
      <c r="H840" t="n">
        <v>-0.0023739894004367</v>
      </c>
      <c r="J840" t="n">
        <v>0.04955819806663024</v>
      </c>
      <c r="K840" t="n">
        <v>0.00671104869057032</v>
      </c>
      <c r="L840" t="n">
        <v>-0.002082056938147829</v>
      </c>
      <c r="M840" t="n">
        <v>0.1329592963608522</v>
      </c>
      <c r="N840" t="n">
        <v>0.005958302503805754</v>
      </c>
      <c r="O840" t="n">
        <v>-0.00104726375884869</v>
      </c>
      <c r="P840" t="n">
        <v>0.2233365345639765</v>
      </c>
      <c r="Q840" t="n">
        <v>0.00662709952484455</v>
      </c>
      <c r="R840" t="n">
        <v>-0.001258083807849945</v>
      </c>
    </row>
    <row r="841">
      <c r="F841" t="n">
        <v>0.05034680248484577</v>
      </c>
      <c r="G841" t="n">
        <v>0.006801547265529419</v>
      </c>
      <c r="H841" t="n">
        <v>-0.002374463818782111</v>
      </c>
      <c r="J841" t="n">
        <v>0.04957926814353535</v>
      </c>
      <c r="K841" t="n">
        <v>0.006719937496782996</v>
      </c>
      <c r="L841" t="n">
        <v>-0.002084139203312493</v>
      </c>
      <c r="M841" t="n">
        <v>0.1330780049137679</v>
      </c>
      <c r="N841" t="n">
        <v>0.005966194295201523</v>
      </c>
      <c r="O841" t="n">
        <v>-0.00104726375884869</v>
      </c>
      <c r="P841" t="n">
        <v>0.2232540958435865</v>
      </c>
      <c r="Q841" t="n">
        <v>0.006635877140109245</v>
      </c>
      <c r="R841" t="n">
        <v>-0.001258838960195593</v>
      </c>
    </row>
    <row r="842">
      <c r="F842" t="n">
        <v>0.05038275232279801</v>
      </c>
      <c r="G842" t="n">
        <v>0.006810544021171652</v>
      </c>
      <c r="H842" t="n">
        <v>-0.002372803354573173</v>
      </c>
      <c r="J842" t="n">
        <v>0.04951072286846601</v>
      </c>
      <c r="K842" t="n">
        <v>0.006728826302995671</v>
      </c>
      <c r="L842" t="n">
        <v>-0.002081848711631362</v>
      </c>
      <c r="M842" t="n">
        <v>0.1327723744273986</v>
      </c>
      <c r="N842" t="n">
        <v>0.005974086086597292</v>
      </c>
      <c r="O842" t="n">
        <v>-0.001047997210205562</v>
      </c>
      <c r="P842" t="n">
        <v>0.2238817407217746</v>
      </c>
      <c r="Q842" t="n">
        <v>0.00664465475537394</v>
      </c>
      <c r="R842" t="n">
        <v>-0.001258587242747044</v>
      </c>
    </row>
    <row r="843">
      <c r="F843" t="n">
        <v>0.05042669989768023</v>
      </c>
      <c r="G843" t="n">
        <v>0.006819540776813887</v>
      </c>
      <c r="H843" t="n">
        <v>-0.002373277772918583</v>
      </c>
      <c r="J843" t="n">
        <v>0.04956163265332285</v>
      </c>
      <c r="K843" t="n">
        <v>0.006737715109208348</v>
      </c>
      <c r="L843" t="n">
        <v>-0.002084139203312493</v>
      </c>
      <c r="M843" t="n">
        <v>0.1328344269564252</v>
      </c>
      <c r="N843" t="n">
        <v>0.005981977877993061</v>
      </c>
      <c r="O843" t="n">
        <v>-0.001047578095144493</v>
      </c>
      <c r="P843" t="n">
        <v>0.2236571370644768</v>
      </c>
      <c r="Q843" t="n">
        <v>0.006653432370638634</v>
      </c>
      <c r="R843" t="n">
        <v>-0.001258955720631972</v>
      </c>
    </row>
    <row r="844">
      <c r="F844" t="n">
        <v>0.05042261115259386</v>
      </c>
      <c r="G844" t="n">
        <v>0.006828537532456122</v>
      </c>
      <c r="H844" t="n">
        <v>-0.00237700024047318</v>
      </c>
      <c r="J844" t="n">
        <v>0.04953287207896072</v>
      </c>
      <c r="K844" t="n">
        <v>0.006746603915421024</v>
      </c>
      <c r="L844" t="n">
        <v>-0.00208623086247817</v>
      </c>
      <c r="M844" t="n">
        <v>0.1329247505739017</v>
      </c>
      <c r="N844" t="n">
        <v>0.005989869669388831</v>
      </c>
      <c r="O844" t="n">
        <v>-0.001048634976802359</v>
      </c>
      <c r="P844" t="n">
        <v>0.2233850405935746</v>
      </c>
      <c r="Q844" t="n">
        <v>0.006662209985903329</v>
      </c>
      <c r="R844" t="n">
        <v>-0.001257571838057079</v>
      </c>
    </row>
    <row r="845">
      <c r="F845" t="n">
        <v>0.05047455001647606</v>
      </c>
      <c r="G845" t="n">
        <v>0.006837534288098357</v>
      </c>
      <c r="H845" t="n">
        <v>-0.002373438302050893</v>
      </c>
      <c r="J845" t="n">
        <v>0.04965348016076099</v>
      </c>
      <c r="K845" t="n">
        <v>0.006755492721633699</v>
      </c>
      <c r="L845" t="n">
        <v>-0.002086022426983867</v>
      </c>
      <c r="M845" t="n">
        <v>0.132873563347718</v>
      </c>
      <c r="N845" t="n">
        <v>0.0059977614607846</v>
      </c>
      <c r="O845" t="n">
        <v>-0.001048634976802359</v>
      </c>
      <c r="P845" t="n">
        <v>0.2237758843656415</v>
      </c>
      <c r="Q845" t="n">
        <v>0.006670987601168024</v>
      </c>
      <c r="R845" t="n">
        <v>-0.001258452490604738</v>
      </c>
    </row>
    <row r="846">
      <c r="F846" t="n">
        <v>0.0503983631158937</v>
      </c>
      <c r="G846" t="n">
        <v>0.00684653104374059</v>
      </c>
      <c r="H846" t="n">
        <v>-0.002373913227173864</v>
      </c>
      <c r="J846" t="n">
        <v>0.04970437614218555</v>
      </c>
      <c r="K846" t="n">
        <v>0.006764381527846375</v>
      </c>
      <c r="L846" t="n">
        <v>-0.002083729636546535</v>
      </c>
      <c r="M846" t="n">
        <v>0.1332185535904575</v>
      </c>
      <c r="N846" t="n">
        <v>0.006005653252180369</v>
      </c>
      <c r="O846" t="n">
        <v>-0.001047377620715067</v>
      </c>
      <c r="P846" t="n">
        <v>0.22402463926169</v>
      </c>
      <c r="Q846" t="n">
        <v>0.006679765216432718</v>
      </c>
      <c r="R846" t="n">
        <v>-0.001258829913125163</v>
      </c>
    </row>
    <row r="847">
      <c r="F847" t="n">
        <v>0.05048231535996547</v>
      </c>
      <c r="G847" t="n">
        <v>0.006855527799382827</v>
      </c>
      <c r="H847" t="n">
        <v>-0.002375338002542779</v>
      </c>
      <c r="J847" t="n">
        <v>0.04961580575518801</v>
      </c>
      <c r="K847" t="n">
        <v>0.006773270334059052</v>
      </c>
      <c r="L847" t="n">
        <v>-0.002086439297972473</v>
      </c>
      <c r="M847" t="n">
        <v>0.1330540895929165</v>
      </c>
      <c r="N847" t="n">
        <v>0.006013545043576139</v>
      </c>
      <c r="O847" t="n">
        <v>-0.001047587180062949</v>
      </c>
      <c r="P847" t="n">
        <v>0.2235153739931087</v>
      </c>
      <c r="Q847" t="n">
        <v>0.006688542831697414</v>
      </c>
      <c r="R847" t="n">
        <v>-0.001259333143152397</v>
      </c>
    </row>
    <row r="848">
      <c r="F848" t="n">
        <v>0.05043010322763847</v>
      </c>
      <c r="G848" t="n">
        <v>0.006864524555025062</v>
      </c>
      <c r="H848" t="n">
        <v>-0.002379289432234888</v>
      </c>
      <c r="J848" t="n">
        <v>0.0497164912352</v>
      </c>
      <c r="K848" t="n">
        <v>0.006782159140271728</v>
      </c>
      <c r="L848" t="n">
        <v>-0.002086438888842472</v>
      </c>
      <c r="M848" t="n">
        <v>0.1330310914573732</v>
      </c>
      <c r="N848" t="n">
        <v>0.006021436834971907</v>
      </c>
      <c r="O848" t="n">
        <v>-0.001047701110875476</v>
      </c>
      <c r="P848" t="n">
        <v>0.2236218577047138</v>
      </c>
      <c r="Q848" t="n">
        <v>0.006697320446962108</v>
      </c>
      <c r="R848" t="n">
        <v>-0.001257308851509446</v>
      </c>
    </row>
    <row r="849">
      <c r="F849" t="n">
        <v>0.05041791515567855</v>
      </c>
      <c r="G849" t="n">
        <v>0.006873521310667295</v>
      </c>
      <c r="H849" t="n">
        <v>-0.002379051717235164</v>
      </c>
      <c r="J849" t="n">
        <v>0.04970758187377107</v>
      </c>
      <c r="K849" t="n">
        <v>0.006791047946484403</v>
      </c>
      <c r="L849" t="n">
        <v>-0.002085395669398051</v>
      </c>
      <c r="M849" t="n">
        <v>0.133376106687861</v>
      </c>
      <c r="N849" t="n">
        <v>0.006029328626367677</v>
      </c>
      <c r="O849" t="n">
        <v>-0.001048539355588647</v>
      </c>
      <c r="P849" t="n">
        <v>0.2243443210398899</v>
      </c>
      <c r="Q849" t="n">
        <v>0.006706098062226802</v>
      </c>
      <c r="R849" t="n">
        <v>-0.001257811875654879</v>
      </c>
    </row>
    <row r="850">
      <c r="F850" t="n">
        <v>0.05047781892268356</v>
      </c>
      <c r="G850" t="n">
        <v>0.006882518066309531</v>
      </c>
      <c r="H850" t="n">
        <v>-0.00237619913723848</v>
      </c>
      <c r="J850" t="n">
        <v>0.04959900624569231</v>
      </c>
      <c r="K850" t="n">
        <v>0.006799936752697079</v>
      </c>
      <c r="L850" t="n">
        <v>-0.002085812957175819</v>
      </c>
      <c r="M850" t="n">
        <v>0.1331265396885224</v>
      </c>
      <c r="N850" t="n">
        <v>0.006037220417763446</v>
      </c>
      <c r="O850" t="n">
        <v>-0.001048329794410354</v>
      </c>
      <c r="P850" t="n">
        <v>0.2241190269424341</v>
      </c>
      <c r="Q850" t="n">
        <v>0.006714875677491497</v>
      </c>
      <c r="R850" t="n">
        <v>-0.001257434607545804</v>
      </c>
    </row>
    <row r="851">
      <c r="F851" t="n">
        <v>0.0505056686496448</v>
      </c>
      <c r="G851" t="n">
        <v>0.006891514821951765</v>
      </c>
      <c r="H851" t="n">
        <v>-0.00237810085723627</v>
      </c>
      <c r="J851" t="n">
        <v>0.04969967684335092</v>
      </c>
      <c r="K851" t="n">
        <v>0.006808825558909755</v>
      </c>
      <c r="L851" t="n">
        <v>-0.002086230244953588</v>
      </c>
      <c r="M851" t="n">
        <v>0.1331883819793772</v>
      </c>
      <c r="N851" t="n">
        <v>0.006045112209159215</v>
      </c>
      <c r="O851" t="n">
        <v>-0.001048853697356086</v>
      </c>
      <c r="P851" t="n">
        <v>0.2239883960179748</v>
      </c>
      <c r="Q851" t="n">
        <v>0.006723653292756193</v>
      </c>
      <c r="R851" t="n">
        <v>-0.001258566411873028</v>
      </c>
    </row>
    <row r="852">
      <c r="F852" t="n">
        <v>0.05049343529674571</v>
      </c>
      <c r="G852" t="n">
        <v>0.006900511577594</v>
      </c>
      <c r="H852" t="n">
        <v>-0.002378713031074812</v>
      </c>
      <c r="J852" t="n">
        <v>0.04972061756286043</v>
      </c>
      <c r="K852" t="n">
        <v>0.006817714365122432</v>
      </c>
      <c r="L852" t="n">
        <v>-0.002089978970810796</v>
      </c>
      <c r="M852" t="n">
        <v>0.1331652335788781</v>
      </c>
      <c r="N852" t="n">
        <v>0.006053004000554985</v>
      </c>
      <c r="O852" t="n">
        <v>-0.001048758142409194</v>
      </c>
      <c r="P852" t="n">
        <v>0.2244265110278328</v>
      </c>
      <c r="Q852" t="n">
        <v>0.006732430908020888</v>
      </c>
      <c r="R852" t="n">
        <v>-0.001257420257867384</v>
      </c>
    </row>
    <row r="853">
      <c r="F853" t="n">
        <v>0.05056134174944556</v>
      </c>
      <c r="G853" t="n">
        <v>0.006909508333236234</v>
      </c>
      <c r="H853" t="n">
        <v>-0.002379664897033625</v>
      </c>
      <c r="J853" t="n">
        <v>0.04963189756387222</v>
      </c>
      <c r="K853" t="n">
        <v>0.006826603171335106</v>
      </c>
      <c r="L853" t="n">
        <v>-0.002090396674212577</v>
      </c>
      <c r="M853" t="n">
        <v>0.1333119941863023</v>
      </c>
      <c r="N853" t="n">
        <v>0.006060895791950754</v>
      </c>
      <c r="O853" t="n">
        <v>-0.001048653360898313</v>
      </c>
      <c r="P853" t="n">
        <v>0.2244379610421394</v>
      </c>
      <c r="Q853" t="n">
        <v>0.006741208523285582</v>
      </c>
      <c r="R853" t="n">
        <v>-0.0012571688492384</v>
      </c>
    </row>
    <row r="854">
      <c r="F854" t="n">
        <v>0.05051701018362779</v>
      </c>
      <c r="G854" t="n">
        <v>0.006918505088878469</v>
      </c>
      <c r="H854" t="n">
        <v>-0.002378950997564515</v>
      </c>
      <c r="J854" t="n">
        <v>0.04972258951793361</v>
      </c>
      <c r="K854" t="n">
        <v>0.006835491977547783</v>
      </c>
      <c r="L854" t="n">
        <v>-0.002088099305502782</v>
      </c>
      <c r="M854" t="n">
        <v>0.1335720662648576</v>
      </c>
      <c r="N854" t="n">
        <v>0.006068787583346523</v>
      </c>
      <c r="O854" t="n">
        <v>-0.00104739598276774</v>
      </c>
      <c r="P854" t="n">
        <v>0.2245441686509312</v>
      </c>
      <c r="Q854" t="n">
        <v>0.006749986138550277</v>
      </c>
      <c r="R854" t="n">
        <v>-0.00125666603198043</v>
      </c>
    </row>
    <row r="855">
      <c r="F855" t="n">
        <v>0.0506009429453096</v>
      </c>
      <c r="G855" t="n">
        <v>0.006927501844520703</v>
      </c>
      <c r="H855" t="n">
        <v>-0.002381330662461549</v>
      </c>
      <c r="J855" t="n">
        <v>0.04972355274646512</v>
      </c>
      <c r="K855" t="n">
        <v>0.006844380783760459</v>
      </c>
      <c r="L855" t="n">
        <v>-0.002088517008904563</v>
      </c>
      <c r="M855" t="n">
        <v>0.1332371844275824</v>
      </c>
      <c r="N855" t="n">
        <v>0.006076679374742292</v>
      </c>
      <c r="O855" t="n">
        <v>-0.001048862923920075</v>
      </c>
      <c r="P855" t="n">
        <v>0.2240338338474537</v>
      </c>
      <c r="Q855" t="n">
        <v>0.006758763753814972</v>
      </c>
      <c r="R855" t="n">
        <v>-0.001257545962181877</v>
      </c>
    </row>
    <row r="856">
      <c r="F856" t="n">
        <v>0.05051647247234535</v>
      </c>
      <c r="G856" t="n">
        <v>0.006936498600162939</v>
      </c>
      <c r="H856" t="n">
        <v>-0.002381217468953652</v>
      </c>
      <c r="J856" t="n">
        <v>0.04970455792336652</v>
      </c>
      <c r="K856" t="n">
        <v>0.006853269589973134</v>
      </c>
      <c r="L856" t="n">
        <v>-0.002091634604671906</v>
      </c>
      <c r="M856" t="n">
        <v>0.1332705472534768</v>
      </c>
      <c r="N856" t="n">
        <v>0.006084571166138061</v>
      </c>
      <c r="O856" t="n">
        <v>-0.001048453086060477</v>
      </c>
      <c r="P856" t="n">
        <v>0.2246141437566719</v>
      </c>
      <c r="Q856" t="n">
        <v>0.006767541369079665</v>
      </c>
      <c r="R856" t="n">
        <v>-0.001257654298877873</v>
      </c>
    </row>
    <row r="857">
      <c r="F857" t="n">
        <v>0.0505602922317667</v>
      </c>
      <c r="G857" t="n">
        <v>0.006945495355805172</v>
      </c>
      <c r="H857" t="n">
        <v>-0.002382884988189613</v>
      </c>
      <c r="J857" t="n">
        <v>0.04978526904171325</v>
      </c>
      <c r="K857" t="n">
        <v>0.006862158396185811</v>
      </c>
      <c r="L857" t="n">
        <v>-0.00208954401536189</v>
      </c>
      <c r="M857" t="n">
        <v>0.1333322182397674</v>
      </c>
      <c r="N857" t="n">
        <v>0.00609246295753383</v>
      </c>
      <c r="O857" t="n">
        <v>-0.001048138738743049</v>
      </c>
      <c r="P857" t="n">
        <v>0.2247676124565082</v>
      </c>
      <c r="Q857" t="n">
        <v>0.006776318984344361</v>
      </c>
      <c r="R857" t="n">
        <v>-0.001256146470764522</v>
      </c>
    </row>
    <row r="858">
      <c r="F858" t="n">
        <v>0.05051586687685973</v>
      </c>
      <c r="G858" t="n">
        <v>0.006954492111447407</v>
      </c>
      <c r="H858" t="n">
        <v>-0.002383837856324449</v>
      </c>
      <c r="J858" t="n">
        <v>0.04983606157602512</v>
      </c>
      <c r="K858" t="n">
        <v>0.006871047202398487</v>
      </c>
      <c r="L858" t="n">
        <v>-0.002089962133223893</v>
      </c>
      <c r="M858" t="n">
        <v>0.1335355762811851</v>
      </c>
      <c r="N858" t="n">
        <v>0.006100354748929599</v>
      </c>
      <c r="O858" t="n">
        <v>-0.001047824391425622</v>
      </c>
      <c r="P858" t="n">
        <v>0.224399202004832</v>
      </c>
      <c r="Q858" t="n">
        <v>0.006785096599609056</v>
      </c>
      <c r="R858" t="n">
        <v>-0.001257402994192314</v>
      </c>
    </row>
    <row r="859">
      <c r="F859" t="n">
        <v>0.05064791957881075</v>
      </c>
      <c r="G859" t="n">
        <v>0.006963488867089643</v>
      </c>
      <c r="H859" t="n">
        <v>-0.002381217468953652</v>
      </c>
      <c r="J859" t="n">
        <v>0.04978710267710548</v>
      </c>
      <c r="K859" t="n">
        <v>0.006879936008611164</v>
      </c>
      <c r="L859" t="n">
        <v>-0.002093074330140457</v>
      </c>
      <c r="M859" t="n">
        <v>0.1334554880757806</v>
      </c>
      <c r="N859" t="n">
        <v>0.006108246540325368</v>
      </c>
      <c r="O859" t="n">
        <v>-0.001048672006273984</v>
      </c>
      <c r="P859" t="n">
        <v>0.2243627433251627</v>
      </c>
      <c r="Q859" t="n">
        <v>0.00679387421487375</v>
      </c>
      <c r="R859" t="n">
        <v>-0.001256146470764522</v>
      </c>
    </row>
    <row r="860">
      <c r="F860" t="n">
        <v>0.05058741183442282</v>
      </c>
      <c r="G860" t="n">
        <v>0.006972485622731877</v>
      </c>
      <c r="H860" t="n">
        <v>-0.002386574073315565</v>
      </c>
      <c r="J860" t="n">
        <v>0.04980794846188996</v>
      </c>
      <c r="K860" t="n">
        <v>0.006888824814823838</v>
      </c>
      <c r="L860" t="n">
        <v>-0.002092446533400762</v>
      </c>
      <c r="M860" t="n">
        <v>0.133517086943806</v>
      </c>
      <c r="N860" t="n">
        <v>0.006116138331721138</v>
      </c>
      <c r="O860" t="n">
        <v>-0.001047938522656487</v>
      </c>
      <c r="P860" t="n">
        <v>0.2249430688142918</v>
      </c>
      <c r="Q860" t="n">
        <v>0.006802651830138445</v>
      </c>
      <c r="R860" t="n">
        <v>-0.001255373227258397</v>
      </c>
    </row>
    <row r="861">
      <c r="F861" t="n">
        <v>0.05063120015048708</v>
      </c>
      <c r="G861" t="n">
        <v>0.006981482378374112</v>
      </c>
      <c r="H861" t="n">
        <v>-0.002383950940341298</v>
      </c>
      <c r="J861" t="n">
        <v>0.04972901458797228</v>
      </c>
      <c r="K861" t="n">
        <v>0.006897713621036515</v>
      </c>
      <c r="L861" t="n">
        <v>-0.002091818736661068</v>
      </c>
      <c r="M861" t="n">
        <v>0.133493605203505</v>
      </c>
      <c r="N861" t="n">
        <v>0.006124030123116907</v>
      </c>
      <c r="O861" t="n">
        <v>-0.001048148089404343</v>
      </c>
      <c r="P861" t="n">
        <v>0.2244793958644055</v>
      </c>
      <c r="Q861" t="n">
        <v>0.006811429445403141</v>
      </c>
      <c r="R861" t="n">
        <v>-0.00125612682799512</v>
      </c>
    </row>
    <row r="862">
      <c r="F862" t="n">
        <v>0.05065090463463566</v>
      </c>
      <c r="G862" t="n">
        <v>0.006990479134016346</v>
      </c>
      <c r="H862" t="n">
        <v>-0.002386574073315565</v>
      </c>
      <c r="J862" t="n">
        <v>0.04985958580545306</v>
      </c>
      <c r="K862" t="n">
        <v>0.00690660242724919</v>
      </c>
      <c r="L862" t="n">
        <v>-0.002092446533400762</v>
      </c>
      <c r="M862" t="n">
        <v>0.1338387012279636</v>
      </c>
      <c r="N862" t="n">
        <v>0.006131921914512676</v>
      </c>
      <c r="O862" t="n">
        <v>-0.001048672006273984</v>
      </c>
      <c r="P862" t="n">
        <v>0.2244427008264291</v>
      </c>
      <c r="Q862" t="n">
        <v>0.006820207060667835</v>
      </c>
      <c r="R862" t="n">
        <v>-0.001256001227872333</v>
      </c>
    </row>
    <row r="863">
      <c r="F863" t="n">
        <v>0.05058229273184575</v>
      </c>
      <c r="G863" t="n">
        <v>0.006999475889658581</v>
      </c>
      <c r="H863" t="n">
        <v>-0.002386574073315565</v>
      </c>
      <c r="J863" t="n">
        <v>0.04988040048559379</v>
      </c>
      <c r="K863" t="n">
        <v>0.006915491233461867</v>
      </c>
      <c r="L863" t="n">
        <v>-0.002093283595720355</v>
      </c>
      <c r="M863" t="n">
        <v>0.1337584571187551</v>
      </c>
      <c r="N863" t="n">
        <v>0.006139813705908445</v>
      </c>
      <c r="O863" t="n">
        <v>-0.0010483576561522</v>
      </c>
      <c r="P863" t="n">
        <v>0.2247856719684894</v>
      </c>
      <c r="Q863" t="n">
        <v>0.006828984675932529</v>
      </c>
      <c r="R863" t="n">
        <v>-0.001256001227872333</v>
      </c>
    </row>
    <row r="864">
      <c r="F864" t="n">
        <v>0.0506742225921593</v>
      </c>
      <c r="G864" t="n">
        <v>0.007008472645300815</v>
      </c>
      <c r="H864" t="n">
        <v>-0.002385959352875018</v>
      </c>
      <c r="J864" t="n">
        <v>0.0499012044502077</v>
      </c>
      <c r="K864" t="n">
        <v>0.006924380039674542</v>
      </c>
      <c r="L864" t="n">
        <v>-0.002095344897541809</v>
      </c>
      <c r="M864" t="n">
        <v>0.1334796208649929</v>
      </c>
      <c r="N864" t="n">
        <v>0.006147705497304215</v>
      </c>
      <c r="O864" t="n">
        <v>-0.001048786211194058</v>
      </c>
      <c r="P864" t="n">
        <v>0.2251761246605972</v>
      </c>
      <c r="Q864" t="n">
        <v>0.006837762291197224</v>
      </c>
      <c r="R864" t="n">
        <v>-0.00125572765615781</v>
      </c>
    </row>
    <row r="865">
      <c r="F865" t="n">
        <v>0.05067783142700565</v>
      </c>
      <c r="G865" t="n">
        <v>0.007017469400943051</v>
      </c>
      <c r="H865" t="n">
        <v>-0.002386914214046754</v>
      </c>
      <c r="J865" t="n">
        <v>0.04985212916374267</v>
      </c>
      <c r="K865" t="n">
        <v>0.006933268845887218</v>
      </c>
      <c r="L865" t="n">
        <v>-0.00209471648259703</v>
      </c>
      <c r="M865" t="n">
        <v>0.1337396247923053</v>
      </c>
      <c r="N865" t="n">
        <v>0.006155597288699984</v>
      </c>
      <c r="O865" t="n">
        <v>-0.001047738368041702</v>
      </c>
      <c r="P865" t="n">
        <v>0.224569501062601</v>
      </c>
      <c r="Q865" t="n">
        <v>0.00684653990646192</v>
      </c>
      <c r="R865" t="n">
        <v>-0.001255225465533472</v>
      </c>
    </row>
    <row r="866">
      <c r="F866" t="n">
        <v>0.05061717460634084</v>
      </c>
      <c r="G866" t="n">
        <v>0.007026466156585284</v>
      </c>
      <c r="H866" t="n">
        <v>-0.002386914214046754</v>
      </c>
      <c r="J866" t="n">
        <v>0.04981301037216787</v>
      </c>
      <c r="K866" t="n">
        <v>0.006942157652099895</v>
      </c>
      <c r="L866" t="n">
        <v>-0.002095554369190069</v>
      </c>
      <c r="M866" t="n">
        <v>0.133687594713613</v>
      </c>
      <c r="N866" t="n">
        <v>0.006163489080095753</v>
      </c>
      <c r="O866" t="n">
        <v>-0.001047633583726466</v>
      </c>
      <c r="P866" t="n">
        <v>0.2246274628808712</v>
      </c>
      <c r="Q866" t="n">
        <v>0.006855317521726613</v>
      </c>
      <c r="R866" t="n">
        <v>-0.001256104299126063</v>
      </c>
    </row>
    <row r="867">
      <c r="F867" t="n">
        <v>0.0506448400308098</v>
      </c>
      <c r="G867" t="n">
        <v>0.007035462912227519</v>
      </c>
      <c r="H867" t="n">
        <v>-0.002387630359925556</v>
      </c>
      <c r="J867" t="n">
        <v>0.04992361861807326</v>
      </c>
      <c r="K867" t="n">
        <v>0.006951046458312569</v>
      </c>
      <c r="L867" t="n">
        <v>-0.002097610076214259</v>
      </c>
      <c r="M867" t="n">
        <v>0.1339476069430111</v>
      </c>
      <c r="N867" t="n">
        <v>0.006171380871491523</v>
      </c>
      <c r="O867" t="n">
        <v>-0.001048052720987409</v>
      </c>
      <c r="P867" t="n">
        <v>0.2251127923124264</v>
      </c>
      <c r="Q867" t="n">
        <v>0.006864095136991309</v>
      </c>
      <c r="R867" t="n">
        <v>-0.001255200432284575</v>
      </c>
    </row>
    <row r="868">
      <c r="F868" t="n">
        <v>0.0507206981685728</v>
      </c>
      <c r="G868" t="n">
        <v>0.007044459667869754</v>
      </c>
      <c r="H868" t="n">
        <v>-0.002388674275167964</v>
      </c>
      <c r="J868" t="n">
        <v>0.04991442213069723</v>
      </c>
      <c r="K868" t="n">
        <v>0.006959935264525246</v>
      </c>
      <c r="L868" t="n">
        <v>-0.002095722981983358</v>
      </c>
      <c r="M868" t="n">
        <v>0.1338387617179685</v>
      </c>
      <c r="N868" t="n">
        <v>0.006179272662887291</v>
      </c>
      <c r="O868" t="n">
        <v>-0.001048481342201997</v>
      </c>
      <c r="P868" t="n">
        <v>0.2249331900570493</v>
      </c>
      <c r="Q868" t="n">
        <v>0.006872872752256004</v>
      </c>
      <c r="R868" t="n">
        <v>-0.001256204391838492</v>
      </c>
    </row>
    <row r="869">
      <c r="F869" t="n">
        <v>0.05074835317238875</v>
      </c>
      <c r="G869" t="n">
        <v>0.007053456423511989</v>
      </c>
      <c r="H869" t="n">
        <v>-0.002391063905295182</v>
      </c>
      <c r="J869" t="n">
        <v>0.04995513616067804</v>
      </c>
      <c r="K869" t="n">
        <v>0.006968824070737922</v>
      </c>
      <c r="L869" t="n">
        <v>-0.002098239107624559</v>
      </c>
      <c r="M869" t="n">
        <v>0.1339001249419565</v>
      </c>
      <c r="N869" t="n">
        <v>0.006187164454283061</v>
      </c>
      <c r="O869" t="n">
        <v>-0.001048481342201997</v>
      </c>
      <c r="P869" t="n">
        <v>0.225418520995975</v>
      </c>
      <c r="Q869" t="n">
        <v>0.006881650367520697</v>
      </c>
      <c r="R869" t="n">
        <v>-0.001254321967674898</v>
      </c>
    </row>
    <row r="870">
      <c r="F870" t="n">
        <v>0.05072778420390536</v>
      </c>
      <c r="G870" t="n">
        <v>0.007062453179154224</v>
      </c>
      <c r="H870" t="n">
        <v>-0.002391780794333348</v>
      </c>
      <c r="J870" t="n">
        <v>0.04984604479667942</v>
      </c>
      <c r="K870" t="n">
        <v>0.006977712876950599</v>
      </c>
      <c r="L870" t="n">
        <v>-0.002097400399077492</v>
      </c>
      <c r="M870" t="n">
        <v>0.1339614642459291</v>
      </c>
      <c r="N870" t="n">
        <v>0.006195056245678831</v>
      </c>
      <c r="O870" t="n">
        <v>-0.001048481342201997</v>
      </c>
      <c r="P870" t="n">
        <v>0.2254287968247786</v>
      </c>
      <c r="Q870" t="n">
        <v>0.006890427982785392</v>
      </c>
      <c r="R870" t="n">
        <v>-0.001254572957563377</v>
      </c>
    </row>
    <row r="871">
      <c r="F871" t="n">
        <v>0.05071522972503972</v>
      </c>
      <c r="G871" t="n">
        <v>0.007071449934796459</v>
      </c>
      <c r="H871" t="n">
        <v>-0.002389630127218851</v>
      </c>
      <c r="J871" t="n">
        <v>0.04992668070292881</v>
      </c>
      <c r="K871" t="n">
        <v>0.006986601683163274</v>
      </c>
      <c r="L871" t="n">
        <v>-0.002095722981983358</v>
      </c>
      <c r="M871" t="n">
        <v>0.133738927170953</v>
      </c>
      <c r="N871" t="n">
        <v>0.006202948037074599</v>
      </c>
      <c r="O871" t="n">
        <v>-0.001048700463796725</v>
      </c>
      <c r="P871" t="n">
        <v>0.2252489367352283</v>
      </c>
      <c r="Q871" t="n">
        <v>0.006899205598050088</v>
      </c>
      <c r="R871" t="n">
        <v>-0.001255702412061534</v>
      </c>
    </row>
    <row r="872">
      <c r="F872" t="n">
        <v>0.05071873141441166</v>
      </c>
      <c r="G872" t="n">
        <v>0.007080446690438694</v>
      </c>
      <c r="H872" t="n">
        <v>-0.002393054795904961</v>
      </c>
      <c r="J872" t="n">
        <v>0.04985748764937618</v>
      </c>
      <c r="K872" t="n">
        <v>0.00699549048937595</v>
      </c>
      <c r="L872" t="n">
        <v>-0.002099240225084524</v>
      </c>
      <c r="M872" t="n">
        <v>0.1340556825955963</v>
      </c>
      <c r="N872" t="n">
        <v>0.006210839828470369</v>
      </c>
      <c r="O872" t="n">
        <v>-0.00104880525001413</v>
      </c>
      <c r="P872" t="n">
        <v>0.22559168893639</v>
      </c>
      <c r="Q872" t="n">
        <v>0.006907983213314783</v>
      </c>
      <c r="R872" t="n">
        <v>-0.001254670772184654</v>
      </c>
    </row>
    <row r="873">
      <c r="F873" t="n">
        <v>0.05069006015554159</v>
      </c>
      <c r="G873" t="n">
        <v>0.007089443446080927</v>
      </c>
      <c r="H873" t="n">
        <v>-0.002392337166517944</v>
      </c>
      <c r="J873" t="n">
        <v>0.04994810174924594</v>
      </c>
      <c r="K873" t="n">
        <v>0.007004379295588625</v>
      </c>
      <c r="L873" t="n">
        <v>-0.002098190814854028</v>
      </c>
      <c r="M873" t="n">
        <v>0.1341453387300395</v>
      </c>
      <c r="N873" t="n">
        <v>0.006218731619866138</v>
      </c>
      <c r="O873" t="n">
        <v>-0.001047443029187856</v>
      </c>
      <c r="P873" t="n">
        <v>0.2257443398818432</v>
      </c>
      <c r="Q873" t="n">
        <v>0.006916760828579477</v>
      </c>
      <c r="R873" t="n">
        <v>-0.001254670772184654</v>
      </c>
    </row>
    <row r="874">
      <c r="F874" t="n">
        <v>0.05082217399748154</v>
      </c>
      <c r="G874" t="n">
        <v>0.007098440201723163</v>
      </c>
      <c r="H874" t="n">
        <v>-0.002392097956722272</v>
      </c>
      <c r="J874" t="n">
        <v>0.04988885693741812</v>
      </c>
      <c r="K874" t="n">
        <v>0.0070132681018013</v>
      </c>
      <c r="L874" t="n">
        <v>-0.002097980932807929</v>
      </c>
      <c r="M874" t="n">
        <v>0.1338090510091409</v>
      </c>
      <c r="N874" t="n">
        <v>0.006226623411261907</v>
      </c>
      <c r="O874" t="n">
        <v>-0.001048176532709696</v>
      </c>
      <c r="P874" t="n">
        <v>0.2256117552080072</v>
      </c>
      <c r="Q874" t="n">
        <v>0.006925538443844172</v>
      </c>
      <c r="R874" t="n">
        <v>-0.001254796214173474</v>
      </c>
    </row>
    <row r="875">
      <c r="F875" t="n">
        <v>0.05081760115224732</v>
      </c>
      <c r="G875" t="n">
        <v>0.007107436957365397</v>
      </c>
      <c r="H875" t="n">
        <v>-0.002393054795904961</v>
      </c>
      <c r="J875" t="n">
        <v>0.0499894556519796</v>
      </c>
      <c r="K875" t="n">
        <v>0.007022156908013977</v>
      </c>
      <c r="L875" t="n">
        <v>-0.002100023423865865</v>
      </c>
      <c r="M875" t="n">
        <v>0.1342678022886868</v>
      </c>
      <c r="N875" t="n">
        <v>0.006234515202657676</v>
      </c>
      <c r="O875" t="n">
        <v>-0.001048386105144508</v>
      </c>
      <c r="P875" t="n">
        <v>0.2258593691371507</v>
      </c>
      <c r="Q875" t="n">
        <v>0.006934316059108867</v>
      </c>
      <c r="R875" t="n">
        <v>-0.001255047098151116</v>
      </c>
    </row>
    <row r="876">
      <c r="F876" t="n">
        <v>0.05082909604524789</v>
      </c>
      <c r="G876" t="n">
        <v>0.007116433713007632</v>
      </c>
      <c r="H876" t="n">
        <v>-0.002393838073759154</v>
      </c>
      <c r="J876" t="n">
        <v>0.04997014461849737</v>
      </c>
      <c r="K876" t="n">
        <v>0.007031045714226653</v>
      </c>
      <c r="L876" t="n">
        <v>-0.002100233510242803</v>
      </c>
      <c r="M876" t="n">
        <v>0.1343005966085422</v>
      </c>
      <c r="N876" t="n">
        <v>0.006242406994053445</v>
      </c>
      <c r="O876" t="n">
        <v>-0.001048186144168159</v>
      </c>
      <c r="P876" t="n">
        <v>0.2259167898453439</v>
      </c>
      <c r="Q876" t="n">
        <v>0.006943093674373561</v>
      </c>
      <c r="R876" t="n">
        <v>-0.00125464024671008</v>
      </c>
    </row>
    <row r="877">
      <c r="F877" t="n">
        <v>0.05076818224561026</v>
      </c>
      <c r="G877" t="n">
        <v>0.007125430468649866</v>
      </c>
      <c r="H877" t="n">
        <v>-0.002393598618115085</v>
      </c>
      <c r="J877" t="n">
        <v>0.05002077304044018</v>
      </c>
      <c r="K877" t="n">
        <v>0.00703993452043933</v>
      </c>
      <c r="L877" t="n">
        <v>-0.002100233510242803</v>
      </c>
      <c r="M877" t="n">
        <v>0.1341629309401432</v>
      </c>
      <c r="N877" t="n">
        <v>0.006250298785449214</v>
      </c>
      <c r="O877" t="n">
        <v>-0.001047557421098579</v>
      </c>
      <c r="P877" t="n">
        <v>0.2254510994892041</v>
      </c>
      <c r="Q877" t="n">
        <v>0.006951871289638256</v>
      </c>
      <c r="R877" t="n">
        <v>-0.001253260970004722</v>
      </c>
    </row>
    <row r="878">
      <c r="F878" t="n">
        <v>0.05074746001907568</v>
      </c>
      <c r="G878" t="n">
        <v>0.007134427224292101</v>
      </c>
      <c r="H878" t="n">
        <v>-0.002395514263267638</v>
      </c>
      <c r="J878" t="n">
        <v>0.05003141667325034</v>
      </c>
      <c r="K878" t="n">
        <v>0.007048823326652004</v>
      </c>
      <c r="L878" t="n">
        <v>-0.002102124287635239</v>
      </c>
      <c r="M878" t="n">
        <v>0.1343376858608549</v>
      </c>
      <c r="N878" t="n">
        <v>0.006258190576844984</v>
      </c>
      <c r="O878" t="n">
        <v>-0.001048290931346422</v>
      </c>
      <c r="P878" t="n">
        <v>0.2259363324812428</v>
      </c>
      <c r="Q878" t="n">
        <v>0.006960648904902951</v>
      </c>
      <c r="R878" t="n">
        <v>-0.001254138691544495</v>
      </c>
    </row>
    <row r="879">
      <c r="F879" t="n">
        <v>0.05081522396112637</v>
      </c>
      <c r="G879" t="n">
        <v>0.007143423979934336</v>
      </c>
      <c r="H879" t="n">
        <v>-0.002393598618115085</v>
      </c>
      <c r="J879" t="n">
        <v>0.050022055181663</v>
      </c>
      <c r="K879" t="n">
        <v>0.007057712132864681</v>
      </c>
      <c r="L879" t="n">
        <v>-0.00210044359661974</v>
      </c>
      <c r="M879" t="n">
        <v>0.1341715054864464</v>
      </c>
      <c r="N879" t="n">
        <v>0.006266082368240753</v>
      </c>
      <c r="O879" t="n">
        <v>-0.001048186144168159</v>
      </c>
      <c r="P879" t="n">
        <v>0.2260886768584517</v>
      </c>
      <c r="Q879" t="n">
        <v>0.006969426520167647</v>
      </c>
      <c r="R879" t="n">
        <v>-0.001254389469127288</v>
      </c>
    </row>
    <row r="880">
      <c r="F880" t="n">
        <v>0.05086689597529295</v>
      </c>
      <c r="G880" t="n">
        <v>0.007152420735576571</v>
      </c>
      <c r="H880" t="n">
        <v>-0.002397964404208319</v>
      </c>
      <c r="J880" t="n">
        <v>0.04994269586730038</v>
      </c>
      <c r="K880" t="n">
        <v>0.007066600939077357</v>
      </c>
      <c r="L880" t="n">
        <v>-0.002103111589742203</v>
      </c>
      <c r="M880" t="n">
        <v>0.1343746405919871</v>
      </c>
      <c r="N880" t="n">
        <v>0.006273974159636522</v>
      </c>
      <c r="O880" t="n">
        <v>-0.00104882454963685</v>
      </c>
      <c r="P880" t="n">
        <v>0.2260507136141607</v>
      </c>
      <c r="Q880" t="n">
        <v>0.006978204135432341</v>
      </c>
      <c r="R880" t="n">
        <v>-0.001252852193929344</v>
      </c>
    </row>
    <row r="881">
      <c r="F881" t="n">
        <v>0.05087832364763985</v>
      </c>
      <c r="G881" t="n">
        <v>0.007161417491218806</v>
      </c>
      <c r="H881" t="n">
        <v>-0.002397245302527729</v>
      </c>
      <c r="J881" t="n">
        <v>0.04999328306471136</v>
      </c>
      <c r="K881" t="n">
        <v>0.007075489745290034</v>
      </c>
      <c r="L881" t="n">
        <v>-0.002103742460132087</v>
      </c>
      <c r="M881" t="n">
        <v>0.1343788585727985</v>
      </c>
      <c r="N881" t="n">
        <v>0.006281865951032291</v>
      </c>
      <c r="O881" t="n">
        <v>-0.001047567091889258</v>
      </c>
      <c r="P881" t="n">
        <v>0.2256796561278691</v>
      </c>
      <c r="Q881" t="n">
        <v>0.006986981750697036</v>
      </c>
      <c r="R881" t="n">
        <v>-0.001254105547464687</v>
      </c>
    </row>
    <row r="882">
      <c r="F882" t="n">
        <v>0.05087363882729735</v>
      </c>
      <c r="G882" t="n">
        <v>0.007170414246861039</v>
      </c>
      <c r="H882" t="n">
        <v>-0.002396526200847139</v>
      </c>
      <c r="J882" t="n">
        <v>0.05006386484249506</v>
      </c>
      <c r="K882" t="n">
        <v>0.007084378551502709</v>
      </c>
      <c r="L882" t="n">
        <v>-0.002103532170002125</v>
      </c>
      <c r="M882" t="n">
        <v>0.1342977759804616</v>
      </c>
      <c r="N882" t="n">
        <v>0.006289757742428061</v>
      </c>
      <c r="O882" t="n">
        <v>-0.001048929337782482</v>
      </c>
      <c r="P882" t="n">
        <v>0.225546325868532</v>
      </c>
      <c r="Q882" t="n">
        <v>0.00699575936596173</v>
      </c>
      <c r="R882" t="n">
        <v>-0.00125360420605055</v>
      </c>
    </row>
    <row r="883">
      <c r="F883" t="n">
        <v>0.05091724105078549</v>
      </c>
      <c r="G883" t="n">
        <v>0.007179411002503275</v>
      </c>
      <c r="H883" t="n">
        <v>-0.002397005601967532</v>
      </c>
      <c r="J883" t="n">
        <v>0.05006444354301319</v>
      </c>
      <c r="K883" t="n">
        <v>0.007093267357715385</v>
      </c>
      <c r="L883" t="n">
        <v>-0.002102480719352319</v>
      </c>
      <c r="M883" t="n">
        <v>0.134500882128066</v>
      </c>
      <c r="N883" t="n">
        <v>0.00629764953382383</v>
      </c>
      <c r="O883" t="n">
        <v>-0.001048939086305816</v>
      </c>
      <c r="P883" t="n">
        <v>0.2256032243271833</v>
      </c>
      <c r="Q883" t="n">
        <v>0.007004536981226424</v>
      </c>
      <c r="R883" t="n">
        <v>-0.001254356218171756</v>
      </c>
    </row>
    <row r="884">
      <c r="F884" t="n">
        <v>0.05088837182357768</v>
      </c>
      <c r="G884" t="n">
        <v>0.007188407758145509</v>
      </c>
      <c r="H884" t="n">
        <v>-0.002401844908855588</v>
      </c>
      <c r="J884" t="n">
        <v>0.04999499698068958</v>
      </c>
      <c r="K884" t="n">
        <v>0.007102156163928061</v>
      </c>
      <c r="L884" t="n">
        <v>-0.002104512071897685</v>
      </c>
      <c r="M884" t="n">
        <v>0.1343344361920349</v>
      </c>
      <c r="N884" t="n">
        <v>0.006305541325219599</v>
      </c>
      <c r="O884" t="n">
        <v>-0.001048519929827771</v>
      </c>
      <c r="P884" t="n">
        <v>0.2260883688681073</v>
      </c>
      <c r="Q884" t="n">
        <v>0.00701331459649112</v>
      </c>
      <c r="R884" t="n">
        <v>-0.001252190359651642</v>
      </c>
    </row>
    <row r="885">
      <c r="F885" t="n">
        <v>0.05084337193928051</v>
      </c>
      <c r="G885" t="n">
        <v>0.007197404513787744</v>
      </c>
      <c r="H885" t="n">
        <v>-0.002399685407938535</v>
      </c>
      <c r="J885" t="n">
        <v>0.05003554900663852</v>
      </c>
      <c r="K885" t="n">
        <v>0.007111044970140735</v>
      </c>
      <c r="L885" t="n">
        <v>-0.002103880591980132</v>
      </c>
      <c r="M885" t="n">
        <v>0.1345090866035927</v>
      </c>
      <c r="N885" t="n">
        <v>0.006313433116615369</v>
      </c>
      <c r="O885" t="n">
        <v>-0.001048519929827771</v>
      </c>
      <c r="P885" t="n">
        <v>0.2259548123184968</v>
      </c>
      <c r="Q885" t="n">
        <v>0.007022092211755815</v>
      </c>
      <c r="R885" t="n">
        <v>-0.001253443176419677</v>
      </c>
    </row>
    <row r="886">
      <c r="F886" t="n">
        <v>0.05093526451692353</v>
      </c>
      <c r="G886" t="n">
        <v>0.007206401269429978</v>
      </c>
      <c r="H886" t="n">
        <v>-0.002401604964309249</v>
      </c>
      <c r="J886" t="n">
        <v>0.05003608030370217</v>
      </c>
      <c r="K886" t="n">
        <v>0.007119933776353412</v>
      </c>
      <c r="L886" t="n">
        <v>-0.002106406511650343</v>
      </c>
      <c r="M886" t="n">
        <v>0.1344562652393193</v>
      </c>
      <c r="N886" t="n">
        <v>0.006321324908011137</v>
      </c>
      <c r="O886" t="n">
        <v>-0.001047891195110705</v>
      </c>
      <c r="P886" t="n">
        <v>0.2262019575307123</v>
      </c>
      <c r="Q886" t="n">
        <v>0.007030869827020509</v>
      </c>
      <c r="R886" t="n">
        <v>-0.001253693739773285</v>
      </c>
    </row>
    <row r="887">
      <c r="F887" t="n">
        <v>0.05091439191274129</v>
      </c>
      <c r="G887" t="n">
        <v>0.007215398025072213</v>
      </c>
      <c r="H887" t="n">
        <v>-0.002398725629753178</v>
      </c>
      <c r="J887" t="n">
        <v>0.05014664814865266</v>
      </c>
      <c r="K887" t="n">
        <v>0.007128822582566088</v>
      </c>
      <c r="L887" t="n">
        <v>-0.00210556453842694</v>
      </c>
      <c r="M887" t="n">
        <v>0.1346593316703483</v>
      </c>
      <c r="N887" t="n">
        <v>0.006329216699406907</v>
      </c>
      <c r="O887" t="n">
        <v>-0.00104841514070826</v>
      </c>
      <c r="P887" t="n">
        <v>0.2260682314845474</v>
      </c>
      <c r="Q887" t="n">
        <v>0.007039647442285204</v>
      </c>
      <c r="R887" t="n">
        <v>-0.001253819021450088</v>
      </c>
    </row>
    <row r="888">
      <c r="F888" t="n">
        <v>0.0509337794929182</v>
      </c>
      <c r="G888" t="n">
        <v>0.007224394780714447</v>
      </c>
      <c r="H888" t="n">
        <v>-0.002400915297387641</v>
      </c>
      <c r="J888" t="n">
        <v>0.05005711019349672</v>
      </c>
      <c r="K888" t="n">
        <v>0.007137711388778765</v>
      </c>
      <c r="L888" t="n">
        <v>-0.002108223228297954</v>
      </c>
      <c r="M888" t="n">
        <v>0.1346064401786088</v>
      </c>
      <c r="N888" t="n">
        <v>0.006337108490802676</v>
      </c>
      <c r="O888" t="n">
        <v>-0.001048215369261568</v>
      </c>
      <c r="P888" t="n">
        <v>0.2263629105146889</v>
      </c>
      <c r="Q888" t="n">
        <v>0.007048425057549899</v>
      </c>
      <c r="R888" t="n">
        <v>-0.001252903766535413</v>
      </c>
    </row>
    <row r="889">
      <c r="F889" t="n">
        <v>0.0508967530129464</v>
      </c>
      <c r="G889" t="n">
        <v>0.007233391536356683</v>
      </c>
      <c r="H889" t="n">
        <v>-0.002402356423016324</v>
      </c>
      <c r="J889" t="n">
        <v>0.0501676738604231</v>
      </c>
      <c r="K889" t="n">
        <v>0.00714660019499144</v>
      </c>
      <c r="L889" t="n">
        <v>-0.0021090660119191</v>
      </c>
      <c r="M889" t="n">
        <v>0.1344681671680708</v>
      </c>
      <c r="N889" t="n">
        <v>0.006345000282198445</v>
      </c>
      <c r="O889" t="n">
        <v>-0.001048634529661153</v>
      </c>
      <c r="P889" t="n">
        <v>0.2262766390555426</v>
      </c>
      <c r="Q889" t="n">
        <v>0.007057202672814594</v>
      </c>
      <c r="R889" t="n">
        <v>-0.001252277627721553</v>
      </c>
    </row>
    <row r="890">
      <c r="F890" t="n">
        <v>0.05095640468825138</v>
      </c>
      <c r="G890" t="n">
        <v>0.007242388291998918</v>
      </c>
      <c r="H890" t="n">
        <v>-0.002403797548645008</v>
      </c>
      <c r="J890" t="n">
        <v>0.05006808193144147</v>
      </c>
      <c r="K890" t="n">
        <v>0.007155489001204116</v>
      </c>
      <c r="L890" t="n">
        <v>-0.002106537661055661</v>
      </c>
      <c r="M890" t="n">
        <v>0.1344151668167426</v>
      </c>
      <c r="N890" t="n">
        <v>0.006352892073594215</v>
      </c>
      <c r="O890" t="n">
        <v>-0.001048110579161672</v>
      </c>
      <c r="P890" t="n">
        <v>0.2260474004264958</v>
      </c>
      <c r="Q890" t="n">
        <v>0.007065980288079288</v>
      </c>
      <c r="R890" t="n">
        <v>-0.001252277627721553</v>
      </c>
    </row>
    <row r="891">
      <c r="F891" t="n">
        <v>0.05090321876419716</v>
      </c>
      <c r="G891" t="n">
        <v>0.007251385047641151</v>
      </c>
      <c r="H891" t="n">
        <v>-0.002403335659101426</v>
      </c>
      <c r="J891" t="n">
        <v>0.0501285960877951</v>
      </c>
      <c r="K891" t="n">
        <v>0.007164377807416793</v>
      </c>
      <c r="L891" t="n">
        <v>-0.002106326965150374</v>
      </c>
      <c r="M891" t="n">
        <v>0.1344474682743336</v>
      </c>
      <c r="N891" t="n">
        <v>0.006360783864989984</v>
      </c>
      <c r="O891" t="n">
        <v>-0.001048634529661153</v>
      </c>
      <c r="P891" t="n">
        <v>0.2265324737303036</v>
      </c>
      <c r="Q891" t="n">
        <v>0.007074757903343983</v>
      </c>
      <c r="R891" t="n">
        <v>-0.001251776716670464</v>
      </c>
    </row>
    <row r="892">
      <c r="F892" t="n">
        <v>0.05097091658595533</v>
      </c>
      <c r="G892" t="n">
        <v>0.007260381803283388</v>
      </c>
      <c r="H892" t="n">
        <v>-0.002406701675430699</v>
      </c>
      <c r="J892" t="n">
        <v>0.05004896952528734</v>
      </c>
      <c r="K892" t="n">
        <v>0.007173266613629469</v>
      </c>
      <c r="L892" t="n">
        <v>-0.002109822881199758</v>
      </c>
      <c r="M892" t="n">
        <v>0.134479739642245</v>
      </c>
      <c r="N892" t="n">
        <v>0.006368675656385753</v>
      </c>
      <c r="O892" t="n">
        <v>-0.001048853987635612</v>
      </c>
      <c r="P892" t="n">
        <v>0.2264459659081631</v>
      </c>
      <c r="Q892" t="n">
        <v>0.007083535518608679</v>
      </c>
      <c r="R892" t="n">
        <v>-0.001252612345375532</v>
      </c>
    </row>
    <row r="893">
      <c r="F893" t="n">
        <v>0.05092574750149986</v>
      </c>
      <c r="G893" t="n">
        <v>0.007269378558925621</v>
      </c>
      <c r="H893" t="n">
        <v>-0.002406701675430699</v>
      </c>
      <c r="J893" t="n">
        <v>0.05009945391904738</v>
      </c>
      <c r="K893" t="n">
        <v>0.007182155419842144</v>
      </c>
      <c r="L893" t="n">
        <v>-0.002108557493626068</v>
      </c>
      <c r="M893" t="n">
        <v>0.1348250067230263</v>
      </c>
      <c r="N893" t="n">
        <v>0.006376567447781522</v>
      </c>
      <c r="O893" t="n">
        <v>-0.001048539614375255</v>
      </c>
      <c r="P893" t="n">
        <v>0.2265022846384949</v>
      </c>
      <c r="Q893" t="n">
        <v>0.007092313133873372</v>
      </c>
      <c r="R893" t="n">
        <v>-0.001251736130084473</v>
      </c>
    </row>
    <row r="894">
      <c r="F894" t="n">
        <v>0.05104181445208796</v>
      </c>
      <c r="G894" t="n">
        <v>0.007278375314567856</v>
      </c>
      <c r="H894" t="n">
        <v>-0.002405499526741673</v>
      </c>
      <c r="J894" t="n">
        <v>0.05009987418737713</v>
      </c>
      <c r="K894" t="n">
        <v>0.00719104422605482</v>
      </c>
      <c r="L894" t="n">
        <v>-0.002107924799839223</v>
      </c>
      <c r="M894" t="n">
        <v>0.1346864927386713</v>
      </c>
      <c r="N894" t="n">
        <v>0.006384459239177291</v>
      </c>
      <c r="O894" t="n">
        <v>-0.001048958778722397</v>
      </c>
      <c r="P894" t="n">
        <v>0.2267491269700971</v>
      </c>
      <c r="Q894" t="n">
        <v>0.007101090749138068</v>
      </c>
      <c r="R894" t="n">
        <v>-0.001252236824536506</v>
      </c>
    </row>
    <row r="895">
      <c r="F895" t="n">
        <v>0.05094015974168496</v>
      </c>
      <c r="G895" t="n">
        <v>0.007287372070210091</v>
      </c>
      <c r="H895" t="n">
        <v>-0.002406461245692894</v>
      </c>
      <c r="J895" t="n">
        <v>0.05022043623758328</v>
      </c>
      <c r="K895" t="n">
        <v>0.007199933032267496</v>
      </c>
      <c r="L895" t="n">
        <v>-0.002109822881199758</v>
      </c>
      <c r="M895" t="n">
        <v>0.1346617633815168</v>
      </c>
      <c r="N895" t="n">
        <v>0.00639235103057306</v>
      </c>
      <c r="O895" t="n">
        <v>-0.001047816009683383</v>
      </c>
      <c r="P895" t="n">
        <v>0.2265194331646719</v>
      </c>
      <c r="Q895" t="n">
        <v>0.007109868364402762</v>
      </c>
      <c r="R895" t="n">
        <v>-0.001252612345375532</v>
      </c>
    </row>
    <row r="896">
      <c r="F896" t="n">
        <v>0.05104009776011381</v>
      </c>
      <c r="G896" t="n">
        <v>0.007296368825852326</v>
      </c>
      <c r="H896" t="n">
        <v>-0.002407912831709744</v>
      </c>
      <c r="J896" t="n">
        <v>0.05012069908193358</v>
      </c>
      <c r="K896" t="n">
        <v>0.007208821838480171</v>
      </c>
      <c r="L896" t="n">
        <v>-0.002112471470806376</v>
      </c>
      <c r="M896" t="n">
        <v>0.1346085245842942</v>
      </c>
      <c r="N896" t="n">
        <v>0.006400242821968829</v>
      </c>
      <c r="O896" t="n">
        <v>-0.001048235178004088</v>
      </c>
      <c r="P896" t="n">
        <v>0.2265755557169589</v>
      </c>
      <c r="Q896" t="n">
        <v>0.007118645979667456</v>
      </c>
      <c r="R896" t="n">
        <v>-0.001251817886953137</v>
      </c>
    </row>
    <row r="897">
      <c r="F897" t="n">
        <v>0.05096258206026645</v>
      </c>
      <c r="G897" t="n">
        <v>0.007305365581494559</v>
      </c>
      <c r="H897" t="n">
        <v>-0.002406468806023561</v>
      </c>
      <c r="J897" t="n">
        <v>0.05019118345806109</v>
      </c>
      <c r="K897" t="n">
        <v>0.007217710644692847</v>
      </c>
      <c r="L897" t="n">
        <v>-0.00211226037142886</v>
      </c>
      <c r="M897" t="n">
        <v>0.1347829945718556</v>
      </c>
      <c r="N897" t="n">
        <v>0.006408134613364598</v>
      </c>
      <c r="O897" t="n">
        <v>-0.001048130385923912</v>
      </c>
      <c r="P897" t="n">
        <v>0.2268222693713862</v>
      </c>
      <c r="Q897" t="n">
        <v>0.007127423594932151</v>
      </c>
      <c r="R897" t="n">
        <v>-0.001250942052349572</v>
      </c>
    </row>
    <row r="898">
      <c r="F898" t="n">
        <v>0.05103024782927146</v>
      </c>
      <c r="G898" t="n">
        <v>0.007314362337136795</v>
      </c>
      <c r="H898" t="n">
        <v>-0.00240743148981435</v>
      </c>
      <c r="J898" t="n">
        <v>0.05022160321004025</v>
      </c>
      <c r="K898" t="n">
        <v>0.007226599450905524</v>
      </c>
      <c r="L898" t="n">
        <v>-0.002112049272051344</v>
      </c>
      <c r="M898" t="n">
        <v>0.1346157910580149</v>
      </c>
      <c r="N898" t="n">
        <v>0.006416026404760368</v>
      </c>
      <c r="O898" t="n">
        <v>-0.001048235178004088</v>
      </c>
      <c r="P898" t="n">
        <v>0.2267352849966577</v>
      </c>
      <c r="Q898" t="n">
        <v>0.007136201210196847</v>
      </c>
      <c r="R898" t="n">
        <v>-0.001251692767724056</v>
      </c>
    </row>
    <row r="899">
      <c r="F899" t="n">
        <v>0.05106564089434736</v>
      </c>
      <c r="G899" t="n">
        <v>0.00732335909277903</v>
      </c>
      <c r="H899" t="n">
        <v>-0.002407672160762047</v>
      </c>
      <c r="J899" t="n">
        <v>0.05021194588172158</v>
      </c>
      <c r="K899" t="n">
        <v>0.0072354882571182</v>
      </c>
      <c r="L899" t="n">
        <v>-0.00211226037142886</v>
      </c>
      <c r="M899" t="n">
        <v>0.1346193697236554</v>
      </c>
      <c r="N899" t="n">
        <v>0.006423918196156137</v>
      </c>
      <c r="O899" t="n">
        <v>-0.001048339970084264</v>
      </c>
      <c r="P899" t="n">
        <v>0.2268865773614116</v>
      </c>
      <c r="Q899" t="n">
        <v>0.007144978825461542</v>
      </c>
      <c r="R899" t="n">
        <v>-0.001251943006182218</v>
      </c>
    </row>
    <row r="900">
      <c r="F900" t="n">
        <v>0.05109295772454288</v>
      </c>
      <c r="G900" t="n">
        <v>0.007332355848421264</v>
      </c>
      <c r="H900" t="n">
        <v>-0.00240935327864075</v>
      </c>
      <c r="J900" t="n">
        <v>0.05019225371753842</v>
      </c>
      <c r="K900" t="n">
        <v>0.007244377063330875</v>
      </c>
      <c r="L900" t="n">
        <v>-0.002112368615951795</v>
      </c>
      <c r="M900" t="n">
        <v>0.1348792264544285</v>
      </c>
      <c r="N900" t="n">
        <v>0.006431809987551906</v>
      </c>
      <c r="O900" t="n">
        <v>-0.00104740683526346</v>
      </c>
      <c r="P900" t="n">
        <v>0.2271331905537796</v>
      </c>
      <c r="Q900" t="n">
        <v>0.007153756440726236</v>
      </c>
      <c r="R900" t="n">
        <v>-0.001250145867124418</v>
      </c>
    </row>
    <row r="901">
      <c r="F901" t="n">
        <v>0.05107183957472504</v>
      </c>
      <c r="G901" t="n">
        <v>0.0073413526040635</v>
      </c>
      <c r="H901" t="n">
        <v>-0.002409835101114231</v>
      </c>
      <c r="J901" t="n">
        <v>0.05026271621389392</v>
      </c>
      <c r="K901" t="n">
        <v>0.007253265869543551</v>
      </c>
      <c r="L901" t="n">
        <v>-0.002114692918720172</v>
      </c>
      <c r="M901" t="n">
        <v>0.1349682090045387</v>
      </c>
      <c r="N901" t="n">
        <v>0.006439701778947675</v>
      </c>
      <c r="O901" t="n">
        <v>-0.001048349972984057</v>
      </c>
      <c r="P901" t="n">
        <v>0.227189044925532</v>
      </c>
      <c r="Q901" t="n">
        <v>0.007162534055990931</v>
      </c>
      <c r="R901" t="n">
        <v>-0.001250020802511861</v>
      </c>
    </row>
    <row r="902">
      <c r="F902" t="n">
        <v>0.0511152771019501</v>
      </c>
      <c r="G902" t="n">
        <v>0.007350349359705733</v>
      </c>
      <c r="H902" t="n">
        <v>-0.002409594189877491</v>
      </c>
      <c r="J902" t="n">
        <v>0.05030311779580367</v>
      </c>
      <c r="K902" t="n">
        <v>0.007262154675756228</v>
      </c>
      <c r="L902" t="n">
        <v>-0.002112368615951795</v>
      </c>
      <c r="M902" t="n">
        <v>0.1348292882055777</v>
      </c>
      <c r="N902" t="n">
        <v>0.006447593570343445</v>
      </c>
      <c r="O902" t="n">
        <v>-0.001048140386823924</v>
      </c>
      <c r="P902" t="n">
        <v>0.226958691345423</v>
      </c>
      <c r="Q902" t="n">
        <v>0.007171311671255626</v>
      </c>
      <c r="R902" t="n">
        <v>-0.001250521060962091</v>
      </c>
    </row>
    <row r="903">
      <c r="F903" t="n">
        <v>0.05106183090668612</v>
      </c>
      <c r="G903" t="n">
        <v>0.007359346115347968</v>
      </c>
      <c r="H903" t="n">
        <v>-0.002410798746061192</v>
      </c>
      <c r="J903" t="n">
        <v>0.05026334254528692</v>
      </c>
      <c r="K903" t="n">
        <v>0.007271043481968904</v>
      </c>
      <c r="L903" t="n">
        <v>-0.002115640022570556</v>
      </c>
      <c r="M903" t="n">
        <v>0.1351746116877338</v>
      </c>
      <c r="N903" t="n">
        <v>0.006455485361739214</v>
      </c>
      <c r="O903" t="n">
        <v>-0.001048035593743858</v>
      </c>
      <c r="P903" t="n">
        <v>0.2270620863145894</v>
      </c>
      <c r="Q903" t="n">
        <v>0.007180089286520319</v>
      </c>
      <c r="R903" t="n">
        <v>-0.001250020802511861</v>
      </c>
    </row>
    <row r="904">
      <c r="F904" t="n">
        <v>0.05107294933740357</v>
      </c>
      <c r="G904" t="n">
        <v>0.007368342870990203</v>
      </c>
      <c r="H904" t="n">
        <v>-0.002413676427657285</v>
      </c>
      <c r="J904" t="n">
        <v>0.05030372339304978</v>
      </c>
      <c r="K904" t="n">
        <v>0.007279932288181579</v>
      </c>
      <c r="L904" t="n">
        <v>-0.002115428522018465</v>
      </c>
      <c r="M904" t="n">
        <v>0.1348076714171962</v>
      </c>
      <c r="N904" t="n">
        <v>0.006463377153134983</v>
      </c>
      <c r="O904" t="n">
        <v>-0.001047626482270746</v>
      </c>
      <c r="P904" t="n">
        <v>0.2269269200271939</v>
      </c>
      <c r="Q904" t="n">
        <v>0.007188866901785015</v>
      </c>
      <c r="R904" t="n">
        <v>-0.00125047267936355</v>
      </c>
    </row>
    <row r="905">
      <c r="F905" t="n">
        <v>0.05116481015178609</v>
      </c>
      <c r="G905" t="n">
        <v>0.007377339626632438</v>
      </c>
      <c r="H905" t="n">
        <v>-0.002411023770977874</v>
      </c>
      <c r="J905" t="n">
        <v>0.05024386416653612</v>
      </c>
      <c r="K905" t="n">
        <v>0.007288821094394255</v>
      </c>
      <c r="L905" t="n">
        <v>-0.002114371019258008</v>
      </c>
      <c r="M905" t="n">
        <v>0.1349250329708795</v>
      </c>
      <c r="N905" t="n">
        <v>0.006471268944530753</v>
      </c>
      <c r="O905" t="n">
        <v>-0.00104741689409784</v>
      </c>
      <c r="P905" t="n">
        <v>0.2273164337882639</v>
      </c>
      <c r="Q905" t="n">
        <v>0.00719764451704971</v>
      </c>
      <c r="R905" t="n">
        <v>-0.001250222659833536</v>
      </c>
    </row>
    <row r="906">
      <c r="F906" t="n">
        <v>0.05111130074466179</v>
      </c>
      <c r="G906" t="n">
        <v>0.007386336382274671</v>
      </c>
      <c r="H906" t="n">
        <v>-0.002412952975835627</v>
      </c>
      <c r="J906" t="n">
        <v>0.05029424667608542</v>
      </c>
      <c r="K906" t="n">
        <v>0.007297709900606931</v>
      </c>
      <c r="L906" t="n">
        <v>-0.002114371019258008</v>
      </c>
      <c r="M906" t="n">
        <v>0.1351848765063058</v>
      </c>
      <c r="N906" t="n">
        <v>0.006479160735926521</v>
      </c>
      <c r="O906" t="n">
        <v>-0.00104741689409784</v>
      </c>
      <c r="P906" t="n">
        <v>0.2271811174098047</v>
      </c>
      <c r="Q906" t="n">
        <v>0.007206422132314404</v>
      </c>
      <c r="R906" t="n">
        <v>-0.001250722698893564</v>
      </c>
    </row>
    <row r="907">
      <c r="F907" t="n">
        <v>0.05114661592306492</v>
      </c>
      <c r="G907" t="n">
        <v>0.007395333137916907</v>
      </c>
      <c r="H907" t="n">
        <v>-0.002412711825228408</v>
      </c>
      <c r="J907" t="n">
        <v>0.05020426886462782</v>
      </c>
      <c r="K907" t="n">
        <v>0.007306598706819606</v>
      </c>
      <c r="L907" t="n">
        <v>-0.002116063023674739</v>
      </c>
      <c r="M907" t="n">
        <v>0.1351027204918244</v>
      </c>
      <c r="N907" t="n">
        <v>0.006487052527322291</v>
      </c>
      <c r="O907" t="n">
        <v>-0.001048779217221729</v>
      </c>
      <c r="P907" t="n">
        <v>0.2269979766840156</v>
      </c>
      <c r="Q907" t="n">
        <v>0.007215199747579099</v>
      </c>
      <c r="R907" t="n">
        <v>-0.001251347747718598</v>
      </c>
    </row>
    <row r="908">
      <c r="F908" t="n">
        <v>0.05117384600440146</v>
      </c>
      <c r="G908" t="n">
        <v>0.007404329893559141</v>
      </c>
      <c r="H908" t="n">
        <v>-0.002415338948546084</v>
      </c>
      <c r="J908" t="n">
        <v>0.05031478746796314</v>
      </c>
      <c r="K908" t="n">
        <v>0.007315487513032282</v>
      </c>
      <c r="L908" t="n">
        <v>-0.002116155993469534</v>
      </c>
      <c r="M908" t="n">
        <v>0.1351060239198051</v>
      </c>
      <c r="N908" t="n">
        <v>0.006494944318718061</v>
      </c>
      <c r="O908" t="n">
        <v>-0.001048789354132032</v>
      </c>
      <c r="P908" t="n">
        <v>0.2272919637784526</v>
      </c>
      <c r="Q908" t="n">
        <v>0.007223977362843794</v>
      </c>
      <c r="R908" t="n">
        <v>-0.001250296608100675</v>
      </c>
    </row>
    <row r="909">
      <c r="F909" t="n">
        <v>0.05112834799505282</v>
      </c>
      <c r="G909" t="n">
        <v>0.007413326649201376</v>
      </c>
      <c r="H909" t="n">
        <v>-0.002415338948546084</v>
      </c>
      <c r="J909" t="n">
        <v>0.05026487436808738</v>
      </c>
      <c r="K909" t="n">
        <v>0.007324376319244959</v>
      </c>
      <c r="L909" t="n">
        <v>-0.002116367693748993</v>
      </c>
      <c r="M909" t="n">
        <v>0.1353088477497193</v>
      </c>
      <c r="N909" t="n">
        <v>0.006502836110113829</v>
      </c>
      <c r="O909" t="n">
        <v>-0.001047846198238028</v>
      </c>
      <c r="P909" t="n">
        <v>0.2273472954619333</v>
      </c>
      <c r="Q909" t="n">
        <v>0.007232754978108489</v>
      </c>
      <c r="R909" t="n">
        <v>-0.001249421925284694</v>
      </c>
    </row>
    <row r="910">
      <c r="F910" t="n">
        <v>0.05114747016908186</v>
      </c>
      <c r="G910" t="n">
        <v>0.007422323404843612</v>
      </c>
      <c r="H910" t="n">
        <v>-0.002416304504791755</v>
      </c>
      <c r="J910" t="n">
        <v>0.05033527879570701</v>
      </c>
      <c r="K910" t="n">
        <v>0.007333265125457635</v>
      </c>
      <c r="L910" t="n">
        <v>-0.002118908097102497</v>
      </c>
      <c r="M910" t="n">
        <v>0.1351695448687801</v>
      </c>
      <c r="N910" t="n">
        <v>0.006510727901509599</v>
      </c>
      <c r="O910" t="n">
        <v>-0.001048789354132032</v>
      </c>
      <c r="P910" t="n">
        <v>0.2272116242754355</v>
      </c>
      <c r="Q910" t="n">
        <v>0.007241532593373183</v>
      </c>
      <c r="R910" t="n">
        <v>-0.001249796789348686</v>
      </c>
    </row>
    <row r="911">
      <c r="F911" t="n">
        <v>0.05111808870074989</v>
      </c>
      <c r="G911" t="n">
        <v>0.007431320160485845</v>
      </c>
      <c r="H911" t="n">
        <v>-0.002415097559484667</v>
      </c>
      <c r="J911" t="n">
        <v>0.0503254468671241</v>
      </c>
      <c r="K911" t="n">
        <v>0.00734215393167031</v>
      </c>
      <c r="L911" t="n">
        <v>-0.002115944293190075</v>
      </c>
      <c r="M911" t="n">
        <v>0.1352012607049764</v>
      </c>
      <c r="N911" t="n">
        <v>0.006518619692905368</v>
      </c>
      <c r="O911" t="n">
        <v>-0.001047741403138695</v>
      </c>
      <c r="P911" t="n">
        <v>0.2278397040910312</v>
      </c>
      <c r="Q911" t="n">
        <v>0.007250310208637878</v>
      </c>
      <c r="R911" t="n">
        <v>-0.00124974322726903</v>
      </c>
    </row>
    <row r="912">
      <c r="F912" t="n">
        <v>0.05122609894057115</v>
      </c>
      <c r="G912" t="n">
        <v>0.007440316916128081</v>
      </c>
      <c r="H912" t="n">
        <v>-0.002415057883193118</v>
      </c>
      <c r="J912" t="n">
        <v>0.05025541518174265</v>
      </c>
      <c r="K912" t="n">
        <v>0.007351042737882986</v>
      </c>
      <c r="L912" t="n">
        <v>-0.00211814674678944</v>
      </c>
      <c r="M912" t="n">
        <v>0.1350903588509896</v>
      </c>
      <c r="N912" t="n">
        <v>0.006526511484301137</v>
      </c>
      <c r="O912" t="n">
        <v>-0.001047856390941721</v>
      </c>
      <c r="P912" t="n">
        <v>0.2273219390034406</v>
      </c>
      <c r="Q912" t="n">
        <v>0.007259087823902574</v>
      </c>
      <c r="R912" t="n">
        <v>-0.001248619132821156</v>
      </c>
    </row>
    <row r="913">
      <c r="F913" t="n">
        <v>0.05124519471248225</v>
      </c>
      <c r="G913" t="n">
        <v>0.007449313671770315</v>
      </c>
      <c r="H913" t="n">
        <v>-0.002416266016201218</v>
      </c>
      <c r="J913" t="n">
        <v>0.05041608112248148</v>
      </c>
      <c r="K913" t="n">
        <v>0.007359931544095663</v>
      </c>
      <c r="L913" t="n">
        <v>-0.002119418143396156</v>
      </c>
      <c r="M913" t="n">
        <v>0.1352360824364555</v>
      </c>
      <c r="N913" t="n">
        <v>0.006534403275696907</v>
      </c>
      <c r="O913" t="n">
        <v>-0.001048485167653957</v>
      </c>
      <c r="P913" t="n">
        <v>0.2276157653166458</v>
      </c>
      <c r="Q913" t="n">
        <v>0.007267865439167268</v>
      </c>
      <c r="R913" t="n">
        <v>-0.001250117925418321</v>
      </c>
    </row>
    <row r="914">
      <c r="F914" t="n">
        <v>0.0511995961150967</v>
      </c>
      <c r="G914" t="n">
        <v>0.00745831042741255</v>
      </c>
      <c r="H914" t="n">
        <v>-0.002416024389599598</v>
      </c>
      <c r="J914" t="n">
        <v>0.0502958526600025</v>
      </c>
      <c r="K914" t="n">
        <v>0.007368820350308339</v>
      </c>
      <c r="L914" t="n">
        <v>-0.002117934847354987</v>
      </c>
      <c r="M914" t="n">
        <v>0.1352677059626045</v>
      </c>
      <c r="N914" t="n">
        <v>0.006542295067092675</v>
      </c>
      <c r="O914" t="n">
        <v>-0.001048694759891369</v>
      </c>
      <c r="P914" t="n">
        <v>0.2273842531154925</v>
      </c>
      <c r="Q914" t="n">
        <v>0.007276643054431963</v>
      </c>
      <c r="R914" t="n">
        <v>-0.001249368529119738</v>
      </c>
    </row>
    <row r="915">
      <c r="F915" t="n">
        <v>0.05125909468712063</v>
      </c>
      <c r="G915" t="n">
        <v>0.007467307183054783</v>
      </c>
      <c r="H915" t="n">
        <v>-0.002416024389599598</v>
      </c>
      <c r="J915" t="n">
        <v>0.05043645936429483</v>
      </c>
      <c r="K915" t="n">
        <v>0.007377709156521014</v>
      </c>
      <c r="L915" t="n">
        <v>-0.002121113338871777</v>
      </c>
      <c r="M915" t="n">
        <v>0.1354419351988194</v>
      </c>
      <c r="N915" t="n">
        <v>0.006550186858488444</v>
      </c>
      <c r="O915" t="n">
        <v>-0.001047646798704309</v>
      </c>
      <c r="P915" t="n">
        <v>0.2274391923995323</v>
      </c>
      <c r="Q915" t="n">
        <v>0.007285420669696657</v>
      </c>
      <c r="R915" t="n">
        <v>-0.001248494233438059</v>
      </c>
    </row>
    <row r="916">
      <c r="F916" t="n">
        <v>0.05124580466308215</v>
      </c>
      <c r="G916" t="n">
        <v>0.00747630393869702</v>
      </c>
      <c r="H916" t="n">
        <v>-0.002417664848184204</v>
      </c>
      <c r="J916" t="n">
        <v>0.05042656078317584</v>
      </c>
      <c r="K916" t="n">
        <v>0.00738659796273369</v>
      </c>
      <c r="L916" t="n">
        <v>-0.002121828569606122</v>
      </c>
      <c r="M916" t="n">
        <v>0.1353879244711173</v>
      </c>
      <c r="N916" t="n">
        <v>0.006558078649884213</v>
      </c>
      <c r="O916" t="n">
        <v>-0.001048914619975271</v>
      </c>
      <c r="P916" t="n">
        <v>0.2276373766026728</v>
      </c>
      <c r="Q916" t="n">
        <v>0.007294198284961351</v>
      </c>
      <c r="R916" t="n">
        <v>-0.001248813050300734</v>
      </c>
    </row>
    <row r="917">
      <c r="F917" t="n">
        <v>0.05130529409319674</v>
      </c>
      <c r="G917" t="n">
        <v>0.007485300694339253</v>
      </c>
      <c r="H917" t="n">
        <v>-0.002419599754025087</v>
      </c>
      <c r="J917" t="n">
        <v>0.05037650328818101</v>
      </c>
      <c r="K917" t="n">
        <v>0.007395486768946366</v>
      </c>
      <c r="L917" t="n">
        <v>-0.002121192275552862</v>
      </c>
      <c r="M917" t="n">
        <v>0.135619199035357</v>
      </c>
      <c r="N917" t="n">
        <v>0.006565970441279983</v>
      </c>
      <c r="O917" t="n">
        <v>-0.001048390634252433</v>
      </c>
      <c r="P917" t="n">
        <v>0.2275011151429269</v>
      </c>
      <c r="Q917" t="n">
        <v>0.007302975900226047</v>
      </c>
      <c r="R917" t="n">
        <v>-0.001248937894152608</v>
      </c>
    </row>
    <row r="918">
      <c r="F918" t="n">
        <v>0.05121916654930823</v>
      </c>
      <c r="G918" t="n">
        <v>0.007494297449981488</v>
      </c>
      <c r="H918" t="n">
        <v>-0.002418632301104646</v>
      </c>
      <c r="J918" t="n">
        <v>0.05044686124356765</v>
      </c>
      <c r="K918" t="n">
        <v>0.007404375575159041</v>
      </c>
      <c r="L918" t="n">
        <v>-0.002120131785464094</v>
      </c>
      <c r="M918" t="n">
        <v>0.135536586171315</v>
      </c>
      <c r="N918" t="n">
        <v>0.006573862232675752</v>
      </c>
      <c r="O918" t="n">
        <v>-0.001048181039963299</v>
      </c>
      <c r="P918" t="n">
        <v>0.227603646693572</v>
      </c>
      <c r="Q918" t="n">
        <v>0.007311753515490742</v>
      </c>
      <c r="R918" t="n">
        <v>-0.001247939143337612</v>
      </c>
    </row>
    <row r="919">
      <c r="F919" t="n">
        <v>0.05121390944892547</v>
      </c>
      <c r="G919" t="n">
        <v>0.007503294205623724</v>
      </c>
      <c r="H919" t="n">
        <v>-0.002417906711414314</v>
      </c>
      <c r="J919" t="n">
        <v>0.05033654105295927</v>
      </c>
      <c r="K919" t="n">
        <v>0.007413264381371717</v>
      </c>
      <c r="L919" t="n">
        <v>-0.00212211111629196</v>
      </c>
      <c r="M919" t="n">
        <v>0.1354253788161354</v>
      </c>
      <c r="N919" t="n">
        <v>0.00658175402407152</v>
      </c>
      <c r="O919" t="n">
        <v>-0.001048809822830703</v>
      </c>
      <c r="P919" t="n">
        <v>0.2281839781945754</v>
      </c>
      <c r="Q919" t="n">
        <v>0.007320531130755437</v>
      </c>
      <c r="R919" t="n">
        <v>-0.001248937894152608</v>
      </c>
    </row>
    <row r="920">
      <c r="F920" t="n">
        <v>0.05121672727198992</v>
      </c>
      <c r="G920" t="n">
        <v>0.007512290961265958</v>
      </c>
      <c r="H920" t="n">
        <v>-0.002421473689627617</v>
      </c>
      <c r="J920" t="n">
        <v>0.05045707399676252</v>
      </c>
      <c r="K920" t="n">
        <v>0.007422153187584394</v>
      </c>
      <c r="L920" t="n">
        <v>-0.002124234076592372</v>
      </c>
      <c r="M920" t="n">
        <v>0.135371196075438</v>
      </c>
      <c r="N920" t="n">
        <v>0.006589645815467291</v>
      </c>
      <c r="O920" t="n">
        <v>-0.001047562576445775</v>
      </c>
      <c r="P920" t="n">
        <v>0.2281908845378998</v>
      </c>
      <c r="Q920" t="n">
        <v>0.007329308746020131</v>
      </c>
      <c r="R920" t="n">
        <v>-0.001248629687555381</v>
      </c>
    </row>
    <row r="921">
      <c r="F921" t="n">
        <v>0.05128427518746319</v>
      </c>
      <c r="G921" t="n">
        <v>0.007521287716908193</v>
      </c>
      <c r="H921" t="n">
        <v>-0.002420021095932579</v>
      </c>
      <c r="J921" t="n">
        <v>0.05041698189551437</v>
      </c>
      <c r="K921" t="n">
        <v>0.00743104199379707</v>
      </c>
      <c r="L921" t="n">
        <v>-0.002123384892472208</v>
      </c>
      <c r="M921" t="n">
        <v>0.13531696492081</v>
      </c>
      <c r="N921" t="n">
        <v>0.006597537606863059</v>
      </c>
      <c r="O921" t="n">
        <v>-0.001049029750922589</v>
      </c>
      <c r="P921" t="n">
        <v>0.2280065360103218</v>
      </c>
      <c r="Q921" t="n">
        <v>0.007338086361284826</v>
      </c>
      <c r="R921" t="n">
        <v>-0.001247257018500503</v>
      </c>
    </row>
    <row r="922">
      <c r="F922" t="n">
        <v>0.05135991984143043</v>
      </c>
      <c r="G922" t="n">
        <v>0.007530284472550427</v>
      </c>
      <c r="H922" t="n">
        <v>-0.002422684184373481</v>
      </c>
      <c r="J922" t="n">
        <v>0.05045719307727457</v>
      </c>
      <c r="K922" t="n">
        <v>0.007439930800009745</v>
      </c>
      <c r="L922" t="n">
        <v>-0.002124021780562331</v>
      </c>
      <c r="M922" t="n">
        <v>0.1354054309363373</v>
      </c>
      <c r="N922" t="n">
        <v>0.006605429398258828</v>
      </c>
      <c r="O922" t="n">
        <v>-0.00104787697097652</v>
      </c>
      <c r="P922" t="n">
        <v>0.2280610791819419</v>
      </c>
      <c r="Q922" t="n">
        <v>0.007346863976549521</v>
      </c>
      <c r="R922" t="n">
        <v>-0.001247381806596401</v>
      </c>
    </row>
    <row r="923">
      <c r="F923" t="n">
        <v>0.05129794904226889</v>
      </c>
      <c r="G923" t="n">
        <v>0.007539281228192662</v>
      </c>
      <c r="H923" t="n">
        <v>-0.002422199986475135</v>
      </c>
      <c r="J923" t="n">
        <v>0.05036685591598346</v>
      </c>
      <c r="K923" t="n">
        <v>0.007448819606222422</v>
      </c>
      <c r="L923" t="n">
        <v>-0.002125083260712537</v>
      </c>
      <c r="M923" t="n">
        <v>0.1354653277385667</v>
      </c>
      <c r="N923" t="n">
        <v>0.006613321189654599</v>
      </c>
      <c r="O923" t="n">
        <v>-0.001048505760038012</v>
      </c>
      <c r="P923" t="n">
        <v>0.2282589823554646</v>
      </c>
      <c r="Q923" t="n">
        <v>0.007355641591814215</v>
      </c>
      <c r="R923" t="n">
        <v>-0.001248380111363585</v>
      </c>
    </row>
    <row r="924">
      <c r="F924" t="n">
        <v>0.0512845243029148</v>
      </c>
      <c r="G924" t="n">
        <v>0.007548277983834896</v>
      </c>
      <c r="H924" t="n">
        <v>-0.002425033947244147</v>
      </c>
      <c r="J924" t="n">
        <v>0.05039699898534027</v>
      </c>
      <c r="K924" t="n">
        <v>0.007457708412435098</v>
      </c>
      <c r="L924" t="n">
        <v>-0.00212663466773545</v>
      </c>
      <c r="M924" t="n">
        <v>0.1354966459308103</v>
      </c>
      <c r="N924" t="n">
        <v>0.006621212981050367</v>
      </c>
      <c r="O924" t="n">
        <v>-0.001048725751983338</v>
      </c>
      <c r="P924" t="n">
        <v>0.2282656090327934</v>
      </c>
      <c r="Q924" t="n">
        <v>0.00736441920707891</v>
      </c>
      <c r="R924" t="n">
        <v>-0.001248319024292296</v>
      </c>
    </row>
    <row r="925">
      <c r="F925" t="n">
        <v>0.05128727530571348</v>
      </c>
      <c r="G925" t="n">
        <v>0.007557274739477132</v>
      </c>
      <c r="H925" t="n">
        <v>-0.00242551861476633</v>
      </c>
      <c r="J925" t="n">
        <v>0.0504873962083956</v>
      </c>
      <c r="K925" t="n">
        <v>0.007466597218647773</v>
      </c>
      <c r="L925" t="n">
        <v>-0.002124722226487487</v>
      </c>
      <c r="M925" t="n">
        <v>0.135756402680574</v>
      </c>
      <c r="N925" t="n">
        <v>0.006629104772446136</v>
      </c>
      <c r="O925" t="n">
        <v>-0.001048096956688855</v>
      </c>
      <c r="P925" t="n">
        <v>0.22860688816081</v>
      </c>
      <c r="Q925" t="n">
        <v>0.007373196822343606</v>
      </c>
      <c r="R925" t="n">
        <v>-0.001248443756409032</v>
      </c>
    </row>
    <row r="926">
      <c r="F926" t="n">
        <v>0.05133860280540087</v>
      </c>
      <c r="G926" t="n">
        <v>0.007566271495119365</v>
      </c>
      <c r="H926" t="n">
        <v>-0.002424549279721964</v>
      </c>
      <c r="J926" t="n">
        <v>0.05043717122623165</v>
      </c>
      <c r="K926" t="n">
        <v>0.007475486024860449</v>
      </c>
      <c r="L926" t="n">
        <v>-0.002124084746071499</v>
      </c>
      <c r="M926" t="n">
        <v>0.1356734404091171</v>
      </c>
      <c r="N926" t="n">
        <v>0.006636996563841906</v>
      </c>
      <c r="O926" t="n">
        <v>-0.001048201755904602</v>
      </c>
      <c r="P926" t="n">
        <v>0.2286612337540481</v>
      </c>
      <c r="Q926" t="n">
        <v>0.007381974437608301</v>
      </c>
      <c r="R926" t="n">
        <v>-0.001248319024292296</v>
      </c>
    </row>
    <row r="927">
      <c r="F927" t="n">
        <v>0.05140612774289947</v>
      </c>
      <c r="G927" t="n">
        <v>0.0075752682507616</v>
      </c>
      <c r="H927" t="n">
        <v>-0.002423579944677598</v>
      </c>
      <c r="J927" t="n">
        <v>0.050527562188976</v>
      </c>
      <c r="K927" t="n">
        <v>0.007484374831073125</v>
      </c>
      <c r="L927" t="n">
        <v>-0.002125359706903475</v>
      </c>
      <c r="M927" t="n">
        <v>0.1355332941675459</v>
      </c>
      <c r="N927" t="n">
        <v>0.006644888355237675</v>
      </c>
      <c r="O927" t="n">
        <v>-0.00104904014963058</v>
      </c>
      <c r="P927" t="n">
        <v>0.2283807196193043</v>
      </c>
      <c r="Q927" t="n">
        <v>0.007390752052872995</v>
      </c>
      <c r="R927" t="n">
        <v>-0.001248443756409032</v>
      </c>
    </row>
    <row r="928">
      <c r="F928" t="n">
        <v>0.05138454722302106</v>
      </c>
      <c r="G928" t="n">
        <v>0.007584265006403835</v>
      </c>
      <c r="H928" t="n">
        <v>-0.002426889519848517</v>
      </c>
      <c r="J928" t="n">
        <v>0.05047730287149148</v>
      </c>
      <c r="K928" t="n">
        <v>0.007493263637285801</v>
      </c>
      <c r="L928" t="n">
        <v>-0.00212817958504415</v>
      </c>
      <c r="M928" t="n">
        <v>0.1359073028051863</v>
      </c>
      <c r="N928" t="n">
        <v>0.006652780146633444</v>
      </c>
      <c r="O928" t="n">
        <v>-0.001048736212435467</v>
      </c>
      <c r="P928" t="n">
        <v>0.2285784087395975</v>
      </c>
      <c r="Q928" t="n">
        <v>0.007399529668137689</v>
      </c>
      <c r="R928" t="n">
        <v>-0.001246135779983891</v>
      </c>
    </row>
    <row r="929">
      <c r="F929" t="n">
        <v>0.05133053819839768</v>
      </c>
      <c r="G929" t="n">
        <v>0.00759326176204607</v>
      </c>
      <c r="H929" t="n">
        <v>-0.002427132087516668</v>
      </c>
      <c r="J929" t="n">
        <v>0.05057773529631156</v>
      </c>
      <c r="K929" t="n">
        <v>0.007502152443498476</v>
      </c>
      <c r="L929" t="n">
        <v>-0.002127116133322661</v>
      </c>
      <c r="M929" t="n">
        <v>0.1357099369896326</v>
      </c>
      <c r="N929" t="n">
        <v>0.006660671938029214</v>
      </c>
      <c r="O929" t="n">
        <v>-0.001048945812957589</v>
      </c>
      <c r="P929" t="n">
        <v>0.2285368736042319</v>
      </c>
      <c r="Q929" t="n">
        <v>0.007408307283402385</v>
      </c>
      <c r="R929" t="n">
        <v>-0.001246260455899847</v>
      </c>
    </row>
    <row r="930">
      <c r="F930" t="n">
        <v>0.05135752806882869</v>
      </c>
      <c r="G930" t="n">
        <v>0.007602258517688305</v>
      </c>
      <c r="H930" t="n">
        <v>-0.002425191546171462</v>
      </c>
      <c r="J930" t="n">
        <v>0.05054754015665965</v>
      </c>
      <c r="K930" t="n">
        <v>0.007511041249711153</v>
      </c>
      <c r="L930" t="n">
        <v>-0.002126478062289768</v>
      </c>
      <c r="M930" t="n">
        <v>0.1359411035433863</v>
      </c>
      <c r="N930" t="n">
        <v>0.006668563729424983</v>
      </c>
      <c r="O930" t="n">
        <v>-0.001047897810346981</v>
      </c>
      <c r="P930" t="n">
        <v>0.2284474120864785</v>
      </c>
      <c r="Q930" t="n">
        <v>0.007417084898667078</v>
      </c>
      <c r="R930" t="n">
        <v>-0.001247631890975367</v>
      </c>
    </row>
    <row r="931">
      <c r="F931" t="n">
        <v>0.05138450962639668</v>
      </c>
      <c r="G931" t="n">
        <v>0.007611255273330539</v>
      </c>
      <c r="H931" t="n">
        <v>-0.00242785979052112</v>
      </c>
      <c r="J931" t="n">
        <v>0.05055752380155461</v>
      </c>
      <c r="K931" t="n">
        <v>0.007519930055923829</v>
      </c>
      <c r="L931" t="n">
        <v>-0.002128817656077044</v>
      </c>
      <c r="M931" t="n">
        <v>0.1358579348598866</v>
      </c>
      <c r="N931" t="n">
        <v>0.006676455520820752</v>
      </c>
      <c r="O931" t="n">
        <v>-0.001047897810346981</v>
      </c>
      <c r="P931" t="n">
        <v>0.2285971089156924</v>
      </c>
      <c r="Q931" t="n">
        <v>0.007425862513931774</v>
      </c>
      <c r="R931" t="n">
        <v>-0.001247507215059411</v>
      </c>
    </row>
    <row r="932">
      <c r="F932" t="n">
        <v>0.05136285267328454</v>
      </c>
      <c r="G932" t="n">
        <v>0.007620252028972774</v>
      </c>
      <c r="H932" t="n">
        <v>-0.002428492327689723</v>
      </c>
      <c r="J932" t="n">
        <v>0.05056749533908118</v>
      </c>
      <c r="K932" t="n">
        <v>0.007528818862136505</v>
      </c>
      <c r="L932" t="n">
        <v>-0.002128227816327068</v>
      </c>
      <c r="M932" t="n">
        <v>0.1359461938987908</v>
      </c>
      <c r="N932" t="n">
        <v>0.006684347312216521</v>
      </c>
      <c r="O932" t="n">
        <v>-0.001047908327220249</v>
      </c>
      <c r="P932" t="n">
        <v>0.2283160676145206</v>
      </c>
      <c r="Q932" t="n">
        <v>0.007434640129196469</v>
      </c>
      <c r="R932" t="n">
        <v>-0.001246070331783968</v>
      </c>
    </row>
    <row r="933">
      <c r="F933" t="n">
        <v>0.05143844781717249</v>
      </c>
      <c r="G933" t="n">
        <v>0.007629248784615008</v>
      </c>
      <c r="H933" t="n">
        <v>-0.002430434733070798</v>
      </c>
      <c r="J933" t="n">
        <v>0.05052719620829249</v>
      </c>
      <c r="K933" t="n">
        <v>0.00753770766834918</v>
      </c>
      <c r="L933" t="n">
        <v>-0.002129718022860457</v>
      </c>
      <c r="M933" t="n">
        <v>0.1360344360099884</v>
      </c>
      <c r="N933" t="n">
        <v>0.006692239103612291</v>
      </c>
      <c r="O933" t="n">
        <v>-0.001048327532471662</v>
      </c>
      <c r="P933" t="n">
        <v>0.2287528048598524</v>
      </c>
      <c r="Q933" t="n">
        <v>0.007443417744461163</v>
      </c>
      <c r="R933" t="n">
        <v>-0.001247441146230375</v>
      </c>
    </row>
    <row r="934">
      <c r="F934" t="n">
        <v>0.05140865418209721</v>
      </c>
      <c r="G934" t="n">
        <v>0.007638245540257244</v>
      </c>
      <c r="H934" t="n">
        <v>-0.002428249527017088</v>
      </c>
      <c r="J934" t="n">
        <v>0.05058740213722937</v>
      </c>
      <c r="K934" t="n">
        <v>0.007546596474561857</v>
      </c>
      <c r="L934" t="n">
        <v>-0.002130782456098592</v>
      </c>
      <c r="M934" t="n">
        <v>0.136151247732489</v>
      </c>
      <c r="N934" t="n">
        <v>0.006700130895008059</v>
      </c>
      <c r="O934" t="n">
        <v>-0.001048851539035929</v>
      </c>
      <c r="P934" t="n">
        <v>0.2288066380110266</v>
      </c>
      <c r="Q934" t="n">
        <v>0.007452195359725858</v>
      </c>
      <c r="R934" t="n">
        <v>-0.001246568809764479</v>
      </c>
    </row>
    <row r="935">
      <c r="F935" t="n">
        <v>0.05146802803536578</v>
      </c>
      <c r="G935" t="n">
        <v>0.007647242295899477</v>
      </c>
      <c r="H935" t="n">
        <v>-0.002428735128362357</v>
      </c>
      <c r="J935" t="n">
        <v>0.0505370152113243</v>
      </c>
      <c r="K935" t="n">
        <v>0.007555485280774533</v>
      </c>
      <c r="L935" t="n">
        <v>-0.002132102320931404</v>
      </c>
      <c r="M935" t="n">
        <v>0.1359249730689462</v>
      </c>
      <c r="N935" t="n">
        <v>0.006708022686403829</v>
      </c>
      <c r="O935" t="n">
        <v>-0.001048327532471662</v>
      </c>
      <c r="P935" t="n">
        <v>0.2291476414692488</v>
      </c>
      <c r="Q935" t="n">
        <v>0.007460972974990553</v>
      </c>
      <c r="R935" t="n">
        <v>-0.001246818048754735</v>
      </c>
    </row>
    <row r="936">
      <c r="F936" t="n">
        <v>0.05138954363305445</v>
      </c>
      <c r="G936" t="n">
        <v>0.007656239051541713</v>
      </c>
      <c r="H936" t="n">
        <v>-0.002432272030482604</v>
      </c>
      <c r="J936" t="n">
        <v>0.0506374247212492</v>
      </c>
      <c r="K936" t="n">
        <v>0.007564374086987208</v>
      </c>
      <c r="L936" t="n">
        <v>-0.002132315403314067</v>
      </c>
      <c r="M936" t="n">
        <v>0.1360131334299371</v>
      </c>
      <c r="N936" t="n">
        <v>0.006715914477799598</v>
      </c>
      <c r="O936" t="n">
        <v>-0.001048862130192132</v>
      </c>
      <c r="P936" t="n">
        <v>0.2287226168506892</v>
      </c>
      <c r="Q936" t="n">
        <v>0.007469750590255248</v>
      </c>
      <c r="R936" t="n">
        <v>-0.001246126809611267</v>
      </c>
    </row>
    <row r="937">
      <c r="F937" t="n">
        <v>0.05142456866542944</v>
      </c>
      <c r="G937" t="n">
        <v>0.007665235807183947</v>
      </c>
      <c r="H937" t="n">
        <v>-0.002431542932152124</v>
      </c>
      <c r="J937" t="n">
        <v>0.05051661497398093</v>
      </c>
      <c r="K937" t="n">
        <v>0.007573262893199884</v>
      </c>
      <c r="L937" t="n">
        <v>-0.002130610744252759</v>
      </c>
      <c r="M937" t="n">
        <v>0.1359011060872543</v>
      </c>
      <c r="N937" t="n">
        <v>0.006723806269195366</v>
      </c>
      <c r="O937" t="n">
        <v>-0.00104875732782101</v>
      </c>
      <c r="P937" t="n">
        <v>0.2286326021363742</v>
      </c>
      <c r="Q937" t="n">
        <v>0.007478528205519942</v>
      </c>
      <c r="R937" t="n">
        <v>-0.001246500498178724</v>
      </c>
    </row>
    <row r="938">
      <c r="F938" t="n">
        <v>0.05142714170984065</v>
      </c>
      <c r="G938" t="n">
        <v>0.007674232562826182</v>
      </c>
      <c r="H938" t="n">
        <v>-0.002432028997705778</v>
      </c>
      <c r="J938" t="n">
        <v>0.05066729763466875</v>
      </c>
      <c r="K938" t="n">
        <v>0.007582151699412561</v>
      </c>
      <c r="L938" t="n">
        <v>-0.00213124999140075</v>
      </c>
      <c r="M938" t="n">
        <v>0.1360464088614712</v>
      </c>
      <c r="N938" t="n">
        <v>0.006731698060591137</v>
      </c>
      <c r="O938" t="n">
        <v>-0.001047709304109787</v>
      </c>
      <c r="P938" t="n">
        <v>0.2286382712116805</v>
      </c>
      <c r="Q938" t="n">
        <v>0.007487305820784637</v>
      </c>
      <c r="R938" t="n">
        <v>-0.001246375935322905</v>
      </c>
    </row>
    <row r="939">
      <c r="F939" t="n">
        <v>0.0514540376798365</v>
      </c>
      <c r="G939" t="n">
        <v>0.007683229318468417</v>
      </c>
      <c r="H939" t="n">
        <v>-0.002429355637160683</v>
      </c>
      <c r="J939" t="n">
        <v>0.05060678506103325</v>
      </c>
      <c r="K939" t="n">
        <v>0.007591040505625236</v>
      </c>
      <c r="L939" t="n">
        <v>-0.002130610744252759</v>
      </c>
      <c r="M939" t="n">
        <v>0.1359914930496191</v>
      </c>
      <c r="N939" t="n">
        <v>0.006739589851986905</v>
      </c>
      <c r="O939" t="n">
        <v>-0.001047499699367542</v>
      </c>
      <c r="P939" t="n">
        <v>0.2287875494114676</v>
      </c>
      <c r="Q939" t="n">
        <v>0.007496083436049333</v>
      </c>
      <c r="R939" t="n">
        <v>-0.001245628558187992</v>
      </c>
    </row>
    <row r="940">
      <c r="F940" t="n">
        <v>0.05149715258776023</v>
      </c>
      <c r="G940" t="n">
        <v>0.007692226074110652</v>
      </c>
      <c r="H940" t="n">
        <v>-0.002434829205966891</v>
      </c>
      <c r="J940" t="n">
        <v>0.05065689177816181</v>
      </c>
      <c r="K940" t="n">
        <v>0.007599929311837911</v>
      </c>
      <c r="L940" t="n">
        <v>-0.002133841888626403</v>
      </c>
      <c r="M940" t="n">
        <v>0.1363370008346249</v>
      </c>
      <c r="N940" t="n">
        <v>0.006747481643382674</v>
      </c>
      <c r="O940" t="n">
        <v>-0.001048558375832386</v>
      </c>
      <c r="P940" t="n">
        <v>0.2294636726643797</v>
      </c>
      <c r="Q940" t="n">
        <v>0.007504861051314027</v>
      </c>
      <c r="R940" t="n">
        <v>-0.001245433513972467</v>
      </c>
    </row>
    <row r="941">
      <c r="F941" t="n">
        <v>0.0514834608608308</v>
      </c>
      <c r="G941" t="n">
        <v>0.007701222829752887</v>
      </c>
      <c r="H941" t="n">
        <v>-0.002434829205966891</v>
      </c>
      <c r="J941" t="n">
        <v>0.05066675584359158</v>
      </c>
      <c r="K941" t="n">
        <v>0.007608818118050588</v>
      </c>
      <c r="L941" t="n">
        <v>-0.00213234894577579</v>
      </c>
      <c r="M941" t="n">
        <v>0.1363392491124397</v>
      </c>
      <c r="N941" t="n">
        <v>0.006755373434778444</v>
      </c>
      <c r="O941" t="n">
        <v>-0.001048663179268251</v>
      </c>
      <c r="P941" t="n">
        <v>0.2294692219817018</v>
      </c>
      <c r="Q941" t="n">
        <v>0.007513638666578721</v>
      </c>
      <c r="R941" t="n">
        <v>-0.001244935489974078</v>
      </c>
    </row>
    <row r="942">
      <c r="F942" t="n">
        <v>0.05148598169713066</v>
      </c>
      <c r="G942" t="n">
        <v>0.00771021958539512</v>
      </c>
      <c r="H942" t="n">
        <v>-0.002431666774187736</v>
      </c>
      <c r="J942" t="n">
        <v>0.05070678976853021</v>
      </c>
      <c r="K942" t="n">
        <v>0.007617706924263264</v>
      </c>
      <c r="L942" t="n">
        <v>-0.002131709113125527</v>
      </c>
      <c r="M942" t="n">
        <v>0.136026738195108</v>
      </c>
      <c r="N942" t="n">
        <v>0.006763265226174213</v>
      </c>
      <c r="O942" t="n">
        <v>-0.001048767982704116</v>
      </c>
      <c r="P942" t="n">
        <v>0.229235155434752</v>
      </c>
      <c r="Q942" t="n">
        <v>0.007522416281843416</v>
      </c>
      <c r="R942" t="n">
        <v>-0.001245682525971662</v>
      </c>
    </row>
    <row r="943">
      <c r="F943" t="n">
        <v>0.05152907186027815</v>
      </c>
      <c r="G943" t="n">
        <v>0.007719216341037356</v>
      </c>
      <c r="H943" t="n">
        <v>-0.002434585941983879</v>
      </c>
      <c r="J943" t="n">
        <v>0.05062607838898005</v>
      </c>
      <c r="K943" t="n">
        <v>0.007626595730475941</v>
      </c>
      <c r="L943" t="n">
        <v>-0.00213234894577579</v>
      </c>
      <c r="M943" t="n">
        <v>0.1362005679276198</v>
      </c>
      <c r="N943" t="n">
        <v>0.006771157017569982</v>
      </c>
      <c r="O943" t="n">
        <v>-0.001048977589575847</v>
      </c>
      <c r="P943" t="n">
        <v>0.2291447089342958</v>
      </c>
      <c r="Q943" t="n">
        <v>0.00753119389710811</v>
      </c>
      <c r="R943" t="n">
        <v>-0.001244437465975689</v>
      </c>
    </row>
    <row r="944">
      <c r="F944" t="n">
        <v>0.05154780448178528</v>
      </c>
      <c r="G944" t="n">
        <v>0.00772821309667959</v>
      </c>
      <c r="H944" t="n">
        <v>-0.002436890889089038</v>
      </c>
      <c r="J944" t="n">
        <v>0.05057552510605577</v>
      </c>
      <c r="K944" t="n">
        <v>0.007635484536688615</v>
      </c>
      <c r="L944" t="n">
        <v>-0.00213450803364218</v>
      </c>
      <c r="M944" t="n">
        <v>0.1360882251888264</v>
      </c>
      <c r="N944" t="n">
        <v>0.006779048808965752</v>
      </c>
      <c r="O944" t="n">
        <v>-0.001048883506854321</v>
      </c>
      <c r="P944" t="n">
        <v>0.229485449292077</v>
      </c>
      <c r="Q944" t="n">
        <v>0.007539971512372806</v>
      </c>
      <c r="R944" t="n">
        <v>-0.00124523597388765</v>
      </c>
    </row>
    <row r="945">
      <c r="F945" t="n">
        <v>0.05154217001860814</v>
      </c>
      <c r="G945" t="n">
        <v>0.007737209852321825</v>
      </c>
      <c r="H945" t="n">
        <v>-0.002433968957567349</v>
      </c>
      <c r="J945" t="n">
        <v>0.05065577443900139</v>
      </c>
      <c r="K945" t="n">
        <v>0.007644373342901292</v>
      </c>
      <c r="L945" t="n">
        <v>-0.002134721505792759</v>
      </c>
      <c r="M945" t="n">
        <v>0.1361189250059754</v>
      </c>
      <c r="N945" t="n">
        <v>0.006786940600361521</v>
      </c>
      <c r="O945" t="n">
        <v>-0.001048045070797683</v>
      </c>
      <c r="P945" t="n">
        <v>0.2291552426333131</v>
      </c>
      <c r="Q945" t="n">
        <v>0.007548749127637501</v>
      </c>
      <c r="R945" t="n">
        <v>-0.001244987076031586</v>
      </c>
    </row>
    <row r="946">
      <c r="F946" t="n">
        <v>0.05156087876216937</v>
      </c>
      <c r="G946" t="n">
        <v>0.007746206607964059</v>
      </c>
      <c r="H946" t="n">
        <v>-0.002434212451860823</v>
      </c>
      <c r="J946" t="n">
        <v>0.05063538010754291</v>
      </c>
      <c r="K946" t="n">
        <v>0.007653262149113968</v>
      </c>
      <c r="L946" t="n">
        <v>-0.002136856227298551</v>
      </c>
      <c r="M946" t="n">
        <v>0.1363499605542527</v>
      </c>
      <c r="N946" t="n">
        <v>0.00679483239175729</v>
      </c>
      <c r="O946" t="n">
        <v>-0.001047730657276444</v>
      </c>
      <c r="P946" t="n">
        <v>0.2296876392925746</v>
      </c>
      <c r="Q946" t="n">
        <v>0.007557526742902196</v>
      </c>
      <c r="R946" t="n">
        <v>-0.001244862627103554</v>
      </c>
    </row>
    <row r="947">
      <c r="F947" t="n">
        <v>0.05153897203912911</v>
      </c>
      <c r="G947" t="n">
        <v>0.007755203363606294</v>
      </c>
      <c r="H947" t="n">
        <v>-0.00243640390050209</v>
      </c>
      <c r="J947" t="n">
        <v>0.05060490244873563</v>
      </c>
      <c r="K947" t="n">
        <v>0.007662150955326643</v>
      </c>
      <c r="L947" t="n">
        <v>-0.002135361922244497</v>
      </c>
      <c r="M947" t="n">
        <v>0.1364378768781312</v>
      </c>
      <c r="N947" t="n">
        <v>0.00680272418315306</v>
      </c>
      <c r="O947" t="n">
        <v>-0.001047730657276444</v>
      </c>
      <c r="P947" t="n">
        <v>0.2296927899006177</v>
      </c>
      <c r="Q947" t="n">
        <v>0.00756630435816689</v>
      </c>
      <c r="R947" t="n">
        <v>-0.001244115933535363</v>
      </c>
    </row>
    <row r="948">
      <c r="F948" t="n">
        <v>0.05162263149505798</v>
      </c>
      <c r="G948" t="n">
        <v>0.007764200119248528</v>
      </c>
      <c r="H948" t="n">
        <v>-0.002436505933842296</v>
      </c>
      <c r="J948" t="n">
        <v>0.05068513655682211</v>
      </c>
      <c r="K948" t="n">
        <v>0.00767103976153932</v>
      </c>
      <c r="L948" t="n">
        <v>-0.002135807183447712</v>
      </c>
      <c r="M948" t="n">
        <v>0.1363539983283705</v>
      </c>
      <c r="N948" t="n">
        <v>0.006810615974548829</v>
      </c>
      <c r="O948" t="n">
        <v>-0.001048579875555704</v>
      </c>
      <c r="P948" t="n">
        <v>0.2291705194774653</v>
      </c>
      <c r="Q948" t="n">
        <v>0.007575081973431585</v>
      </c>
      <c r="R948" t="n">
        <v>-0.001244165210194036</v>
      </c>
    </row>
    <row r="949">
      <c r="F949" t="n">
        <v>0.05164943555438857</v>
      </c>
      <c r="G949" t="n">
        <v>0.007773196874890764</v>
      </c>
      <c r="H949" t="n">
        <v>-0.002438699447236773</v>
      </c>
      <c r="J949" t="n">
        <v>0.0507754399054719</v>
      </c>
      <c r="K949" t="n">
        <v>0.007679928567751996</v>
      </c>
      <c r="L949" t="n">
        <v>-0.002135807183447712</v>
      </c>
      <c r="M949" t="n">
        <v>0.1364991281033954</v>
      </c>
      <c r="N949" t="n">
        <v>0.006818507765944597</v>
      </c>
      <c r="O949" t="n">
        <v>-0.001048265458801415</v>
      </c>
      <c r="P949" t="n">
        <v>0.2298467207742557</v>
      </c>
      <c r="Q949" t="n">
        <v>0.00758385958869628</v>
      </c>
      <c r="R949" t="n">
        <v>-0.001245035951692872</v>
      </c>
    </row>
    <row r="950">
      <c r="F950" t="n">
        <v>0.05160311368538099</v>
      </c>
      <c r="G950" t="n">
        <v>0.007782193630532999</v>
      </c>
      <c r="H950" t="n">
        <v>-0.002437237104973788</v>
      </c>
      <c r="J950" t="n">
        <v>0.05064424102179173</v>
      </c>
      <c r="K950" t="n">
        <v>0.007688817373964672</v>
      </c>
      <c r="L950" t="n">
        <v>-0.002136661848186987</v>
      </c>
      <c r="M950" t="n">
        <v>0.1363578953975656</v>
      </c>
      <c r="N950" t="n">
        <v>0.006826399557340368</v>
      </c>
      <c r="O950" t="n">
        <v>-0.00104910390347952</v>
      </c>
      <c r="P950" t="n">
        <v>0.2293242104660128</v>
      </c>
      <c r="Q950" t="n">
        <v>0.007592637203960974</v>
      </c>
      <c r="R950" t="n">
        <v>-0.001244289601836727</v>
      </c>
    </row>
    <row r="951">
      <c r="F951" t="n">
        <v>0.05156488990899349</v>
      </c>
      <c r="G951" t="n">
        <v>0.007791190386175232</v>
      </c>
      <c r="H951" t="n">
        <v>-0.002438699447236773</v>
      </c>
      <c r="J951" t="n">
        <v>0.05064390550326306</v>
      </c>
      <c r="K951" t="n">
        <v>0.007697706180177346</v>
      </c>
      <c r="L951" t="n">
        <v>-0.002138168815552858</v>
      </c>
      <c r="M951" t="n">
        <v>0.1365889019795713</v>
      </c>
      <c r="N951" t="n">
        <v>0.006834291348736136</v>
      </c>
      <c r="O951" t="n">
        <v>-0.001048800335812931</v>
      </c>
      <c r="P951" t="n">
        <v>0.2296647382579375</v>
      </c>
      <c r="Q951" t="n">
        <v>0.007601414819225669</v>
      </c>
      <c r="R951" t="n">
        <v>-0.001243916426908655</v>
      </c>
    </row>
    <row r="952">
      <c r="F952" t="n">
        <v>0.05163228295077228</v>
      </c>
      <c r="G952" t="n">
        <v>0.007800187141817468</v>
      </c>
      <c r="H952" t="n">
        <v>-0.002440986077077018</v>
      </c>
      <c r="J952" t="n">
        <v>0.05070397855718999</v>
      </c>
      <c r="K952" t="n">
        <v>0.007706594986390023</v>
      </c>
      <c r="L952" t="n">
        <v>-0.002137741096245886</v>
      </c>
      <c r="M952" t="n">
        <v>0.1365048614463184</v>
      </c>
      <c r="N952" t="n">
        <v>0.006842183140131905</v>
      </c>
      <c r="O952" t="n">
        <v>-0.001047542655785974</v>
      </c>
      <c r="P952" t="n">
        <v>0.2300052704205634</v>
      </c>
      <c r="Q952" t="n">
        <v>0.007610192434490365</v>
      </c>
      <c r="R952" t="n">
        <v>-0.00124396312215029</v>
      </c>
    </row>
    <row r="953">
      <c r="F953" t="n">
        <v>0.05158589549066693</v>
      </c>
      <c r="G953" t="n">
        <v>0.007809183897459702</v>
      </c>
      <c r="H953" t="n">
        <v>-0.002439766315895189</v>
      </c>
      <c r="J953" t="n">
        <v>0.05072376399111468</v>
      </c>
      <c r="K953" t="n">
        <v>0.007715483792602699</v>
      </c>
      <c r="L953" t="n">
        <v>-0.0021375272365924</v>
      </c>
      <c r="M953" t="n">
        <v>0.1364494124771464</v>
      </c>
      <c r="N953" t="n">
        <v>0.006850074931527675</v>
      </c>
      <c r="O953" t="n">
        <v>-0.001048381109137279</v>
      </c>
      <c r="P953" t="n">
        <v>0.2299141000583602</v>
      </c>
      <c r="Q953" t="n">
        <v>0.007618970049755058</v>
      </c>
      <c r="R953" t="n">
        <v>-0.001243217117279435</v>
      </c>
    </row>
    <row r="954">
      <c r="F954" t="n">
        <v>0.05167766365835261</v>
      </c>
      <c r="G954" t="n">
        <v>0.007818180653101936</v>
      </c>
      <c r="H954" t="n">
        <v>-0.002440742124840652</v>
      </c>
      <c r="J954" t="n">
        <v>0.05072339483485863</v>
      </c>
      <c r="K954" t="n">
        <v>0.007724372598815376</v>
      </c>
      <c r="L954" t="n">
        <v>-0.002140521271741204</v>
      </c>
      <c r="M954" t="n">
        <v>0.1364225642595067</v>
      </c>
      <c r="N954" t="n">
        <v>0.006857966722923443</v>
      </c>
      <c r="O954" t="n">
        <v>-0.001048276302468365</v>
      </c>
      <c r="P954" t="n">
        <v>0.2298708119029287</v>
      </c>
      <c r="Q954" t="n">
        <v>0.007627747665019754</v>
      </c>
      <c r="R954" t="n">
        <v>-0.00124296844898915</v>
      </c>
    </row>
    <row r="955">
      <c r="F955" t="n">
        <v>0.05161498104554293</v>
      </c>
      <c r="G955" t="n">
        <v>0.007827177408744172</v>
      </c>
      <c r="H955" t="n">
        <v>-0.00243854655471336</v>
      </c>
      <c r="J955" t="n">
        <v>0.05069279197341865</v>
      </c>
      <c r="K955" t="n">
        <v>0.007733261405028051</v>
      </c>
      <c r="L955" t="n">
        <v>-0.002138382675206344</v>
      </c>
      <c r="M955" t="n">
        <v>0.1366535341866958</v>
      </c>
      <c r="N955" t="n">
        <v>0.006865858514319212</v>
      </c>
      <c r="O955" t="n">
        <v>-0.00104911475581967</v>
      </c>
      <c r="P955" t="n">
        <v>0.2297314879862354</v>
      </c>
      <c r="Q955" t="n">
        <v>0.007636525280284448</v>
      </c>
      <c r="R955" t="n">
        <v>-0.001244460458730859</v>
      </c>
    </row>
    <row r="956">
      <c r="F956" t="n">
        <v>0.05162544162632964</v>
      </c>
      <c r="G956" t="n">
        <v>0.007836174164386407</v>
      </c>
      <c r="H956" t="n">
        <v>-0.002441310373891034</v>
      </c>
      <c r="J956" t="n">
        <v>0.05072261519832465</v>
      </c>
      <c r="K956" t="n">
        <v>0.007742150211240727</v>
      </c>
      <c r="L956" t="n">
        <v>-0.002142452045627823</v>
      </c>
      <c r="M956" t="n">
        <v>0.1363973986078968</v>
      </c>
      <c r="N956" t="n">
        <v>0.006873750305714982</v>
      </c>
      <c r="O956" t="n">
        <v>-0.0010480775952685</v>
      </c>
      <c r="P956" t="n">
        <v>0.2302158448516127</v>
      </c>
      <c r="Q956" t="n">
        <v>0.007645302895549144</v>
      </c>
      <c r="R956" t="n">
        <v>-0.001242515816676629</v>
      </c>
    </row>
    <row r="957">
      <c r="F957" t="n">
        <v>0.05168467906483132</v>
      </c>
      <c r="G957" t="n">
        <v>0.00784517092002864</v>
      </c>
      <c r="H957" t="n">
        <v>-0.002444240532371399</v>
      </c>
      <c r="J957" t="n">
        <v>0.05076250571991921</v>
      </c>
      <c r="K957" t="n">
        <v>0.007751039017453404</v>
      </c>
      <c r="L957" t="n">
        <v>-0.00214009746749795</v>
      </c>
      <c r="M957" t="n">
        <v>0.1366283441414907</v>
      </c>
      <c r="N957" t="n">
        <v>0.006881642097110751</v>
      </c>
      <c r="O957" t="n">
        <v>-0.001048182403028026</v>
      </c>
      <c r="P957" t="n">
        <v>0.2301723645483699</v>
      </c>
      <c r="Q957" t="n">
        <v>0.007654080510813837</v>
      </c>
      <c r="R957" t="n">
        <v>-0.001243634304609225</v>
      </c>
    </row>
    <row r="958">
      <c r="F958" t="n">
        <v>0.05163819321888508</v>
      </c>
      <c r="G958" t="n">
        <v>0.007854167675670876</v>
      </c>
      <c r="H958" t="n">
        <v>-0.002442287093384489</v>
      </c>
      <c r="J958" t="n">
        <v>0.05071170435348679</v>
      </c>
      <c r="K958" t="n">
        <v>0.007759927823666078</v>
      </c>
      <c r="L958" t="n">
        <v>-0.002140953677726994</v>
      </c>
      <c r="M958" t="n">
        <v>0.1364580613639204</v>
      </c>
      <c r="N958" t="n">
        <v>0.00688953388850652</v>
      </c>
      <c r="O958" t="n">
        <v>-0.001049125672863768</v>
      </c>
      <c r="P958" t="n">
        <v>0.2302727856203834</v>
      </c>
      <c r="Q958" t="n">
        <v>0.007662858126078533</v>
      </c>
      <c r="R958" t="n">
        <v>-0.00124400713392009</v>
      </c>
    </row>
    <row r="959">
      <c r="F959" t="n">
        <v>0.05171368473380447</v>
      </c>
      <c r="G959" t="n">
        <v>0.007863164431313111</v>
      </c>
      <c r="H959" t="n">
        <v>-0.002443752172624671</v>
      </c>
      <c r="J959" t="n">
        <v>0.05076165134745619</v>
      </c>
      <c r="K959" t="n">
        <v>0.007768816629878755</v>
      </c>
      <c r="L959" t="n">
        <v>-0.002141167730284256</v>
      </c>
      <c r="M959" t="n">
        <v>0.1365170126229339</v>
      </c>
      <c r="N959" t="n">
        <v>0.00689742567990229</v>
      </c>
      <c r="O959" t="n">
        <v>-0.001048706441825661</v>
      </c>
      <c r="P959" t="n">
        <v>0.2300371660864416</v>
      </c>
      <c r="Q959" t="n">
        <v>0.007671635741343228</v>
      </c>
      <c r="R959" t="n">
        <v>-0.001242391540239674</v>
      </c>
    </row>
    <row r="960">
      <c r="F960" t="n">
        <v>0.05167529537297094</v>
      </c>
      <c r="G960" t="n">
        <v>0.007872161186955344</v>
      </c>
      <c r="H960" t="n">
        <v>-0.002445532677494667</v>
      </c>
      <c r="J960" t="n">
        <v>0.05077128172454878</v>
      </c>
      <c r="K960" t="n">
        <v>0.007777705436091431</v>
      </c>
      <c r="L960" t="n">
        <v>-0.002142663213142919</v>
      </c>
      <c r="M960" t="n">
        <v>0.1365472749103127</v>
      </c>
      <c r="N960" t="n">
        <v>0.006905317471298059</v>
      </c>
      <c r="O960" t="n">
        <v>-0.001047564521737623</v>
      </c>
      <c r="P960" t="n">
        <v>0.2300414459258737</v>
      </c>
      <c r="Q960" t="n">
        <v>0.007680413356607922</v>
      </c>
      <c r="R960" t="n">
        <v>-0.00124317894512743</v>
      </c>
    </row>
    <row r="961">
      <c r="F961" t="n">
        <v>0.05176705243032499</v>
      </c>
      <c r="G961" t="n">
        <v>0.00788115794259758</v>
      </c>
      <c r="H961" t="n">
        <v>-0.002445777084118443</v>
      </c>
      <c r="J961" t="n">
        <v>0.05086153311375767</v>
      </c>
      <c r="K961" t="n">
        <v>0.007786594242304107</v>
      </c>
      <c r="L961" t="n">
        <v>-0.002142448968246094</v>
      </c>
      <c r="M961" t="n">
        <v>0.1366061775991431</v>
      </c>
      <c r="N961" t="n">
        <v>0.006913209262693828</v>
      </c>
      <c r="O961" t="n">
        <v>-0.001049031845730051</v>
      </c>
      <c r="P961" t="n">
        <v>0.2299976474218627</v>
      </c>
      <c r="Q961" t="n">
        <v>0.007689190971872616</v>
      </c>
      <c r="R961" t="n">
        <v>-0.001243427382166825</v>
      </c>
    </row>
    <row r="962">
      <c r="F962" t="n">
        <v>0.05170421994814745</v>
      </c>
      <c r="G962" t="n">
        <v>0.007890154698239815</v>
      </c>
      <c r="H962" t="n">
        <v>-0.002445288270870892</v>
      </c>
      <c r="J962" t="n">
        <v>0.05085098752808812</v>
      </c>
      <c r="K962" t="n">
        <v>0.007795483048516782</v>
      </c>
      <c r="L962" t="n">
        <v>-0.002141591988658795</v>
      </c>
      <c r="M962" t="n">
        <v>0.1366650575326077</v>
      </c>
      <c r="N962" t="n">
        <v>0.006921101054089598</v>
      </c>
      <c r="O962" t="n">
        <v>-0.001048822228016847</v>
      </c>
      <c r="P962" t="n">
        <v>0.2303859008184869</v>
      </c>
      <c r="Q962" t="n">
        <v>0.007697968587137312</v>
      </c>
      <c r="R962" t="n">
        <v>-0.001242682071048643</v>
      </c>
    </row>
    <row r="963">
      <c r="F963" t="n">
        <v>0.05173900982389514</v>
      </c>
      <c r="G963" t="n">
        <v>0.00789915145388205</v>
      </c>
      <c r="H963" t="n">
        <v>-0.002446510303989768</v>
      </c>
      <c r="J963" t="n">
        <v>0.05090091245572856</v>
      </c>
      <c r="K963" t="n">
        <v>0.007804371854729458</v>
      </c>
      <c r="L963" t="n">
        <v>-0.002141591988658795</v>
      </c>
      <c r="M963" t="n">
        <v>0.1369246415334106</v>
      </c>
      <c r="N963" t="n">
        <v>0.006928992845485367</v>
      </c>
      <c r="O963" t="n">
        <v>-0.001048518841202348</v>
      </c>
      <c r="P963" t="n">
        <v>0.2304380301869576</v>
      </c>
      <c r="Q963" t="n">
        <v>0.007706746202402005</v>
      </c>
      <c r="R963" t="n">
        <v>-0.001243427382166825</v>
      </c>
    </row>
    <row r="964">
      <c r="F964" t="n">
        <v>0.05179007128461158</v>
      </c>
      <c r="G964" t="n">
        <v>0.007908148209524284</v>
      </c>
      <c r="H964" t="n">
        <v>-0.002446324898842999</v>
      </c>
      <c r="J964" t="n">
        <v>0.05080968563157835</v>
      </c>
      <c r="K964" t="n">
        <v>0.007813260660942135</v>
      </c>
      <c r="L964" t="n">
        <v>-0.002143294545197597</v>
      </c>
      <c r="M964" t="n">
        <v>0.1370695319214937</v>
      </c>
      <c r="N964" t="n">
        <v>0.006936884636881135</v>
      </c>
      <c r="O964" t="n">
        <v>-0.001047575551561122</v>
      </c>
      <c r="P964" t="n">
        <v>0.2303940511455267</v>
      </c>
      <c r="Q964" t="n">
        <v>0.007715523817666701</v>
      </c>
      <c r="R964" t="n">
        <v>-0.00124110730778609</v>
      </c>
    </row>
    <row r="965">
      <c r="F965" t="n">
        <v>0.05177601206095747</v>
      </c>
      <c r="G965" t="n">
        <v>0.007917144965166519</v>
      </c>
      <c r="H965" t="n">
        <v>-0.002446814163822767</v>
      </c>
      <c r="J965" t="n">
        <v>0.05083942313250096</v>
      </c>
      <c r="K965" t="n">
        <v>0.00782214946715481</v>
      </c>
      <c r="L965" t="n">
        <v>-0.002145224475253303</v>
      </c>
      <c r="M965" t="n">
        <v>0.1367555170341473</v>
      </c>
      <c r="N965" t="n">
        <v>0.006944776428276906</v>
      </c>
      <c r="O965" t="n">
        <v>-0.001049147700963165</v>
      </c>
      <c r="P965" t="n">
        <v>0.2300618117643141</v>
      </c>
      <c r="Q965" t="n">
        <v>0.007724301432931396</v>
      </c>
      <c r="R965" t="n">
        <v>-0.001241231468181027</v>
      </c>
    </row>
    <row r="966">
      <c r="F966" t="n">
        <v>0.05175379350451177</v>
      </c>
      <c r="G966" t="n">
        <v>0.007926141720808752</v>
      </c>
      <c r="H966" t="n">
        <v>-0.002448526591251957</v>
      </c>
      <c r="J966" t="n">
        <v>0.05083890107248591</v>
      </c>
      <c r="K966" t="n">
        <v>0.007831038273367485</v>
      </c>
      <c r="L966" t="n">
        <v>-0.002145224475253303</v>
      </c>
      <c r="M966" t="n">
        <v>0.1369577185035547</v>
      </c>
      <c r="N966" t="n">
        <v>0.006952668219672675</v>
      </c>
      <c r="O966" t="n">
        <v>-0.001048938081042892</v>
      </c>
      <c r="P966" t="n">
        <v>0.2306901387712485</v>
      </c>
      <c r="Q966" t="n">
        <v>0.007733079048196092</v>
      </c>
      <c r="R966" t="n">
        <v>-0.001242597232525329</v>
      </c>
    </row>
    <row r="967">
      <c r="F967" t="n">
        <v>0.05176412211316382</v>
      </c>
      <c r="G967" t="n">
        <v>0.007935138476450988</v>
      </c>
      <c r="H967" t="n">
        <v>-0.002445835633863231</v>
      </c>
      <c r="J967" t="n">
        <v>0.0508988744667677</v>
      </c>
      <c r="K967" t="n">
        <v>0.007839927079580162</v>
      </c>
      <c r="L967" t="n">
        <v>-0.002146082221944727</v>
      </c>
      <c r="M967" t="n">
        <v>0.1367583050718505</v>
      </c>
      <c r="N967" t="n">
        <v>0.006960560011068443</v>
      </c>
      <c r="O967" t="n">
        <v>-0.001047994791401667</v>
      </c>
      <c r="P967" t="n">
        <v>0.230838126290311</v>
      </c>
      <c r="Q967" t="n">
        <v>0.007741856663460785</v>
      </c>
      <c r="R967" t="n">
        <v>-0.001242721392920266</v>
      </c>
    </row>
    <row r="968">
      <c r="F968" t="n">
        <v>0.05179072439845668</v>
      </c>
      <c r="G968" t="n">
        <v>0.007944135232093221</v>
      </c>
      <c r="H968" t="n">
        <v>-0.002449554169648021</v>
      </c>
      <c r="J968" t="n">
        <v>0.05082773032094208</v>
      </c>
      <c r="K968" t="n">
        <v>0.007848815885792839</v>
      </c>
      <c r="L968" t="n">
        <v>-0.002148425139221367</v>
      </c>
      <c r="M968" t="n">
        <v>0.137190001674622</v>
      </c>
      <c r="N968" t="n">
        <v>0.006968451802464214</v>
      </c>
      <c r="O968" t="n">
        <v>-0.00104790107912662</v>
      </c>
      <c r="P968" t="n">
        <v>0.2308419390246131</v>
      </c>
      <c r="Q968" t="n">
        <v>0.00775063427872548</v>
      </c>
      <c r="R968" t="n">
        <v>-0.00124176525480725</v>
      </c>
    </row>
    <row r="969">
      <c r="F969" t="n">
        <v>0.05179288667013199</v>
      </c>
      <c r="G969" t="n">
        <v>0.007953131987735456</v>
      </c>
      <c r="H969" t="n">
        <v>-0.002448819597226095</v>
      </c>
      <c r="J969" t="n">
        <v>0.05084734000790818</v>
      </c>
      <c r="K969" t="n">
        <v>0.007857704692005514</v>
      </c>
      <c r="L969" t="n">
        <v>-0.002145205720930826</v>
      </c>
      <c r="M969" t="n">
        <v>0.1369905007996635</v>
      </c>
      <c r="N969" t="n">
        <v>0.006976343593859982</v>
      </c>
      <c r="O969" t="n">
        <v>-0.00104852994554738</v>
      </c>
      <c r="P969" t="n">
        <v>0.2306534794754406</v>
      </c>
      <c r="Q969" t="n">
        <v>0.007759411893990175</v>
      </c>
      <c r="R969" t="n">
        <v>-0.001240896540357555</v>
      </c>
    </row>
    <row r="970">
      <c r="F970" t="n">
        <v>0.05182761471040406</v>
      </c>
      <c r="G970" t="n">
        <v>0.007962128743377692</v>
      </c>
      <c r="H970" t="n">
        <v>-0.002449554169648021</v>
      </c>
      <c r="J970" t="n">
        <v>0.05097790466063229</v>
      </c>
      <c r="K970" t="n">
        <v>0.007866593498218189</v>
      </c>
      <c r="L970" t="n">
        <v>-0.002147995883449295</v>
      </c>
      <c r="M970" t="n">
        <v>0.137163975285058</v>
      </c>
      <c r="N970" t="n">
        <v>0.006984235385255751</v>
      </c>
      <c r="O970" t="n">
        <v>-0.00104790107912662</v>
      </c>
      <c r="P970" t="n">
        <v>0.2308013027972012</v>
      </c>
      <c r="Q970" t="n">
        <v>0.007768189509254869</v>
      </c>
      <c r="R970" t="n">
        <v>-0.001241641152743008</v>
      </c>
    </row>
    <row r="971">
      <c r="F971" t="n">
        <v>0.05187862880133598</v>
      </c>
      <c r="G971" t="n">
        <v>0.007971125499019927</v>
      </c>
      <c r="H971" t="n">
        <v>-0.002449799027121996</v>
      </c>
      <c r="J971" t="n">
        <v>0.0509369733607654</v>
      </c>
      <c r="K971" t="n">
        <v>0.007875482304430866</v>
      </c>
      <c r="L971" t="n">
        <v>-0.002146922744019115</v>
      </c>
      <c r="M971" t="n">
        <v>0.1370504580186407</v>
      </c>
      <c r="N971" t="n">
        <v>0.006992127176651521</v>
      </c>
      <c r="O971" t="n">
        <v>-0.001047796268056494</v>
      </c>
      <c r="P971" t="n">
        <v>0.2309971499671243</v>
      </c>
      <c r="Q971" t="n">
        <v>0.007776967124519564</v>
      </c>
      <c r="R971" t="n">
        <v>-0.001242137560999977</v>
      </c>
    </row>
    <row r="972">
      <c r="F972" t="n">
        <v>0.05184817037956305</v>
      </c>
      <c r="G972" t="n">
        <v>0.007980122254662162</v>
      </c>
      <c r="H972" t="n">
        <v>-0.002451060864899125</v>
      </c>
      <c r="J972" t="n">
        <v>0.05098682732887731</v>
      </c>
      <c r="K972" t="n">
        <v>0.007884371110643542</v>
      </c>
      <c r="L972" t="n">
        <v>-0.002148400188981706</v>
      </c>
      <c r="M972" t="n">
        <v>0.1371665005671721</v>
      </c>
      <c r="N972" t="n">
        <v>0.007000018968047289</v>
      </c>
      <c r="O972" t="n">
        <v>-0.001048121865710709</v>
      </c>
      <c r="P972" t="n">
        <v>0.2311449036235561</v>
      </c>
      <c r="Q972" t="n">
        <v>0.00778574473978426</v>
      </c>
      <c r="R972" t="n">
        <v>-0.001239939117704323</v>
      </c>
    </row>
    <row r="973">
      <c r="F973" t="n">
        <v>0.05183398570347174</v>
      </c>
      <c r="G973" t="n">
        <v>0.007989119010304396</v>
      </c>
      <c r="H973" t="n">
        <v>-0.002452531354369117</v>
      </c>
      <c r="J973" t="n">
        <v>0.05091559063732351</v>
      </c>
      <c r="K973" t="n">
        <v>0.007893259916856217</v>
      </c>
      <c r="L973" t="n">
        <v>-0.002150333555815106</v>
      </c>
      <c r="M973" t="n">
        <v>0.137081595419284</v>
      </c>
      <c r="N973" t="n">
        <v>0.007007910759443059</v>
      </c>
      <c r="O973" t="n">
        <v>-0.00104822667789728</v>
      </c>
      <c r="P973" t="n">
        <v>0.2306676893918687</v>
      </c>
      <c r="Q973" t="n">
        <v>0.007794522355048955</v>
      </c>
      <c r="R973" t="n">
        <v>-0.001240187204762687</v>
      </c>
    </row>
    <row r="974">
      <c r="F974" t="n">
        <v>0.05186052827771155</v>
      </c>
      <c r="G974" t="n">
        <v>0.007998115765946631</v>
      </c>
      <c r="H974" t="n">
        <v>-0.002449835457007465</v>
      </c>
      <c r="J974" t="n">
        <v>0.05098560811612744</v>
      </c>
      <c r="K974" t="n">
        <v>0.007902148723068894</v>
      </c>
      <c r="L974" t="n">
        <v>-0.002149689100203972</v>
      </c>
      <c r="M974" t="n">
        <v>0.1373698453606266</v>
      </c>
      <c r="N974" t="n">
        <v>0.007015802550838828</v>
      </c>
      <c r="O974" t="n">
        <v>-0.001047807429150996</v>
      </c>
      <c r="P974" t="n">
        <v>0.2312479918624216</v>
      </c>
      <c r="Q974" t="n">
        <v>0.007803299970313649</v>
      </c>
      <c r="R974" t="n">
        <v>-0.001241427640054508</v>
      </c>
    </row>
    <row r="975">
      <c r="F975" t="n">
        <v>0.05183001187376866</v>
      </c>
      <c r="G975" t="n">
        <v>0.008007112521588864</v>
      </c>
      <c r="H975" t="n">
        <v>-0.002452041191212453</v>
      </c>
      <c r="J975" t="n">
        <v>0.05100516311460876</v>
      </c>
      <c r="K975" t="n">
        <v>0.007911037529281569</v>
      </c>
      <c r="L975" t="n">
        <v>-0.002149044644592839</v>
      </c>
      <c r="M975" t="n">
        <v>0.1371700290155712</v>
      </c>
      <c r="N975" t="n">
        <v>0.007023694342234597</v>
      </c>
      <c r="O975" t="n">
        <v>-0.001047818654739772</v>
      </c>
      <c r="P975" t="n">
        <v>0.2307705485777334</v>
      </c>
      <c r="Q975" t="n">
        <v>0.007812077585578343</v>
      </c>
      <c r="R975" t="n">
        <v>-0.001240063161233505</v>
      </c>
    </row>
    <row r="976">
      <c r="F976" t="n">
        <v>0.05187283351424063</v>
      </c>
      <c r="G976" t="n">
        <v>0.0080161092772311</v>
      </c>
      <c r="H976" t="n">
        <v>-0.002452312137974711</v>
      </c>
      <c r="J976" t="n">
        <v>0.05094396129630255</v>
      </c>
      <c r="K976" t="n">
        <v>0.007919926335494244</v>
      </c>
      <c r="L976" t="n">
        <v>-0.002149871256987465</v>
      </c>
      <c r="M976" t="n">
        <v>0.1373721357748358</v>
      </c>
      <c r="N976" t="n">
        <v>0.007031586133630366</v>
      </c>
      <c r="O976" t="n">
        <v>-0.001048552347906039</v>
      </c>
      <c r="P976" t="n">
        <v>0.2308218914262541</v>
      </c>
      <c r="Q976" t="n">
        <v>0.007820855200843038</v>
      </c>
      <c r="R976" t="n">
        <v>-0.001239723928455587</v>
      </c>
    </row>
    <row r="977">
      <c r="F977" t="n">
        <v>0.05181782510140673</v>
      </c>
      <c r="G977" t="n">
        <v>0.008025106032873333</v>
      </c>
      <c r="H977" t="n">
        <v>-0.002454519881221862</v>
      </c>
      <c r="J977" t="n">
        <v>0.05101396096181982</v>
      </c>
      <c r="K977" t="n">
        <v>0.007928815141706921</v>
      </c>
      <c r="L977" t="n">
        <v>-0.00214922623110778</v>
      </c>
      <c r="M977" t="n">
        <v>0.1370286225413502</v>
      </c>
      <c r="N977" t="n">
        <v>0.007039477925026136</v>
      </c>
      <c r="O977" t="n">
        <v>-0.001048971601143906</v>
      </c>
      <c r="P977" t="n">
        <v>0.2310174528886186</v>
      </c>
      <c r="Q977" t="n">
        <v>0.007829632816107733</v>
      </c>
      <c r="R977" t="n">
        <v>-0.001240219867620885</v>
      </c>
    </row>
    <row r="978">
      <c r="F978" t="n">
        <v>0.05184432021892831</v>
      </c>
      <c r="G978" t="n">
        <v>0.008034102788515568</v>
      </c>
      <c r="H978" t="n">
        <v>-0.002454029271611384</v>
      </c>
      <c r="J978" t="n">
        <v>0.05100319817350456</v>
      </c>
      <c r="K978" t="n">
        <v>0.007937703947919598</v>
      </c>
      <c r="L978" t="n">
        <v>-0.002150301274240587</v>
      </c>
      <c r="M978" t="n">
        <v>0.1372019669375571</v>
      </c>
      <c r="N978" t="n">
        <v>0.007047369716421905</v>
      </c>
      <c r="O978" t="n">
        <v>-0.001048657161215506</v>
      </c>
      <c r="P978" t="n">
        <v>0.2309244038702006</v>
      </c>
      <c r="Q978" t="n">
        <v>0.007838410431372428</v>
      </c>
      <c r="R978" t="n">
        <v>-0.001239723928455587</v>
      </c>
    </row>
    <row r="979">
      <c r="F979" t="n">
        <v>0.05189526996158815</v>
      </c>
      <c r="G979" t="n">
        <v>0.008043099544157805</v>
      </c>
      <c r="H979" t="n">
        <v>-0.002453293357195667</v>
      </c>
      <c r="J979" t="n">
        <v>0.0510529973227721</v>
      </c>
      <c r="K979" t="n">
        <v>0.007946592754132273</v>
      </c>
      <c r="L979" t="n">
        <v>-0.002149871256987465</v>
      </c>
      <c r="M979" t="n">
        <v>0.1373465894100746</v>
      </c>
      <c r="N979" t="n">
        <v>0.007055261507817673</v>
      </c>
      <c r="O979" t="n">
        <v>-0.00104918122776284</v>
      </c>
      <c r="P979" t="n">
        <v>0.231456597235845</v>
      </c>
      <c r="Q979" t="n">
        <v>0.007847188046637123</v>
      </c>
      <c r="R979" t="n">
        <v>-0.001239382448234929</v>
      </c>
    </row>
    <row r="980">
      <c r="F980" t="n">
        <v>0.05188913118691252</v>
      </c>
      <c r="G980" t="n">
        <v>0.008052096299800039</v>
      </c>
      <c r="H980" t="n">
        <v>-0.002455762624116398</v>
      </c>
      <c r="J980" t="n">
        <v>0.05106240381488102</v>
      </c>
      <c r="K980" t="n">
        <v>0.007955481560344948</v>
      </c>
      <c r="L980" t="n">
        <v>-0.002154133534222951</v>
      </c>
      <c r="M980" t="n">
        <v>0.137175219626098</v>
      </c>
      <c r="N980" t="n">
        <v>0.007063153299213444</v>
      </c>
      <c r="O980" t="n">
        <v>-0.00104908771806343</v>
      </c>
      <c r="P980" t="n">
        <v>0.2312191155415658</v>
      </c>
      <c r="Q980" t="n">
        <v>0.007855965661901818</v>
      </c>
      <c r="R980" t="n">
        <v>-0.001238762818973738</v>
      </c>
    </row>
    <row r="981">
      <c r="F981" t="n">
        <v>0.05197269497890565</v>
      </c>
      <c r="G981" t="n">
        <v>0.008061093055442274</v>
      </c>
      <c r="H981" t="n">
        <v>-0.002454780515488477</v>
      </c>
      <c r="J981" t="n">
        <v>0.05099101401711942</v>
      </c>
      <c r="K981" t="n">
        <v>0.007964370366557625</v>
      </c>
      <c r="L981" t="n">
        <v>-0.002153918336067684</v>
      </c>
      <c r="M981" t="n">
        <v>0.1372623417912193</v>
      </c>
      <c r="N981" t="n">
        <v>0.007071045090609213</v>
      </c>
      <c r="O981" t="n">
        <v>-0.001048563645869373</v>
      </c>
      <c r="P981" t="n">
        <v>0.2311739652811057</v>
      </c>
      <c r="Q981" t="n">
        <v>0.007864743277166512</v>
      </c>
      <c r="R981" t="n">
        <v>-0.001238638893121499</v>
      </c>
    </row>
    <row r="982">
      <c r="F982" t="n">
        <v>0.0519339060706014</v>
      </c>
      <c r="G982" t="n">
        <v>0.008070089811084508</v>
      </c>
      <c r="H982" t="n">
        <v>-0.002456253678430359</v>
      </c>
      <c r="J982" t="n">
        <v>0.05106098408083648</v>
      </c>
      <c r="K982" t="n">
        <v>0.007973259172770301</v>
      </c>
      <c r="L982" t="n">
        <v>-0.002152196750825547</v>
      </c>
      <c r="M982" t="n">
        <v>0.1376080360234468</v>
      </c>
      <c r="N982" t="n">
        <v>0.007078936882004981</v>
      </c>
      <c r="O982" t="n">
        <v>-0.00104835401699175</v>
      </c>
      <c r="P982" t="n">
        <v>0.2310325016948398</v>
      </c>
      <c r="Q982" t="n">
        <v>0.007873520892431207</v>
      </c>
      <c r="R982" t="n">
        <v>-0.001239630299939405</v>
      </c>
    </row>
    <row r="983">
      <c r="F983" t="n">
        <v>0.05187877639625788</v>
      </c>
      <c r="G983" t="n">
        <v>0.008079086566726743</v>
      </c>
      <c r="H983" t="n">
        <v>-0.002456008151273378</v>
      </c>
      <c r="J983" t="n">
        <v>0.05097945437390553</v>
      </c>
      <c r="K983" t="n">
        <v>0.007982147978982978</v>
      </c>
      <c r="L983" t="n">
        <v>-0.002153703137912417</v>
      </c>
      <c r="M983" t="n">
        <v>0.137379066326493</v>
      </c>
      <c r="N983" t="n">
        <v>0.007086828673400752</v>
      </c>
      <c r="O983" t="n">
        <v>-0.00104835401699175</v>
      </c>
      <c r="P983" t="n">
        <v>0.2311796765371402</v>
      </c>
      <c r="Q983" t="n">
        <v>0.007882298507695902</v>
      </c>
      <c r="R983" t="n">
        <v>-0.001239382448234929</v>
      </c>
    </row>
    <row r="984">
      <c r="F984" t="n">
        <v>0.05196232634420687</v>
      </c>
      <c r="G984" t="n">
        <v>0.008088083322368976</v>
      </c>
      <c r="H984" t="n">
        <v>-0.002459943844756631</v>
      </c>
      <c r="J984" t="n">
        <v>0.05111001522567171</v>
      </c>
      <c r="K984" t="n">
        <v>0.007991036785195652</v>
      </c>
      <c r="L984" t="n">
        <v>-0.002153225077043085</v>
      </c>
      <c r="M984" t="n">
        <v>0.1373799188723477</v>
      </c>
      <c r="N984" t="n">
        <v>0.00709472046479652</v>
      </c>
      <c r="O984" t="n">
        <v>-0.001048994270620257</v>
      </c>
      <c r="P984" t="n">
        <v>0.2312305585717626</v>
      </c>
      <c r="Q984" t="n">
        <v>0.007891076122960597</v>
      </c>
      <c r="R984" t="n">
        <v>-0.001239038735052176</v>
      </c>
    </row>
    <row r="985">
      <c r="F985" t="n">
        <v>0.05193163831641674</v>
      </c>
      <c r="G985" t="n">
        <v>0.008097080078011212</v>
      </c>
      <c r="H985" t="n">
        <v>-0.002456994861126554</v>
      </c>
      <c r="J985" t="n">
        <v>0.05110926314454238</v>
      </c>
      <c r="K985" t="n">
        <v>0.007999925591408328</v>
      </c>
      <c r="L985" t="n">
        <v>-0.002154302012662292</v>
      </c>
      <c r="M985" t="n">
        <v>0.1375531828024865</v>
      </c>
      <c r="N985" t="n">
        <v>0.007102612256192289</v>
      </c>
      <c r="O985" t="n">
        <v>-0.001047736483725029</v>
      </c>
      <c r="P985" t="n">
        <v>0.231233250265186</v>
      </c>
      <c r="Q985" t="n">
        <v>0.007899853738225292</v>
      </c>
      <c r="R985" t="n">
        <v>-0.001238914868338684</v>
      </c>
    </row>
    <row r="986">
      <c r="F986" t="n">
        <v>0.05203150907407143</v>
      </c>
      <c r="G986" t="n">
        <v>0.008106076833653447</v>
      </c>
      <c r="H986" t="n">
        <v>-0.002458715101577432</v>
      </c>
      <c r="J986" t="n">
        <v>0.05104788109053322</v>
      </c>
      <c r="K986" t="n">
        <v>0.008008814397621005</v>
      </c>
      <c r="L986" t="n">
        <v>-0.002155163561157658</v>
      </c>
      <c r="M986" t="n">
        <v>0.1375252405877138</v>
      </c>
      <c r="N986" t="n">
        <v>0.007110504047588059</v>
      </c>
      <c r="O986" t="n">
        <v>-0.001047841299299631</v>
      </c>
      <c r="P986" t="n">
        <v>0.2317172547502453</v>
      </c>
      <c r="Q986" t="n">
        <v>0.007908631353489987</v>
      </c>
      <c r="R986" t="n">
        <v>-0.001239658068619631</v>
      </c>
    </row>
    <row r="987">
      <c r="F987" t="n">
        <v>0.05195181908904746</v>
      </c>
      <c r="G987" t="n">
        <v>0.008115073589295682</v>
      </c>
      <c r="H987" t="n">
        <v>-0.002456749112490714</v>
      </c>
      <c r="J987" t="n">
        <v>0.0511178225936922</v>
      </c>
      <c r="K987" t="n">
        <v>0.00801770320383368</v>
      </c>
      <c r="L987" t="n">
        <v>-0.002153009689919243</v>
      </c>
      <c r="M987" t="n">
        <v>0.1374397645043565</v>
      </c>
      <c r="N987" t="n">
        <v>0.007118395838983828</v>
      </c>
      <c r="O987" t="n">
        <v>-0.001049110518822502</v>
      </c>
      <c r="P987" t="n">
        <v>0.2314310036270825</v>
      </c>
      <c r="Q987" t="n">
        <v>0.00791740896875468</v>
      </c>
      <c r="R987" t="n">
        <v>-0.001239286468479158</v>
      </c>
    </row>
    <row r="988">
      <c r="F988" t="n">
        <v>0.05201903473905364</v>
      </c>
      <c r="G988" t="n">
        <v>0.008124070344937916</v>
      </c>
      <c r="H988" t="n">
        <v>-0.002459692441019228</v>
      </c>
      <c r="J988" t="n">
        <v>0.05109682212496597</v>
      </c>
      <c r="K988" t="n">
        <v>0.008026592010046357</v>
      </c>
      <c r="L988" t="n">
        <v>-0.002155970905181156</v>
      </c>
      <c r="M988" t="n">
        <v>0.1377567336800934</v>
      </c>
      <c r="N988" t="n">
        <v>0.007126287630379597</v>
      </c>
      <c r="O988" t="n">
        <v>-0.001049005702105665</v>
      </c>
      <c r="P988" t="n">
        <v>0.2317705504489039</v>
      </c>
      <c r="Q988" t="n">
        <v>0.007926186584019376</v>
      </c>
      <c r="R988" t="n">
        <v>-0.001239064225530474</v>
      </c>
    </row>
    <row r="989">
      <c r="F989" t="n">
        <v>0.05205359518147787</v>
      </c>
      <c r="G989" t="n">
        <v>0.008133067100580151</v>
      </c>
      <c r="H989" t="n">
        <v>-0.002461414225727941</v>
      </c>
      <c r="J989" t="n">
        <v>0.05113643797006799</v>
      </c>
      <c r="K989" t="n">
        <v>0.008035480816259032</v>
      </c>
      <c r="L989" t="n">
        <v>-0.002155324178582262</v>
      </c>
      <c r="M989" t="n">
        <v>0.1377287005183061</v>
      </c>
      <c r="N989" t="n">
        <v>0.007134179421775366</v>
      </c>
      <c r="O989" t="n">
        <v>-0.00104774790150362</v>
      </c>
      <c r="P989" t="n">
        <v>0.2315322620702627</v>
      </c>
      <c r="Q989" t="n">
        <v>0.007934964199284071</v>
      </c>
      <c r="R989" t="n">
        <v>-0.001239188032907126</v>
      </c>
    </row>
    <row r="990">
      <c r="F990" t="n">
        <v>0.05203915767626476</v>
      </c>
      <c r="G990" t="n">
        <v>0.008142063856222386</v>
      </c>
      <c r="H990" t="n">
        <v>-0.002460922287239738</v>
      </c>
      <c r="J990" t="n">
        <v>0.05115583495887964</v>
      </c>
      <c r="K990" t="n">
        <v>0.008044369622471709</v>
      </c>
      <c r="L990" t="n">
        <v>-0.002154893027516332</v>
      </c>
      <c r="M990" t="n">
        <v>0.1374418261040237</v>
      </c>
      <c r="N990" t="n">
        <v>0.007142071213171136</v>
      </c>
      <c r="O990" t="n">
        <v>-0.001048900885388828</v>
      </c>
      <c r="P990" t="n">
        <v>0.2314864889678168</v>
      </c>
      <c r="Q990" t="n">
        <v>0.007943741814548764</v>
      </c>
      <c r="R990" t="n">
        <v>-0.001238692803400519</v>
      </c>
    </row>
    <row r="991">
      <c r="F991" t="n">
        <v>0.05206553386441608</v>
      </c>
      <c r="G991" t="n">
        <v>0.00815106061186462</v>
      </c>
      <c r="H991" t="n">
        <v>-0.002460430348751534</v>
      </c>
      <c r="J991" t="n">
        <v>0.05110447045531948</v>
      </c>
      <c r="K991" t="n">
        <v>0.008053258428684384</v>
      </c>
      <c r="L991" t="n">
        <v>-0.002155539754115227</v>
      </c>
      <c r="M991" t="n">
        <v>0.1376437553406609</v>
      </c>
      <c r="N991" t="n">
        <v>0.007149963004566905</v>
      </c>
      <c r="O991" t="n">
        <v>-0.001047643084786783</v>
      </c>
      <c r="P991" t="n">
        <v>0.2317777818627254</v>
      </c>
      <c r="Q991" t="n">
        <v>0.007952519429813459</v>
      </c>
      <c r="R991" t="n">
        <v>-0.001239064225530474</v>
      </c>
    </row>
    <row r="992">
      <c r="F992" t="n">
        <v>0.05205923274923621</v>
      </c>
      <c r="G992" t="n">
        <v>0.008160057367506855</v>
      </c>
      <c r="H992" t="n">
        <v>-0.002460905084570628</v>
      </c>
      <c r="J992" t="n">
        <v>0.05111373345176244</v>
      </c>
      <c r="K992" t="n">
        <v>0.008062147234897061</v>
      </c>
      <c r="L992" t="n">
        <v>-0.002157202306405578</v>
      </c>
      <c r="M992" t="n">
        <v>0.1374717912836506</v>
      </c>
      <c r="N992" t="n">
        <v>0.007157854795962673</v>
      </c>
      <c r="O992" t="n">
        <v>-0.001047759383669529</v>
      </c>
      <c r="P992" t="n">
        <v>0.2316837211561336</v>
      </c>
      <c r="Q992" t="n">
        <v>0.007961297045078156</v>
      </c>
      <c r="R992" t="n">
        <v>-0.001238220919942407</v>
      </c>
    </row>
    <row r="993">
      <c r="F993" t="n">
        <v>0.05197940061328667</v>
      </c>
      <c r="G993" t="n">
        <v>0.008169054123149088</v>
      </c>
      <c r="H993" t="n">
        <v>-0.002463120785427085</v>
      </c>
      <c r="J993" t="n">
        <v>0.05111287576783956</v>
      </c>
      <c r="K993" t="n">
        <v>0.008071036041109736</v>
      </c>
      <c r="L993" t="n">
        <v>-0.002157849596555529</v>
      </c>
      <c r="M993" t="n">
        <v>0.1375586383528245</v>
      </c>
      <c r="N993" t="n">
        <v>0.007165746587358443</v>
      </c>
      <c r="O993" t="n">
        <v>-0.001048388290862608</v>
      </c>
      <c r="P993" t="n">
        <v>0.2320231338750368</v>
      </c>
      <c r="Q993" t="n">
        <v>0.00797007466034285</v>
      </c>
      <c r="R993" t="n">
        <v>-0.001237107189352812</v>
      </c>
    </row>
    <row r="994">
      <c r="F994" t="n">
        <v>0.05202207465874974</v>
      </c>
      <c r="G994" t="n">
        <v>0.008178050878791324</v>
      </c>
      <c r="H994" t="n">
        <v>-0.002461151273554679</v>
      </c>
      <c r="J994" t="n">
        <v>0.05119288634880459</v>
      </c>
      <c r="K994" t="n">
        <v>0.008079924847322412</v>
      </c>
      <c r="L994" t="n">
        <v>-0.002159791467005384</v>
      </c>
      <c r="M994" t="n">
        <v>0.1376167015116804</v>
      </c>
      <c r="N994" t="n">
        <v>0.007173638378754212</v>
      </c>
      <c r="O994" t="n">
        <v>-0.001047759383669529</v>
      </c>
      <c r="P994" t="n">
        <v>0.2319771224743529</v>
      </c>
      <c r="Q994" t="n">
        <v>0.007978852275607544</v>
      </c>
      <c r="R994" t="n">
        <v>-0.001237725928569254</v>
      </c>
    </row>
    <row r="995">
      <c r="F995" t="n">
        <v>0.05204023376712548</v>
      </c>
      <c r="G995" t="n">
        <v>0.008187047634433559</v>
      </c>
      <c r="H995" t="n">
        <v>-0.002461151273554679</v>
      </c>
      <c r="J995" t="n">
        <v>0.05120212067082211</v>
      </c>
      <c r="K995" t="n">
        <v>0.008088813653535087</v>
      </c>
      <c r="L995" t="n">
        <v>-0.002159575703622067</v>
      </c>
      <c r="M995" t="n">
        <v>0.137559660924949</v>
      </c>
      <c r="N995" t="n">
        <v>0.00718153017014998</v>
      </c>
      <c r="O995" t="n">
        <v>-0.001048388290862608</v>
      </c>
      <c r="P995" t="n">
        <v>0.2316419332121016</v>
      </c>
      <c r="Q995" t="n">
        <v>0.007987629890872238</v>
      </c>
      <c r="R995" t="n">
        <v>-0.001237354685039389</v>
      </c>
    </row>
    <row r="996">
      <c r="F996" t="n">
        <v>0.05213192501054716</v>
      </c>
      <c r="G996" t="n">
        <v>0.008196044390075794</v>
      </c>
      <c r="H996" t="n">
        <v>-0.002463585763986517</v>
      </c>
      <c r="J996" t="n">
        <v>0.0511506714040789</v>
      </c>
      <c r="K996" t="n">
        <v>0.008097702459747764</v>
      </c>
      <c r="L996" t="n">
        <v>-0.002160154607814588</v>
      </c>
      <c r="M996" t="n">
        <v>0.1377615340938323</v>
      </c>
      <c r="N996" t="n">
        <v>0.007189421961545751</v>
      </c>
      <c r="O996" t="n">
        <v>-0.001047980568238886</v>
      </c>
      <c r="P996" t="n">
        <v>0.2323667534389</v>
      </c>
      <c r="Q996" t="n">
        <v>0.007996407506136935</v>
      </c>
      <c r="R996" t="n">
        <v>-0.001237128525921205</v>
      </c>
    </row>
    <row r="997">
      <c r="F997" t="n">
        <v>0.05211738394470954</v>
      </c>
      <c r="G997" t="n">
        <v>0.008205041145718028</v>
      </c>
      <c r="H997" t="n">
        <v>-0.002463585763986517</v>
      </c>
      <c r="J997" t="n">
        <v>0.05114976448641963</v>
      </c>
      <c r="K997" t="n">
        <v>0.008106591265960439</v>
      </c>
      <c r="L997" t="n">
        <v>-0.002161450311868061</v>
      </c>
      <c r="M997" t="n">
        <v>0.1379346379751702</v>
      </c>
      <c r="N997" t="n">
        <v>0.007197313752941519</v>
      </c>
      <c r="O997" t="n">
        <v>-0.001049028758445166</v>
      </c>
      <c r="P997" t="n">
        <v>0.2317422392269156</v>
      </c>
      <c r="Q997" t="n">
        <v>0.008005185121401628</v>
      </c>
      <c r="R997" t="n">
        <v>-0.001237623278381081</v>
      </c>
    </row>
    <row r="998">
      <c r="F998" t="n">
        <v>0.0520537850338209</v>
      </c>
      <c r="G998" t="n">
        <v>0.008214037901360263</v>
      </c>
      <c r="H998" t="n">
        <v>-0.002465557026850279</v>
      </c>
      <c r="J998" t="n">
        <v>0.05121964148356677</v>
      </c>
      <c r="K998" t="n">
        <v>0.008115480072173114</v>
      </c>
      <c r="L998" t="n">
        <v>-0.002159290805112273</v>
      </c>
      <c r="M998" t="n">
        <v>0.1379638473100605</v>
      </c>
      <c r="N998" t="n">
        <v>0.007205205544337288</v>
      </c>
      <c r="O998" t="n">
        <v>-0.001048609482362654</v>
      </c>
      <c r="P998" t="n">
        <v>0.2321296966420534</v>
      </c>
      <c r="Q998" t="n">
        <v>0.008013962736666323</v>
      </c>
      <c r="R998" t="n">
        <v>-0.001236510085346359</v>
      </c>
    </row>
    <row r="999">
      <c r="F999" t="n">
        <v>0.05216181715645953</v>
      </c>
      <c r="G999" t="n">
        <v>0.008223034657002498</v>
      </c>
      <c r="H999" t="n">
        <v>-0.002463092948270576</v>
      </c>
      <c r="J999" t="n">
        <v>0.05113779628506415</v>
      </c>
      <c r="K999" t="n">
        <v>0.008124368878385791</v>
      </c>
      <c r="L999" t="n">
        <v>-0.00215972270646343</v>
      </c>
      <c r="M999" t="n">
        <v>0.1379066823963979</v>
      </c>
      <c r="N999" t="n">
        <v>0.007213097335733058</v>
      </c>
      <c r="O999" t="n">
        <v>-0.001047980568238886</v>
      </c>
      <c r="P999" t="n">
        <v>0.2324689638750442</v>
      </c>
      <c r="Q999" t="n">
        <v>0.008022740351931018</v>
      </c>
      <c r="R999" t="n">
        <v>-0.001238118030840958</v>
      </c>
    </row>
    <row r="1000">
      <c r="F1000" t="n">
        <v>0.05207365364250736</v>
      </c>
      <c r="G1000" t="n">
        <v>0.008232031412644732</v>
      </c>
      <c r="H1000" t="n">
        <v>-0.002466258681447515</v>
      </c>
      <c r="J1000" t="n">
        <v>0.05122789027723489</v>
      </c>
      <c r="K1000" t="n">
        <v>0.008133257684598468</v>
      </c>
      <c r="L1000" t="n">
        <v>-0.002161374104296294</v>
      </c>
      <c r="M1000" t="n">
        <v>0.1378494718720998</v>
      </c>
      <c r="N1000" t="n">
        <v>0.007220989127128827</v>
      </c>
      <c r="O1000" t="n">
        <v>-0.001047677720880617</v>
      </c>
      <c r="P1000" t="n">
        <v>0.2323743577762686</v>
      </c>
      <c r="Q1000" t="n">
        <v>0.008031517967195713</v>
      </c>
      <c r="R1000" t="n">
        <v>-0.001236158304433079</v>
      </c>
    </row>
    <row r="1001">
      <c r="F1001" t="n">
        <v>0.05207539386436516</v>
      </c>
      <c r="G1001" t="n">
        <v>0.008241028168286967</v>
      </c>
      <c r="H1001" t="n">
        <v>-0.002465025552106792</v>
      </c>
      <c r="J1001" t="n">
        <v>0.05117635486880041</v>
      </c>
      <c r="K1001" t="n">
        <v>0.008142146490811145</v>
      </c>
      <c r="L1001" t="n">
        <v>-0.002162454791348441</v>
      </c>
      <c r="M1001" t="n">
        <v>0.137936155070503</v>
      </c>
      <c r="N1001" t="n">
        <v>0.007228880918524596</v>
      </c>
      <c r="O1001" t="n">
        <v>-0.001048830742884588</v>
      </c>
      <c r="P1001" t="n">
        <v>0.231990384020194</v>
      </c>
      <c r="Q1001" t="n">
        <v>0.008040295582460407</v>
      </c>
      <c r="R1001" t="n">
        <v>-0.001236900073592655</v>
      </c>
    </row>
    <row r="1002">
      <c r="F1002" t="n">
        <v>0.05217524786755247</v>
      </c>
      <c r="G1002" t="n">
        <v>0.0082500249239292</v>
      </c>
      <c r="H1002" t="n">
        <v>-0.002466012055579371</v>
      </c>
      <c r="J1002" t="n">
        <v>0.05119561993633412</v>
      </c>
      <c r="K1002" t="n">
        <v>0.008151035297023818</v>
      </c>
      <c r="L1002" t="n">
        <v>-0.002162022516527582</v>
      </c>
      <c r="M1002" t="n">
        <v>0.1378500772297172</v>
      </c>
      <c r="N1002" t="n">
        <v>0.007236772709920366</v>
      </c>
      <c r="O1002" t="n">
        <v>-0.001048935563066767</v>
      </c>
      <c r="P1002" t="n">
        <v>0.2324259781919714</v>
      </c>
      <c r="Q1002" t="n">
        <v>0.008049073197725102</v>
      </c>
      <c r="R1002" t="n">
        <v>-0.001236281932626342</v>
      </c>
    </row>
    <row r="1003">
      <c r="F1003" t="n">
        <v>0.05216879405779053</v>
      </c>
      <c r="G1003" t="n">
        <v>0.008259021679571437</v>
      </c>
      <c r="H1003" t="n">
        <v>-0.002465765429711226</v>
      </c>
      <c r="J1003" t="n">
        <v>0.05117440172344492</v>
      </c>
      <c r="K1003" t="n">
        <v>0.008159924103236495</v>
      </c>
      <c r="L1003" t="n">
        <v>-0.002162238653938012</v>
      </c>
      <c r="M1003" t="n">
        <v>0.137936710110976</v>
      </c>
      <c r="N1003" t="n">
        <v>0.007244664501316135</v>
      </c>
      <c r="O1003" t="n">
        <v>-0.00104862110252023</v>
      </c>
      <c r="P1003" t="n">
        <v>0.2321382434859409</v>
      </c>
      <c r="Q1003" t="n">
        <v>0.008057850812989797</v>
      </c>
      <c r="R1003" t="n">
        <v>-0.00123714732997918</v>
      </c>
    </row>
    <row r="1004">
      <c r="F1004" t="n">
        <v>0.05212960736105279</v>
      </c>
      <c r="G1004" t="n">
        <v>0.008268018435213671</v>
      </c>
      <c r="H1004" t="n">
        <v>-0.002468430168583419</v>
      </c>
      <c r="J1004" t="n">
        <v>0.05117340547572892</v>
      </c>
      <c r="K1004" t="n">
        <v>0.008168812909449171</v>
      </c>
      <c r="L1004" t="n">
        <v>-0.002163884856264369</v>
      </c>
      <c r="M1004" t="n">
        <v>0.1382536991549367</v>
      </c>
      <c r="N1004" t="n">
        <v>0.007252556292711904</v>
      </c>
      <c r="O1004" t="n">
        <v>-0.001048108680290395</v>
      </c>
      <c r="P1004" t="n">
        <v>0.2320915248240492</v>
      </c>
      <c r="Q1004" t="n">
        <v>0.008066628428254492</v>
      </c>
      <c r="R1004" t="n">
        <v>-0.001236175069690164</v>
      </c>
    </row>
    <row r="1005">
      <c r="F1005" t="n">
        <v>0.05219674044902767</v>
      </c>
      <c r="G1005" t="n">
        <v>0.008277015190855906</v>
      </c>
      <c r="H1005" t="n">
        <v>-0.002469911226684569</v>
      </c>
      <c r="J1005" t="n">
        <v>0.05129383943923979</v>
      </c>
      <c r="K1005" t="n">
        <v>0.008177701715661848</v>
      </c>
      <c r="L1005" t="n">
        <v>-0.002165182797795668</v>
      </c>
      <c r="M1005" t="n">
        <v>0.1382539239672909</v>
      </c>
      <c r="N1005" t="n">
        <v>0.007260448084107674</v>
      </c>
      <c r="O1005" t="n">
        <v>-0.001048632787041215</v>
      </c>
      <c r="P1005" t="n">
        <v>0.2325270639747661</v>
      </c>
      <c r="Q1005" t="n">
        <v>0.008075406043519187</v>
      </c>
      <c r="R1005" t="n">
        <v>-0.001236175069690164</v>
      </c>
    </row>
    <row r="1006">
      <c r="F1006" t="n">
        <v>0.05216570054118901</v>
      </c>
      <c r="G1006" t="n">
        <v>0.00828601194649814</v>
      </c>
      <c r="H1006" t="n">
        <v>-0.002470651755735144</v>
      </c>
      <c r="J1006" t="n">
        <v>0.05130294911958136</v>
      </c>
      <c r="K1006" t="n">
        <v>0.008186590521874523</v>
      </c>
      <c r="L1006" t="n">
        <v>-0.002164966474207118</v>
      </c>
      <c r="M1006" t="n">
        <v>0.1379084865207463</v>
      </c>
      <c r="N1006" t="n">
        <v>0.007268339875503443</v>
      </c>
      <c r="O1006" t="n">
        <v>-0.001048632787041215</v>
      </c>
      <c r="P1006" t="n">
        <v>0.2328661494062608</v>
      </c>
      <c r="Q1006" t="n">
        <v>0.008084183658783882</v>
      </c>
      <c r="R1006" t="n">
        <v>-0.001235804365450953</v>
      </c>
    </row>
    <row r="1007">
      <c r="F1007" t="n">
        <v>0.05211827452588795</v>
      </c>
      <c r="G1007" t="n">
        <v>0.008295008702140375</v>
      </c>
      <c r="H1007" t="n">
        <v>-0.002469664383667711</v>
      </c>
      <c r="J1007" t="n">
        <v>0.05119058239826266</v>
      </c>
      <c r="K1007" t="n">
        <v>0.008195479328087198</v>
      </c>
      <c r="L1007" t="n">
        <v>-0.002164966474207118</v>
      </c>
      <c r="M1007" t="n">
        <v>0.1382542721476772</v>
      </c>
      <c r="N1007" t="n">
        <v>0.007276231666899211</v>
      </c>
      <c r="O1007" t="n">
        <v>-0.001049052072441871</v>
      </c>
      <c r="P1007" t="n">
        <v>0.2325298312695089</v>
      </c>
      <c r="Q1007" t="n">
        <v>0.008092961274048576</v>
      </c>
      <c r="R1007" t="n">
        <v>-0.001236916478168587</v>
      </c>
    </row>
    <row r="1008">
      <c r="F1008" t="n">
        <v>0.05218538803348556</v>
      </c>
      <c r="G1008" t="n">
        <v>0.008304005457782608</v>
      </c>
      <c r="H1008" t="n">
        <v>-0.002472816597709135</v>
      </c>
      <c r="J1008" t="n">
        <v>0.05131101169907772</v>
      </c>
      <c r="K1008" t="n">
        <v>0.008204368134299875</v>
      </c>
      <c r="L1008" t="n">
        <v>-0.002164009560143212</v>
      </c>
      <c r="M1008" t="n">
        <v>0.1383120118785846</v>
      </c>
      <c r="N1008" t="n">
        <v>0.007284123458294982</v>
      </c>
      <c r="O1008" t="n">
        <v>-0.001048854180949624</v>
      </c>
      <c r="P1008" t="n">
        <v>0.2325793638231431</v>
      </c>
      <c r="Q1008" t="n">
        <v>0.008101738889313271</v>
      </c>
      <c r="R1008" t="n">
        <v>-0.001234460220729398</v>
      </c>
    </row>
    <row r="1009">
      <c r="F1009" t="n">
        <v>0.05221976673673187</v>
      </c>
      <c r="G1009" t="n">
        <v>0.008313002213424844</v>
      </c>
      <c r="H1009" t="n">
        <v>-0.002469604826725998</v>
      </c>
      <c r="J1009" t="n">
        <v>0.05133021062637474</v>
      </c>
      <c r="K1009" t="n">
        <v>0.00821325694051255</v>
      </c>
      <c r="L1009" t="n">
        <v>-0.002166174652249408</v>
      </c>
      <c r="M1009" t="n">
        <v>0.1380239969034192</v>
      </c>
      <c r="N1009" t="n">
        <v>0.00729201524969075</v>
      </c>
      <c r="O1009" t="n">
        <v>-0.001049063825998784</v>
      </c>
      <c r="P1009" t="n">
        <v>0.232870106268628</v>
      </c>
      <c r="Q1009" t="n">
        <v>0.008110516504577966</v>
      </c>
      <c r="R1009" t="n">
        <v>-0.001235695298489007</v>
      </c>
    </row>
    <row r="1010">
      <c r="F1010" t="n">
        <v>0.05222139884721497</v>
      </c>
      <c r="G1010" t="n">
        <v>0.008321998969067079</v>
      </c>
      <c r="H1010" t="n">
        <v>-0.00247158130117716</v>
      </c>
      <c r="J1010" t="n">
        <v>0.05123802716958877</v>
      </c>
      <c r="K1010" t="n">
        <v>0.008222145746725227</v>
      </c>
      <c r="L1010" t="n">
        <v>-0.00216509210619631</v>
      </c>
      <c r="M1010" t="n">
        <v>0.1381969133519</v>
      </c>
      <c r="N1010" t="n">
        <v>0.007299907041086519</v>
      </c>
      <c r="O1010" t="n">
        <v>-0.001047805955703822</v>
      </c>
      <c r="P1010" t="n">
        <v>0.2324369692807691</v>
      </c>
      <c r="Q1010" t="n">
        <v>0.008119294119842659</v>
      </c>
      <c r="R1010" t="n">
        <v>-0.001235818806264968</v>
      </c>
    </row>
    <row r="1011">
      <c r="F1011" t="n">
        <v>0.052206644930044</v>
      </c>
      <c r="G1011" t="n">
        <v>0.008330995724709314</v>
      </c>
      <c r="H1011" t="n">
        <v>-0.002469604826725998</v>
      </c>
      <c r="J1011" t="n">
        <v>0.05120656872249563</v>
      </c>
      <c r="K1011" t="n">
        <v>0.008231034552937902</v>
      </c>
      <c r="L1011" t="n">
        <v>-0.002166942773190249</v>
      </c>
      <c r="M1011" t="n">
        <v>0.138398647537189</v>
      </c>
      <c r="N1011" t="n">
        <v>0.007307798832482289</v>
      </c>
      <c r="O1011" t="n">
        <v>-0.001048330068326723</v>
      </c>
      <c r="P1011" t="n">
        <v>0.2327276240228843</v>
      </c>
      <c r="Q1011" t="n">
        <v>0.008128071735107356</v>
      </c>
      <c r="R1011" t="n">
        <v>-0.001236189329592851</v>
      </c>
    </row>
    <row r="1012">
      <c r="F1012" t="n">
        <v>0.05228193196671503</v>
      </c>
      <c r="G1012" t="n">
        <v>0.008339992480351549</v>
      </c>
      <c r="H1012" t="n">
        <v>-0.002473241939871487</v>
      </c>
      <c r="J1012" t="n">
        <v>0.05127635808402455</v>
      </c>
      <c r="K1012" t="n">
        <v>0.008239923359150579</v>
      </c>
      <c r="L1012" t="n">
        <v>-0.002167809550299526</v>
      </c>
      <c r="M1012" t="n">
        <v>0.1380816339415615</v>
      </c>
      <c r="N1012" t="n">
        <v>0.007315690623878057</v>
      </c>
      <c r="O1012" t="n">
        <v>-0.001048970820189104</v>
      </c>
      <c r="P1012" t="n">
        <v>0.2325355915617701</v>
      </c>
      <c r="Q1012" t="n">
        <v>0.008136849350372051</v>
      </c>
      <c r="R1012" t="n">
        <v>-0.001233855598606103</v>
      </c>
    </row>
    <row r="1013">
      <c r="F1013" t="n">
        <v>0.05224258926182451</v>
      </c>
      <c r="G1013" t="n">
        <v>0.008348989235993783</v>
      </c>
      <c r="H1013" t="n">
        <v>-0.002471758291437251</v>
      </c>
      <c r="J1013" t="n">
        <v>0.051346147093338</v>
      </c>
      <c r="K1013" t="n">
        <v>0.008248812165363254</v>
      </c>
      <c r="L1013" t="n">
        <v>-0.002168026244576844</v>
      </c>
      <c r="M1013" t="n">
        <v>0.1384850876088859</v>
      </c>
      <c r="N1013" t="n">
        <v>0.007323582415273827</v>
      </c>
      <c r="O1013" t="n">
        <v>-0.001048761172778254</v>
      </c>
      <c r="P1013" t="n">
        <v>0.2330675482287497</v>
      </c>
      <c r="Q1013" t="n">
        <v>0.008145626965636745</v>
      </c>
      <c r="R1013" t="n">
        <v>-0.001234102493173107</v>
      </c>
    </row>
    <row r="1014">
      <c r="F1014" t="n">
        <v>0.05226873589144782</v>
      </c>
      <c r="G1014" t="n">
        <v>0.008357985991636018</v>
      </c>
      <c r="H1014" t="n">
        <v>-0.002474972863044762</v>
      </c>
      <c r="J1014" t="n">
        <v>0.05125388091569737</v>
      </c>
      <c r="K1014" t="n">
        <v>0.008257700971575931</v>
      </c>
      <c r="L1014" t="n">
        <v>-0.002166509384635612</v>
      </c>
      <c r="M1014" t="n">
        <v>0.1382256029808676</v>
      </c>
      <c r="N1014" t="n">
        <v>0.007331474206669597</v>
      </c>
      <c r="O1014" t="n">
        <v>-0.001048341877956553</v>
      </c>
      <c r="P1014" t="n">
        <v>0.2328271011389131</v>
      </c>
      <c r="Q1014" t="n">
        <v>0.008154404580901439</v>
      </c>
      <c r="R1014" t="n">
        <v>-0.001234843176874121</v>
      </c>
    </row>
    <row r="1015">
      <c r="F1015" t="n">
        <v>0.05220478394398488</v>
      </c>
      <c r="G1015" t="n">
        <v>0.008366982747278252</v>
      </c>
      <c r="H1015" t="n">
        <v>-0.002472747390393408</v>
      </c>
      <c r="J1015" t="n">
        <v>0.05138443075322963</v>
      </c>
      <c r="K1015" t="n">
        <v>0.008266589777788607</v>
      </c>
      <c r="L1015" t="n">
        <v>-0.002165859301803655</v>
      </c>
      <c r="M1015" t="n">
        <v>0.1381390029453519</v>
      </c>
      <c r="N1015" t="n">
        <v>0.007339365998065365</v>
      </c>
      <c r="O1015" t="n">
        <v>-0.001047817759429428</v>
      </c>
      <c r="P1015" t="n">
        <v>0.232731387459241</v>
      </c>
      <c r="Q1015" t="n">
        <v>0.008163182196166135</v>
      </c>
      <c r="R1015" t="n">
        <v>-0.001234472835023614</v>
      </c>
    </row>
    <row r="1016">
      <c r="F1016" t="n">
        <v>0.05230462368256358</v>
      </c>
      <c r="G1016" t="n">
        <v>0.008375979502920487</v>
      </c>
      <c r="H1016" t="n">
        <v>-0.002473655724164942</v>
      </c>
      <c r="J1016" t="n">
        <v>0.05136303763293354</v>
      </c>
      <c r="K1016" t="n">
        <v>0.008275478584001282</v>
      </c>
      <c r="L1016" t="n">
        <v>-0.002170306044807016</v>
      </c>
      <c r="M1016" t="n">
        <v>0.1386001446257009</v>
      </c>
      <c r="N1016" t="n">
        <v>0.007347257789461134</v>
      </c>
      <c r="O1016" t="n">
        <v>-0.001048877876318557</v>
      </c>
      <c r="P1016" t="n">
        <v>0.2328287392067617</v>
      </c>
      <c r="Q1016" t="n">
        <v>0.00817195981143083</v>
      </c>
      <c r="R1016" t="n">
        <v>-0.001234236199109554</v>
      </c>
    </row>
    <row r="1017">
      <c r="F1017" t="n">
        <v>0.0522897849047203</v>
      </c>
      <c r="G1017" t="n">
        <v>0.00838497625856272</v>
      </c>
      <c r="H1017" t="n">
        <v>-0.002474150702799092</v>
      </c>
      <c r="J1017" t="n">
        <v>0.05140241471619844</v>
      </c>
      <c r="K1017" t="n">
        <v>0.008284367390213957</v>
      </c>
      <c r="L1017" t="n">
        <v>-0.002169438529649704</v>
      </c>
      <c r="M1017" t="n">
        <v>0.1384846635145998</v>
      </c>
      <c r="N1017" t="n">
        <v>0.007355149580856904</v>
      </c>
      <c r="O1017" t="n">
        <v>-0.001047829627391595</v>
      </c>
      <c r="P1017" t="n">
        <v>0.233119215300496</v>
      </c>
      <c r="Q1017" t="n">
        <v>0.008180737426695523</v>
      </c>
      <c r="R1017" t="n">
        <v>-0.001234236199109554</v>
      </c>
    </row>
    <row r="1018">
      <c r="F1018" t="n">
        <v>0.05228312161933993</v>
      </c>
      <c r="G1018" t="n">
        <v>0.008393973014204956</v>
      </c>
      <c r="H1018" t="n">
        <v>-0.002474398192116167</v>
      </c>
      <c r="J1018" t="n">
        <v>0.05133033382223492</v>
      </c>
      <c r="K1018" t="n">
        <v>0.008293256196426634</v>
      </c>
      <c r="L1018" t="n">
        <v>-0.002167920378124407</v>
      </c>
      <c r="M1018" t="n">
        <v>0.1385709843493205</v>
      </c>
      <c r="N1018" t="n">
        <v>0.007363041372252673</v>
      </c>
      <c r="O1018" t="n">
        <v>-0.001049192350996646</v>
      </c>
      <c r="P1018" t="n">
        <v>0.2331681970190787</v>
      </c>
      <c r="Q1018" t="n">
        <v>0.008189515041960218</v>
      </c>
      <c r="R1018" t="n">
        <v>-0.001234729745525274</v>
      </c>
    </row>
    <row r="1019">
      <c r="F1019" t="n">
        <v>0.05230102468231755</v>
      </c>
      <c r="G1019" t="n">
        <v>0.008402969769847191</v>
      </c>
      <c r="H1019" t="n">
        <v>-0.002476873085286917</v>
      </c>
      <c r="J1019" t="n">
        <v>0.05134942371303801</v>
      </c>
      <c r="K1019" t="n">
        <v>0.008302145002639311</v>
      </c>
      <c r="L1019" t="n">
        <v>-0.002170306044807016</v>
      </c>
      <c r="M1019" t="n">
        <v>0.13831121157155</v>
      </c>
      <c r="N1019" t="n">
        <v>0.007370933163648442</v>
      </c>
      <c r="O1019" t="n">
        <v>-0.001048668226533165</v>
      </c>
      <c r="P1019" t="n">
        <v>0.2333620300971412</v>
      </c>
      <c r="Q1019" t="n">
        <v>0.008198292657224915</v>
      </c>
      <c r="R1019" t="n">
        <v>-0.001234112812505625</v>
      </c>
    </row>
    <row r="1020">
      <c r="F1020" t="n">
        <v>0.05231891804588788</v>
      </c>
      <c r="G1020" t="n">
        <v>0.008411966525489426</v>
      </c>
      <c r="H1020" t="n">
        <v>-0.002476039615692572</v>
      </c>
      <c r="J1020" t="n">
        <v>0.05137863809571001</v>
      </c>
      <c r="K1020" t="n">
        <v>0.008311033808851986</v>
      </c>
      <c r="L1020" t="n">
        <v>-0.002169759222282592</v>
      </c>
      <c r="M1020" t="n">
        <v>0.1383686228137232</v>
      </c>
      <c r="N1020" t="n">
        <v>0.007378824955044212</v>
      </c>
      <c r="O1020" t="n">
        <v>-0.001048260863910761</v>
      </c>
      <c r="P1020" t="n">
        <v>0.233555836718203</v>
      </c>
      <c r="Q1020" t="n">
        <v>0.008207070272489609</v>
      </c>
      <c r="R1020" t="n">
        <v>-0.001232640759420911</v>
      </c>
    </row>
    <row r="1021">
      <c r="F1021" t="n">
        <v>0.05236138941471387</v>
      </c>
      <c r="G1021" t="n">
        <v>0.008420963281131661</v>
      </c>
      <c r="H1021" t="n">
        <v>-0.002479259755248795</v>
      </c>
      <c r="J1021" t="n">
        <v>0.05141797965838027</v>
      </c>
      <c r="K1021" t="n">
        <v>0.008319922615064661</v>
      </c>
      <c r="L1021" t="n">
        <v>-0.002171495724261209</v>
      </c>
      <c r="M1021" t="n">
        <v>0.1387433123906074</v>
      </c>
      <c r="N1021" t="n">
        <v>0.007386716746439981</v>
      </c>
      <c r="O1021" t="n">
        <v>-0.001048260863910761</v>
      </c>
      <c r="P1021" t="n">
        <v>0.2330732466969116</v>
      </c>
      <c r="Q1021" t="n">
        <v>0.008215847887754302</v>
      </c>
      <c r="R1021" t="n">
        <v>-0.001233257388114968</v>
      </c>
    </row>
    <row r="1022">
      <c r="F1022" t="n">
        <v>0.05237106943785115</v>
      </c>
      <c r="G1022" t="n">
        <v>0.008429960036773895</v>
      </c>
      <c r="H1022" t="n">
        <v>-0.002479507458291581</v>
      </c>
      <c r="J1022" t="n">
        <v>0.05139650191086345</v>
      </c>
      <c r="K1022" t="n">
        <v>0.008328811421277338</v>
      </c>
      <c r="L1022" t="n">
        <v>-0.002169976285029919</v>
      </c>
      <c r="M1022" t="n">
        <v>0.1387430143237434</v>
      </c>
      <c r="N1022" t="n">
        <v>0.007394608537835749</v>
      </c>
      <c r="O1022" t="n">
        <v>-0.001047736733478806</v>
      </c>
      <c r="P1022" t="n">
        <v>0.2331702981005851</v>
      </c>
      <c r="Q1022" t="n">
        <v>0.008224625503018997</v>
      </c>
      <c r="R1022" t="n">
        <v>-0.001234120668286648</v>
      </c>
    </row>
    <row r="1023">
      <c r="F1023" t="n">
        <v>0.05227416602895633</v>
      </c>
      <c r="G1023" t="n">
        <v>0.00843895679241613</v>
      </c>
      <c r="H1023" t="n">
        <v>-0.002479012052206008</v>
      </c>
      <c r="J1023" t="n">
        <v>0.05131418881339263</v>
      </c>
      <c r="K1023" t="n">
        <v>0.008337700227490015</v>
      </c>
      <c r="L1023" t="n">
        <v>-0.002172363975250518</v>
      </c>
      <c r="M1023" t="n">
        <v>0.1385407245289808</v>
      </c>
      <c r="N1023" t="n">
        <v>0.00740250032923152</v>
      </c>
      <c r="O1023" t="n">
        <v>-0.00104909947260189</v>
      </c>
      <c r="P1023" t="n">
        <v>0.2337022007265085</v>
      </c>
      <c r="Q1023" t="n">
        <v>0.008233403118283694</v>
      </c>
      <c r="R1023" t="n">
        <v>-0.001233263220607116</v>
      </c>
    </row>
    <row r="1024">
      <c r="F1024" t="n">
        <v>0.05238219586179617</v>
      </c>
      <c r="G1024" t="n">
        <v>0.008447953548058364</v>
      </c>
      <c r="H1024" t="n">
        <v>-0.00248039876416731</v>
      </c>
      <c r="J1024" t="n">
        <v>0.05142445879580911</v>
      </c>
      <c r="K1024" t="n">
        <v>0.00834658903370269</v>
      </c>
      <c r="L1024" t="n">
        <v>-0.002173113258417966</v>
      </c>
      <c r="M1024" t="n">
        <v>0.1385691937631829</v>
      </c>
      <c r="N1024" t="n">
        <v>0.007410392120627289</v>
      </c>
      <c r="O1024" t="n">
        <v>-0.001048901828790178</v>
      </c>
      <c r="P1024" t="n">
        <v>0.2331709563105169</v>
      </c>
      <c r="Q1024" t="n">
        <v>0.008242180733548387</v>
      </c>
      <c r="R1024" t="n">
        <v>-0.001232153838399673</v>
      </c>
    </row>
    <row r="1025">
      <c r="F1025" t="n">
        <v>0.05240823964026617</v>
      </c>
      <c r="G1025" t="n">
        <v>0.008456950303700599</v>
      </c>
      <c r="H1025" t="n">
        <v>-0.00248139042784114</v>
      </c>
      <c r="J1025" t="n">
        <v>0.05146376765007375</v>
      </c>
      <c r="K1025" t="n">
        <v>0.008355477839915365</v>
      </c>
      <c r="L1025" t="n">
        <v>-0.002172461519961978</v>
      </c>
      <c r="M1025" t="n">
        <v>0.1387130628526749</v>
      </c>
      <c r="N1025" t="n">
        <v>0.007418283912023057</v>
      </c>
      <c r="O1025" t="n">
        <v>-0.001048901828790178</v>
      </c>
      <c r="P1025" t="n">
        <v>0.2334611772656173</v>
      </c>
      <c r="Q1025" t="n">
        <v>0.008250958348813082</v>
      </c>
      <c r="R1025" t="n">
        <v>-0.001233263220607116</v>
      </c>
    </row>
    <row r="1026">
      <c r="F1026" t="n">
        <v>0.05237687062668939</v>
      </c>
      <c r="G1026" t="n">
        <v>0.008465947059342832</v>
      </c>
      <c r="H1026" t="n">
        <v>-0.002480646680085767</v>
      </c>
      <c r="J1026" t="n">
        <v>0.05136112263129107</v>
      </c>
      <c r="K1026" t="n">
        <v>0.008364366646128042</v>
      </c>
      <c r="L1026" t="n">
        <v>-0.00217289601226597</v>
      </c>
      <c r="M1026" t="n">
        <v>0.1384528909679286</v>
      </c>
      <c r="N1026" t="n">
        <v>0.007426175703418828</v>
      </c>
      <c r="O1026" t="n">
        <v>-0.001047958383211614</v>
      </c>
      <c r="P1026" t="n">
        <v>0.2331713536473355</v>
      </c>
      <c r="Q1026" t="n">
        <v>0.008259735964077777</v>
      </c>
      <c r="R1026" t="n">
        <v>-0.001233879544055695</v>
      </c>
    </row>
    <row r="1027">
      <c r="F1027" t="n">
        <v>0.05235368211503186</v>
      </c>
      <c r="G1027" t="n">
        <v>0.008474943814985069</v>
      </c>
      <c r="H1027" t="n">
        <v>-0.00247841543681965</v>
      </c>
      <c r="J1027" t="n">
        <v>0.05145110784235266</v>
      </c>
      <c r="K1027" t="n">
        <v>0.008373255452340718</v>
      </c>
      <c r="L1027" t="n">
        <v>-0.002173637753141085</v>
      </c>
      <c r="M1027" t="n">
        <v>0.1385967104880692</v>
      </c>
      <c r="N1027" t="n">
        <v>0.007434067494814596</v>
      </c>
      <c r="O1027" t="n">
        <v>-0.001048797001503671</v>
      </c>
      <c r="P1027" t="n">
        <v>0.2334131612283903</v>
      </c>
      <c r="Q1027" t="n">
        <v>0.008268513579342471</v>
      </c>
      <c r="R1027" t="n">
        <v>-0.001232646897158536</v>
      </c>
    </row>
    <row r="1028">
      <c r="F1028" t="n">
        <v>0.0523796902410008</v>
      </c>
      <c r="G1028" t="n">
        <v>0.008483940570627303</v>
      </c>
      <c r="H1028" t="n">
        <v>-0.002482271975511132</v>
      </c>
      <c r="J1028" t="n">
        <v>0.05143968694704371</v>
      </c>
      <c r="K1028" t="n">
        <v>0.008382144258553393</v>
      </c>
      <c r="L1028" t="n">
        <v>-0.0021738551821451</v>
      </c>
      <c r="M1028" t="n">
        <v>0.1389137174658351</v>
      </c>
      <c r="N1028" t="n">
        <v>0.007441959286210365</v>
      </c>
      <c r="O1028" t="n">
        <v>-0.001048494587404451</v>
      </c>
      <c r="P1028" t="n">
        <v>0.2336549521888012</v>
      </c>
      <c r="Q1028" t="n">
        <v>0.008277291194607166</v>
      </c>
      <c r="R1028" t="n">
        <v>-0.001231911378653572</v>
      </c>
    </row>
    <row r="1029">
      <c r="F1029" t="n">
        <v>0.05237287624981438</v>
      </c>
      <c r="G1029" t="n">
        <v>0.008492937326269538</v>
      </c>
      <c r="H1029" t="n">
        <v>-0.002481527591672015</v>
      </c>
      <c r="J1029" t="n">
        <v>0.05141810969239224</v>
      </c>
      <c r="K1029" t="n">
        <v>0.008391033064766068</v>
      </c>
      <c r="L1029" t="n">
        <v>-0.002173637753141085</v>
      </c>
      <c r="M1029" t="n">
        <v>0.1387399936857942</v>
      </c>
      <c r="N1029" t="n">
        <v>0.007449851077606135</v>
      </c>
      <c r="O1029" t="n">
        <v>-0.001048913901376618</v>
      </c>
      <c r="P1029" t="n">
        <v>0.2336066205581701</v>
      </c>
      <c r="Q1029" t="n">
        <v>0.008286068809871861</v>
      </c>
      <c r="R1029" t="n">
        <v>-0.00123277380286105</v>
      </c>
    </row>
    <row r="1030">
      <c r="F1030" t="n">
        <v>0.05240706971143928</v>
      </c>
      <c r="G1030" t="n">
        <v>0.008501934081911773</v>
      </c>
      <c r="H1030" t="n">
        <v>-0.002482520103457504</v>
      </c>
      <c r="J1030" t="n">
        <v>0.05145737230689039</v>
      </c>
      <c r="K1030" t="n">
        <v>0.008399921870978745</v>
      </c>
      <c r="L1030" t="n">
        <v>-0.0021738551821451</v>
      </c>
      <c r="M1030" t="n">
        <v>0.1388260422005755</v>
      </c>
      <c r="N1030" t="n">
        <v>0.007457742869001904</v>
      </c>
      <c r="O1030" t="n">
        <v>-0.001049123558362702</v>
      </c>
      <c r="P1030" t="n">
        <v>0.23404177252789</v>
      </c>
      <c r="Q1030" t="n">
        <v>0.008294846425136556</v>
      </c>
      <c r="R1030" t="n">
        <v>-0.001231418564820727</v>
      </c>
    </row>
    <row r="1031">
      <c r="F1031" t="n">
        <v>0.05237561324653411</v>
      </c>
      <c r="G1031" t="n">
        <v>0.008510930837554007</v>
      </c>
      <c r="H1031" t="n">
        <v>-0.002482271975511132</v>
      </c>
      <c r="J1031" t="n">
        <v>0.05138504988889341</v>
      </c>
      <c r="K1031" t="n">
        <v>0.00840881067719142</v>
      </c>
      <c r="L1031" t="n">
        <v>-0.002175812043181238</v>
      </c>
      <c r="M1031" t="n">
        <v>0.1390275700084509</v>
      </c>
      <c r="N1031" t="n">
        <v>0.007465634660397673</v>
      </c>
      <c r="O1031" t="n">
        <v>-0.001047970444939242</v>
      </c>
      <c r="P1031" t="n">
        <v>0.2338482580537041</v>
      </c>
      <c r="Q1031" t="n">
        <v>0.008303624040401251</v>
      </c>
      <c r="R1031" t="n">
        <v>-0.001231788175195361</v>
      </c>
    </row>
    <row r="1032">
      <c r="F1032" t="n">
        <v>0.05239337456809962</v>
      </c>
      <c r="G1032" t="n">
        <v>0.008519927593196242</v>
      </c>
      <c r="H1032" t="n">
        <v>-0.002483639627285805</v>
      </c>
      <c r="J1032" t="n">
        <v>0.05141414697704966</v>
      </c>
      <c r="K1032" t="n">
        <v>0.008417699483404097</v>
      </c>
      <c r="L1032" t="n">
        <v>-0.002176330651950607</v>
      </c>
      <c r="M1032" t="n">
        <v>0.138738200144693</v>
      </c>
      <c r="N1032" t="n">
        <v>0.007473526451793442</v>
      </c>
      <c r="O1032" t="n">
        <v>-0.001047982570809341</v>
      </c>
      <c r="P1032" t="n">
        <v>0.2336062746957328</v>
      </c>
      <c r="Q1032" t="n">
        <v>0.008312401655665946</v>
      </c>
      <c r="R1032" t="n">
        <v>-0.001231913026841485</v>
      </c>
    </row>
    <row r="1033">
      <c r="F1033" t="n">
        <v>0.05242754116832146</v>
      </c>
      <c r="G1033" t="n">
        <v>0.008528924348838476</v>
      </c>
      <c r="H1033" t="n">
        <v>-0.002483639627285805</v>
      </c>
      <c r="J1033" t="n">
        <v>0.05146352730823919</v>
      </c>
      <c r="K1033" t="n">
        <v>0.008426588289616774</v>
      </c>
      <c r="L1033" t="n">
        <v>-0.002178071542383125</v>
      </c>
      <c r="M1033" t="n">
        <v>0.1390552107865808</v>
      </c>
      <c r="N1033" t="n">
        <v>0.007481418243189211</v>
      </c>
      <c r="O1033" t="n">
        <v>-0.001048192230221327</v>
      </c>
      <c r="P1033" t="n">
        <v>0.2335576595299921</v>
      </c>
      <c r="Q1033" t="n">
        <v>0.00832117927093064</v>
      </c>
      <c r="R1033" t="n">
        <v>-0.001231420458658022</v>
      </c>
    </row>
    <row r="1034">
      <c r="F1034" t="n">
        <v>0.05240424333000492</v>
      </c>
      <c r="G1034" t="n">
        <v>0.008537921104480711</v>
      </c>
      <c r="H1034" t="n">
        <v>-0.002482149592512911</v>
      </c>
      <c r="J1034" t="n">
        <v>0.05153319616158315</v>
      </c>
      <c r="K1034" t="n">
        <v>0.008435477095829449</v>
      </c>
      <c r="L1034" t="n">
        <v>-0.002175460206734349</v>
      </c>
      <c r="M1034" t="n">
        <v>0.1389390150959692</v>
      </c>
      <c r="N1034" t="n">
        <v>0.00748931003458498</v>
      </c>
      <c r="O1034" t="n">
        <v>-0.001048926038163276</v>
      </c>
      <c r="P1034" t="n">
        <v>0.2342345963229734</v>
      </c>
      <c r="Q1034" t="n">
        <v>0.008329956886195334</v>
      </c>
      <c r="R1034" t="n">
        <v>-0.001230927890474559</v>
      </c>
    </row>
    <row r="1035">
      <c r="F1035" t="n">
        <v>0.05251227576268357</v>
      </c>
      <c r="G1035" t="n">
        <v>0.008546917860122946</v>
      </c>
      <c r="H1035" t="n">
        <v>-0.002483391288156989</v>
      </c>
      <c r="J1035" t="n">
        <v>0.05155212913642523</v>
      </c>
      <c r="K1035" t="n">
        <v>0.008444365902042124</v>
      </c>
      <c r="L1035" t="n">
        <v>-0.002177201097166866</v>
      </c>
      <c r="M1035" t="n">
        <v>0.1388227637477304</v>
      </c>
      <c r="N1035" t="n">
        <v>0.00749720182598075</v>
      </c>
      <c r="O1035" t="n">
        <v>-0.001048506719339305</v>
      </c>
      <c r="P1035" t="n">
        <v>0.2341375247619752</v>
      </c>
      <c r="Q1035" t="n">
        <v>0.00833873450146003</v>
      </c>
      <c r="R1035" t="n">
        <v>-0.001231543600703888</v>
      </c>
    </row>
    <row r="1036">
      <c r="F1036" t="n">
        <v>0.05239864184055427</v>
      </c>
      <c r="G1036" t="n">
        <v>0.008555914615765181</v>
      </c>
      <c r="H1036" t="n">
        <v>-0.002485743230178547</v>
      </c>
      <c r="J1036" t="n">
        <v>0.05144927726635359</v>
      </c>
      <c r="K1036" t="n">
        <v>0.008453254708254801</v>
      </c>
      <c r="L1036" t="n">
        <v>-0.002177930528243395</v>
      </c>
      <c r="M1036" t="n">
        <v>0.1388797846722249</v>
      </c>
      <c r="N1036" t="n">
        <v>0.007505093617376519</v>
      </c>
      <c r="O1036" t="n">
        <v>-0.00104778509894607</v>
      </c>
      <c r="P1036" t="n">
        <v>0.2338468306440206</v>
      </c>
      <c r="Q1036" t="n">
        <v>0.008347512116724725</v>
      </c>
      <c r="R1036" t="n">
        <v>-0.001230681462026318</v>
      </c>
    </row>
    <row r="1037">
      <c r="F1037" t="n">
        <v>0.05244098144673189</v>
      </c>
      <c r="G1037" t="n">
        <v>0.008564911371407415</v>
      </c>
      <c r="H1037" t="n">
        <v>-0.002484251933370121</v>
      </c>
      <c r="J1037" t="n">
        <v>0.05145803253285325</v>
      </c>
      <c r="K1037" t="n">
        <v>0.008462143514467477</v>
      </c>
      <c r="L1037" t="n">
        <v>-0.002178801700454692</v>
      </c>
      <c r="M1037" t="n">
        <v>0.1391390193132611</v>
      </c>
      <c r="N1037" t="n">
        <v>0.007512985408772288</v>
      </c>
      <c r="O1037" t="n">
        <v>-0.001048099591722142</v>
      </c>
      <c r="P1037" t="n">
        <v>0.2338947407884504</v>
      </c>
      <c r="Q1037" t="n">
        <v>0.008356289731989418</v>
      </c>
      <c r="R1037" t="n">
        <v>-0.001230435301117822</v>
      </c>
    </row>
    <row r="1038">
      <c r="F1038" t="n">
        <v>0.05245046847371765</v>
      </c>
      <c r="G1038" t="n">
        <v>0.00857390812704965</v>
      </c>
      <c r="H1038" t="n">
        <v>-0.002487980175391186</v>
      </c>
      <c r="J1038" t="n">
        <v>0.05155812440306284</v>
      </c>
      <c r="K1038" t="n">
        <v>0.008471032320680152</v>
      </c>
      <c r="L1038" t="n">
        <v>-0.002180108458771638</v>
      </c>
      <c r="M1038" t="n">
        <v>0.1389359739108967</v>
      </c>
      <c r="N1038" t="n">
        <v>0.007520877200168058</v>
      </c>
      <c r="O1038" t="n">
        <v>-0.001047994760796785</v>
      </c>
      <c r="P1038" t="n">
        <v>0.2343781443729582</v>
      </c>
      <c r="Q1038" t="n">
        <v>0.008365067347254113</v>
      </c>
      <c r="R1038" t="n">
        <v>-0.001231296864297558</v>
      </c>
    </row>
    <row r="1039">
      <c r="F1039" t="n">
        <v>0.05250922287211839</v>
      </c>
      <c r="G1039" t="n">
        <v>0.008582904882691885</v>
      </c>
      <c r="H1039" t="n">
        <v>-0.002485494680710476</v>
      </c>
      <c r="J1039" t="n">
        <v>0.05153641395519015</v>
      </c>
      <c r="K1039" t="n">
        <v>0.008479921126892827</v>
      </c>
      <c r="L1039" t="n">
        <v>-0.002176841562979274</v>
      </c>
      <c r="M1039" t="n">
        <v>0.1388773382184645</v>
      </c>
      <c r="N1039" t="n">
        <v>0.007528768991563827</v>
      </c>
      <c r="O1039" t="n">
        <v>-0.001047994760796785</v>
      </c>
      <c r="P1039" t="n">
        <v>0.2337968002768219</v>
      </c>
      <c r="Q1039" t="n">
        <v>0.00837384496251881</v>
      </c>
      <c r="R1039" t="n">
        <v>-0.001231050703389062</v>
      </c>
    </row>
    <row r="1040">
      <c r="F1040" t="n">
        <v>0.05254333497913401</v>
      </c>
      <c r="G1040" t="n">
        <v>0.008591901638334119</v>
      </c>
      <c r="H1040" t="n">
        <v>-0.002488833459059626</v>
      </c>
      <c r="J1040" t="n">
        <v>0.05153499032269988</v>
      </c>
      <c r="K1040" t="n">
        <v>0.008488809933105504</v>
      </c>
      <c r="L1040" t="n">
        <v>-0.002179524535493897</v>
      </c>
      <c r="M1040" t="n">
        <v>0.1390209527699699</v>
      </c>
      <c r="N1040" t="n">
        <v>0.007536660782959595</v>
      </c>
      <c r="O1040" t="n">
        <v>-0.001049055336387773</v>
      </c>
      <c r="P1040" t="n">
        <v>0.2339897382180094</v>
      </c>
      <c r="Q1040" t="n">
        <v>0.008382622577783504</v>
      </c>
      <c r="R1040" t="n">
        <v>-0.001230924961372286</v>
      </c>
    </row>
    <row r="1041">
      <c r="F1041" t="n">
        <v>0.05256922632579066</v>
      </c>
      <c r="G1041" t="n">
        <v>0.008600898393976354</v>
      </c>
      <c r="H1041" t="n">
        <v>-0.002489330976992471</v>
      </c>
      <c r="J1041" t="n">
        <v>0.05147264003389627</v>
      </c>
      <c r="K1041" t="n">
        <v>0.008497698739318181</v>
      </c>
      <c r="L1041" t="n">
        <v>-0.002181050355250718</v>
      </c>
      <c r="M1041" t="n">
        <v>0.1389044443220855</v>
      </c>
      <c r="N1041" t="n">
        <v>0.007544552574355366</v>
      </c>
      <c r="O1041" t="n">
        <v>-0.001048111847027576</v>
      </c>
      <c r="P1041" t="n">
        <v>0.2343762843738498</v>
      </c>
      <c r="Q1041" t="n">
        <v>0.008391400193048197</v>
      </c>
      <c r="R1041" t="n">
        <v>-0.001231294017427065</v>
      </c>
    </row>
    <row r="1042">
      <c r="F1042" t="n">
        <v>0.05257046214301193</v>
      </c>
      <c r="G1042" t="n">
        <v>0.008609895149618588</v>
      </c>
      <c r="H1042" t="n">
        <v>-0.002489828494925317</v>
      </c>
      <c r="J1042" t="n">
        <v>0.05157271806854645</v>
      </c>
      <c r="K1042" t="n">
        <v>0.008506587545530856</v>
      </c>
      <c r="L1042" t="n">
        <v>-0.002178652638489999</v>
      </c>
      <c r="M1042" t="n">
        <v>0.1392503573969304</v>
      </c>
      <c r="N1042" t="n">
        <v>0.007552444365751134</v>
      </c>
      <c r="O1042" t="n">
        <v>-0.001049160168538906</v>
      </c>
      <c r="P1042" t="n">
        <v>0.2339882289675824</v>
      </c>
      <c r="Q1042" t="n">
        <v>0.008400177808312892</v>
      </c>
      <c r="R1042" t="n">
        <v>-0.001229940811892876</v>
      </c>
    </row>
    <row r="1043">
      <c r="F1043" t="n">
        <v>0.0524977324768983</v>
      </c>
      <c r="G1043" t="n">
        <v>0.008618891905260823</v>
      </c>
      <c r="H1043" t="n">
        <v>-0.00249007725389174</v>
      </c>
      <c r="J1043" t="n">
        <v>0.05155095195137994</v>
      </c>
      <c r="K1043" t="n">
        <v>0.008515476351743531</v>
      </c>
      <c r="L1043" t="n">
        <v>-0.002180894527254567</v>
      </c>
      <c r="M1043" t="n">
        <v>0.1392494134754986</v>
      </c>
      <c r="N1043" t="n">
        <v>0.007560336157146903</v>
      </c>
      <c r="O1043" t="n">
        <v>-0.001048962833473043</v>
      </c>
      <c r="P1043" t="n">
        <v>0.234374722902034</v>
      </c>
      <c r="Q1043" t="n">
        <v>0.008408955423577589</v>
      </c>
      <c r="R1043" t="n">
        <v>-0.001229694774523024</v>
      </c>
    </row>
    <row r="1044">
      <c r="F1044" t="n">
        <v>0.05253180469011873</v>
      </c>
      <c r="G1044" t="n">
        <v>0.008627888660903058</v>
      </c>
      <c r="H1044" t="n">
        <v>-0.002489676261549512</v>
      </c>
      <c r="J1044" t="n">
        <v>0.0515596346294358</v>
      </c>
      <c r="K1044" t="n">
        <v>0.008524365157956208</v>
      </c>
      <c r="L1044" t="n">
        <v>-0.002181767146851348</v>
      </c>
      <c r="M1044" t="n">
        <v>0.1390171535394073</v>
      </c>
      <c r="N1044" t="n">
        <v>0.007568227948542674</v>
      </c>
      <c r="O1044" t="n">
        <v>-0.001049067666856361</v>
      </c>
      <c r="P1044" t="n">
        <v>0.2342285773419449</v>
      </c>
      <c r="Q1044" t="n">
        <v>0.008417733038842282</v>
      </c>
      <c r="R1044" t="n">
        <v>-0.001230551048603573</v>
      </c>
    </row>
    <row r="1045">
      <c r="F1045" t="n">
        <v>0.05257408998592765</v>
      </c>
      <c r="G1045" t="n">
        <v>0.008636885416545293</v>
      </c>
      <c r="H1045" t="n">
        <v>-0.002489427293923357</v>
      </c>
      <c r="J1045" t="n">
        <v>0.05160892974270744</v>
      </c>
      <c r="K1045" t="n">
        <v>0.008533253964168885</v>
      </c>
      <c r="L1045" t="n">
        <v>-0.002181985301750543</v>
      </c>
      <c r="M1045" t="n">
        <v>0.1393341664707792</v>
      </c>
      <c r="N1045" t="n">
        <v>0.007576119739938442</v>
      </c>
      <c r="O1045" t="n">
        <v>-0.001048228999789822</v>
      </c>
      <c r="P1045" t="n">
        <v>0.2341307668208553</v>
      </c>
      <c r="Q1045" t="n">
        <v>0.008426510654106977</v>
      </c>
      <c r="R1045" t="n">
        <v>-0.001229075567729948</v>
      </c>
    </row>
    <row r="1046">
      <c r="F1046" t="n">
        <v>0.05250951490557</v>
      </c>
      <c r="G1046" t="n">
        <v>0.008645882172187527</v>
      </c>
      <c r="H1046" t="n">
        <v>-0.002491419034932596</v>
      </c>
      <c r="J1046" t="n">
        <v>0.05151602743518405</v>
      </c>
      <c r="K1046" t="n">
        <v>0.00854214277038156</v>
      </c>
      <c r="L1046" t="n">
        <v>-0.002180894527254567</v>
      </c>
      <c r="M1046" t="n">
        <v>0.1392753003397204</v>
      </c>
      <c r="N1046" t="n">
        <v>0.007584011531334211</v>
      </c>
      <c r="O1046" t="n">
        <v>-0.001047809666256553</v>
      </c>
      <c r="P1046" t="n">
        <v>0.234178170370172</v>
      </c>
      <c r="Q1046" t="n">
        <v>0.008435288269371672</v>
      </c>
      <c r="R1046" t="n">
        <v>-0.001229075567729948</v>
      </c>
    </row>
    <row r="1047">
      <c r="F1047" t="n">
        <v>0.05261754571644076</v>
      </c>
      <c r="G1047" t="n">
        <v>0.008654878927829762</v>
      </c>
      <c r="H1047" t="n">
        <v>-0.002489676261549512</v>
      </c>
      <c r="J1047" t="n">
        <v>0.05163640548858019</v>
      </c>
      <c r="K1047" t="n">
        <v>0.008551031576594237</v>
      </c>
      <c r="L1047" t="n">
        <v>-0.002180894527254567</v>
      </c>
      <c r="M1047" t="n">
        <v>0.1390717965035073</v>
      </c>
      <c r="N1047" t="n">
        <v>0.007591903322729981</v>
      </c>
      <c r="O1047" t="n">
        <v>-0.001048228999789822</v>
      </c>
      <c r="P1047" t="n">
        <v>0.2344192677961137</v>
      </c>
      <c r="Q1047" t="n">
        <v>0.008444065884636366</v>
      </c>
      <c r="R1047" t="n">
        <v>-0.001228823299819719</v>
      </c>
    </row>
    <row r="1048">
      <c r="F1048" t="n">
        <v>0.05260226355164031</v>
      </c>
      <c r="G1048" t="n">
        <v>0.008663875683471996</v>
      </c>
      <c r="H1048" t="n">
        <v>-0.002490508618270127</v>
      </c>
      <c r="J1048" t="n">
        <v>0.05163489084360923</v>
      </c>
      <c r="K1048" t="n">
        <v>0.008559920382806912</v>
      </c>
      <c r="L1048" t="n">
        <v>-0.002185314996649921</v>
      </c>
      <c r="M1048" t="n">
        <v>0.1392731223239698</v>
      </c>
      <c r="N1048" t="n">
        <v>0.00759979511412575</v>
      </c>
      <c r="O1048" t="n">
        <v>-0.001048765557565244</v>
      </c>
      <c r="P1048" t="n">
        <v>0.2345634650327153</v>
      </c>
      <c r="Q1048" t="n">
        <v>0.008452843499901061</v>
      </c>
      <c r="R1048" t="n">
        <v>-0.00122980645677527</v>
      </c>
    </row>
    <row r="1049">
      <c r="F1049" t="n">
        <v>0.05259518699188848</v>
      </c>
      <c r="G1049" t="n">
        <v>0.008672872439114231</v>
      </c>
      <c r="H1049" t="n">
        <v>-0.002493997074563851</v>
      </c>
      <c r="J1049" t="n">
        <v>0.05167400077845356</v>
      </c>
      <c r="K1049" t="n">
        <v>0.008568809189019587</v>
      </c>
      <c r="L1049" t="n">
        <v>-0.002183568316664588</v>
      </c>
      <c r="M1049" t="n">
        <v>0.1394166056674251</v>
      </c>
      <c r="N1049" t="n">
        <v>0.007607686905521519</v>
      </c>
      <c r="O1049" t="n">
        <v>-0.001049289730674783</v>
      </c>
      <c r="P1049" t="n">
        <v>0.2349498594850236</v>
      </c>
      <c r="Q1049" t="n">
        <v>0.008461621115165756</v>
      </c>
      <c r="R1049" t="n">
        <v>-0.001228331721341943</v>
      </c>
    </row>
    <row r="1050">
      <c r="F1050" t="n">
        <v>0.05263743627211154</v>
      </c>
      <c r="G1050" t="n">
        <v>0.008681869194756466</v>
      </c>
      <c r="H1050" t="n">
        <v>-0.002490757793719679</v>
      </c>
      <c r="J1050" t="n">
        <v>0.05159118349827385</v>
      </c>
      <c r="K1050" t="n">
        <v>0.008577697995232263</v>
      </c>
      <c r="L1050" t="n">
        <v>-0.002183786651662754</v>
      </c>
      <c r="M1050" t="n">
        <v>0.1394733027699384</v>
      </c>
      <c r="N1050" t="n">
        <v>0.007615578696917288</v>
      </c>
      <c r="O1050" t="n">
        <v>-0.001048555888321429</v>
      </c>
      <c r="P1050" t="n">
        <v>0.2344156917416244</v>
      </c>
      <c r="Q1050" t="n">
        <v>0.008470398730430451</v>
      </c>
      <c r="R1050" t="n">
        <v>-0.001229069089058606</v>
      </c>
    </row>
    <row r="1051">
      <c r="F1051" t="n">
        <v>0.05256453990962351</v>
      </c>
      <c r="G1051" t="n">
        <v>0.008690865950398701</v>
      </c>
      <c r="H1051" t="n">
        <v>-0.002491256144618782</v>
      </c>
      <c r="J1051" t="n">
        <v>0.05164043289686283</v>
      </c>
      <c r="K1051" t="n">
        <v>0.00858658680144494</v>
      </c>
      <c r="L1051" t="n">
        <v>-0.002184004986660921</v>
      </c>
      <c r="M1051" t="n">
        <v>0.1393853289558129</v>
      </c>
      <c r="N1051" t="n">
        <v>0.007623470488313057</v>
      </c>
      <c r="O1051" t="n">
        <v>-0.001048660722943337</v>
      </c>
      <c r="P1051" t="n">
        <v>0.2343659162505611</v>
      </c>
      <c r="Q1051" t="n">
        <v>0.008479176345695146</v>
      </c>
      <c r="R1051" t="n">
        <v>-0.001228577510580831</v>
      </c>
    </row>
    <row r="1052">
      <c r="F1052" t="n">
        <v>0.05264789522262033</v>
      </c>
      <c r="G1052" t="n">
        <v>0.008699862706040937</v>
      </c>
      <c r="H1052" t="n">
        <v>-0.002494821918729634</v>
      </c>
      <c r="J1052" t="n">
        <v>0.0515982217371363</v>
      </c>
      <c r="K1052" t="n">
        <v>0.008595475607657615</v>
      </c>
      <c r="L1052" t="n">
        <v>-0.002185145485688859</v>
      </c>
      <c r="M1052" t="n">
        <v>0.1392973058059377</v>
      </c>
      <c r="N1052" t="n">
        <v>0.007631362279708826</v>
      </c>
      <c r="O1052" t="n">
        <v>-0.001048253833151225</v>
      </c>
      <c r="P1052" t="n">
        <v>0.2349460565787703</v>
      </c>
      <c r="Q1052" t="n">
        <v>0.008487953960959841</v>
      </c>
      <c r="R1052" t="n">
        <v>-0.00122930592281142</v>
      </c>
    </row>
    <row r="1053">
      <c r="F1053" t="n">
        <v>0.05267367207850587</v>
      </c>
      <c r="G1053" t="n">
        <v>0.00870885946168317</v>
      </c>
      <c r="H1053" t="n">
        <v>-0.002493824388974045</v>
      </c>
      <c r="J1053" t="n">
        <v>0.05171859466416143</v>
      </c>
      <c r="K1053" t="n">
        <v>0.00860436441387029</v>
      </c>
      <c r="L1053" t="n">
        <v>-0.002184489942043153</v>
      </c>
      <c r="M1053" t="n">
        <v>0.1392671041533213</v>
      </c>
      <c r="N1053" t="n">
        <v>0.007639254071104596</v>
      </c>
      <c r="O1053" t="n">
        <v>-0.00104856834075193</v>
      </c>
      <c r="P1053" t="n">
        <v>0.2351385231265631</v>
      </c>
      <c r="Q1053" t="n">
        <v>0.008496731576224536</v>
      </c>
      <c r="R1053" t="n">
        <v>-0.00122832326420006</v>
      </c>
    </row>
    <row r="1054">
      <c r="F1054" t="n">
        <v>0.05267475975829455</v>
      </c>
      <c r="G1054" t="n">
        <v>0.008717856217325405</v>
      </c>
      <c r="H1054" t="n">
        <v>-0.002496318213363019</v>
      </c>
      <c r="J1054" t="n">
        <v>0.05162554075489098</v>
      </c>
      <c r="K1054" t="n">
        <v>0.008613253220082967</v>
      </c>
      <c r="L1054" t="n">
        <v>-0.002187330631174548</v>
      </c>
      <c r="M1054" t="n">
        <v>0.1392658024802332</v>
      </c>
      <c r="N1054" t="n">
        <v>0.007647145862500365</v>
      </c>
      <c r="O1054" t="n">
        <v>-0.00104856834075193</v>
      </c>
      <c r="P1054" t="n">
        <v>0.2351370833434679</v>
      </c>
      <c r="Q1054" t="n">
        <v>0.00850550919148923</v>
      </c>
      <c r="R1054" t="n">
        <v>-0.00122832326420006</v>
      </c>
    </row>
    <row r="1055">
      <c r="F1055" t="n">
        <v>0.05270051874374324</v>
      </c>
      <c r="G1055" t="n">
        <v>0.008726852972967639</v>
      </c>
      <c r="H1055" t="n">
        <v>-0.002496318213363019</v>
      </c>
      <c r="J1055" t="n">
        <v>0.05163410326590251</v>
      </c>
      <c r="K1055" t="n">
        <v>0.008622142026295644</v>
      </c>
      <c r="L1055" t="n">
        <v>-0.002187112116625979</v>
      </c>
      <c r="M1055" t="n">
        <v>0.1396117591966519</v>
      </c>
      <c r="N1055" t="n">
        <v>0.007655037653896133</v>
      </c>
      <c r="O1055" t="n">
        <v>-0.001048266345851246</v>
      </c>
      <c r="P1055" t="n">
        <v>0.2347477818001936</v>
      </c>
      <c r="Q1055" t="n">
        <v>0.008514286806753925</v>
      </c>
      <c r="R1055" t="n">
        <v>-0.00122893742583216</v>
      </c>
    </row>
    <row r="1056">
      <c r="F1056" t="n">
        <v>0.05261106323331997</v>
      </c>
      <c r="G1056" t="n">
        <v>0.008735849728609874</v>
      </c>
      <c r="H1056" t="n">
        <v>-0.002498132262127685</v>
      </c>
      <c r="J1056" t="n">
        <v>0.05164265507824119</v>
      </c>
      <c r="K1056" t="n">
        <v>0.008631030832508319</v>
      </c>
      <c r="L1056" t="n">
        <v>-0.002187372897922813</v>
      </c>
      <c r="M1056" t="n">
        <v>0.1394657070414239</v>
      </c>
      <c r="N1056" t="n">
        <v>0.007662929445291904</v>
      </c>
      <c r="O1056" t="n">
        <v>-0.00104847602008784</v>
      </c>
      <c r="P1056" t="n">
        <v>0.234940095373682</v>
      </c>
      <c r="Q1056" t="n">
        <v>0.00852306442201862</v>
      </c>
      <c r="R1056" t="n">
        <v>-0.001227575849791864</v>
      </c>
    </row>
    <row r="1057">
      <c r="F1057" t="n">
        <v>0.05269440415272166</v>
      </c>
      <c r="G1057" t="n">
        <v>0.008744846484252108</v>
      </c>
      <c r="H1057" t="n">
        <v>-0.002495137198969974</v>
      </c>
      <c r="J1057" t="n">
        <v>0.05171219302060284</v>
      </c>
      <c r="K1057" t="n">
        <v>0.008639919638720994</v>
      </c>
      <c r="L1057" t="n">
        <v>-0.002186060736616321</v>
      </c>
      <c r="M1057" t="n">
        <v>0.1393485411580178</v>
      </c>
      <c r="N1057" t="n">
        <v>0.007670821236687672</v>
      </c>
      <c r="O1057" t="n">
        <v>-0.00104847602008784</v>
      </c>
      <c r="P1057" t="n">
        <v>0.23469602570904</v>
      </c>
      <c r="Q1057" t="n">
        <v>0.008531842037283313</v>
      </c>
      <c r="R1057" t="n">
        <v>-0.001227698619653829</v>
      </c>
    </row>
    <row r="1058">
      <c r="F1058" t="n">
        <v>0.05267074854119325</v>
      </c>
      <c r="G1058" t="n">
        <v>0.008753843239894343</v>
      </c>
      <c r="H1058" t="n">
        <v>-0.00249538678756645</v>
      </c>
      <c r="J1058" t="n">
        <v>0.05166989364143279</v>
      </c>
      <c r="K1058" t="n">
        <v>0.008648808444933671</v>
      </c>
      <c r="L1058" t="n">
        <v>-0.002187372897922813</v>
      </c>
      <c r="M1058" t="n">
        <v>0.1394050158061205</v>
      </c>
      <c r="N1058" t="n">
        <v>0.007678713028083441</v>
      </c>
      <c r="O1058" t="n">
        <v>-0.001049105042797622</v>
      </c>
      <c r="P1058" t="n">
        <v>0.2353246447958717</v>
      </c>
      <c r="Q1058" t="n">
        <v>0.00854061965254801</v>
      </c>
      <c r="R1058" t="n">
        <v>-0.001227084770344002</v>
      </c>
    </row>
    <row r="1059">
      <c r="F1059" t="n">
        <v>0.05263061062449716</v>
      </c>
      <c r="G1059" t="n">
        <v>0.008762839995536578</v>
      </c>
      <c r="H1059" t="n">
        <v>-0.002497882673531209</v>
      </c>
      <c r="J1059" t="n">
        <v>0.05172925348470826</v>
      </c>
      <c r="K1059" t="n">
        <v>0.008657697251146347</v>
      </c>
      <c r="L1059" t="n">
        <v>-0.002186935510820649</v>
      </c>
      <c r="M1059" t="n">
        <v>0.1394035650633965</v>
      </c>
      <c r="N1059" t="n">
        <v>0.007686604819479212</v>
      </c>
      <c r="O1059" t="n">
        <v>-0.001049000205679325</v>
      </c>
      <c r="P1059" t="n">
        <v>0.2349834521872538</v>
      </c>
      <c r="Q1059" t="n">
        <v>0.008549397267812705</v>
      </c>
      <c r="R1059" t="n">
        <v>-0.001228312468963656</v>
      </c>
    </row>
    <row r="1060">
      <c r="F1060" t="n">
        <v>0.05272217476746312</v>
      </c>
      <c r="G1060" t="n">
        <v>0.008771836751178813</v>
      </c>
      <c r="H1060" t="n">
        <v>-0.002499188215338226</v>
      </c>
      <c r="J1060" t="n">
        <v>0.0517275990288401</v>
      </c>
      <c r="K1060" t="n">
        <v>0.008666586057359022</v>
      </c>
      <c r="L1060" t="n">
        <v>-0.002188063447843814</v>
      </c>
      <c r="M1060" t="n">
        <v>0.1397784927335108</v>
      </c>
      <c r="N1060" t="n">
        <v>0.00769449661087498</v>
      </c>
      <c r="O1060" t="n">
        <v>-0.00104880311441109</v>
      </c>
      <c r="P1060" t="n">
        <v>0.2353211052813916</v>
      </c>
      <c r="Q1060" t="n">
        <v>0.008558174883077399</v>
      </c>
      <c r="R1060" t="n">
        <v>-0.001227194983711432</v>
      </c>
    </row>
    <row r="1061">
      <c r="F1061" t="n">
        <v>0.05264907230739992</v>
      </c>
      <c r="G1061" t="n">
        <v>0.008780833506821049</v>
      </c>
      <c r="H1061" t="n">
        <v>-0.002497689451790797</v>
      </c>
      <c r="J1061" t="n">
        <v>0.05177677993630488</v>
      </c>
      <c r="K1061" t="n">
        <v>0.008675474863571698</v>
      </c>
      <c r="L1061" t="n">
        <v>-0.002190471039914063</v>
      </c>
      <c r="M1061" t="n">
        <v>0.1396901404181408</v>
      </c>
      <c r="N1061" t="n">
        <v>0.007702388402270749</v>
      </c>
      <c r="O1061" t="n">
        <v>-0.00104890795278718</v>
      </c>
      <c r="P1061" t="n">
        <v>0.2351737322612313</v>
      </c>
      <c r="Q1061" t="n">
        <v>0.008566952498342092</v>
      </c>
      <c r="R1061" t="n">
        <v>-0.00122731769093908</v>
      </c>
    </row>
    <row r="1062">
      <c r="F1062" t="n">
        <v>0.05276533640059038</v>
      </c>
      <c r="G1062" t="n">
        <v>0.008789830262463282</v>
      </c>
      <c r="H1062" t="n">
        <v>-0.002499188215338226</v>
      </c>
      <c r="J1062" t="n">
        <v>0.05174459386865578</v>
      </c>
      <c r="K1062" t="n">
        <v>0.008684363669784374</v>
      </c>
      <c r="L1062" t="n">
        <v>-0.002187625703831041</v>
      </c>
      <c r="M1062" t="n">
        <v>0.1396596595123737</v>
      </c>
      <c r="N1062" t="n">
        <v>0.007710280193666519</v>
      </c>
      <c r="O1062" t="n">
        <v>-0.001048383760906727</v>
      </c>
      <c r="P1062" t="n">
        <v>0.2355113429728588</v>
      </c>
      <c r="Q1062" t="n">
        <v>0.008575730113606789</v>
      </c>
      <c r="R1062" t="n">
        <v>-0.001228299348760267</v>
      </c>
    </row>
    <row r="1063">
      <c r="F1063" t="n">
        <v>0.0526839604011551</v>
      </c>
      <c r="G1063" t="n">
        <v>0.008798827018105517</v>
      </c>
      <c r="H1063" t="n">
        <v>-0.002500437184961084</v>
      </c>
      <c r="J1063" t="n">
        <v>0.05174290410646853</v>
      </c>
      <c r="K1063" t="n">
        <v>0.008693252475997051</v>
      </c>
      <c r="L1063" t="n">
        <v>-0.002189814423894904</v>
      </c>
      <c r="M1063" t="n">
        <v>0.1396581035937757</v>
      </c>
      <c r="N1063" t="n">
        <v>0.007718171985062288</v>
      </c>
      <c r="O1063" t="n">
        <v>-0.001049432144667633</v>
      </c>
      <c r="P1063" t="n">
        <v>0.2352182980925809</v>
      </c>
      <c r="Q1063" t="n">
        <v>0.008584507728871484</v>
      </c>
      <c r="R1063" t="n">
        <v>-0.00122805393430497</v>
      </c>
    </row>
    <row r="1064">
      <c r="F1064" t="n">
        <v>0.05273433630932657</v>
      </c>
      <c r="G1064" t="n">
        <v>0.008807823773747751</v>
      </c>
      <c r="H1064" t="n">
        <v>-0.002502234240512571</v>
      </c>
      <c r="J1064" t="n">
        <v>0.05175137412293218</v>
      </c>
      <c r="K1064" t="n">
        <v>0.008702141282209726</v>
      </c>
      <c r="L1064" t="n">
        <v>-0.002192251550938305</v>
      </c>
      <c r="M1064" t="n">
        <v>0.1395696183031505</v>
      </c>
      <c r="N1064" t="n">
        <v>0.007726063776458057</v>
      </c>
      <c r="O1064" t="n">
        <v>-0.001049025440646224</v>
      </c>
      <c r="P1064" t="n">
        <v>0.2352647518740948</v>
      </c>
      <c r="Q1064" t="n">
        <v>0.008593285344136177</v>
      </c>
      <c r="R1064" t="n">
        <v>-0.001226198961523161</v>
      </c>
    </row>
    <row r="1065">
      <c r="F1065" t="n">
        <v>0.05272704864735893</v>
      </c>
      <c r="G1065" t="n">
        <v>0.008816820529389986</v>
      </c>
      <c r="H1065" t="n">
        <v>-0.00249948425783242</v>
      </c>
      <c r="J1065" t="n">
        <v>0.05168862301779246</v>
      </c>
      <c r="K1065" t="n">
        <v>0.008711030088422403</v>
      </c>
      <c r="L1065" t="n">
        <v>-0.002192689650768629</v>
      </c>
      <c r="M1065" t="n">
        <v>0.139539020985506</v>
      </c>
      <c r="N1065" t="n">
        <v>0.007733955567853827</v>
      </c>
      <c r="O1065" t="n">
        <v>-0.001048920601005944</v>
      </c>
      <c r="P1065" t="n">
        <v>0.235505237665268</v>
      </c>
      <c r="Q1065" t="n">
        <v>0.008602062959400872</v>
      </c>
      <c r="R1065" t="n">
        <v>-0.001226444250373236</v>
      </c>
    </row>
    <row r="1066">
      <c r="F1066" t="n">
        <v>0.05273622277051644</v>
      </c>
      <c r="G1066" t="n">
        <v>0.00882581728503222</v>
      </c>
      <c r="H1066" t="n">
        <v>-0.002499234259406951</v>
      </c>
      <c r="J1066" t="n">
        <v>0.05175810858720427</v>
      </c>
      <c r="K1066" t="n">
        <v>0.008719918894635078</v>
      </c>
      <c r="L1066" t="n">
        <v>-0.002191156301362497</v>
      </c>
      <c r="M1066" t="n">
        <v>0.1397980970308843</v>
      </c>
      <c r="N1066" t="n">
        <v>0.007741847359249596</v>
      </c>
      <c r="O1066" t="n">
        <v>-0.001049339959567066</v>
      </c>
      <c r="P1066" t="n">
        <v>0.2350663423143247</v>
      </c>
      <c r="Q1066" t="n">
        <v>0.008610840574665568</v>
      </c>
      <c r="R1066" t="n">
        <v>-0.001227670694623609</v>
      </c>
    </row>
    <row r="1067">
      <c r="F1067" t="n">
        <v>0.05270418974065777</v>
      </c>
      <c r="G1067" t="n">
        <v>0.008834814040674455</v>
      </c>
      <c r="H1067" t="n">
        <v>-0.002501484245236166</v>
      </c>
      <c r="J1067" t="n">
        <v>0.05183776832786349</v>
      </c>
      <c r="K1067" t="n">
        <v>0.008728807700847755</v>
      </c>
      <c r="L1067" t="n">
        <v>-0.002189842001871527</v>
      </c>
      <c r="M1067" t="n">
        <v>0.1397095037047875</v>
      </c>
      <c r="N1067" t="n">
        <v>0.007749739150645365</v>
      </c>
      <c r="O1067" t="n">
        <v>-0.00104893331319217</v>
      </c>
      <c r="P1067" t="n">
        <v>0.2350640768919715</v>
      </c>
      <c r="Q1067" t="n">
        <v>0.008619618189930263</v>
      </c>
      <c r="R1067" t="n">
        <v>-0.001227425405773534</v>
      </c>
    </row>
    <row r="1068">
      <c r="F1068" t="n">
        <v>0.05279573829436826</v>
      </c>
      <c r="G1068" t="n">
        <v>0.00884381079631669</v>
      </c>
      <c r="H1068" t="n">
        <v>-0.002503021822910578</v>
      </c>
      <c r="J1068" t="n">
        <v>0.05174444644016452</v>
      </c>
      <c r="K1068" t="n">
        <v>0.00873769650706043</v>
      </c>
      <c r="L1068" t="n">
        <v>-0.002192492008162039</v>
      </c>
      <c r="M1068" t="n">
        <v>0.139678814842242</v>
      </c>
      <c r="N1068" t="n">
        <v>0.007757630942041134</v>
      </c>
      <c r="O1068" t="n">
        <v>-0.001048304267726988</v>
      </c>
      <c r="P1068" t="n">
        <v>0.2352073546512713</v>
      </c>
      <c r="Q1068" t="n">
        <v>0.008628395805194956</v>
      </c>
      <c r="R1068" t="n">
        <v>-0.001226917790106804</v>
      </c>
    </row>
    <row r="1069">
      <c r="F1069" t="n">
        <v>0.05271423227348003</v>
      </c>
      <c r="G1069" t="n">
        <v>0.008852807551958925</v>
      </c>
      <c r="H1069" t="n">
        <v>-0.002502021014504777</v>
      </c>
      <c r="J1069" t="n">
        <v>0.05177321280464149</v>
      </c>
      <c r="K1069" t="n">
        <v>0.008746585313273107</v>
      </c>
      <c r="L1069" t="n">
        <v>-0.002194465053664834</v>
      </c>
      <c r="M1069" t="n">
        <v>0.1399378812257185</v>
      </c>
      <c r="N1069" t="n">
        <v>0.007765522733436903</v>
      </c>
      <c r="O1069" t="n">
        <v>-0.001047884904083533</v>
      </c>
      <c r="P1069" t="n">
        <v>0.2354962172145488</v>
      </c>
      <c r="Q1069" t="n">
        <v>0.008637173420459651</v>
      </c>
      <c r="R1069" t="n">
        <v>-0.001226550045739702</v>
      </c>
    </row>
    <row r="1070">
      <c r="F1070" t="n">
        <v>0.05273984042346236</v>
      </c>
      <c r="G1070" t="n">
        <v>0.008861804307601161</v>
      </c>
      <c r="H1070" t="n">
        <v>-0.002504022631316381</v>
      </c>
      <c r="J1070" t="n">
        <v>0.05175108626987947</v>
      </c>
      <c r="K1070" t="n">
        <v>0.008755474119485782</v>
      </c>
      <c r="L1070" t="n">
        <v>-0.00219227278088395</v>
      </c>
      <c r="M1070" t="n">
        <v>0.1399651081731644</v>
      </c>
      <c r="N1070" t="n">
        <v>0.007773414524832672</v>
      </c>
      <c r="O1070" t="n">
        <v>-0.001048409108637851</v>
      </c>
      <c r="P1070" t="n">
        <v>0.2354452608471654</v>
      </c>
      <c r="Q1070" t="n">
        <v>0.008645951035724348</v>
      </c>
      <c r="R1070" t="n">
        <v>-0.001226672627195403</v>
      </c>
    </row>
    <row r="1071">
      <c r="F1071" t="n">
        <v>0.05283962690402916</v>
      </c>
      <c r="G1071" t="n">
        <v>0.008870801063243394</v>
      </c>
      <c r="H1071" t="n">
        <v>-0.002503021822910578</v>
      </c>
      <c r="J1071" t="n">
        <v>0.05177983408464697</v>
      </c>
      <c r="K1071" t="n">
        <v>0.008764362925698457</v>
      </c>
      <c r="L1071" t="n">
        <v>-0.00219227278088395</v>
      </c>
      <c r="M1071" t="n">
        <v>0.1397894151293802</v>
      </c>
      <c r="N1071" t="n">
        <v>0.007781306316228441</v>
      </c>
      <c r="O1071" t="n">
        <v>-0.001048304267726988</v>
      </c>
      <c r="P1071" t="n">
        <v>0.2352485853013817</v>
      </c>
      <c r="Q1071" t="n">
        <v>0.008654728650989041</v>
      </c>
      <c r="R1071" t="n">
        <v>-0.001227040371562504</v>
      </c>
    </row>
    <row r="1072">
      <c r="F1072" t="n">
        <v>0.05284049710423042</v>
      </c>
      <c r="G1072" t="n">
        <v>0.008879797818885629</v>
      </c>
      <c r="H1072" t="n">
        <v>-0.002506303192614261</v>
      </c>
      <c r="J1072" t="n">
        <v>0.05175768062712474</v>
      </c>
      <c r="K1072" t="n">
        <v>0.008773251731911133</v>
      </c>
      <c r="L1072" t="n">
        <v>-0.002194918574848354</v>
      </c>
      <c r="M1072" t="n">
        <v>0.1397875819849335</v>
      </c>
      <c r="N1072" t="n">
        <v>0.007789198107624211</v>
      </c>
      <c r="O1072" t="n">
        <v>-0.001048317036193682</v>
      </c>
      <c r="P1072" t="n">
        <v>0.235537347793321</v>
      </c>
      <c r="Q1072" t="n">
        <v>0.008663506266253736</v>
      </c>
      <c r="R1072" t="n">
        <v>-0.001225183212063887</v>
      </c>
    </row>
    <row r="1073">
      <c r="F1073" t="n">
        <v>0.05282486506721873</v>
      </c>
      <c r="G1073" t="n">
        <v>0.008888794574527863</v>
      </c>
      <c r="H1073" t="n">
        <v>-0.00250505116784025</v>
      </c>
      <c r="J1073" t="n">
        <v>0.05187802686377431</v>
      </c>
      <c r="K1073" t="n">
        <v>0.00878214053812381</v>
      </c>
      <c r="L1073" t="n">
        <v>-0.002196234999423433</v>
      </c>
      <c r="M1073" t="n">
        <v>0.1401625888278871</v>
      </c>
      <c r="N1073" t="n">
        <v>0.007797089899019979</v>
      </c>
      <c r="O1073" t="n">
        <v>-0.001049365458072063</v>
      </c>
      <c r="P1073" t="n">
        <v>0.2354376363802713</v>
      </c>
      <c r="Q1073" t="n">
        <v>0.008672283881518431</v>
      </c>
      <c r="R1073" t="n">
        <v>-0.001225918321991125</v>
      </c>
    </row>
    <row r="1074">
      <c r="F1074" t="n">
        <v>0.05275149741062371</v>
      </c>
      <c r="G1074" t="n">
        <v>0.008897791330170098</v>
      </c>
      <c r="H1074" t="n">
        <v>-0.002504299952975844</v>
      </c>
      <c r="J1074" t="n">
        <v>0.05189657605192087</v>
      </c>
      <c r="K1074" t="n">
        <v>0.008791029344336487</v>
      </c>
      <c r="L1074" t="n">
        <v>-0.002194699170752507</v>
      </c>
      <c r="M1074" t="n">
        <v>0.1398418048997927</v>
      </c>
      <c r="N1074" t="n">
        <v>0.007804981690415748</v>
      </c>
      <c r="O1074" t="n">
        <v>-0.001048526720569358</v>
      </c>
      <c r="P1074" t="n">
        <v>0.2356777846772782</v>
      </c>
      <c r="Q1074" t="n">
        <v>0.008681061496783125</v>
      </c>
      <c r="R1074" t="n">
        <v>-0.001225305730385094</v>
      </c>
    </row>
    <row r="1075">
      <c r="F1075" t="n">
        <v>0.05279355153123082</v>
      </c>
      <c r="G1075" t="n">
        <v>0.008906788085812333</v>
      </c>
      <c r="H1075" t="n">
        <v>-0.002503047928201834</v>
      </c>
      <c r="J1075" t="n">
        <v>0.05187439109556678</v>
      </c>
      <c r="K1075" t="n">
        <v>0.00879991815054916</v>
      </c>
      <c r="L1075" t="n">
        <v>-0.0021951379789442</v>
      </c>
      <c r="M1075" t="n">
        <v>0.1398398806710526</v>
      </c>
      <c r="N1075" t="n">
        <v>0.007812873481811519</v>
      </c>
      <c r="O1075" t="n">
        <v>-0.001049470300259901</v>
      </c>
      <c r="P1075" t="n">
        <v>0.2361121865558153</v>
      </c>
      <c r="Q1075" t="n">
        <v>0.00868983911204782</v>
      </c>
      <c r="R1075" t="n">
        <v>-0.001224938175421475</v>
      </c>
    </row>
    <row r="1076">
      <c r="F1076" t="n">
        <v>0.0528191070881235</v>
      </c>
      <c r="G1076" t="n">
        <v>0.008915784841454569</v>
      </c>
      <c r="H1076" t="n">
        <v>-0.002506571092049178</v>
      </c>
      <c r="J1076" t="n">
        <v>0.05189291930894545</v>
      </c>
      <c r="K1076" t="n">
        <v>0.008808806956761837</v>
      </c>
      <c r="L1076" t="n">
        <v>-0.002197779914483293</v>
      </c>
      <c r="M1076" t="n">
        <v>0.1402439004050848</v>
      </c>
      <c r="N1076" t="n">
        <v>0.007820765273207287</v>
      </c>
      <c r="O1076" t="n">
        <v>-0.001048958929366415</v>
      </c>
      <c r="P1076" t="n">
        <v>0.2359151714629567</v>
      </c>
      <c r="Q1076" t="n">
        <v>0.008698616727312515</v>
      </c>
      <c r="R1076" t="n">
        <v>-0.001225407416393576</v>
      </c>
    </row>
    <row r="1077">
      <c r="F1077" t="n">
        <v>0.05286115188010294</v>
      </c>
      <c r="G1077" t="n">
        <v>0.008924781597096802</v>
      </c>
      <c r="H1077" t="n">
        <v>-0.002504816843134527</v>
      </c>
      <c r="J1077" t="n">
        <v>0.05179942574736501</v>
      </c>
      <c r="K1077" t="n">
        <v>0.008817695762974514</v>
      </c>
      <c r="L1077" t="n">
        <v>-0.002196682012637713</v>
      </c>
      <c r="M1077" t="n">
        <v>0.1399229388645318</v>
      </c>
      <c r="N1077" t="n">
        <v>0.007828657064603057</v>
      </c>
      <c r="O1077" t="n">
        <v>-0.001049168616308817</v>
      </c>
      <c r="P1077" t="n">
        <v>0.2362038241479639</v>
      </c>
      <c r="Q1077" t="n">
        <v>0.00870739434257721</v>
      </c>
      <c r="R1077" t="n">
        <v>-0.001224550231231713</v>
      </c>
    </row>
    <row r="1078">
      <c r="F1078" t="n">
        <v>0.05281245158229242</v>
      </c>
      <c r="G1078" t="n">
        <v>0.008933778352739037</v>
      </c>
      <c r="H1078" t="n">
        <v>-0.002508074733976022</v>
      </c>
      <c r="J1078" t="n">
        <v>0.0517873757228131</v>
      </c>
      <c r="K1078" t="n">
        <v>0.008826584569187191</v>
      </c>
      <c r="L1078" t="n">
        <v>-0.002196462432268597</v>
      </c>
      <c r="M1078" t="n">
        <v>0.1399789338449876</v>
      </c>
      <c r="N1078" t="n">
        <v>0.007836548855998826</v>
      </c>
      <c r="O1078" t="n">
        <v>-0.001048854085895214</v>
      </c>
      <c r="P1078" t="n">
        <v>0.2358123322343542</v>
      </c>
      <c r="Q1078" t="n">
        <v>0.008716171957841905</v>
      </c>
      <c r="R1078" t="n">
        <v>-0.001225040051324206</v>
      </c>
    </row>
    <row r="1079">
      <c r="F1079" t="n">
        <v>0.05282972857640464</v>
      </c>
      <c r="G1079" t="n">
        <v>0.008942775108381273</v>
      </c>
      <c r="H1079" t="n">
        <v>-0.002506571092049178</v>
      </c>
      <c r="J1079" t="n">
        <v>0.05182623523979976</v>
      </c>
      <c r="K1079" t="n">
        <v>0.008835473375399866</v>
      </c>
      <c r="L1079" t="n">
        <v>-0.002194925369684784</v>
      </c>
      <c r="M1079" t="n">
        <v>0.1399188820007117</v>
      </c>
      <c r="N1079" t="n">
        <v>0.007844440647394596</v>
      </c>
      <c r="O1079" t="n">
        <v>-0.001048657299021286</v>
      </c>
      <c r="P1079" t="n">
        <v>0.2358093915305795</v>
      </c>
      <c r="Q1079" t="n">
        <v>0.0087249495731066</v>
      </c>
      <c r="R1079" t="n">
        <v>-0.001225407416393576</v>
      </c>
    </row>
    <row r="1080">
      <c r="F1080" t="n">
        <v>0.05292950657197745</v>
      </c>
      <c r="G1080" t="n">
        <v>0.008951771864023506</v>
      </c>
      <c r="H1080" t="n">
        <v>-0.002508332835706504</v>
      </c>
      <c r="J1080" t="n">
        <v>0.05186508931285352</v>
      </c>
      <c r="K1080" t="n">
        <v>0.008844362181612541</v>
      </c>
      <c r="L1080" t="n">
        <v>-0.002197560985773973</v>
      </c>
      <c r="M1080" t="n">
        <v>0.1400328418668111</v>
      </c>
      <c r="N1080" t="n">
        <v>0.007852332438790363</v>
      </c>
      <c r="O1080" t="n">
        <v>-0.001048237919977487</v>
      </c>
      <c r="P1080" t="n">
        <v>0.2362922923618341</v>
      </c>
      <c r="Q1080" t="n">
        <v>0.008733727188371294</v>
      </c>
      <c r="R1080" t="n">
        <v>-0.001224405196444368</v>
      </c>
    </row>
    <row r="1081">
      <c r="F1081" t="n">
        <v>0.05286425508408721</v>
      </c>
      <c r="G1081" t="n">
        <v>0.008960768619665741</v>
      </c>
      <c r="H1081" t="n">
        <v>-0.002508583643909254</v>
      </c>
      <c r="J1081" t="n">
        <v>0.05196505585948642</v>
      </c>
      <c r="K1081" t="n">
        <v>0.008853250987825217</v>
      </c>
      <c r="L1081" t="n">
        <v>-0.002196901717478241</v>
      </c>
      <c r="M1081" t="n">
        <v>0.140378885496528</v>
      </c>
      <c r="N1081" t="n">
        <v>0.007860224230186133</v>
      </c>
      <c r="O1081" t="n">
        <v>-0.001048971833304136</v>
      </c>
      <c r="P1081" t="n">
        <v>0.2361434884587811</v>
      </c>
      <c r="Q1081" t="n">
        <v>0.008742504803635989</v>
      </c>
      <c r="R1081" t="n">
        <v>-0.001224405196444368</v>
      </c>
    </row>
    <row r="1082">
      <c r="F1082" t="n">
        <v>0.05285674616329041</v>
      </c>
      <c r="G1082" t="n">
        <v>0.008969765375307975</v>
      </c>
      <c r="H1082" t="n">
        <v>-0.002508834452112005</v>
      </c>
      <c r="J1082" t="n">
        <v>0.05186128395793968</v>
      </c>
      <c r="K1082" t="n">
        <v>0.008862139794037893</v>
      </c>
      <c r="L1082" t="n">
        <v>-0.002199099278464015</v>
      </c>
      <c r="M1082" t="n">
        <v>0.1402027012790144</v>
      </c>
      <c r="N1082" t="n">
        <v>0.007868116021581903</v>
      </c>
      <c r="O1082" t="n">
        <v>-0.001049286367586986</v>
      </c>
      <c r="P1082" t="n">
        <v>0.2358973963834798</v>
      </c>
      <c r="Q1082" t="n">
        <v>0.008751282418900684</v>
      </c>
      <c r="R1082" t="n">
        <v>-0.001223303672377195</v>
      </c>
    </row>
    <row r="1083">
      <c r="F1083" t="n">
        <v>0.0528492227123013</v>
      </c>
      <c r="G1083" t="n">
        <v>0.00897876213095021</v>
      </c>
      <c r="H1083" t="n">
        <v>-0.002507329602895503</v>
      </c>
      <c r="J1083" t="n">
        <v>0.05188992712237109</v>
      </c>
      <c r="K1083" t="n">
        <v>0.008871028600250569</v>
      </c>
      <c r="L1083" t="n">
        <v>-0.00219865976626686</v>
      </c>
      <c r="M1083" t="n">
        <v>0.1402585900674529</v>
      </c>
      <c r="N1083" t="n">
        <v>0.00787600781297767</v>
      </c>
      <c r="O1083" t="n">
        <v>-0.001048028230455587</v>
      </c>
      <c r="P1083" t="n">
        <v>0.2358456130036292</v>
      </c>
      <c r="Q1083" t="n">
        <v>0.008760060034165379</v>
      </c>
      <c r="R1083" t="n">
        <v>-0.001223426063940214</v>
      </c>
    </row>
    <row r="1084">
      <c r="F1084" t="n">
        <v>0.05293248548702661</v>
      </c>
      <c r="G1084" t="n">
        <v>0.008987758886592445</v>
      </c>
      <c r="H1084" t="n">
        <v>-0.002511090053560684</v>
      </c>
      <c r="J1084" t="n">
        <v>0.05191856320737358</v>
      </c>
      <c r="K1084" t="n">
        <v>0.008879917406463244</v>
      </c>
      <c r="L1084" t="n">
        <v>-0.002199092917819414</v>
      </c>
      <c r="M1084" t="n">
        <v>0.1401403386216639</v>
      </c>
      <c r="N1084" t="n">
        <v>0.007883899604373442</v>
      </c>
      <c r="O1084" t="n">
        <v>-0.001048041186594983</v>
      </c>
      <c r="P1084" t="n">
        <v>0.2361826270824904</v>
      </c>
      <c r="Q1084" t="n">
        <v>0.008768837649430072</v>
      </c>
      <c r="R1084" t="n">
        <v>-0.00122401339228371</v>
      </c>
    </row>
    <row r="1085">
      <c r="F1085" t="n">
        <v>0.05293319839690819</v>
      </c>
      <c r="G1085" t="n">
        <v>0.008996755642234681</v>
      </c>
      <c r="H1085" t="n">
        <v>-0.002510588036356854</v>
      </c>
      <c r="J1085" t="n">
        <v>0.05189624409596795</v>
      </c>
      <c r="K1085" t="n">
        <v>0.008888806212675921</v>
      </c>
      <c r="L1085" t="n">
        <v>-0.002200192574243966</v>
      </c>
      <c r="M1085" t="n">
        <v>0.140109101360691</v>
      </c>
      <c r="N1085" t="n">
        <v>0.00789179139576921</v>
      </c>
      <c r="O1085" t="n">
        <v>-0.001049089647165806</v>
      </c>
      <c r="P1085" t="n">
        <v>0.2366168690437609</v>
      </c>
      <c r="Q1085" t="n">
        <v>0.008777615264694769</v>
      </c>
      <c r="R1085" t="n">
        <v>-0.001224135720226173</v>
      </c>
    </row>
    <row r="1086">
      <c r="F1086" t="n">
        <v>0.05294215501213975</v>
      </c>
      <c r="G1086" t="n">
        <v>0.009005752397876914</v>
      </c>
      <c r="H1086" t="n">
        <v>-0.002509332993347277</v>
      </c>
      <c r="J1086" t="n">
        <v>0.05187390967835334</v>
      </c>
      <c r="K1086" t="n">
        <v>0.008897695018888596</v>
      </c>
      <c r="L1086" t="n">
        <v>-0.002199092917819414</v>
      </c>
      <c r="M1086" t="n">
        <v>0.1401649024506489</v>
      </c>
      <c r="N1086" t="n">
        <v>0.007899683187164979</v>
      </c>
      <c r="O1086" t="n">
        <v>-0.001048670262937477</v>
      </c>
      <c r="P1086" t="n">
        <v>0.2363218667814748</v>
      </c>
      <c r="Q1086" t="n">
        <v>0.008786392879959463</v>
      </c>
      <c r="R1086" t="n">
        <v>-0.001223891064341247</v>
      </c>
    </row>
    <row r="1087">
      <c r="F1087" t="n">
        <v>0.0528850423456195</v>
      </c>
      <c r="G1087" t="n">
        <v>0.00901474915351915</v>
      </c>
      <c r="H1087" t="n">
        <v>-0.002509332993347277</v>
      </c>
      <c r="J1087" t="n">
        <v>0.05198404649502068</v>
      </c>
      <c r="K1087" t="n">
        <v>0.008906583825101273</v>
      </c>
      <c r="L1087" t="n">
        <v>-0.002199752711674146</v>
      </c>
      <c r="M1087" t="n">
        <v>0.1401626266408215</v>
      </c>
      <c r="N1087" t="n">
        <v>0.007907574978560749</v>
      </c>
      <c r="O1087" t="n">
        <v>-0.001049509031394136</v>
      </c>
      <c r="P1087" t="n">
        <v>0.2365615919290626</v>
      </c>
      <c r="Q1087" t="n">
        <v>0.008795170495224158</v>
      </c>
      <c r="R1087" t="n">
        <v>-0.001223034768744007</v>
      </c>
    </row>
    <row r="1088">
      <c r="F1088" t="n">
        <v>0.05291048641801475</v>
      </c>
      <c r="G1088" t="n">
        <v>0.009023745909161383</v>
      </c>
      <c r="H1088" t="n">
        <v>-0.002513337916800716</v>
      </c>
      <c r="J1088" t="n">
        <v>0.05195150011553504</v>
      </c>
      <c r="K1088" t="n">
        <v>0.008915472631313948</v>
      </c>
      <c r="L1088" t="n">
        <v>-0.002200619076095895</v>
      </c>
      <c r="M1088" t="n">
        <v>0.1404796550147099</v>
      </c>
      <c r="N1088" t="n">
        <v>0.007915466769956518</v>
      </c>
      <c r="O1088" t="n">
        <v>-0.001048159053878265</v>
      </c>
      <c r="P1088" t="n">
        <v>0.2366554207362048</v>
      </c>
      <c r="Q1088" t="n">
        <v>0.008803948110488851</v>
      </c>
      <c r="R1088" t="n">
        <v>-0.001223864271855177</v>
      </c>
    </row>
    <row r="1089">
      <c r="F1089" t="n">
        <v>0.05293592319308857</v>
      </c>
      <c r="G1089" t="n">
        <v>0.009032742664803618</v>
      </c>
      <c r="H1089" t="n">
        <v>-0.002511830667675199</v>
      </c>
      <c r="J1089" t="n">
        <v>0.05190874392405126</v>
      </c>
      <c r="K1089" t="n">
        <v>0.008924361437526623</v>
      </c>
      <c r="L1089" t="n">
        <v>-0.002202820135383848</v>
      </c>
      <c r="M1089" t="n">
        <v>0.1403321788492108</v>
      </c>
      <c r="N1089" t="n">
        <v>0.007923358561352286</v>
      </c>
      <c r="O1089" t="n">
        <v>-0.001049102680114626</v>
      </c>
      <c r="P1089" t="n">
        <v>0.2361170010551605</v>
      </c>
      <c r="Q1089" t="n">
        <v>0.008812725725753548</v>
      </c>
      <c r="R1089" t="n">
        <v>-0.001222274837735885</v>
      </c>
    </row>
    <row r="1090">
      <c r="F1090" t="n">
        <v>0.05296135267545084</v>
      </c>
      <c r="G1090" t="n">
        <v>0.009041739420445854</v>
      </c>
      <c r="H1090" t="n">
        <v>-0.00251308670861313</v>
      </c>
      <c r="J1090" t="n">
        <v>0.0519271316133128</v>
      </c>
      <c r="K1090" t="n">
        <v>0.0089332502437393</v>
      </c>
      <c r="L1090" t="n">
        <v>-0.002202379923526257</v>
      </c>
      <c r="M1090" t="n">
        <v>0.1403007877351579</v>
      </c>
      <c r="N1090" t="n">
        <v>0.007931250352748057</v>
      </c>
      <c r="O1090" t="n">
        <v>-0.001048054206518669</v>
      </c>
      <c r="P1090" t="n">
        <v>0.236648405230964</v>
      </c>
      <c r="Q1090" t="n">
        <v>0.008821503341018243</v>
      </c>
      <c r="R1090" t="n">
        <v>-0.001223375215203087</v>
      </c>
    </row>
    <row r="1091">
      <c r="F1091" t="n">
        <v>0.0530032965973997</v>
      </c>
      <c r="G1091" t="n">
        <v>0.009050736176088087</v>
      </c>
      <c r="H1091" t="n">
        <v>-0.002513337916800716</v>
      </c>
      <c r="J1091" t="n">
        <v>0.05192512153508773</v>
      </c>
      <c r="K1091" t="n">
        <v>0.008942139049951977</v>
      </c>
      <c r="L1091" t="n">
        <v>-0.002201499499811076</v>
      </c>
      <c r="M1091" t="n">
        <v>0.1405016679290694</v>
      </c>
      <c r="N1091" t="n">
        <v>0.007939142144143825</v>
      </c>
      <c r="O1091" t="n">
        <v>-0.001048683290676244</v>
      </c>
      <c r="P1091" t="n">
        <v>0.2365475249709292</v>
      </c>
      <c r="Q1091" t="n">
        <v>0.008830280956282936</v>
      </c>
      <c r="R1091" t="n">
        <v>-0.001222491063568729</v>
      </c>
    </row>
    <row r="1092">
      <c r="F1092" t="n">
        <v>0.0530369750381325</v>
      </c>
      <c r="G1092" t="n">
        <v>0.009059732931730324</v>
      </c>
      <c r="H1092" t="n">
        <v>-0.00251306399262626</v>
      </c>
      <c r="J1092" t="n">
        <v>0.05199446710965207</v>
      </c>
      <c r="K1092" t="n">
        <v>0.008951027856164653</v>
      </c>
      <c r="L1092" t="n">
        <v>-0.002204342269339023</v>
      </c>
      <c r="M1092" t="n">
        <v>0.1406735124445019</v>
      </c>
      <c r="N1092" t="n">
        <v>0.007947033935539595</v>
      </c>
      <c r="O1092" t="n">
        <v>-0.001049115776886395</v>
      </c>
      <c r="P1092" t="n">
        <v>0.2362033420700526</v>
      </c>
      <c r="Q1092" t="n">
        <v>0.008839058571547631</v>
      </c>
      <c r="R1092" t="n">
        <v>-0.001221391261532332</v>
      </c>
    </row>
    <row r="1093">
      <c r="F1093" t="n">
        <v>0.05302107213220129</v>
      </c>
      <c r="G1093" t="n">
        <v>0.009068729687372558</v>
      </c>
      <c r="H1093" t="n">
        <v>-0.002513315399588307</v>
      </c>
      <c r="J1093" t="n">
        <v>0.05197204653672399</v>
      </c>
      <c r="K1093" t="n">
        <v>0.008959916662377327</v>
      </c>
      <c r="L1093" t="n">
        <v>-0.002202359749060813</v>
      </c>
      <c r="M1093" t="n">
        <v>0.1403516112832208</v>
      </c>
      <c r="N1093" t="n">
        <v>0.007954925726935364</v>
      </c>
      <c r="O1093" t="n">
        <v>-0.001048591533543957</v>
      </c>
      <c r="P1093" t="n">
        <v>0.2368320179445274</v>
      </c>
      <c r="Q1093" t="n">
        <v>0.008847836186812327</v>
      </c>
      <c r="R1093" t="n">
        <v>-0.001221635661984864</v>
      </c>
    </row>
    <row r="1094">
      <c r="F1094" t="n">
        <v>0.05294730839674155</v>
      </c>
      <c r="G1094" t="n">
        <v>0.009077726443014793</v>
      </c>
      <c r="H1094" t="n">
        <v>-0.002516080876170829</v>
      </c>
      <c r="J1094" t="n">
        <v>0.05191901979498255</v>
      </c>
      <c r="K1094" t="n">
        <v>0.008968805468590003</v>
      </c>
      <c r="L1094" t="n">
        <v>-0.002203681429246286</v>
      </c>
      <c r="M1094" t="n">
        <v>0.1405815040359755</v>
      </c>
      <c r="N1094" t="n">
        <v>0.007962817518331134</v>
      </c>
      <c r="O1094" t="n">
        <v>-0.001048172138870007</v>
      </c>
      <c r="P1094" t="n">
        <v>0.2367309447489978</v>
      </c>
      <c r="Q1094" t="n">
        <v>0.00885661380207702</v>
      </c>
      <c r="R1094" t="n">
        <v>-0.001221635661984864</v>
      </c>
    </row>
    <row r="1095">
      <c r="F1095" t="n">
        <v>0.0529892179129417</v>
      </c>
      <c r="G1095" t="n">
        <v>0.009086723198657026</v>
      </c>
      <c r="H1095" t="n">
        <v>-0.002515326655284686</v>
      </c>
      <c r="J1095" t="n">
        <v>0.05206992931785374</v>
      </c>
      <c r="K1095" t="n">
        <v>0.00897769427480268</v>
      </c>
      <c r="L1095" t="n">
        <v>-0.002203020589153549</v>
      </c>
      <c r="M1095" t="n">
        <v>0.1406661616635845</v>
      </c>
      <c r="N1095" t="n">
        <v>0.007970709309726902</v>
      </c>
      <c r="O1095" t="n">
        <v>-0.001048801230880932</v>
      </c>
      <c r="P1095" t="n">
        <v>0.2369217411062658</v>
      </c>
      <c r="Q1095" t="n">
        <v>0.008865391417341715</v>
      </c>
      <c r="R1095" t="n">
        <v>-0.001222002262663663</v>
      </c>
    </row>
    <row r="1096">
      <c r="F1096" t="n">
        <v>0.05305591960640084</v>
      </c>
      <c r="G1096" t="n">
        <v>0.009095719954299262</v>
      </c>
      <c r="H1096" t="n">
        <v>-0.002516804090612178</v>
      </c>
      <c r="J1096" t="n">
        <v>0.05199648155043574</v>
      </c>
      <c r="K1096" t="n">
        <v>0.008986583081015357</v>
      </c>
      <c r="L1096" t="n">
        <v>-0.002203654105045197</v>
      </c>
      <c r="M1096" t="n">
        <v>0.1404312333123465</v>
      </c>
      <c r="N1096" t="n">
        <v>0.007978601101122673</v>
      </c>
      <c r="O1096" t="n">
        <v>-0.001049233787439715</v>
      </c>
      <c r="P1096" t="n">
        <v>0.2367718740118212</v>
      </c>
      <c r="Q1096" t="n">
        <v>0.00887416903260641</v>
      </c>
      <c r="R1096" t="n">
        <v>-0.001221483473762141</v>
      </c>
    </row>
    <row r="1097">
      <c r="F1097" t="n">
        <v>0.05307302580673542</v>
      </c>
      <c r="G1097" t="n">
        <v>0.009104716709941495</v>
      </c>
      <c r="H1097" t="n">
        <v>-0.002518062115250092</v>
      </c>
      <c r="J1097" t="n">
        <v>0.05200460606446233</v>
      </c>
      <c r="K1097" t="n">
        <v>0.008995471887228032</v>
      </c>
      <c r="L1097" t="n">
        <v>-0.002205638187372668</v>
      </c>
      <c r="M1097" t="n">
        <v>0.1406320482486212</v>
      </c>
      <c r="N1097" t="n">
        <v>0.007986492892518441</v>
      </c>
      <c r="O1097" t="n">
        <v>-0.001047975587634651</v>
      </c>
      <c r="P1097" t="n">
        <v>0.2368165872409811</v>
      </c>
      <c r="Q1097" t="n">
        <v>0.008882946647871107</v>
      </c>
      <c r="R1097" t="n">
        <v>-0.001221361337628379</v>
      </c>
    </row>
    <row r="1098">
      <c r="F1098" t="n">
        <v>0.05303225356050416</v>
      </c>
      <c r="G1098" t="n">
        <v>0.00911371346558373</v>
      </c>
      <c r="H1098" t="n">
        <v>-0.002516552485684595</v>
      </c>
      <c r="J1098" t="n">
        <v>0.05204332110807094</v>
      </c>
      <c r="K1098" t="n">
        <v>0.009004360693440707</v>
      </c>
      <c r="L1098" t="n">
        <v>-0.002205417733780727</v>
      </c>
      <c r="M1098" t="n">
        <v>0.1405713544245954</v>
      </c>
      <c r="N1098" t="n">
        <v>0.00799438468391421</v>
      </c>
      <c r="O1098" t="n">
        <v>-0.00104912893745596</v>
      </c>
      <c r="P1098" t="n">
        <v>0.2366178907702769</v>
      </c>
      <c r="Q1098" t="n">
        <v>0.0088917242631358</v>
      </c>
      <c r="R1098" t="n">
        <v>-0.001222582698966007</v>
      </c>
    </row>
    <row r="1099">
      <c r="F1099" t="n">
        <v>0.05300799586010035</v>
      </c>
      <c r="G1099" t="n">
        <v>0.009122710221225966</v>
      </c>
      <c r="H1099" t="n">
        <v>-0.002516049275829429</v>
      </c>
      <c r="J1099" t="n">
        <v>0.0520514276114746</v>
      </c>
      <c r="K1099" t="n">
        <v>0.009013249499653384</v>
      </c>
      <c r="L1099" t="n">
        <v>-0.00220431546582102</v>
      </c>
      <c r="M1099" t="n">
        <v>0.1408012162300261</v>
      </c>
      <c r="N1099" t="n">
        <v>0.00800227647530998</v>
      </c>
      <c r="O1099" t="n">
        <v>-0.001047975587634651</v>
      </c>
      <c r="P1099" t="n">
        <v>0.2368085055316886</v>
      </c>
      <c r="Q1099" t="n">
        <v>0.008900501878400495</v>
      </c>
      <c r="R1099" t="n">
        <v>-0.001221483473762141</v>
      </c>
    </row>
    <row r="1100">
      <c r="F1100" t="n">
        <v>0.0530664086022799</v>
      </c>
      <c r="G1100" t="n">
        <v>0.009131706976868201</v>
      </c>
      <c r="H1100" t="n">
        <v>-0.002518020864769136</v>
      </c>
      <c r="J1100" t="n">
        <v>0.05210033139452677</v>
      </c>
      <c r="K1100" t="n">
        <v>0.009022138305866059</v>
      </c>
      <c r="L1100" t="n">
        <v>-0.002207589885301017</v>
      </c>
      <c r="M1100" t="n">
        <v>0.140624214842522</v>
      </c>
      <c r="N1100" t="n">
        <v>0.008010168266705748</v>
      </c>
      <c r="O1100" t="n">
        <v>-0.001048932459187377</v>
      </c>
      <c r="P1100" t="n">
        <v>0.2370964559313768</v>
      </c>
      <c r="Q1100" t="n">
        <v>0.008909279493665189</v>
      </c>
      <c r="R1100" t="n">
        <v>-0.001221817517786133</v>
      </c>
    </row>
    <row r="1101">
      <c r="F1101" t="n">
        <v>0.05309174234970714</v>
      </c>
      <c r="G1101" t="n">
        <v>0.009140703732510436</v>
      </c>
      <c r="H1101" t="n">
        <v>-0.002519783479374474</v>
      </c>
      <c r="J1101" t="n">
        <v>0.05211862340846413</v>
      </c>
      <c r="K1101" t="n">
        <v>0.009031027112078736</v>
      </c>
      <c r="L1101" t="n">
        <v>-0.002206707378850767</v>
      </c>
      <c r="M1101" t="n">
        <v>0.1405343454135046</v>
      </c>
      <c r="N1101" t="n">
        <v>0.008018060058101517</v>
      </c>
      <c r="O1101" t="n">
        <v>-0.00104945671571436</v>
      </c>
      <c r="P1101" t="n">
        <v>0.2366054407075964</v>
      </c>
      <c r="Q1101" t="n">
        <v>0.008918057108929884</v>
      </c>
      <c r="R1101" t="n">
        <v>-0.001221451302124893</v>
      </c>
    </row>
    <row r="1102">
      <c r="F1102" t="n">
        <v>0.05300128075763208</v>
      </c>
      <c r="G1102" t="n">
        <v>0.00914970048815267</v>
      </c>
      <c r="H1102" t="n">
        <v>-0.002516761854336751</v>
      </c>
      <c r="J1102" t="n">
        <v>0.05205527895096117</v>
      </c>
      <c r="K1102" t="n">
        <v>0.009039915918291411</v>
      </c>
      <c r="L1102" t="n">
        <v>-0.002205604245787954</v>
      </c>
      <c r="M1102" t="n">
        <v>0.1407351056237304</v>
      </c>
      <c r="N1102" t="n">
        <v>0.008025951849497287</v>
      </c>
      <c r="O1102" t="n">
        <v>-0.00104914216179817</v>
      </c>
      <c r="P1102" t="n">
        <v>0.2368933050942064</v>
      </c>
      <c r="Q1102" t="n">
        <v>0.008926834724194579</v>
      </c>
      <c r="R1102" t="n">
        <v>-0.001221207158350732</v>
      </c>
    </row>
    <row r="1103">
      <c r="F1103" t="n">
        <v>0.05313411674007794</v>
      </c>
      <c r="G1103" t="n">
        <v>0.009158697243794905</v>
      </c>
      <c r="H1103" t="n">
        <v>-0.002519028073115044</v>
      </c>
      <c r="J1103" t="n">
        <v>0.05201232161472015</v>
      </c>
      <c r="K1103" t="n">
        <v>0.009048804724504088</v>
      </c>
      <c r="L1103" t="n">
        <v>-0.002207148632075892</v>
      </c>
      <c r="M1103" t="n">
        <v>0.14067423825178</v>
      </c>
      <c r="N1103" t="n">
        <v>0.008033843640893056</v>
      </c>
      <c r="O1103" t="n">
        <v>-0.001049561567019757</v>
      </c>
      <c r="P1103" t="n">
        <v>0.2372298558325923</v>
      </c>
      <c r="Q1103" t="n">
        <v>0.008935612339459274</v>
      </c>
      <c r="R1103" t="n">
        <v>-0.001220840942689491</v>
      </c>
    </row>
    <row r="1104">
      <c r="F1104" t="n">
        <v>0.05311806630974893</v>
      </c>
      <c r="G1104" t="n">
        <v>0.009167693999437138</v>
      </c>
      <c r="H1104" t="n">
        <v>-0.002519228414811941</v>
      </c>
      <c r="J1104" t="n">
        <v>0.05207139705327682</v>
      </c>
      <c r="K1104" t="n">
        <v>0.009057693530716763</v>
      </c>
      <c r="L1104" t="n">
        <v>-0.002209094930029139</v>
      </c>
      <c r="M1104" t="n">
        <v>0.1407877666571387</v>
      </c>
      <c r="N1104" t="n">
        <v>0.008041735432288824</v>
      </c>
      <c r="O1104" t="n">
        <v>-0.001049260302521284</v>
      </c>
      <c r="P1104" t="n">
        <v>0.2370794259605955</v>
      </c>
      <c r="Q1104" t="n">
        <v>0.008944389954723969</v>
      </c>
      <c r="R1104" t="n">
        <v>-0.001221294952746944</v>
      </c>
    </row>
    <row r="1105">
      <c r="F1105" t="n">
        <v>0.05315163917508448</v>
      </c>
      <c r="G1105" t="n">
        <v>0.009176690755079374</v>
      </c>
      <c r="H1105" t="n">
        <v>-0.002520992403899035</v>
      </c>
      <c r="J1105" t="n">
        <v>0.05206923497327713</v>
      </c>
      <c r="K1105" t="n">
        <v>0.009066582336929439</v>
      </c>
      <c r="L1105" t="n">
        <v>-0.002209757327309508</v>
      </c>
      <c r="M1105" t="n">
        <v>0.1408140578804494</v>
      </c>
      <c r="N1105" t="n">
        <v>0.008049627223684595</v>
      </c>
      <c r="O1105" t="n">
        <v>-0.001049050597254466</v>
      </c>
      <c r="P1105" t="n">
        <v>0.2373672325753323</v>
      </c>
      <c r="Q1105" t="n">
        <v>0.008953167569988664</v>
      </c>
      <c r="R1105" t="n">
        <v>-0.001220928930283583</v>
      </c>
    </row>
    <row r="1106">
      <c r="F1106" t="n">
        <v>0.05314383618990207</v>
      </c>
      <c r="G1106" t="n">
        <v>0.009185687510721607</v>
      </c>
      <c r="H1106" t="n">
        <v>-0.002519228414811941</v>
      </c>
      <c r="J1106" t="n">
        <v>0.05204664773752529</v>
      </c>
      <c r="K1106" t="n">
        <v>0.009075471143142116</v>
      </c>
      <c r="L1106" t="n">
        <v>-0.002209536528216051</v>
      </c>
      <c r="M1106" t="n">
        <v>0.1407240100660545</v>
      </c>
      <c r="N1106" t="n">
        <v>0.008057519015080363</v>
      </c>
      <c r="O1106" t="n">
        <v>-0.001048211776187196</v>
      </c>
      <c r="P1106" t="n">
        <v>0.2369244259019099</v>
      </c>
      <c r="Q1106" t="n">
        <v>0.008961945185253358</v>
      </c>
      <c r="R1106" t="n">
        <v>-0.001220318892844648</v>
      </c>
    </row>
    <row r="1107">
      <c r="F1107" t="n">
        <v>0.05311119417450884</v>
      </c>
      <c r="G1107" t="n">
        <v>0.009194684266363842</v>
      </c>
      <c r="H1107" t="n">
        <v>-0.002519228414811941</v>
      </c>
      <c r="J1107" t="n">
        <v>0.05204446058042278</v>
      </c>
      <c r="K1107" t="n">
        <v>0.009084359949354791</v>
      </c>
      <c r="L1107" t="n">
        <v>-0.002209978126402964</v>
      </c>
      <c r="M1107" t="n">
        <v>0.1406920767920293</v>
      </c>
      <c r="N1107" t="n">
        <v>0.008065410806476133</v>
      </c>
      <c r="O1107" t="n">
        <v>-0.001048840891987649</v>
      </c>
      <c r="P1107" t="n">
        <v>0.2371634398064865</v>
      </c>
      <c r="Q1107" t="n">
        <v>0.008970722800518053</v>
      </c>
      <c r="R1107" t="n">
        <v>-0.00122105093777137</v>
      </c>
    </row>
    <row r="1108">
      <c r="F1108" t="n">
        <v>0.05310336025419869</v>
      </c>
      <c r="G1108" t="n">
        <v>0.009203681022006078</v>
      </c>
      <c r="H1108" t="n">
        <v>-0.002524461874703145</v>
      </c>
      <c r="J1108" t="n">
        <v>0.05203205340098656</v>
      </c>
      <c r="K1108" t="n">
        <v>0.009093248755567466</v>
      </c>
      <c r="L1108" t="n">
        <v>-0.002210373266128703</v>
      </c>
      <c r="M1108" t="n">
        <v>0.1409218580579832</v>
      </c>
      <c r="N1108" t="n">
        <v>0.008073302597871902</v>
      </c>
      <c r="O1108" t="n">
        <v>-0.001049378509635501</v>
      </c>
      <c r="P1108" t="n">
        <v>0.2369152785764415</v>
      </c>
      <c r="Q1108" t="n">
        <v>0.008979500415782748</v>
      </c>
      <c r="R1108" t="n">
        <v>-0.001219551317449133</v>
      </c>
    </row>
    <row r="1109">
      <c r="F1109" t="n">
        <v>0.05308723550740173</v>
      </c>
      <c r="G1109" t="n">
        <v>0.009212677777648313</v>
      </c>
      <c r="H1109" t="n">
        <v>-0.00252244432275533</v>
      </c>
      <c r="J1109" t="n">
        <v>0.05205026025169156</v>
      </c>
      <c r="K1109" t="n">
        <v>0.009102137561780143</v>
      </c>
      <c r="L1109" t="n">
        <v>-0.002210815208199307</v>
      </c>
      <c r="M1109" t="n">
        <v>0.1409189612463071</v>
      </c>
      <c r="N1109" t="n">
        <v>0.008081194389267672</v>
      </c>
      <c r="O1109" t="n">
        <v>-0.00104958821757108</v>
      </c>
      <c r="P1109" t="n">
        <v>0.2374465375966175</v>
      </c>
      <c r="Q1109" t="n">
        <v>0.008988278031047443</v>
      </c>
      <c r="R1109" t="n">
        <v>-0.001218819659824427</v>
      </c>
    </row>
    <row r="1110">
      <c r="F1110" t="n">
        <v>0.05309592760371111</v>
      </c>
      <c r="G1110" t="n">
        <v>0.009221674533290548</v>
      </c>
      <c r="H1110" t="n">
        <v>-0.002522192128761854</v>
      </c>
      <c r="J1110" t="n">
        <v>0.05212971806887114</v>
      </c>
      <c r="K1110" t="n">
        <v>0.00911102636799282</v>
      </c>
      <c r="L1110" t="n">
        <v>-0.002211920063375819</v>
      </c>
      <c r="M1110" t="n">
        <v>0.1411196539644073</v>
      </c>
      <c r="N1110" t="n">
        <v>0.00808908618066344</v>
      </c>
      <c r="O1110" t="n">
        <v>-0.001048644531860976</v>
      </c>
      <c r="P1110" t="n">
        <v>0.2375393109277809</v>
      </c>
      <c r="Q1110" t="n">
        <v>0.008997055646312138</v>
      </c>
      <c r="R1110" t="n">
        <v>-0.001219917146261487</v>
      </c>
    </row>
    <row r="1111">
      <c r="F1111" t="n">
        <v>0.05317083654560291</v>
      </c>
      <c r="G1111" t="n">
        <v>0.009230671288932782</v>
      </c>
      <c r="H1111" t="n">
        <v>-0.0025216877407749</v>
      </c>
      <c r="J1111" t="n">
        <v>0.05220917698567194</v>
      </c>
      <c r="K1111" t="n">
        <v>0.009119915174205495</v>
      </c>
      <c r="L1111" t="n">
        <v>-0.002208826468881587</v>
      </c>
      <c r="M1111" t="n">
        <v>0.1410585301920443</v>
      </c>
      <c r="N1111" t="n">
        <v>0.008096977972059211</v>
      </c>
      <c r="O1111" t="n">
        <v>-0.001048539677893187</v>
      </c>
      <c r="P1111" t="n">
        <v>0.2370472924483682</v>
      </c>
      <c r="Q1111" t="n">
        <v>0.009005833261576831</v>
      </c>
      <c r="R1111" t="n">
        <v>-0.001220648803886194</v>
      </c>
    </row>
    <row r="1112">
      <c r="F1112" t="n">
        <v>0.05321263155077148</v>
      </c>
      <c r="G1112" t="n">
        <v>0.009239668044575017</v>
      </c>
      <c r="H1112" t="n">
        <v>-0.002523887461510735</v>
      </c>
      <c r="J1112" t="n">
        <v>0.05210482991768213</v>
      </c>
      <c r="K1112" t="n">
        <v>0.00912880398041817</v>
      </c>
      <c r="L1112" t="n">
        <v>-0.002211866672687196</v>
      </c>
      <c r="M1112" t="n">
        <v>0.1409973646812318</v>
      </c>
      <c r="N1112" t="n">
        <v>0.008104869763454979</v>
      </c>
      <c r="O1112" t="n">
        <v>-0.001049391927826233</v>
      </c>
      <c r="P1112" t="n">
        <v>0.2370911942464532</v>
      </c>
      <c r="Q1112" t="n">
        <v>0.009014610876841527</v>
      </c>
      <c r="R1112" t="n">
        <v>-0.001218172985225341</v>
      </c>
    </row>
    <row r="1113">
      <c r="F1113" t="n">
        <v>0.05309709970791926</v>
      </c>
      <c r="G1113" t="n">
        <v>0.00924866480021725</v>
      </c>
      <c r="H1113" t="n">
        <v>-0.00252262551777998</v>
      </c>
      <c r="J1113" t="n">
        <v>0.05213321517215323</v>
      </c>
      <c r="K1113" t="n">
        <v>0.009137692786630847</v>
      </c>
      <c r="L1113" t="n">
        <v>-0.00221031867561573</v>
      </c>
      <c r="M1113" t="n">
        <v>0.1412562192531807</v>
      </c>
      <c r="N1113" t="n">
        <v>0.008112761554850748</v>
      </c>
      <c r="O1113" t="n">
        <v>-0.001048657940666483</v>
      </c>
      <c r="P1113" t="n">
        <v>0.2371350447101375</v>
      </c>
      <c r="Q1113" t="n">
        <v>0.009023388492106222</v>
      </c>
      <c r="R1113" t="n">
        <v>-0.001218904254651189</v>
      </c>
    </row>
    <row r="1114">
      <c r="F1114" t="n">
        <v>0.05322996226944897</v>
      </c>
      <c r="G1114" t="n">
        <v>0.009257661555859486</v>
      </c>
      <c r="H1114" t="n">
        <v>-0.002524897016495339</v>
      </c>
      <c r="J1114" t="n">
        <v>0.05219223284974096</v>
      </c>
      <c r="K1114" t="n">
        <v>0.009146581592843523</v>
      </c>
      <c r="L1114" t="n">
        <v>-0.002210760960493292</v>
      </c>
      <c r="M1114" t="n">
        <v>0.1410495033945637</v>
      </c>
      <c r="N1114" t="n">
        <v>0.008120653346246518</v>
      </c>
      <c r="O1114" t="n">
        <v>-0.001048133664123804</v>
      </c>
      <c r="P1114" t="n">
        <v>0.2373738129086136</v>
      </c>
      <c r="Q1114" t="n">
        <v>0.009032166107370917</v>
      </c>
      <c r="R1114" t="n">
        <v>-0.001219513645839395</v>
      </c>
    </row>
    <row r="1115">
      <c r="F1115" t="n">
        <v>0.05318063846631488</v>
      </c>
      <c r="G1115" t="n">
        <v>0.009266658311501719</v>
      </c>
      <c r="H1115" t="n">
        <v>-0.002525401793987641</v>
      </c>
      <c r="J1115" t="n">
        <v>0.05211846786991362</v>
      </c>
      <c r="K1115" t="n">
        <v>0.009155470399056198</v>
      </c>
      <c r="L1115" t="n">
        <v>-0.00221031867561573</v>
      </c>
      <c r="M1115" t="n">
        <v>0.1411919406654534</v>
      </c>
      <c r="N1115" t="n">
        <v>0.008128545137642287</v>
      </c>
      <c r="O1115" t="n">
        <v>-0.001048867651283554</v>
      </c>
      <c r="P1115" t="n">
        <v>0.2373200850878082</v>
      </c>
      <c r="Q1115" t="n">
        <v>0.00904094372263561</v>
      </c>
      <c r="R1115" t="n">
        <v>-0.001218660498175906</v>
      </c>
    </row>
    <row r="1116">
      <c r="F1116" t="n">
        <v>0.05312300924322196</v>
      </c>
      <c r="G1116" t="n">
        <v>0.009275655067143956</v>
      </c>
      <c r="H1116" t="n">
        <v>-0.002525574430502146</v>
      </c>
      <c r="J1116" t="n">
        <v>0.05213661231606573</v>
      </c>
      <c r="K1116" t="n">
        <v>0.009164359205268873</v>
      </c>
      <c r="L1116" t="n">
        <v>-0.002214018298941846</v>
      </c>
      <c r="M1116" t="n">
        <v>0.1413052684152901</v>
      </c>
      <c r="N1116" t="n">
        <v>0.008136436929038055</v>
      </c>
      <c r="O1116" t="n">
        <v>-0.001049090839734796</v>
      </c>
      <c r="P1116" t="n">
        <v>0.2375100435878478</v>
      </c>
      <c r="Q1116" t="n">
        <v>0.009049721337900307</v>
      </c>
      <c r="R1116" t="n">
        <v>-0.001217524832308355</v>
      </c>
    </row>
    <row r="1117">
      <c r="F1117" t="n">
        <v>0.05318132636344997</v>
      </c>
      <c r="G1117" t="n">
        <v>0.00928465182278619</v>
      </c>
      <c r="H1117" t="n">
        <v>-0.002526584761307427</v>
      </c>
      <c r="J1117" t="n">
        <v>0.05225690308597208</v>
      </c>
      <c r="K1117" t="n">
        <v>0.00917324801148155</v>
      </c>
      <c r="L1117" t="n">
        <v>-0.002215124865464708</v>
      </c>
      <c r="M1117" t="n">
        <v>0.1409528748854183</v>
      </c>
      <c r="N1117" t="n">
        <v>0.008144328720433825</v>
      </c>
      <c r="O1117" t="n">
        <v>-0.001048776269767859</v>
      </c>
      <c r="P1117" t="n">
        <v>0.2373099341634031</v>
      </c>
      <c r="Q1117" t="n">
        <v>0.009058498953165002</v>
      </c>
      <c r="R1117" t="n">
        <v>-0.001219230219767316</v>
      </c>
    </row>
    <row r="1118">
      <c r="F1118" t="n">
        <v>0.05322307431030862</v>
      </c>
      <c r="G1118" t="n">
        <v>0.009293648578428425</v>
      </c>
      <c r="H1118" t="n">
        <v>-0.00252835284021667</v>
      </c>
      <c r="J1118" t="n">
        <v>0.05211157834710484</v>
      </c>
      <c r="K1118" t="n">
        <v>0.009182136817694227</v>
      </c>
      <c r="L1118" t="n">
        <v>-0.002213133045723557</v>
      </c>
      <c r="M1118" t="n">
        <v>0.1413572355734637</v>
      </c>
      <c r="N1118" t="n">
        <v>0.008152220511829594</v>
      </c>
      <c r="O1118" t="n">
        <v>-0.001048776269767859</v>
      </c>
      <c r="P1118" t="n">
        <v>0.2378411259893107</v>
      </c>
      <c r="Q1118" t="n">
        <v>0.009067276568429695</v>
      </c>
      <c r="R1118" t="n">
        <v>-0.001217768459088206</v>
      </c>
    </row>
    <row r="1119">
      <c r="F1119" t="n">
        <v>0.05317367984025054</v>
      </c>
      <c r="G1119" t="n">
        <v>0.009302645334070658</v>
      </c>
      <c r="H1119" t="n">
        <v>-0.002526332178606107</v>
      </c>
      <c r="J1119" t="n">
        <v>0.05217056102798535</v>
      </c>
      <c r="K1119" t="n">
        <v>0.009191025623906902</v>
      </c>
      <c r="L1119" t="n">
        <v>-0.002214393366299033</v>
      </c>
      <c r="M1119" t="n">
        <v>0.1411502832807107</v>
      </c>
      <c r="N1119" t="n">
        <v>0.008160112303225364</v>
      </c>
      <c r="O1119" t="n">
        <v>-0.001049405409701733</v>
      </c>
      <c r="P1119" t="n">
        <v>0.237787184822971</v>
      </c>
      <c r="Q1119" t="n">
        <v>0.00907605418369439</v>
      </c>
      <c r="R1119" t="n">
        <v>-0.001217768459088206</v>
      </c>
    </row>
    <row r="1120">
      <c r="F1120" t="n">
        <v>0.05327341442980962</v>
      </c>
      <c r="G1120" t="n">
        <v>0.009311642089712894</v>
      </c>
      <c r="H1120" t="n">
        <v>-0.00252851694027179</v>
      </c>
      <c r="J1120" t="n">
        <v>0.05218867024729411</v>
      </c>
      <c r="K1120" t="n">
        <v>0.009199914430119577</v>
      </c>
      <c r="L1120" t="n">
        <v>-0.002216165235365885</v>
      </c>
      <c r="M1120" t="n">
        <v>0.1414382136363771</v>
      </c>
      <c r="N1120" t="n">
        <v>0.008168004094621133</v>
      </c>
      <c r="O1120" t="n">
        <v>-0.001049418955236842</v>
      </c>
      <c r="P1120" t="n">
        <v>0.2374405645513553</v>
      </c>
      <c r="Q1120" t="n">
        <v>0.009084831798959086</v>
      </c>
      <c r="R1120" t="n">
        <v>-0.001217605707124176</v>
      </c>
    </row>
    <row r="1121">
      <c r="F1121" t="n">
        <v>0.05320741621174858</v>
      </c>
      <c r="G1121" t="n">
        <v>0.009320638845355129</v>
      </c>
      <c r="H1121" t="n">
        <v>-0.002530286371300671</v>
      </c>
      <c r="J1121" t="n">
        <v>0.05220677107720433</v>
      </c>
      <c r="K1121" t="n">
        <v>0.009208803236332254</v>
      </c>
      <c r="L1121" t="n">
        <v>-0.002216386718999242</v>
      </c>
      <c r="M1121" t="n">
        <v>0.1410273496175599</v>
      </c>
      <c r="N1121" t="n">
        <v>0.008175895886016901</v>
      </c>
      <c r="O1121" t="n">
        <v>-0.001048370375145679</v>
      </c>
      <c r="P1121" t="n">
        <v>0.238215597841354</v>
      </c>
      <c r="Q1121" t="n">
        <v>0.009093609414223779</v>
      </c>
      <c r="R1121" t="n">
        <v>-0.001217240461936558</v>
      </c>
    </row>
    <row r="1122">
      <c r="F1122" t="n">
        <v>0.05319111955299513</v>
      </c>
      <c r="G1122" t="n">
        <v>0.009329635600997362</v>
      </c>
      <c r="H1122" t="n">
        <v>-0.002528264164410521</v>
      </c>
      <c r="J1122" t="n">
        <v>0.05221464410549652</v>
      </c>
      <c r="K1122" t="n">
        <v>0.009217692042544929</v>
      </c>
      <c r="L1122" t="n">
        <v>-0.002214171882665676</v>
      </c>
      <c r="M1122" t="n">
        <v>0.1410531803394796</v>
      </c>
      <c r="N1122" t="n">
        <v>0.008183787677412671</v>
      </c>
      <c r="O1122" t="n">
        <v>-0.001048999523200377</v>
      </c>
      <c r="P1122" t="n">
        <v>0.2378688365087553</v>
      </c>
      <c r="Q1122" t="n">
        <v>0.009102387029488474</v>
      </c>
      <c r="R1122" t="n">
        <v>-0.001216875216748939</v>
      </c>
    </row>
    <row r="1123">
      <c r="F1123" t="n">
        <v>0.05330742760262482</v>
      </c>
      <c r="G1123" t="n">
        <v>0.009338632356639598</v>
      </c>
      <c r="H1123" t="n">
        <v>-0.002528011388549252</v>
      </c>
      <c r="J1123" t="n">
        <v>0.05217140615531869</v>
      </c>
      <c r="K1123" t="n">
        <v>0.009226580848757606</v>
      </c>
      <c r="L1123" t="n">
        <v>-0.002215943751732528</v>
      </c>
      <c r="M1123" t="n">
        <v>0.141457577197411</v>
      </c>
      <c r="N1123" t="n">
        <v>0.00819167946880844</v>
      </c>
      <c r="O1123" t="n">
        <v>-0.001049104381209493</v>
      </c>
      <c r="P1123" t="n">
        <v>0.2377170807159205</v>
      </c>
      <c r="Q1123" t="n">
        <v>0.009111164644753169</v>
      </c>
      <c r="R1123" t="n">
        <v>-0.001217727455520049</v>
      </c>
    </row>
    <row r="1124">
      <c r="F1124" t="n">
        <v>0.05331598226637066</v>
      </c>
      <c r="G1124" t="n">
        <v>0.009347629112281833</v>
      </c>
      <c r="H1124" t="n">
        <v>-0.002531453060403662</v>
      </c>
      <c r="J1124" t="n">
        <v>0.05224058132996487</v>
      </c>
      <c r="K1124" t="n">
        <v>0.009235469654970282</v>
      </c>
      <c r="L1124" t="n">
        <v>-0.002217420871840637</v>
      </c>
      <c r="M1124" t="n">
        <v>0.1411338893183306</v>
      </c>
      <c r="N1124" t="n">
        <v>0.00819957126020421</v>
      </c>
      <c r="O1124" t="n">
        <v>-0.001048593689454843</v>
      </c>
      <c r="P1124" t="n">
        <v>0.2376628110138886</v>
      </c>
      <c r="Q1124" t="n">
        <v>0.009119942260017866</v>
      </c>
      <c r="R1124" t="n">
        <v>-0.001217927719821277</v>
      </c>
    </row>
    <row r="1125">
      <c r="F1125" t="n">
        <v>0.0532747835781541</v>
      </c>
      <c r="G1125" t="n">
        <v>0.009356625867924068</v>
      </c>
      <c r="H1125" t="n">
        <v>-0.00253069415571882</v>
      </c>
      <c r="J1125" t="n">
        <v>0.05225864711706388</v>
      </c>
      <c r="K1125" t="n">
        <v>0.009244358461182958</v>
      </c>
      <c r="L1125" t="n">
        <v>-0.002218529138969706</v>
      </c>
      <c r="M1125" t="n">
        <v>0.1414509213052491</v>
      </c>
      <c r="N1125" t="n">
        <v>0.008207463051599978</v>
      </c>
      <c r="O1125" t="n">
        <v>-0.00104911798629957</v>
      </c>
      <c r="P1125" t="n">
        <v>0.2377548435880217</v>
      </c>
      <c r="Q1125" t="n">
        <v>0.009128719875282559</v>
      </c>
      <c r="R1125" t="n">
        <v>-0.001216345837479617</v>
      </c>
    </row>
    <row r="1126">
      <c r="F1126" t="n">
        <v>0.05321698152964681</v>
      </c>
      <c r="G1126" t="n">
        <v>0.009365622623566302</v>
      </c>
      <c r="H1126" t="n">
        <v>-0.00253044118749054</v>
      </c>
      <c r="J1126" t="n">
        <v>0.05226648199914988</v>
      </c>
      <c r="K1126" t="n">
        <v>0.009253247267395633</v>
      </c>
      <c r="L1126" t="n">
        <v>-0.002218529138969706</v>
      </c>
      <c r="M1126" t="n">
        <v>0.1415640676574005</v>
      </c>
      <c r="N1126" t="n">
        <v>0.008215354842995749</v>
      </c>
      <c r="O1126" t="n">
        <v>-0.001048174251979061</v>
      </c>
      <c r="P1126" t="n">
        <v>0.2379444229617214</v>
      </c>
      <c r="Q1126" t="n">
        <v>0.009137497490547253</v>
      </c>
      <c r="R1126" t="n">
        <v>-0.001217075937021922</v>
      </c>
    </row>
    <row r="1127">
      <c r="F1127" t="n">
        <v>0.05324207723728008</v>
      </c>
      <c r="G1127" t="n">
        <v>0.009374619379208537</v>
      </c>
      <c r="H1127" t="n">
        <v>-0.00253069415571882</v>
      </c>
      <c r="J1127" t="n">
        <v>0.05218229690710356</v>
      </c>
      <c r="K1127" t="n">
        <v>0.009262136073608309</v>
      </c>
      <c r="L1127" t="n">
        <v>-0.00221875079239552</v>
      </c>
      <c r="M1127" t="n">
        <v>0.1416189381204817</v>
      </c>
      <c r="N1127" t="n">
        <v>0.008223246634391517</v>
      </c>
      <c r="O1127" t="n">
        <v>-0.001048488830085897</v>
      </c>
      <c r="P1127" t="n">
        <v>0.2380363800293861</v>
      </c>
      <c r="Q1127" t="n">
        <v>0.009146275105811948</v>
      </c>
      <c r="R1127" t="n">
        <v>-0.001218049403078328</v>
      </c>
    </row>
    <row r="1128">
      <c r="F1128" t="n">
        <v>0.05334180321679202</v>
      </c>
      <c r="G1128" t="n">
        <v>0.00938361613485077</v>
      </c>
      <c r="H1128" t="n">
        <v>-0.002532104366007301</v>
      </c>
      <c r="J1128" t="n">
        <v>0.05221055321107518</v>
      </c>
      <c r="K1128" t="n">
        <v>0.009271024879820986</v>
      </c>
      <c r="L1128" t="n">
        <v>-0.002217339535509154</v>
      </c>
      <c r="M1128" t="n">
        <v>0.1412658933172348</v>
      </c>
      <c r="N1128" t="n">
        <v>0.008231138425787286</v>
      </c>
      <c r="O1128" t="n">
        <v>-0.001049551097920399</v>
      </c>
      <c r="P1128" t="n">
        <v>0.2380306889279707</v>
      </c>
      <c r="Q1128" t="n">
        <v>0.009155052721076643</v>
      </c>
      <c r="R1128" t="n">
        <v>-0.001215693278379736</v>
      </c>
    </row>
    <row r="1129">
      <c r="F1129" t="n">
        <v>0.0533171292201885</v>
      </c>
      <c r="G1129" t="n">
        <v>0.009392612890493006</v>
      </c>
      <c r="H1129" t="n">
        <v>-0.002531344886593382</v>
      </c>
      <c r="J1129" t="n">
        <v>0.0521979031544189</v>
      </c>
      <c r="K1129" t="n">
        <v>0.009279913686033661</v>
      </c>
      <c r="L1129" t="n">
        <v>-0.002218892294287521</v>
      </c>
      <c r="M1129" t="n">
        <v>0.1412624107756297</v>
      </c>
      <c r="N1129" t="n">
        <v>0.008239030217183056</v>
      </c>
      <c r="O1129" t="n">
        <v>-0.001048712212039356</v>
      </c>
      <c r="P1129" t="n">
        <v>0.2383177828519963</v>
      </c>
      <c r="Q1129" t="n">
        <v>0.009163830336341338</v>
      </c>
      <c r="R1129" t="n">
        <v>-0.001216301368254876</v>
      </c>
    </row>
    <row r="1130">
      <c r="F1130" t="n">
        <v>0.05335879586418447</v>
      </c>
      <c r="G1130" t="n">
        <v>0.009401609646135241</v>
      </c>
      <c r="H1130" t="n">
        <v>-0.002530585407179463</v>
      </c>
      <c r="J1130" t="n">
        <v>0.05235907671361015</v>
      </c>
      <c r="K1130" t="n">
        <v>0.009288802492246336</v>
      </c>
      <c r="L1130" t="n">
        <v>-0.002218670471604897</v>
      </c>
      <c r="M1130" t="n">
        <v>0.1414337401489454</v>
      </c>
      <c r="N1130" t="n">
        <v>0.008246922008578825</v>
      </c>
      <c r="O1130" t="n">
        <v>-0.001048502490569095</v>
      </c>
      <c r="P1130" t="n">
        <v>0.2380191291210234</v>
      </c>
      <c r="Q1130" t="n">
        <v>0.009172607951606033</v>
      </c>
      <c r="R1130" t="n">
        <v>-0.001215693278379736</v>
      </c>
    </row>
    <row r="1131">
      <c r="F1131" t="n">
        <v>0.05329261636094802</v>
      </c>
      <c r="G1131" t="n">
        <v>0.009410606401777474</v>
      </c>
      <c r="H1131" t="n">
        <v>-0.002532610685616581</v>
      </c>
      <c r="J1131" t="n">
        <v>0.05224414934597905</v>
      </c>
      <c r="K1131" t="n">
        <v>0.009297691298459013</v>
      </c>
      <c r="L1131" t="n">
        <v>-0.002220445053065889</v>
      </c>
      <c r="M1131" t="n">
        <v>0.1417216415219086</v>
      </c>
      <c r="N1131" t="n">
        <v>0.008254813799974593</v>
      </c>
      <c r="O1131" t="n">
        <v>-0.001048817072774486</v>
      </c>
      <c r="P1131" t="n">
        <v>0.2381597084526535</v>
      </c>
      <c r="Q1131" t="n">
        <v>0.009181385566870726</v>
      </c>
      <c r="R1131" t="n">
        <v>-0.001216787840154988</v>
      </c>
    </row>
    <row r="1132">
      <c r="F1132" t="n">
        <v>0.05330937547252186</v>
      </c>
      <c r="G1132" t="n">
        <v>0.00941960315741971</v>
      </c>
      <c r="H1132" t="n">
        <v>-0.002533252575713736</v>
      </c>
      <c r="J1132" t="n">
        <v>0.05237464717249167</v>
      </c>
      <c r="K1132" t="n">
        <v>0.00930658010467169</v>
      </c>
      <c r="L1132" t="n">
        <v>-0.002220358027482664</v>
      </c>
      <c r="M1132" t="n">
        <v>0.1417472530410464</v>
      </c>
      <c r="N1132" t="n">
        <v>0.008262705591370365</v>
      </c>
      <c r="O1132" t="n">
        <v>-0.001049459973548273</v>
      </c>
      <c r="P1132" t="n">
        <v>0.2383490747537556</v>
      </c>
      <c r="Q1132" t="n">
        <v>0.009190163182135423</v>
      </c>
      <c r="R1132" t="n">
        <v>-0.001216741039241427</v>
      </c>
    </row>
    <row r="1133">
      <c r="F1133" t="n">
        <v>0.05335931497546929</v>
      </c>
      <c r="G1133" t="n">
        <v>0.009428599913061945</v>
      </c>
      <c r="H1133" t="n">
        <v>-0.002536039432232672</v>
      </c>
      <c r="J1133" t="n">
        <v>0.05229036551254453</v>
      </c>
      <c r="K1133" t="n">
        <v>0.009315468910884365</v>
      </c>
      <c r="L1133" t="n">
        <v>-0.002221689975909468</v>
      </c>
      <c r="M1133" t="n">
        <v>0.1417436907287098</v>
      </c>
      <c r="N1133" t="n">
        <v>0.008270597382766132</v>
      </c>
      <c r="O1133" t="n">
        <v>-0.00104883080090226</v>
      </c>
      <c r="P1133" t="n">
        <v>0.2380501708817738</v>
      </c>
      <c r="Q1133" t="n">
        <v>0.009198940797400117</v>
      </c>
      <c r="R1133" t="n">
        <v>-0.001216133276484563</v>
      </c>
    </row>
    <row r="1134">
      <c r="F1134" t="n">
        <v>0.05333456952465077</v>
      </c>
      <c r="G1134" t="n">
        <v>0.00943759666870418</v>
      </c>
      <c r="H1134" t="n">
        <v>-0.002534012627491628</v>
      </c>
      <c r="J1134" t="n">
        <v>0.0523594919042943</v>
      </c>
      <c r="K1134" t="n">
        <v>0.00932435771709704</v>
      </c>
      <c r="L1134" t="n">
        <v>-0.002220802010291599</v>
      </c>
      <c r="M1134" t="n">
        <v>0.1415068921184148</v>
      </c>
      <c r="N1134" t="n">
        <v>0.008278489174161902</v>
      </c>
      <c r="O1134" t="n">
        <v>-0.00104966969776361</v>
      </c>
      <c r="P1134" t="n">
        <v>0.238630075590974</v>
      </c>
      <c r="Q1134" t="n">
        <v>0.009207718412664812</v>
      </c>
      <c r="R1134" t="n">
        <v>-0.001215768618830445</v>
      </c>
    </row>
    <row r="1135">
      <c r="F1135" t="n">
        <v>0.05339279653856402</v>
      </c>
      <c r="G1135" t="n">
        <v>0.009446593424346414</v>
      </c>
      <c r="H1135" t="n">
        <v>-0.002532999225121105</v>
      </c>
      <c r="J1135" t="n">
        <v>0.05234678127241391</v>
      </c>
      <c r="K1135" t="n">
        <v>0.009333246523309717</v>
      </c>
      <c r="L1135" t="n">
        <v>-0.002223817516161044</v>
      </c>
      <c r="M1135" t="n">
        <v>0.1417656270174271</v>
      </c>
      <c r="N1135" t="n">
        <v>0.008286380965557671</v>
      </c>
      <c r="O1135" t="n">
        <v>-0.001048110548145011</v>
      </c>
      <c r="P1135" t="n">
        <v>0.238428694412095</v>
      </c>
      <c r="Q1135" t="n">
        <v>0.009216496027929505</v>
      </c>
      <c r="R1135" t="n">
        <v>-0.001215160856073581</v>
      </c>
    </row>
    <row r="1136">
      <c r="F1136" t="n">
        <v>0.05336802531654317</v>
      </c>
      <c r="G1136" t="n">
        <v>0.009455590179988649</v>
      </c>
      <c r="H1136" t="n">
        <v>-0.002535405945372144</v>
      </c>
      <c r="J1136" t="n">
        <v>0.05228290606071657</v>
      </c>
      <c r="K1136" t="n">
        <v>0.009342135329522393</v>
      </c>
      <c r="L1136" t="n">
        <v>-0.00222137376064878</v>
      </c>
      <c r="M1136" t="n">
        <v>0.1414412613059385</v>
      </c>
      <c r="N1136" t="n">
        <v>0.008294272756953441</v>
      </c>
      <c r="O1136" t="n">
        <v>-0.001048949456037473</v>
      </c>
      <c r="P1136" t="n">
        <v>0.2387644313238397</v>
      </c>
      <c r="Q1136" t="n">
        <v>0.009225273643194202</v>
      </c>
      <c r="R1136" t="n">
        <v>-0.001215720285448262</v>
      </c>
    </row>
    <row r="1137">
      <c r="F1137" t="n">
        <v>0.05331003446132508</v>
      </c>
      <c r="G1137" t="n">
        <v>0.009464586935630882</v>
      </c>
      <c r="H1137" t="n">
        <v>-0.002534391782993995</v>
      </c>
      <c r="J1137" t="n">
        <v>0.05233155244549829</v>
      </c>
      <c r="K1137" t="n">
        <v>0.009351024135735068</v>
      </c>
      <c r="L1137" t="n">
        <v>-0.0022224845586089</v>
      </c>
      <c r="M1137" t="n">
        <v>0.1415833422262961</v>
      </c>
      <c r="N1137" t="n">
        <v>0.008302164548349209</v>
      </c>
      <c r="O1137" t="n">
        <v>-0.001049159183010588</v>
      </c>
      <c r="P1137" t="n">
        <v>0.2385140695182603</v>
      </c>
      <c r="Q1137" t="n">
        <v>0.009234051258458897</v>
      </c>
      <c r="R1137" t="n">
        <v>-0.001215234337497648</v>
      </c>
    </row>
    <row r="1138">
      <c r="F1138" t="n">
        <v>0.05335163760445764</v>
      </c>
      <c r="G1138" t="n">
        <v>0.009473583691273118</v>
      </c>
      <c r="H1138" t="n">
        <v>-0.002534391782993995</v>
      </c>
      <c r="J1138" t="n">
        <v>0.05226764454517399</v>
      </c>
      <c r="K1138" t="n">
        <v>0.009359912941947745</v>
      </c>
      <c r="L1138" t="n">
        <v>-0.002220929441464731</v>
      </c>
      <c r="M1138" t="n">
        <v>0.141696257046959</v>
      </c>
      <c r="N1138" t="n">
        <v>0.008310056339744978</v>
      </c>
      <c r="O1138" t="n">
        <v>-0.001048739729064357</v>
      </c>
      <c r="P1138" t="n">
        <v>0.2383124522657432</v>
      </c>
      <c r="Q1138" t="n">
        <v>0.00924282887372359</v>
      </c>
      <c r="R1138" t="n">
        <v>-0.001214383928584074</v>
      </c>
    </row>
    <row r="1139">
      <c r="F1139" t="n">
        <v>0.05341814411064287</v>
      </c>
      <c r="G1139" t="n">
        <v>0.009482580446915351</v>
      </c>
      <c r="H1139" t="n">
        <v>-0.00253489886418307</v>
      </c>
      <c r="J1139" t="n">
        <v>0.05234697320602187</v>
      </c>
      <c r="K1139" t="n">
        <v>0.00936880174816042</v>
      </c>
      <c r="L1139" t="n">
        <v>-0.002222928877792948</v>
      </c>
      <c r="M1139" t="n">
        <v>0.1416050176249974</v>
      </c>
      <c r="N1139" t="n">
        <v>0.008317948131140748</v>
      </c>
      <c r="O1139" t="n">
        <v>-0.001048425138604684</v>
      </c>
      <c r="P1139" t="n">
        <v>0.2384526933959246</v>
      </c>
      <c r="Q1139" t="n">
        <v>0.009251606488988285</v>
      </c>
      <c r="R1139" t="n">
        <v>-0.001215963259423569</v>
      </c>
    </row>
    <row r="1140">
      <c r="F1140" t="n">
        <v>0.05343483310249499</v>
      </c>
      <c r="G1140" t="n">
        <v>0.009491577202557588</v>
      </c>
      <c r="H1140" t="n">
        <v>-0.00253628320718619</v>
      </c>
      <c r="J1140" t="n">
        <v>0.05232396869041525</v>
      </c>
      <c r="K1140" t="n">
        <v>0.009377690554373095</v>
      </c>
      <c r="L1140" t="n">
        <v>-0.002225495732201796</v>
      </c>
      <c r="M1140" t="n">
        <v>0.1415137323489961</v>
      </c>
      <c r="N1140" t="n">
        <v>0.008325839922536516</v>
      </c>
      <c r="O1140" t="n">
        <v>-0.001049382772054284</v>
      </c>
      <c r="P1140" t="n">
        <v>0.2384463382413951</v>
      </c>
      <c r="Q1140" t="n">
        <v>0.009260384104252981</v>
      </c>
      <c r="R1140" t="n">
        <v>-0.00121397001181325</v>
      </c>
    </row>
    <row r="1141">
      <c r="F1141" t="n">
        <v>0.05341829749318501</v>
      </c>
      <c r="G1141" t="n">
        <v>0.009500573958199823</v>
      </c>
      <c r="H1141" t="n">
        <v>-0.002539581694750557</v>
      </c>
      <c r="J1141" t="n">
        <v>0.0523214181996814</v>
      </c>
      <c r="K1141" t="n">
        <v>0.009386579360585772</v>
      </c>
      <c r="L1141" t="n">
        <v>-0.002222605478004132</v>
      </c>
      <c r="M1141" t="n">
        <v>0.1418015916609539</v>
      </c>
      <c r="N1141" t="n">
        <v>0.008333731713932287</v>
      </c>
      <c r="O1141" t="n">
        <v>-0.001048963312567104</v>
      </c>
      <c r="P1141" t="n">
        <v>0.2388307937617145</v>
      </c>
      <c r="Q1141" t="n">
        <v>0.009269161719517674</v>
      </c>
      <c r="R1141" t="n">
        <v>-0.001213727169242373</v>
      </c>
    </row>
    <row r="1142">
      <c r="F1142" t="n">
        <v>0.05336022242900816</v>
      </c>
      <c r="G1142" t="n">
        <v>0.009509570713842057</v>
      </c>
      <c r="H1142" t="n">
        <v>-0.002537298126436765</v>
      </c>
      <c r="J1142" t="n">
        <v>0.05242120600776615</v>
      </c>
      <c r="K1142" t="n">
        <v>0.009395468166798449</v>
      </c>
      <c r="L1142" t="n">
        <v>-0.002222827805250106</v>
      </c>
      <c r="M1142" t="n">
        <v>0.1418561028767875</v>
      </c>
      <c r="N1142" t="n">
        <v>0.008341623505328055</v>
      </c>
      <c r="O1142" t="n">
        <v>-0.001049382772054284</v>
      </c>
      <c r="P1142" t="n">
        <v>0.2385800410889931</v>
      </c>
      <c r="Q1142" t="n">
        <v>0.009277939334782369</v>
      </c>
      <c r="R1142" t="n">
        <v>-0.001214091433098688</v>
      </c>
    </row>
    <row r="1143">
      <c r="F1143" t="n">
        <v>0.05345162571061088</v>
      </c>
      <c r="G1143" t="n">
        <v>0.009518567469484292</v>
      </c>
      <c r="H1143" t="n">
        <v>-0.002536029477373546</v>
      </c>
      <c r="J1143" t="n">
        <v>0.05245958356180187</v>
      </c>
      <c r="K1143" t="n">
        <v>0.009404356973011124</v>
      </c>
      <c r="L1143" t="n">
        <v>-0.00222305013249608</v>
      </c>
      <c r="M1143" t="n">
        <v>0.1418522465464593</v>
      </c>
      <c r="N1143" t="n">
        <v>0.008349515296723824</v>
      </c>
      <c r="O1143" t="n">
        <v>-0.001048648717951718</v>
      </c>
      <c r="P1143" t="n">
        <v>0.2390621945077534</v>
      </c>
      <c r="Q1143" t="n">
        <v>0.009286716950047064</v>
      </c>
      <c r="R1143" t="n">
        <v>-0.001214091433098688</v>
      </c>
    </row>
    <row r="1144">
      <c r="F1144" t="n">
        <v>0.05342674442679189</v>
      </c>
      <c r="G1144" t="n">
        <v>0.009527564225126526</v>
      </c>
      <c r="H1144" t="n">
        <v>-0.002540452083587813</v>
      </c>
      <c r="J1144" t="n">
        <v>0.05236488165015205</v>
      </c>
      <c r="K1144" t="n">
        <v>0.009413245779223799</v>
      </c>
      <c r="L1144" t="n">
        <v>-0.002225611153079658</v>
      </c>
      <c r="M1144" t="n">
        <v>0.1416733031806651</v>
      </c>
      <c r="N1144" t="n">
        <v>0.008357407088119594</v>
      </c>
      <c r="O1144" t="n">
        <v>-0.001048348034993409</v>
      </c>
      <c r="P1144" t="n">
        <v>0.2385180757012421</v>
      </c>
      <c r="Q1144" t="n">
        <v>0.009295494565311761</v>
      </c>
      <c r="R1144" t="n">
        <v>-0.001213433107513033</v>
      </c>
    </row>
    <row r="1145">
      <c r="F1145" t="n">
        <v>0.05340184622765858</v>
      </c>
      <c r="G1145" t="n">
        <v>0.009536560980768761</v>
      </c>
      <c r="H1145" t="n">
        <v>-0.002537912901095471</v>
      </c>
      <c r="J1145" t="n">
        <v>0.05244418803928509</v>
      </c>
      <c r="K1145" t="n">
        <v>0.009422134585436476</v>
      </c>
      <c r="L1145" t="n">
        <v>-0.002225611153079658</v>
      </c>
      <c r="M1145" t="n">
        <v>0.1420195139530376</v>
      </c>
      <c r="N1145" t="n">
        <v>0.008365298879515363</v>
      </c>
      <c r="O1145" t="n">
        <v>-0.001048662633783544</v>
      </c>
      <c r="P1145" t="n">
        <v>0.2389024416428315</v>
      </c>
      <c r="Q1145" t="n">
        <v>0.009304272180576454</v>
      </c>
      <c r="R1145" t="n">
        <v>-0.001213918529298217</v>
      </c>
    </row>
    <row r="1146">
      <c r="F1146" t="n">
        <v>0.05348493726837078</v>
      </c>
      <c r="G1146" t="n">
        <v>0.009545557736410994</v>
      </c>
      <c r="H1146" t="n">
        <v>-0.002538166819344705</v>
      </c>
      <c r="J1146" t="n">
        <v>0.05243135328849481</v>
      </c>
      <c r="K1146" t="n">
        <v>0.009431023391649153</v>
      </c>
      <c r="L1146" t="n">
        <v>-0.002224721175611667</v>
      </c>
      <c r="M1146" t="n">
        <v>0.1419280378338428</v>
      </c>
      <c r="N1146" t="n">
        <v>0.008373190670911131</v>
      </c>
      <c r="O1146" t="n">
        <v>-0.001048977232573679</v>
      </c>
      <c r="P1146" t="n">
        <v>0.2391401774801184</v>
      </c>
      <c r="Q1146" t="n">
        <v>0.009313049795841149</v>
      </c>
      <c r="R1146" t="n">
        <v>-0.001214525306529696</v>
      </c>
    </row>
    <row r="1147">
      <c r="F1147" t="n">
        <v>0.05350156108345402</v>
      </c>
      <c r="G1147" t="n">
        <v>0.00955455449205323</v>
      </c>
      <c r="H1147" t="n">
        <v>-0.002538166819344705</v>
      </c>
      <c r="J1147" t="n">
        <v>0.05246969970310883</v>
      </c>
      <c r="K1147" t="n">
        <v>0.009439912197861828</v>
      </c>
      <c r="L1147" t="n">
        <v>-0.002225833647446656</v>
      </c>
      <c r="M1147" t="n">
        <v>0.141865699770719</v>
      </c>
      <c r="N1147" t="n">
        <v>0.008381082462306903</v>
      </c>
      <c r="O1147" t="n">
        <v>-0.001049200951354663</v>
      </c>
      <c r="P1147" t="n">
        <v>0.2386446370092598</v>
      </c>
      <c r="Q1147" t="n">
        <v>0.009321827411105843</v>
      </c>
      <c r="R1147" t="n">
        <v>-0.001213190396620441</v>
      </c>
    </row>
    <row r="1148">
      <c r="F1148" t="n">
        <v>0.05350155668891726</v>
      </c>
      <c r="G1148" t="n">
        <v>0.009563551247695465</v>
      </c>
      <c r="H1148" t="n">
        <v>-0.00254309191318093</v>
      </c>
      <c r="J1148" t="n">
        <v>0.05249780148148531</v>
      </c>
      <c r="K1148" t="n">
        <v>0.009448801004074503</v>
      </c>
      <c r="L1148" t="n">
        <v>-0.002226609557751815</v>
      </c>
      <c r="M1148" t="n">
        <v>0.1418325073657429</v>
      </c>
      <c r="N1148" t="n">
        <v>0.00838897425370267</v>
      </c>
      <c r="O1148" t="n">
        <v>-0.001049305819015968</v>
      </c>
      <c r="P1148" t="n">
        <v>0.2387356128969774</v>
      </c>
      <c r="Q1148" t="n">
        <v>0.009330605026370538</v>
      </c>
      <c r="R1148" t="n">
        <v>-0.001213258586358991</v>
      </c>
    </row>
    <row r="1149">
      <c r="F1149" t="n">
        <v>0.05341843389322037</v>
      </c>
      <c r="G1149" t="n">
        <v>0.0095725480033377</v>
      </c>
      <c r="H1149" t="n">
        <v>-0.002540042642301817</v>
      </c>
      <c r="J1149" t="n">
        <v>0.05248493544024338</v>
      </c>
      <c r="K1149" t="n">
        <v>0.009457689810287179</v>
      </c>
      <c r="L1149" t="n">
        <v>-0.002226609557751815</v>
      </c>
      <c r="M1149" t="n">
        <v>0.1420036003130808</v>
      </c>
      <c r="N1149" t="n">
        <v>0.00839686604509844</v>
      </c>
      <c r="O1149" t="n">
        <v>-0.001049515554338577</v>
      </c>
      <c r="P1149" t="n">
        <v>0.2393643643185198</v>
      </c>
      <c r="Q1149" t="n">
        <v>0.009339382641635233</v>
      </c>
      <c r="R1149" t="n">
        <v>-0.001213258586358991</v>
      </c>
    </row>
    <row r="1150">
      <c r="F1150" t="n">
        <v>0.05347657786827513</v>
      </c>
      <c r="G1150" t="n">
        <v>0.009581544758979935</v>
      </c>
      <c r="H1150" t="n">
        <v>-0.002543346019087523</v>
      </c>
      <c r="J1150" t="n">
        <v>0.0524413335291576</v>
      </c>
      <c r="K1150" t="n">
        <v>0.009466578616499856</v>
      </c>
      <c r="L1150" t="n">
        <v>-0.002227277540619141</v>
      </c>
      <c r="M1150" t="n">
        <v>0.1419119722567344</v>
      </c>
      <c r="N1150" t="n">
        <v>0.008404757836494208</v>
      </c>
      <c r="O1150" t="n">
        <v>-0.001048676613048139</v>
      </c>
      <c r="P1150" t="n">
        <v>0.2389663376429144</v>
      </c>
      <c r="Q1150" t="n">
        <v>0.009348160256899928</v>
      </c>
      <c r="R1150" t="n">
        <v>-0.001212288270584637</v>
      </c>
    </row>
    <row r="1151">
      <c r="F1151" t="n">
        <v>0.05354303389664904</v>
      </c>
      <c r="G1151" t="n">
        <v>0.009590541514622169</v>
      </c>
      <c r="H1151" t="n">
        <v>-0.002542329595461152</v>
      </c>
      <c r="J1151" t="n">
        <v>0.0524181980354059</v>
      </c>
      <c r="K1151" t="n">
        <v>0.009475467422712531</v>
      </c>
      <c r="L1151" t="n">
        <v>-0.002230275572979566</v>
      </c>
      <c r="M1151" t="n">
        <v>0.14214142955063</v>
      </c>
      <c r="N1151" t="n">
        <v>0.008412649627889979</v>
      </c>
      <c r="O1151" t="n">
        <v>-0.001049725289661187</v>
      </c>
      <c r="P1151" t="n">
        <v>0.2394484007620861</v>
      </c>
      <c r="Q1151" t="n">
        <v>0.009356937872164623</v>
      </c>
      <c r="R1151" t="n">
        <v>-0.001212409560056431</v>
      </c>
    </row>
    <row r="1152">
      <c r="F1152" t="n">
        <v>0.05350142057808692</v>
      </c>
      <c r="G1152" t="n">
        <v>0.009599538270264404</v>
      </c>
      <c r="H1152" t="n">
        <v>-0.002542673577250809</v>
      </c>
      <c r="J1152" t="n">
        <v>0.05247698899722376</v>
      </c>
      <c r="K1152" t="n">
        <v>0.009484356228925206</v>
      </c>
      <c r="L1152" t="n">
        <v>-0.002228715783888662</v>
      </c>
      <c r="M1152" t="n">
        <v>0.1421373269101153</v>
      </c>
      <c r="N1152" t="n">
        <v>0.008420541419285747</v>
      </c>
      <c r="O1152" t="n">
        <v>-0.001049424739179372</v>
      </c>
      <c r="P1152" t="n">
        <v>0.2390012944121597</v>
      </c>
      <c r="Q1152" t="n">
        <v>0.009365715487429318</v>
      </c>
      <c r="R1152" t="n">
        <v>-0.001212233635020278</v>
      </c>
    </row>
    <row r="1153">
      <c r="F1153" t="n">
        <v>0.05353461282133128</v>
      </c>
      <c r="G1153" t="n">
        <v>0.009608535025906638</v>
      </c>
      <c r="H1153" t="n">
        <v>-0.002543690748398824</v>
      </c>
      <c r="J1153" t="n">
        <v>0.05239237124080541</v>
      </c>
      <c r="K1153" t="n">
        <v>0.009493245035137883</v>
      </c>
      <c r="L1153" t="n">
        <v>-0.002230498399992552</v>
      </c>
      <c r="M1153" t="n">
        <v>0.1422499888191003</v>
      </c>
      <c r="N1153" t="n">
        <v>0.008428433210681516</v>
      </c>
      <c r="O1153" t="n">
        <v>-0.001048166310392508</v>
      </c>
      <c r="P1153" t="n">
        <v>0.2393855113256754</v>
      </c>
      <c r="Q1153" t="n">
        <v>0.009374493102694012</v>
      </c>
      <c r="R1153" t="n">
        <v>-0.001213324645291796</v>
      </c>
    </row>
    <row r="1154">
      <c r="F1154" t="n">
        <v>0.05349296681968697</v>
      </c>
      <c r="G1154" t="n">
        <v>0.009617531781548873</v>
      </c>
      <c r="H1154" t="n">
        <v>-0.002542419284463805</v>
      </c>
      <c r="J1154" t="n">
        <v>0.05248187981648428</v>
      </c>
      <c r="K1154" t="n">
        <v>0.00950213384135056</v>
      </c>
      <c r="L1154" t="n">
        <v>-0.002229384264927621</v>
      </c>
      <c r="M1154" t="n">
        <v>0.1421874331082951</v>
      </c>
      <c r="N1154" t="n">
        <v>0.008436325002077286</v>
      </c>
      <c r="O1154" t="n">
        <v>-0.001049529608244944</v>
      </c>
      <c r="P1154" t="n">
        <v>0.2390849499386873</v>
      </c>
      <c r="Q1154" t="n">
        <v>0.009383270717958707</v>
      </c>
      <c r="R1154" t="n">
        <v>-0.001211869964929772</v>
      </c>
    </row>
    <row r="1155">
      <c r="F1155" t="n">
        <v>0.05352614124684503</v>
      </c>
      <c r="G1155" t="n">
        <v>0.009626528537191106</v>
      </c>
      <c r="H1155" t="n">
        <v>-0.002541910698889798</v>
      </c>
      <c r="J1155" t="n">
        <v>0.05254065635733346</v>
      </c>
      <c r="K1155" t="n">
        <v>0.009511022647563235</v>
      </c>
      <c r="L1155" t="n">
        <v>-0.002227378821810744</v>
      </c>
      <c r="M1155" t="n">
        <v>0.1418912073278445</v>
      </c>
      <c r="N1155" t="n">
        <v>0.008444216793473056</v>
      </c>
      <c r="O1155" t="n">
        <v>-0.001048376048523652</v>
      </c>
      <c r="P1155" t="n">
        <v>0.2395180441130768</v>
      </c>
      <c r="Q1155" t="n">
        <v>0.009392048333223402</v>
      </c>
      <c r="R1155" t="n">
        <v>-0.001213203421928294</v>
      </c>
    </row>
    <row r="1156">
      <c r="F1156" t="n">
        <v>0.05346782979048051</v>
      </c>
      <c r="G1156" t="n">
        <v>0.009635525292833342</v>
      </c>
      <c r="H1156" t="n">
        <v>-0.002544025490833675</v>
      </c>
      <c r="J1156" t="n">
        <v>0.05245599247419917</v>
      </c>
      <c r="K1156" t="n">
        <v>0.009519911453775912</v>
      </c>
      <c r="L1156" t="n">
        <v>-0.00223014838565178</v>
      </c>
      <c r="M1156" t="n">
        <v>0.1420037884209369</v>
      </c>
      <c r="N1156" t="n">
        <v>0.008452108584868823</v>
      </c>
      <c r="O1156" t="n">
        <v>-0.00104891450272745</v>
      </c>
      <c r="P1156" t="n">
        <v>0.2396087035626264</v>
      </c>
      <c r="Q1156" t="n">
        <v>0.009400825948488097</v>
      </c>
      <c r="R1156" t="n">
        <v>-0.001210965444257715</v>
      </c>
    </row>
    <row r="1157">
      <c r="F1157" t="n">
        <v>0.05357584002767066</v>
      </c>
      <c r="G1157" t="n">
        <v>0.009644522048475577</v>
      </c>
      <c r="H1157" t="n">
        <v>-0.00254504340640468</v>
      </c>
      <c r="J1157" t="n">
        <v>0.05251475440073694</v>
      </c>
      <c r="K1157" t="n">
        <v>0.009528800259988587</v>
      </c>
      <c r="L1157" t="n">
        <v>-0.002229033422955224</v>
      </c>
      <c r="M1157" t="n">
        <v>0.1423208202725198</v>
      </c>
      <c r="N1157" t="n">
        <v>0.008460000376264593</v>
      </c>
      <c r="O1157" t="n">
        <v>-0.00104891450272745</v>
      </c>
      <c r="P1157" t="n">
        <v>0.2396993220240564</v>
      </c>
      <c r="Q1157" t="n">
        <v>0.009409603563752792</v>
      </c>
      <c r="R1157" t="n">
        <v>-0.001211692386995638</v>
      </c>
    </row>
    <row r="1158">
      <c r="F1158" t="n">
        <v>0.05359236110682573</v>
      </c>
      <c r="G1158" t="n">
        <v>0.009653518804117812</v>
      </c>
      <c r="H1158" t="n">
        <v>-0.002546315800868435</v>
      </c>
      <c r="J1158" t="n">
        <v>0.05256326719573721</v>
      </c>
      <c r="K1158" t="n">
        <v>0.009537689066201263</v>
      </c>
      <c r="L1158" t="n">
        <v>-0.002230371378191091</v>
      </c>
      <c r="M1158" t="n">
        <v>0.1424041871071176</v>
      </c>
      <c r="N1158" t="n">
        <v>0.008467892167660362</v>
      </c>
      <c r="O1158" t="n">
        <v>-0.001048285279870385</v>
      </c>
      <c r="P1158" t="n">
        <v>0.2391048786912759</v>
      </c>
      <c r="Q1158" t="n">
        <v>0.009418381179017485</v>
      </c>
      <c r="R1158" t="n">
        <v>-0.001212540486856549</v>
      </c>
    </row>
    <row r="1159">
      <c r="F1159" t="n">
        <v>0.0535922359551867</v>
      </c>
      <c r="G1159" t="n">
        <v>0.009662515559760046</v>
      </c>
      <c r="H1159" t="n">
        <v>-0.002546315800868435</v>
      </c>
      <c r="J1159" t="n">
        <v>0.05250929790396026</v>
      </c>
      <c r="K1159" t="n">
        <v>0.009546577872413939</v>
      </c>
      <c r="L1159" t="n">
        <v>-0.002230817363269714</v>
      </c>
      <c r="M1159" t="n">
        <v>0.1423414702015184</v>
      </c>
      <c r="N1159" t="n">
        <v>0.008475783959056132</v>
      </c>
      <c r="O1159" t="n">
        <v>-0.001048928674973421</v>
      </c>
      <c r="P1159" t="n">
        <v>0.2393421597365143</v>
      </c>
      <c r="Q1159" t="n">
        <v>0.009427158794282181</v>
      </c>
      <c r="R1159" t="n">
        <v>-0.001211149699687677</v>
      </c>
    </row>
    <row r="1160">
      <c r="F1160" t="n">
        <v>0.05360873848669663</v>
      </c>
      <c r="G1160" t="n">
        <v>0.009671512315402281</v>
      </c>
      <c r="H1160" t="n">
        <v>-0.00254893423922702</v>
      </c>
      <c r="J1160" t="n">
        <v>0.05254754752680513</v>
      </c>
      <c r="K1160" t="n">
        <v>0.009555466678626615</v>
      </c>
      <c r="L1160" t="n">
        <v>-0.002232467984444056</v>
      </c>
      <c r="M1160" t="n">
        <v>0.1422202808023563</v>
      </c>
      <c r="N1160" t="n">
        <v>0.008483675750451902</v>
      </c>
      <c r="O1160" t="n">
        <v>-0.001048823803080302</v>
      </c>
      <c r="P1160" t="n">
        <v>0.2397751783352833</v>
      </c>
      <c r="Q1160" t="n">
        <v>0.009435936409546876</v>
      </c>
      <c r="R1160" t="n">
        <v>-0.001210302064424949</v>
      </c>
    </row>
    <row r="1161">
      <c r="F1161" t="n">
        <v>0.05358362997858652</v>
      </c>
      <c r="G1161" t="n">
        <v>0.009680509071044516</v>
      </c>
      <c r="H1161" t="n">
        <v>-0.002547660918096425</v>
      </c>
      <c r="J1161" t="n">
        <v>0.0525447947088974</v>
      </c>
      <c r="K1161" t="n">
        <v>0.00956435548483929</v>
      </c>
      <c r="L1161" t="n">
        <v>-0.002233583772121208</v>
      </c>
      <c r="M1161" t="n">
        <v>0.1422451347294522</v>
      </c>
      <c r="N1161" t="n">
        <v>0.008491567541847669</v>
      </c>
      <c r="O1161" t="n">
        <v>-0.001049662778225252</v>
      </c>
      <c r="P1161" t="n">
        <v>0.239767731556724</v>
      </c>
      <c r="Q1161" t="n">
        <v>0.009444714024811571</v>
      </c>
      <c r="R1161" t="n">
        <v>-0.001211391881191314</v>
      </c>
    </row>
    <row r="1162">
      <c r="F1162" t="n">
        <v>0.05363339689667765</v>
      </c>
      <c r="G1162" t="n">
        <v>0.00968950582668675</v>
      </c>
      <c r="H1162" t="n">
        <v>-0.002548170246548663</v>
      </c>
      <c r="J1162" t="n">
        <v>0.05250103047393456</v>
      </c>
      <c r="K1162" t="n">
        <v>0.009573244291051965</v>
      </c>
      <c r="L1162" t="n">
        <v>-0.002233360614585777</v>
      </c>
      <c r="M1162" t="n">
        <v>0.1422991846661346</v>
      </c>
      <c r="N1162" t="n">
        <v>0.008499459333243439</v>
      </c>
      <c r="O1162" t="n">
        <v>-0.001048404315507827</v>
      </c>
      <c r="P1162" t="n">
        <v>0.2398581207160024</v>
      </c>
      <c r="Q1162" t="n">
        <v>0.009453491640076264</v>
      </c>
      <c r="R1162" t="n">
        <v>-0.001210665336680404</v>
      </c>
    </row>
    <row r="1163">
      <c r="F1163" t="n">
        <v>0.0536082625631643</v>
      </c>
      <c r="G1163" t="n">
        <v>0.009698502582328985</v>
      </c>
      <c r="H1163" t="n">
        <v>-0.002545623604287471</v>
      </c>
      <c r="J1163" t="n">
        <v>0.05251875437192849</v>
      </c>
      <c r="K1163" t="n">
        <v>0.009582133097264642</v>
      </c>
      <c r="L1163" t="n">
        <v>-0.002232467984444056</v>
      </c>
      <c r="M1163" t="n">
        <v>0.1421194253824615</v>
      </c>
      <c r="N1163" t="n">
        <v>0.008507351124639208</v>
      </c>
      <c r="O1163" t="n">
        <v>-0.001048614059294064</v>
      </c>
      <c r="P1163" t="n">
        <v>0.2395568627817244</v>
      </c>
      <c r="Q1163" t="n">
        <v>0.009462269255340961</v>
      </c>
      <c r="R1163" t="n">
        <v>-0.001211876244198588</v>
      </c>
    </row>
    <row r="1164">
      <c r="F1164" t="n">
        <v>0.05357478871357499</v>
      </c>
      <c r="G1164" t="n">
        <v>0.00970749933797122</v>
      </c>
      <c r="H1164" t="n">
        <v>-0.002547723347551106</v>
      </c>
      <c r="J1164" t="n">
        <v>0.05246470910560391</v>
      </c>
      <c r="K1164" t="n">
        <v>0.009591021903477319</v>
      </c>
      <c r="L1164" t="n">
        <v>-0.002235453240253706</v>
      </c>
      <c r="M1164" t="n">
        <v>0.1423195457290022</v>
      </c>
      <c r="N1164" t="n">
        <v>0.008515242916034978</v>
      </c>
      <c r="O1164" t="n">
        <v>-0.001049047783880676</v>
      </c>
      <c r="P1164" t="n">
        <v>0.2395002726248614</v>
      </c>
      <c r="Q1164" t="n">
        <v>0.009471046870605656</v>
      </c>
      <c r="R1164" t="n">
        <v>-0.001210968661147143</v>
      </c>
    </row>
    <row r="1165">
      <c r="F1165" t="n">
        <v>0.05356626803712049</v>
      </c>
      <c r="G1165" t="n">
        <v>0.009716496093613455</v>
      </c>
      <c r="H1165" t="n">
        <v>-0.002547723347551106</v>
      </c>
      <c r="J1165" t="n">
        <v>0.05258493524065705</v>
      </c>
      <c r="K1165" t="n">
        <v>0.009599910709689996</v>
      </c>
      <c r="L1165" t="n">
        <v>-0.002232996698231449</v>
      </c>
      <c r="M1165" t="n">
        <v>0.1422566134435559</v>
      </c>
      <c r="N1165" t="n">
        <v>0.008523134707430746</v>
      </c>
      <c r="O1165" t="n">
        <v>-0.001049362403829855</v>
      </c>
      <c r="P1165" t="n">
        <v>0.2393946579987644</v>
      </c>
      <c r="Q1165" t="n">
        <v>0.009479824485870349</v>
      </c>
      <c r="R1165" t="n">
        <v>-0.00121024251563776</v>
      </c>
    </row>
    <row r="1166">
      <c r="F1166" t="n">
        <v>0.0535660586892565</v>
      </c>
      <c r="G1166" t="n">
        <v>0.009725492849255689</v>
      </c>
      <c r="H1166" t="n">
        <v>-0.002547213649972322</v>
      </c>
      <c r="J1166" t="n">
        <v>0.0525616250890058</v>
      </c>
      <c r="K1166" t="n">
        <v>0.009608799515902669</v>
      </c>
      <c r="L1166" t="n">
        <v>-0.002232550054227403</v>
      </c>
      <c r="M1166" t="n">
        <v>0.1423982586508093</v>
      </c>
      <c r="N1166" t="n">
        <v>0.008531026498826517</v>
      </c>
      <c r="O1166" t="n">
        <v>-0.001049047783880676</v>
      </c>
      <c r="P1166" t="n">
        <v>0.2394848224705606</v>
      </c>
      <c r="Q1166" t="n">
        <v>0.009488602101135044</v>
      </c>
      <c r="R1166" t="n">
        <v>-0.001209637394379942</v>
      </c>
    </row>
    <row r="1167">
      <c r="F1167" t="n">
        <v>0.05356583772075103</v>
      </c>
      <c r="G1167" t="n">
        <v>0.009734489604897924</v>
      </c>
      <c r="H1167" t="n">
        <v>-0.002547978196340498</v>
      </c>
      <c r="J1167" t="n">
        <v>0.05261007783509702</v>
      </c>
      <c r="K1167" t="n">
        <v>0.009617688322115346</v>
      </c>
      <c r="L1167" t="n">
        <v>-0.002234336630243589</v>
      </c>
      <c r="M1167" t="n">
        <v>0.1423644974152714</v>
      </c>
      <c r="N1167" t="n">
        <v>0.008538918290222285</v>
      </c>
      <c r="O1167" t="n">
        <v>-0.001049047783880676</v>
      </c>
      <c r="P1167" t="n">
        <v>0.2396728809579053</v>
      </c>
      <c r="Q1167" t="n">
        <v>0.00949737971639974</v>
      </c>
      <c r="R1167" t="n">
        <v>-0.001209637394379942</v>
      </c>
    </row>
    <row r="1168">
      <c r="F1168" t="n">
        <v>0.05359890997685661</v>
      </c>
      <c r="G1168" t="n">
        <v>0.009743486360540158</v>
      </c>
      <c r="H1168" t="n">
        <v>-0.002551856044044463</v>
      </c>
      <c r="J1168" t="n">
        <v>0.0524944539212141</v>
      </c>
      <c r="K1168" t="n">
        <v>0.009626577128328023</v>
      </c>
      <c r="L1168" t="n">
        <v>-0.002235306369586602</v>
      </c>
      <c r="M1168" t="n">
        <v>0.1423599372692753</v>
      </c>
      <c r="N1168" t="n">
        <v>0.008546810081618054</v>
      </c>
      <c r="O1168" t="n">
        <v>-0.001048537710490902</v>
      </c>
      <c r="P1168" t="n">
        <v>0.2397629725649581</v>
      </c>
      <c r="Q1168" t="n">
        <v>0.009506157331664433</v>
      </c>
      <c r="R1168" t="n">
        <v>-0.001209213365045748</v>
      </c>
    </row>
    <row r="1169">
      <c r="F1169" t="n">
        <v>0.05362365009303886</v>
      </c>
      <c r="G1169" t="n">
        <v>0.009752483116182393</v>
      </c>
      <c r="H1169" t="n">
        <v>-0.002549815783365635</v>
      </c>
      <c r="J1169" t="n">
        <v>0.05262493032141441</v>
      </c>
      <c r="K1169" t="n">
        <v>0.009635465934540699</v>
      </c>
      <c r="L1169" t="n">
        <v>-0.002237094257104768</v>
      </c>
      <c r="M1169" t="n">
        <v>0.1423553471821427</v>
      </c>
      <c r="N1169" t="n">
        <v>0.008554701873013824</v>
      </c>
      <c r="O1169" t="n">
        <v>-0.00104927183371289</v>
      </c>
      <c r="P1169" t="n">
        <v>0.2399509746811759</v>
      </c>
      <c r="Q1169" t="n">
        <v>0.009514934946929128</v>
      </c>
      <c r="R1169" t="n">
        <v>-0.001209576237917123</v>
      </c>
    </row>
    <row r="1170">
      <c r="F1170" t="n">
        <v>0.05364838347261906</v>
      </c>
      <c r="G1170" t="n">
        <v>0.009761479871824628</v>
      </c>
      <c r="H1170" t="n">
        <v>-0.002552621141799024</v>
      </c>
      <c r="J1170" t="n">
        <v>0.05259131821055639</v>
      </c>
      <c r="K1170" t="n">
        <v>0.009644354740753374</v>
      </c>
      <c r="L1170" t="n">
        <v>-0.002235529855526373</v>
      </c>
      <c r="M1170" t="n">
        <v>0.1425846545469534</v>
      </c>
      <c r="N1170" t="n">
        <v>0.008562593664409594</v>
      </c>
      <c r="O1170" t="n">
        <v>-0.001048223086252907</v>
      </c>
      <c r="P1170" t="n">
        <v>0.2399920139050628</v>
      </c>
      <c r="Q1170" t="n">
        <v>0.009523712562193823</v>
      </c>
      <c r="R1170" t="n">
        <v>-0.001210301983659874</v>
      </c>
    </row>
    <row r="1171">
      <c r="F1171" t="n">
        <v>0.05368976738198787</v>
      </c>
      <c r="G1171" t="n">
        <v>0.009770476627466862</v>
      </c>
      <c r="H1171" t="n">
        <v>-0.002550070815950489</v>
      </c>
      <c r="J1171" t="n">
        <v>0.05255769077408232</v>
      </c>
      <c r="K1171" t="n">
        <v>0.009653243546966049</v>
      </c>
      <c r="L1171" t="n">
        <v>-0.002235306369586602</v>
      </c>
      <c r="M1171" t="n">
        <v>0.1426677544760845</v>
      </c>
      <c r="N1171" t="n">
        <v>0.008570485455805361</v>
      </c>
      <c r="O1171" t="n">
        <v>-0.001048866695498185</v>
      </c>
      <c r="P1171" t="n">
        <v>0.2400819881911029</v>
      </c>
      <c r="Q1171" t="n">
        <v>0.009532490177458519</v>
      </c>
      <c r="R1171" t="n">
        <v>-0.001210664856531249</v>
      </c>
    </row>
    <row r="1172">
      <c r="F1172" t="n">
        <v>0.05359787680771962</v>
      </c>
      <c r="G1172" t="n">
        <v>0.009779473383109097</v>
      </c>
      <c r="H1172" t="n">
        <v>-0.00255368744157027</v>
      </c>
      <c r="J1172" t="n">
        <v>0.05256507816884198</v>
      </c>
      <c r="K1172" t="n">
        <v>0.009662132353178726</v>
      </c>
      <c r="L1172" t="n">
        <v>-0.002236269844174931</v>
      </c>
      <c r="M1172" t="n">
        <v>0.1427215934276665</v>
      </c>
      <c r="N1172" t="n">
        <v>0.008578377247201133</v>
      </c>
      <c r="O1172" t="n">
        <v>-0.001048656943134322</v>
      </c>
      <c r="P1172" t="n">
        <v>0.2397310318688815</v>
      </c>
      <c r="Q1172" t="n">
        <v>0.009541267792723213</v>
      </c>
      <c r="R1172" t="n">
        <v>-0.001209634045925866</v>
      </c>
    </row>
    <row r="1173">
      <c r="F1173" t="n">
        <v>0.05369755252072779</v>
      </c>
      <c r="G1173" t="n">
        <v>0.009788470138751332</v>
      </c>
      <c r="H1173" t="n">
        <v>-0.002553942657185058</v>
      </c>
      <c r="J1173" t="n">
        <v>0.05259297272900082</v>
      </c>
      <c r="K1173" t="n">
        <v>0.009671021159391401</v>
      </c>
      <c r="L1173" t="n">
        <v>-0.002236046194825578</v>
      </c>
      <c r="M1173" t="n">
        <v>0.1423659362323317</v>
      </c>
      <c r="N1173" t="n">
        <v>0.008586269038596901</v>
      </c>
      <c r="O1173" t="n">
        <v>-0.001048237438406595</v>
      </c>
      <c r="P1173" t="n">
        <v>0.2403597993326997</v>
      </c>
      <c r="Q1173" t="n">
        <v>0.009550045407987907</v>
      </c>
      <c r="R1173" t="n">
        <v>-0.001209513155055796</v>
      </c>
    </row>
    <row r="1174">
      <c r="F1174" t="n">
        <v>0.05363061510507688</v>
      </c>
      <c r="G1174" t="n">
        <v>0.009797466894393567</v>
      </c>
      <c r="H1174" t="n">
        <v>-0.002552156147881541</v>
      </c>
      <c r="J1174" t="n">
        <v>0.05255930682040734</v>
      </c>
      <c r="K1174" t="n">
        <v>0.009679909965604078</v>
      </c>
      <c r="L1174" t="n">
        <v>-0.00223716444157234</v>
      </c>
      <c r="M1174" t="n">
        <v>0.1426244559873759</v>
      </c>
      <c r="N1174" t="n">
        <v>0.00859416082999267</v>
      </c>
      <c r="O1174" t="n">
        <v>-0.001048866695498185</v>
      </c>
      <c r="P1174" t="n">
        <v>0.2401556848241785</v>
      </c>
      <c r="Q1174" t="n">
        <v>0.009558823023252602</v>
      </c>
      <c r="R1174" t="n">
        <v>-0.001209271373315654</v>
      </c>
    </row>
    <row r="1175">
      <c r="F1175" t="n">
        <v>0.05368863103070327</v>
      </c>
      <c r="G1175" t="n">
        <v>0.009806463650035801</v>
      </c>
      <c r="H1175" t="n">
        <v>-0.002554708304029422</v>
      </c>
      <c r="J1175" t="n">
        <v>0.05267952183282547</v>
      </c>
      <c r="K1175" t="n">
        <v>0.009688798771816753</v>
      </c>
      <c r="L1175" t="n">
        <v>-0.002236493493524283</v>
      </c>
      <c r="M1175" t="n">
        <v>0.1425904580998164</v>
      </c>
      <c r="N1175" t="n">
        <v>0.00860205262138844</v>
      </c>
      <c r="O1175" t="n">
        <v>-0.001049705704953638</v>
      </c>
      <c r="P1175" t="n">
        <v>0.2401964812956954</v>
      </c>
      <c r="Q1175" t="n">
        <v>0.009567600638517297</v>
      </c>
      <c r="R1175" t="n">
        <v>-0.001209150482445584</v>
      </c>
    </row>
    <row r="1176">
      <c r="F1176" t="n">
        <v>0.05365498754104422</v>
      </c>
      <c r="G1176" t="n">
        <v>0.009815460405678036</v>
      </c>
      <c r="H1176" t="n">
        <v>-0.002552701825391891</v>
      </c>
      <c r="J1176" t="n">
        <v>0.05266635744207444</v>
      </c>
      <c r="K1176" t="n">
        <v>0.00969768757802943</v>
      </c>
      <c r="L1176" t="n">
        <v>-0.002237898502254873</v>
      </c>
      <c r="M1176" t="n">
        <v>0.14255642553236</v>
      </c>
      <c r="N1176" t="n">
        <v>0.008609944412784209</v>
      </c>
      <c r="O1176" t="n">
        <v>-0.001048985997154806</v>
      </c>
      <c r="P1176" t="n">
        <v>0.240090216994384</v>
      </c>
      <c r="Q1176" t="n">
        <v>0.009576378253781992</v>
      </c>
      <c r="R1176" t="n">
        <v>-0.001207756623718158</v>
      </c>
    </row>
    <row r="1177">
      <c r="F1177" t="n">
        <v>0.0536296596010848</v>
      </c>
      <c r="G1177" t="n">
        <v>0.00982445716132027</v>
      </c>
      <c r="H1177" t="n">
        <v>-0.002556277395732609</v>
      </c>
      <c r="J1177" t="n">
        <v>0.05259161349250617</v>
      </c>
      <c r="K1177" t="n">
        <v>0.009706576384242105</v>
      </c>
      <c r="L1177" t="n">
        <v>-0.002240360436800807</v>
      </c>
      <c r="M1177" t="n">
        <v>0.1425808744931936</v>
      </c>
      <c r="N1177" t="n">
        <v>0.008617836204179977</v>
      </c>
      <c r="O1177" t="n">
        <v>-0.00104961526289995</v>
      </c>
      <c r="P1177" t="n">
        <v>0.2402779290589991</v>
      </c>
      <c r="Q1177" t="n">
        <v>0.009585155869046687</v>
      </c>
      <c r="R1177" t="n">
        <v>-0.001207998271702095</v>
      </c>
    </row>
    <row r="1178">
      <c r="F1178" t="n">
        <v>0.05372099487472602</v>
      </c>
      <c r="G1178" t="n">
        <v>0.009833453916962505</v>
      </c>
      <c r="H1178" t="n">
        <v>-0.002553212621154851</v>
      </c>
      <c r="J1178" t="n">
        <v>0.05268103963285237</v>
      </c>
      <c r="K1178" t="n">
        <v>0.009715465190454782</v>
      </c>
      <c r="L1178" t="n">
        <v>-0.002239689000106461</v>
      </c>
      <c r="M1178" t="n">
        <v>0.1428393828492272</v>
      </c>
      <c r="N1178" t="n">
        <v>0.008625727995575747</v>
      </c>
      <c r="O1178" t="n">
        <v>-0.001048356731409662</v>
      </c>
      <c r="P1178" t="n">
        <v>0.2399754946731215</v>
      </c>
      <c r="Q1178" t="n">
        <v>0.009593933484311382</v>
      </c>
      <c r="R1178" t="n">
        <v>-0.001208844039645875</v>
      </c>
    </row>
    <row r="1179">
      <c r="F1179" t="n">
        <v>0.0537623259731943</v>
      </c>
      <c r="G1179" t="n">
        <v>0.009842450672604738</v>
      </c>
      <c r="H1179" t="n">
        <v>-0.00255474500844373</v>
      </c>
      <c r="J1179" t="n">
        <v>0.05259600263659947</v>
      </c>
      <c r="K1179" t="n">
        <v>0.009724353996667457</v>
      </c>
      <c r="L1179" t="n">
        <v>-0.002237898502254873</v>
      </c>
      <c r="M1179" t="n">
        <v>0.1428345386906914</v>
      </c>
      <c r="N1179" t="n">
        <v>0.008633619786971516</v>
      </c>
      <c r="O1179" t="n">
        <v>-0.001049195752403187</v>
      </c>
      <c r="P1179" t="n">
        <v>0.2401631183164639</v>
      </c>
      <c r="Q1179" t="n">
        <v>0.009602711099576076</v>
      </c>
      <c r="R1179" t="n">
        <v>-0.001208964863637844</v>
      </c>
    </row>
    <row r="1180">
      <c r="F1180" t="n">
        <v>0.05365360837280403</v>
      </c>
      <c r="G1180" t="n">
        <v>0.009851447428246974</v>
      </c>
      <c r="H1180" t="n">
        <v>-0.002556816189678853</v>
      </c>
      <c r="J1180" t="n">
        <v>0.05262384068573518</v>
      </c>
      <c r="K1180" t="n">
        <v>0.009733242802880133</v>
      </c>
      <c r="L1180" t="n">
        <v>-0.002240865740328055</v>
      </c>
      <c r="M1180" t="n">
        <v>0.1428589302376908</v>
      </c>
      <c r="N1180" t="n">
        <v>0.008641511578367284</v>
      </c>
      <c r="O1180" t="n">
        <v>-0.001049734639383231</v>
      </c>
      <c r="P1180" t="n">
        <v>0.2405467995592668</v>
      </c>
      <c r="Q1180" t="n">
        <v>0.009611488714840771</v>
      </c>
      <c r="R1180" t="n">
        <v>-0.001207328396560097</v>
      </c>
    </row>
    <row r="1181">
      <c r="F1181" t="n">
        <v>0.05372826474056319</v>
      </c>
      <c r="G1181" t="n">
        <v>0.009860444183889211</v>
      </c>
      <c r="H1181" t="n">
        <v>-0.002557582927840492</v>
      </c>
      <c r="J1181" t="n">
        <v>0.05272352135698827</v>
      </c>
      <c r="K1181" t="n">
        <v>0.009742131609092809</v>
      </c>
      <c r="L1181" t="n">
        <v>-0.002239745867394358</v>
      </c>
      <c r="M1181" t="n">
        <v>0.1429711005053659</v>
      </c>
      <c r="N1181" t="n">
        <v>0.008649403369763055</v>
      </c>
      <c r="O1181" t="n">
        <v>-0.001048790727728276</v>
      </c>
      <c r="P1181" t="n">
        <v>0.2405382940169286</v>
      </c>
      <c r="Q1181" t="n">
        <v>0.009620266330105466</v>
      </c>
      <c r="R1181" t="n">
        <v>-0.001208535966470638</v>
      </c>
    </row>
    <row r="1182">
      <c r="F1182" t="n">
        <v>0.053794586573525</v>
      </c>
      <c r="G1182" t="n">
        <v>0.009869440939531444</v>
      </c>
      <c r="H1182" t="n">
        <v>-0.002557071769066066</v>
      </c>
      <c r="J1182" t="n">
        <v>0.05275135179096027</v>
      </c>
      <c r="K1182" t="n">
        <v>0.009751020415305485</v>
      </c>
      <c r="L1182" t="n">
        <v>-0.002240417791154577</v>
      </c>
      <c r="M1182" t="n">
        <v>0.1426734767346111</v>
      </c>
      <c r="N1182" t="n">
        <v>0.008657295161158823</v>
      </c>
      <c r="O1182" t="n">
        <v>-0.001048685848655503</v>
      </c>
      <c r="P1182" t="n">
        <v>0.2404807037867274</v>
      </c>
      <c r="Q1182" t="n">
        <v>0.009629043945370161</v>
      </c>
      <c r="R1182" t="n">
        <v>-0.001207690667533259</v>
      </c>
    </row>
    <row r="1183">
      <c r="F1183" t="n">
        <v>0.05375251268185409</v>
      </c>
      <c r="G1183" t="n">
        <v>0.009878437695173679</v>
      </c>
      <c r="H1183" t="n">
        <v>-0.002557857102849356</v>
      </c>
      <c r="J1183" t="n">
        <v>0.05264572308097538</v>
      </c>
      <c r="K1183" t="n">
        <v>0.009759909221518162</v>
      </c>
      <c r="L1183" t="n">
        <v>-0.002240417791154577</v>
      </c>
      <c r="M1183" t="n">
        <v>0.1428148652976265</v>
      </c>
      <c r="N1183" t="n">
        <v>0.008665186952554593</v>
      </c>
      <c r="O1183" t="n">
        <v>-0.001049839518456004</v>
      </c>
      <c r="P1183" t="n">
        <v>0.2407172443009752</v>
      </c>
      <c r="Q1183" t="n">
        <v>0.009637821560634856</v>
      </c>
      <c r="R1183" t="n">
        <v>-0.00120829445248853</v>
      </c>
    </row>
    <row r="1184">
      <c r="F1184" t="n">
        <v>0.0538021487356915</v>
      </c>
      <c r="G1184" t="n">
        <v>0.009887434450815913</v>
      </c>
      <c r="H1184" t="n">
        <v>-0.002557345582580814</v>
      </c>
      <c r="J1184" t="n">
        <v>0.05275566195612597</v>
      </c>
      <c r="K1184" t="n">
        <v>0.009768798027730835</v>
      </c>
      <c r="L1184" t="n">
        <v>-0.002243381386792719</v>
      </c>
      <c r="M1184" t="n">
        <v>0.1426342220950751</v>
      </c>
      <c r="N1184" t="n">
        <v>0.008673078743950362</v>
      </c>
      <c r="O1184" t="n">
        <v>-0.001048700396228996</v>
      </c>
      <c r="P1184" t="n">
        <v>0.2408066594614912</v>
      </c>
      <c r="Q1184" t="n">
        <v>0.009646599175899551</v>
      </c>
      <c r="R1184" t="n">
        <v>-0.001206898688957274</v>
      </c>
    </row>
    <row r="1185">
      <c r="F1185" t="n">
        <v>0.0537100059848285</v>
      </c>
      <c r="G1185" t="n">
        <v>0.009896431206458148</v>
      </c>
      <c r="H1185" t="n">
        <v>-0.002559135903520714</v>
      </c>
      <c r="J1185" t="n">
        <v>0.05268079916567721</v>
      </c>
      <c r="K1185" t="n">
        <v>0.009777686833943512</v>
      </c>
      <c r="L1185" t="n">
        <v>-0.002242260704713194</v>
      </c>
      <c r="M1185" t="n">
        <v>0.1428048509069706</v>
      </c>
      <c r="N1185" t="n">
        <v>0.008680970535346132</v>
      </c>
      <c r="O1185" t="n">
        <v>-0.00104859551570132</v>
      </c>
      <c r="P1185" t="n">
        <v>0.2403075479231954</v>
      </c>
      <c r="Q1185" t="n">
        <v>0.009655376791164244</v>
      </c>
      <c r="R1185" t="n">
        <v>-0.001207140068695065</v>
      </c>
    </row>
    <row r="1186">
      <c r="F1186" t="n">
        <v>0.05380132787775245</v>
      </c>
      <c r="G1186" t="n">
        <v>0.009905427962100382</v>
      </c>
      <c r="H1186" t="n">
        <v>-0.002557601342715085</v>
      </c>
      <c r="J1186" t="n">
        <v>0.0527496644286871</v>
      </c>
      <c r="K1186" t="n">
        <v>0.009786575640156189</v>
      </c>
      <c r="L1186" t="n">
        <v>-0.00224114002263367</v>
      </c>
      <c r="M1186" t="n">
        <v>0.1430633191978082</v>
      </c>
      <c r="N1186" t="n">
        <v>0.008688862326741899</v>
      </c>
      <c r="O1186" t="n">
        <v>-0.001049539440450401</v>
      </c>
      <c r="P1186" t="n">
        <v>0.240838236219622</v>
      </c>
      <c r="Q1186" t="n">
        <v>0.00966415440642894</v>
      </c>
      <c r="R1186" t="n">
        <v>-0.001207019378826169</v>
      </c>
    </row>
    <row r="1187">
      <c r="F1187" t="n">
        <v>0.05383426599861058</v>
      </c>
      <c r="G1187" t="n">
        <v>0.009914424717742617</v>
      </c>
      <c r="H1187" t="n">
        <v>-0.002557857102849356</v>
      </c>
      <c r="J1187" t="n">
        <v>0.05266450161089417</v>
      </c>
      <c r="K1187" t="n">
        <v>0.009795464446368866</v>
      </c>
      <c r="L1187" t="n">
        <v>-0.00224203656829729</v>
      </c>
      <c r="M1187" t="n">
        <v>0.142736153528466</v>
      </c>
      <c r="N1187" t="n">
        <v>0.008696754118137671</v>
      </c>
      <c r="O1187" t="n">
        <v>-0.001049644320978077</v>
      </c>
      <c r="P1187" t="n">
        <v>0.240437033503845</v>
      </c>
      <c r="Q1187" t="n">
        <v>0.009672932021693635</v>
      </c>
      <c r="R1187" t="n">
        <v>-0.001207260758563961</v>
      </c>
    </row>
    <row r="1188">
      <c r="F1188" t="n">
        <v>0.05375040839923488</v>
      </c>
      <c r="G1188" t="n">
        <v>0.009923421473384852</v>
      </c>
      <c r="H1188" t="n">
        <v>-0.002560680950020652</v>
      </c>
      <c r="J1188" t="n">
        <v>0.05277443187494255</v>
      </c>
      <c r="K1188" t="n">
        <v>0.009804353252581541</v>
      </c>
      <c r="L1188" t="n">
        <v>-0.002243874387131656</v>
      </c>
      <c r="M1188" t="n">
        <v>0.1427310381479824</v>
      </c>
      <c r="N1188" t="n">
        <v>0.008704645909533439</v>
      </c>
      <c r="O1188" t="n">
        <v>-0.001048400361010888</v>
      </c>
      <c r="P1188" t="n">
        <v>0.2405752895079849</v>
      </c>
      <c r="Q1188" t="n">
        <v>0.009681709636958328</v>
      </c>
      <c r="R1188" t="n">
        <v>-0.001205743780106306</v>
      </c>
    </row>
    <row r="1189">
      <c r="F1189" t="n">
        <v>0.05380835435139397</v>
      </c>
      <c r="G1189" t="n">
        <v>0.009932418229027087</v>
      </c>
      <c r="H1189" t="n">
        <v>-0.002558377488896196</v>
      </c>
      <c r="J1189" t="n">
        <v>0.0527508580427897</v>
      </c>
      <c r="K1189" t="n">
        <v>0.009813242058794216</v>
      </c>
      <c r="L1189" t="n">
        <v>-0.002243425791692405</v>
      </c>
      <c r="M1189" t="n">
        <v>0.1428430422345808</v>
      </c>
      <c r="N1189" t="n">
        <v>0.008712537700929208</v>
      </c>
      <c r="O1189" t="n">
        <v>-0.001048924770955371</v>
      </c>
      <c r="P1189" t="n">
        <v>0.24105691022376</v>
      </c>
      <c r="Q1189" t="n">
        <v>0.009690487252223023</v>
      </c>
      <c r="R1189" t="n">
        <v>-0.001207311874258105</v>
      </c>
    </row>
    <row r="1190">
      <c r="F1190" t="n">
        <v>0.05379954986584011</v>
      </c>
      <c r="G1190" t="n">
        <v>0.009941414984669323</v>
      </c>
      <c r="H1190" t="n">
        <v>-0.002561448770395471</v>
      </c>
      <c r="J1190" t="n">
        <v>0.05269645866541177</v>
      </c>
      <c r="K1190" t="n">
        <v>0.009822130865006893</v>
      </c>
      <c r="L1190" t="n">
        <v>-0.002244322982570907</v>
      </c>
      <c r="M1190" t="n">
        <v>0.1429550361841596</v>
      </c>
      <c r="N1190" t="n">
        <v>0.008720429492324978</v>
      </c>
      <c r="O1190" t="n">
        <v>-0.001049449180899854</v>
      </c>
      <c r="P1190" t="n">
        <v>0.2407045244265871</v>
      </c>
      <c r="Q1190" t="n">
        <v>0.00969926486748772</v>
      </c>
      <c r="R1190" t="n">
        <v>-0.001206708761122798</v>
      </c>
    </row>
    <row r="1191">
      <c r="F1191" t="n">
        <v>0.05381576616103403</v>
      </c>
      <c r="G1191" t="n">
        <v>0.009950411740311556</v>
      </c>
      <c r="H1191" t="n">
        <v>-0.002560169069770774</v>
      </c>
      <c r="J1191" t="n">
        <v>0.05277556957762225</v>
      </c>
      <c r="K1191" t="n">
        <v>0.009831019671219568</v>
      </c>
      <c r="L1191" t="n">
        <v>-0.002243650089412031</v>
      </c>
      <c r="M1191" t="n">
        <v>0.1430670199929306</v>
      </c>
      <c r="N1191" t="n">
        <v>0.008728321283720747</v>
      </c>
      <c r="O1191" t="n">
        <v>-0.001049658944877648</v>
      </c>
      <c r="P1191" t="n">
        <v>0.2411370611444094</v>
      </c>
      <c r="Q1191" t="n">
        <v>0.009708042482752414</v>
      </c>
      <c r="R1191" t="n">
        <v>-0.001206829383749859</v>
      </c>
    </row>
    <row r="1192">
      <c r="F1192" t="n">
        <v>0.05375686622910332</v>
      </c>
      <c r="G1192" t="n">
        <v>0.009959408495953791</v>
      </c>
      <c r="H1192" t="n">
        <v>-0.002560681376291019</v>
      </c>
      <c r="J1192" t="n">
        <v>0.05275196026676249</v>
      </c>
      <c r="K1192" t="n">
        <v>0.009839908477432244</v>
      </c>
      <c r="L1192" t="n">
        <v>-0.002246380653794923</v>
      </c>
      <c r="M1192" t="n">
        <v>0.1431204047295385</v>
      </c>
      <c r="N1192" t="n">
        <v>0.008736213075116515</v>
      </c>
      <c r="O1192" t="n">
        <v>-0.001048939447788983</v>
      </c>
      <c r="P1192" t="n">
        <v>0.2406373100403282</v>
      </c>
      <c r="Q1192" t="n">
        <v>0.009716820098017108</v>
      </c>
      <c r="R1192" t="n">
        <v>-0.001205914336998713</v>
      </c>
    </row>
    <row r="1193">
      <c r="F1193" t="n">
        <v>0.05387321267957362</v>
      </c>
      <c r="G1193" t="n">
        <v>0.009968405251596025</v>
      </c>
      <c r="H1193" t="n">
        <v>-0.00256093749565252</v>
      </c>
      <c r="J1193" t="n">
        <v>0.05270779181421517</v>
      </c>
      <c r="K1193" t="n">
        <v>0.009848797283644919</v>
      </c>
      <c r="L1193" t="n">
        <v>-0.002243687151811956</v>
      </c>
      <c r="M1193" t="n">
        <v>0.1430565822197172</v>
      </c>
      <c r="N1193" t="n">
        <v>0.008744104866512286</v>
      </c>
      <c r="O1193" t="n">
        <v>-0.001049778515440448</v>
      </c>
      <c r="P1193" t="n">
        <v>0.2406772224091533</v>
      </c>
      <c r="Q1193" t="n">
        <v>0.009725597713281802</v>
      </c>
      <c r="R1193" t="n">
        <v>-0.001205552671197353</v>
      </c>
    </row>
    <row r="1194">
      <c r="F1194" t="n">
        <v>0.05380593778618407</v>
      </c>
      <c r="G1194" t="n">
        <v>0.00997740200723826</v>
      </c>
      <c r="H1194" t="n">
        <v>-0.002562474211821528</v>
      </c>
      <c r="J1194" t="n">
        <v>0.05280743676389513</v>
      </c>
      <c r="K1194" t="n">
        <v>0.009857686089857596</v>
      </c>
      <c r="L1194" t="n">
        <v>-0.002245482819800601</v>
      </c>
      <c r="M1194" t="n">
        <v>0.1429341221836818</v>
      </c>
      <c r="N1194" t="n">
        <v>0.008751996657908054</v>
      </c>
      <c r="O1194" t="n">
        <v>-0.001048519913963249</v>
      </c>
      <c r="P1194" t="n">
        <v>0.2405207807762844</v>
      </c>
      <c r="Q1194" t="n">
        <v>0.009734375328546499</v>
      </c>
      <c r="R1194" t="n">
        <v>-0.001206276002800072</v>
      </c>
    </row>
    <row r="1195">
      <c r="F1195" t="n">
        <v>0.05388889758535363</v>
      </c>
      <c r="G1195" t="n">
        <v>0.009986398762880494</v>
      </c>
      <c r="H1195" t="n">
        <v>-0.002561449734375523</v>
      </c>
      <c r="J1195" t="n">
        <v>0.05279406853403523</v>
      </c>
      <c r="K1195" t="n">
        <v>0.009866574896070271</v>
      </c>
      <c r="L1195" t="n">
        <v>-0.002245482819800601</v>
      </c>
      <c r="M1195" t="n">
        <v>0.1430753286569777</v>
      </c>
      <c r="N1195" t="n">
        <v>0.008759888449303824</v>
      </c>
      <c r="O1195" t="n">
        <v>-0.001049463865071149</v>
      </c>
      <c r="P1195" t="n">
        <v>0.2412967911691993</v>
      </c>
      <c r="Q1195" t="n">
        <v>0.009743152943811192</v>
      </c>
      <c r="R1195" t="n">
        <v>-0.001205673226464473</v>
      </c>
    </row>
    <row r="1196">
      <c r="F1196" t="n">
        <v>0.05383828617306495</v>
      </c>
      <c r="G1196" t="n">
        <v>0.009995395518522729</v>
      </c>
      <c r="H1196" t="n">
        <v>-0.002565541440873106</v>
      </c>
      <c r="J1196" t="n">
        <v>0.05273958836729857</v>
      </c>
      <c r="K1196" t="n">
        <v>0.009875463702282948</v>
      </c>
      <c r="L1196" t="n">
        <v>-0.002245064440742875</v>
      </c>
      <c r="M1196" t="n">
        <v>0.1431286175944761</v>
      </c>
      <c r="N1196" t="n">
        <v>0.008767780240699593</v>
      </c>
      <c r="O1196" t="n">
        <v>-0.00104958349734174</v>
      </c>
      <c r="P1196" t="n">
        <v>0.2406985053354939</v>
      </c>
      <c r="Q1196" t="n">
        <v>0.009751930559075887</v>
      </c>
      <c r="R1196" t="n">
        <v>-0.001204275467435797</v>
      </c>
    </row>
    <row r="1197">
      <c r="F1197" t="n">
        <v>0.05379600340660314</v>
      </c>
      <c r="G1197" t="n">
        <v>0.01000439227416496</v>
      </c>
      <c r="H1197" t="n">
        <v>-0.00256400365379566</v>
      </c>
      <c r="J1197" t="n">
        <v>0.05284950173280667</v>
      </c>
      <c r="K1197" t="n">
        <v>0.009884352508495625</v>
      </c>
      <c r="L1197" t="n">
        <v>-0.002246861390770483</v>
      </c>
      <c r="M1197" t="n">
        <v>0.1430646609590288</v>
      </c>
      <c r="N1197" t="n">
        <v>0.008775672032095361</v>
      </c>
      <c r="O1197" t="n">
        <v>-0.001049898152132589</v>
      </c>
      <c r="P1197" t="n">
        <v>0.2406891313487394</v>
      </c>
      <c r="Q1197" t="n">
        <v>0.009760708174340582</v>
      </c>
      <c r="R1197" t="n">
        <v>-0.001204877906388991</v>
      </c>
    </row>
    <row r="1198">
      <c r="F1198" t="n">
        <v>0.05379545180578403</v>
      </c>
      <c r="G1198" t="n">
        <v>0.0100133890298072</v>
      </c>
      <c r="H1198" t="n">
        <v>-0.002565285143026866</v>
      </c>
      <c r="J1198" t="n">
        <v>0.05286693254751412</v>
      </c>
      <c r="K1198" t="n">
        <v>0.0098932413147083</v>
      </c>
      <c r="L1198" t="n">
        <v>-0.002246861390770483</v>
      </c>
      <c r="M1198" t="n">
        <v>0.1433230629324285</v>
      </c>
      <c r="N1198" t="n">
        <v>0.008783563823491131</v>
      </c>
      <c r="O1198" t="n">
        <v>-0.001048639532969193</v>
      </c>
      <c r="P1198" t="n">
        <v>0.2409251646703966</v>
      </c>
      <c r="Q1198" t="n">
        <v>0.009769485789605277</v>
      </c>
      <c r="R1198" t="n">
        <v>-0.001205239369760908</v>
      </c>
    </row>
    <row r="1199">
      <c r="F1199" t="n">
        <v>0.05381994145461606</v>
      </c>
      <c r="G1199" t="n">
        <v>0.01002238578544943</v>
      </c>
      <c r="H1199" t="n">
        <v>-0.002561696973179491</v>
      </c>
      <c r="J1199" t="n">
        <v>0.05282269291266069</v>
      </c>
      <c r="K1199" t="n">
        <v>0.009902130120920975</v>
      </c>
      <c r="L1199" t="n">
        <v>-0.002245289059496326</v>
      </c>
      <c r="M1199" t="n">
        <v>0.1431124987004832</v>
      </c>
      <c r="N1199" t="n">
        <v>0.0087914556148869</v>
      </c>
      <c r="O1199" t="n">
        <v>-0.001048639532969193</v>
      </c>
      <c r="P1199" t="n">
        <v>0.2407684105740864</v>
      </c>
      <c r="Q1199" t="n">
        <v>0.009778263404869971</v>
      </c>
      <c r="R1199" t="n">
        <v>-0.001204636930807713</v>
      </c>
    </row>
    <row r="1200">
      <c r="F1200" t="n">
        <v>0.05393629212638648</v>
      </c>
      <c r="G1200" t="n">
        <v>0.01003138254109167</v>
      </c>
      <c r="H1200" t="n">
        <v>-0.00256552524117172</v>
      </c>
      <c r="J1200" t="n">
        <v>0.05284010412765471</v>
      </c>
      <c r="K1200" t="n">
        <v>0.009911018927133652</v>
      </c>
      <c r="L1200" t="n">
        <v>-0.002248908741590473</v>
      </c>
      <c r="M1200" t="n">
        <v>0.143077753626317</v>
      </c>
      <c r="N1200" t="n">
        <v>0.00879934740628267</v>
      </c>
      <c r="O1200" t="n">
        <v>-0.001049912968537401</v>
      </c>
      <c r="P1200" t="n">
        <v>0.240906180180756</v>
      </c>
      <c r="Q1200" t="n">
        <v>0.009787041020134666</v>
      </c>
      <c r="R1200" t="n">
        <v>-0.001203720311076029</v>
      </c>
    </row>
    <row r="1201">
      <c r="F1201" t="n">
        <v>0.05393572018449833</v>
      </c>
      <c r="G1201" t="n">
        <v>0.0100403792967339</v>
      </c>
      <c r="H1201" t="n">
        <v>-0.002566807619078934</v>
      </c>
      <c r="J1201" t="n">
        <v>0.05281639347692403</v>
      </c>
      <c r="K1201" t="n">
        <v>0.009919907733346328</v>
      </c>
      <c r="L1201" t="n">
        <v>-0.002247335292196056</v>
      </c>
      <c r="M1201" t="n">
        <v>0.1432188707309248</v>
      </c>
      <c r="N1201" t="n">
        <v>0.008807239197678438</v>
      </c>
      <c r="O1201" t="n">
        <v>-0.001049703195716514</v>
      </c>
      <c r="P1201" t="n">
        <v>0.241534962328809</v>
      </c>
      <c r="Q1201" t="n">
        <v>0.009795818635399361</v>
      </c>
      <c r="R1201" t="n">
        <v>-0.001204081571673591</v>
      </c>
    </row>
    <row r="1202">
      <c r="F1202" t="n">
        <v>0.05383489929374559</v>
      </c>
      <c r="G1202" t="n">
        <v>0.01004937605237614</v>
      </c>
      <c r="H1202" t="n">
        <v>-0.002566551143497491</v>
      </c>
      <c r="J1202" t="n">
        <v>0.05286462437147349</v>
      </c>
      <c r="K1202" t="n">
        <v>0.009928796539559004</v>
      </c>
      <c r="L1202" t="n">
        <v>-0.002246660956741307</v>
      </c>
      <c r="M1202" t="n">
        <v>0.1433306640969492</v>
      </c>
      <c r="N1202" t="n">
        <v>0.008815130989074209</v>
      </c>
      <c r="O1202" t="n">
        <v>-0.001048549445201638</v>
      </c>
      <c r="P1202" t="n">
        <v>0.2415253836678677</v>
      </c>
      <c r="Q1202" t="n">
        <v>0.009804596250664056</v>
      </c>
      <c r="R1202" t="n">
        <v>-0.001205285773665464</v>
      </c>
    </row>
    <row r="1203">
      <c r="F1203" t="n">
        <v>0.05388441925527465</v>
      </c>
      <c r="G1203" t="n">
        <v>0.01005837280801837</v>
      </c>
      <c r="H1203" t="n">
        <v>-0.002563729912101621</v>
      </c>
      <c r="J1203" t="n">
        <v>0.05278949217921416</v>
      </c>
      <c r="K1203" t="n">
        <v>0.009937685345771679</v>
      </c>
      <c r="L1203" t="n">
        <v>-0.002249133520075389</v>
      </c>
      <c r="M1203" t="n">
        <v>0.1432958434183691</v>
      </c>
      <c r="N1203" t="n">
        <v>0.008823022780469977</v>
      </c>
      <c r="O1203" t="n">
        <v>-0.001048759218022525</v>
      </c>
      <c r="P1203" t="n">
        <v>0.2414175253843086</v>
      </c>
      <c r="Q1203" t="n">
        <v>0.009813373865928751</v>
      </c>
      <c r="R1203" t="n">
        <v>-0.00120472846827536</v>
      </c>
    </row>
    <row r="1204">
      <c r="F1204" t="n">
        <v>0.05387545449186072</v>
      </c>
      <c r="G1204" t="n">
        <v>0.01006736956366061</v>
      </c>
      <c r="H1204" t="n">
        <v>-0.002567552304183082</v>
      </c>
      <c r="J1204" t="n">
        <v>0.05276574303538663</v>
      </c>
      <c r="K1204" t="n">
        <v>0.009946574151984355</v>
      </c>
      <c r="L1204" t="n">
        <v>-0.002250951500430343</v>
      </c>
      <c r="M1204" t="n">
        <v>0.1433196351806587</v>
      </c>
      <c r="N1204" t="n">
        <v>0.008830914571865746</v>
      </c>
      <c r="O1204" t="n">
        <v>-0.001048459417529393</v>
      </c>
      <c r="P1204" t="n">
        <v>0.241653409924757</v>
      </c>
      <c r="Q1204" t="n">
        <v>0.009822151481193446</v>
      </c>
      <c r="R1204" t="n">
        <v>-0.001203765648320695</v>
      </c>
    </row>
    <row r="1205">
      <c r="F1205" t="n">
        <v>0.05388318799845673</v>
      </c>
      <c r="G1205" t="n">
        <v>0.01007636631930284</v>
      </c>
      <c r="H1205" t="n">
        <v>-0.002567808956752473</v>
      </c>
      <c r="J1205" t="n">
        <v>0.0527728248097673</v>
      </c>
      <c r="K1205" t="n">
        <v>0.009955462958197032</v>
      </c>
      <c r="L1205" t="n">
        <v>-0.002249376936574741</v>
      </c>
      <c r="M1205" t="n">
        <v>0.1432554259599869</v>
      </c>
      <c r="N1205" t="n">
        <v>0.008838806363261516</v>
      </c>
      <c r="O1205" t="n">
        <v>-0.001048669193323216</v>
      </c>
      <c r="P1205" t="n">
        <v>0.2414963176165991</v>
      </c>
      <c r="Q1205" t="n">
        <v>0.00983092909645814</v>
      </c>
      <c r="R1205" t="n">
        <v>-0.001204367410792361</v>
      </c>
    </row>
    <row r="1206">
      <c r="F1206" t="n">
        <v>0.05394104940117112</v>
      </c>
      <c r="G1206" t="n">
        <v>0.01008536307494508</v>
      </c>
      <c r="H1206" t="n">
        <v>-0.002567808956752473</v>
      </c>
      <c r="J1206" t="n">
        <v>0.05288271860799042</v>
      </c>
      <c r="K1206" t="n">
        <v>0.009964351764409707</v>
      </c>
      <c r="L1206" t="n">
        <v>-0.002251176438124</v>
      </c>
      <c r="M1206" t="n">
        <v>0.1435724410714235</v>
      </c>
      <c r="N1206" t="n">
        <v>0.008846698154657285</v>
      </c>
      <c r="O1206" t="n">
        <v>-0.001049613184395421</v>
      </c>
      <c r="P1206" t="n">
        <v>0.2417321395636919</v>
      </c>
      <c r="Q1206" t="n">
        <v>0.009839706711722835</v>
      </c>
      <c r="R1206" t="n">
        <v>-0.001203043533354695</v>
      </c>
    </row>
    <row r="1207">
      <c r="F1207" t="n">
        <v>0.05395712543210883</v>
      </c>
      <c r="G1207" t="n">
        <v>0.01009435983058731</v>
      </c>
      <c r="H1207" t="n">
        <v>-0.00256652569390552</v>
      </c>
      <c r="J1207" t="n">
        <v>0.05292063788374805</v>
      </c>
      <c r="K1207" t="n">
        <v>0.009973240570622382</v>
      </c>
      <c r="L1207" t="n">
        <v>-0.002251401375817658</v>
      </c>
      <c r="M1207" t="n">
        <v>0.1435668461340925</v>
      </c>
      <c r="N1207" t="n">
        <v>0.008854589946053053</v>
      </c>
      <c r="O1207" t="n">
        <v>-0.001048878969117039</v>
      </c>
      <c r="P1207" t="n">
        <v>0.2414766658049966</v>
      </c>
      <c r="Q1207" t="n">
        <v>0.00984848432698753</v>
      </c>
      <c r="R1207" t="n">
        <v>-0.00120472846827536</v>
      </c>
    </row>
    <row r="1208">
      <c r="F1208" t="n">
        <v>0.05393140452679569</v>
      </c>
      <c r="G1208" t="n">
        <v>0.01010335658622954</v>
      </c>
      <c r="H1208" t="n">
        <v>-0.002570085925373072</v>
      </c>
      <c r="J1208" t="n">
        <v>0.05283515022525472</v>
      </c>
      <c r="K1208" t="n">
        <v>0.009982129376835059</v>
      </c>
      <c r="L1208" t="n">
        <v>-0.002252539478200341</v>
      </c>
      <c r="M1208" t="n">
        <v>0.1433852262056856</v>
      </c>
      <c r="N1208" t="n">
        <v>0.008862481737448824</v>
      </c>
      <c r="O1208" t="n">
        <v>-0.001049208565025895</v>
      </c>
      <c r="P1208" t="n">
        <v>0.241712417430724</v>
      </c>
      <c r="Q1208" t="n">
        <v>0.009857261942252225</v>
      </c>
      <c r="R1208" t="n">
        <v>-0.001204049623226504</v>
      </c>
    </row>
    <row r="1209">
      <c r="F1209" t="n">
        <v>0.05392238503640129</v>
      </c>
      <c r="G1209" t="n">
        <v>0.01011235334187178</v>
      </c>
      <c r="H1209" t="n">
        <v>-0.002569572267748335</v>
      </c>
      <c r="J1209" t="n">
        <v>0.05288333575778059</v>
      </c>
      <c r="K1209" t="n">
        <v>0.009991018183047736</v>
      </c>
      <c r="L1209" t="n">
        <v>-0.002250738707157511</v>
      </c>
      <c r="M1209" t="n">
        <v>0.1433795589870965</v>
      </c>
      <c r="N1209" t="n">
        <v>0.008870373528844592</v>
      </c>
      <c r="O1209" t="n">
        <v>-0.001049942790753694</v>
      </c>
      <c r="P1209" t="n">
        <v>0.241260251600532</v>
      </c>
      <c r="Q1209" t="n">
        <v>0.00986603955751692</v>
      </c>
      <c r="R1209" t="n">
        <v>-0.001203688769193569</v>
      </c>
    </row>
    <row r="1210">
      <c r="F1210" t="n">
        <v>0.05399694618697495</v>
      </c>
      <c r="G1210" t="n">
        <v>0.01012135009751402</v>
      </c>
      <c r="H1210" t="n">
        <v>-0.002568801781311229</v>
      </c>
      <c r="J1210" t="n">
        <v>0.05292123303762412</v>
      </c>
      <c r="K1210" t="n">
        <v>0.009999906989260411</v>
      </c>
      <c r="L1210" t="n">
        <v>-0.002250738707157511</v>
      </c>
      <c r="M1210" t="n">
        <v>0.1433151880072866</v>
      </c>
      <c r="N1210" t="n">
        <v>0.008878265320240362</v>
      </c>
      <c r="O1210" t="n">
        <v>-0.001049208565025895</v>
      </c>
      <c r="P1210" t="n">
        <v>0.2413484981189268</v>
      </c>
      <c r="Q1210" t="n">
        <v>0.009874817172781615</v>
      </c>
      <c r="R1210" t="n">
        <v>-0.001203448199838279</v>
      </c>
    </row>
    <row r="1211">
      <c r="F1211" t="n">
        <v>0.05397118901021992</v>
      </c>
      <c r="G1211" t="n">
        <v>0.01013034685315625</v>
      </c>
      <c r="H1211" t="n">
        <v>-0.00257059958299781</v>
      </c>
      <c r="J1211" t="n">
        <v>0.0529591255830479</v>
      </c>
      <c r="K1211" t="n">
        <v>0.01000879579547309</v>
      </c>
      <c r="L1211" t="n">
        <v>-0.002254572747767615</v>
      </c>
      <c r="M1211" t="n">
        <v>0.1434561568527695</v>
      </c>
      <c r="N1211" t="n">
        <v>0.008886157111636131</v>
      </c>
      <c r="O1211" t="n">
        <v>-0.001049942790753694</v>
      </c>
      <c r="P1211" t="n">
        <v>0.2414858493914599</v>
      </c>
      <c r="Q1211" t="n">
        <v>0.00988359478804631</v>
      </c>
      <c r="R1211" t="n">
        <v>-0.001203087345805344</v>
      </c>
    </row>
    <row r="1212">
      <c r="F1212" t="n">
        <v>0.05393705533373208</v>
      </c>
      <c r="G1212" t="n">
        <v>0.01013934360879848</v>
      </c>
      <c r="H1212" t="n">
        <v>-0.002569529117986397</v>
      </c>
      <c r="J1212" t="n">
        <v>0.05289415010618669</v>
      </c>
      <c r="K1212" t="n">
        <v>0.01001768460168576</v>
      </c>
      <c r="L1212" t="n">
        <v>-0.002252320202310759</v>
      </c>
      <c r="M1212" t="n">
        <v>0.1435090940357448</v>
      </c>
      <c r="N1212" t="n">
        <v>0.008894048903031901</v>
      </c>
      <c r="O1212" t="n">
        <v>-0.001049013778515989</v>
      </c>
      <c r="P1212" t="n">
        <v>0.2415740220122347</v>
      </c>
      <c r="Q1212" t="n">
        <v>0.009892372403311003</v>
      </c>
      <c r="R1212" t="n">
        <v>-0.00120228772366086</v>
      </c>
    </row>
    <row r="1213">
      <c r="F1213" t="n">
        <v>0.05393635100366533</v>
      </c>
      <c r="G1213" t="n">
        <v>0.01014834036444072</v>
      </c>
      <c r="H1213" t="n">
        <v>-0.002569529117986397</v>
      </c>
      <c r="J1213" t="n">
        <v>0.052890878058068</v>
      </c>
      <c r="K1213" t="n">
        <v>0.01002657340789844</v>
      </c>
      <c r="L1213" t="n">
        <v>-0.002251644438673703</v>
      </c>
      <c r="M1213" t="n">
        <v>0.1435326672627645</v>
      </c>
      <c r="N1213" t="n">
        <v>0.008901940694427669</v>
      </c>
      <c r="O1213" t="n">
        <v>-0.001049118669404752</v>
      </c>
      <c r="P1213" t="n">
        <v>0.2416130043080597</v>
      </c>
      <c r="Q1213" t="n">
        <v>0.009901150018575699</v>
      </c>
      <c r="R1213" t="n">
        <v>-0.001203129240915698</v>
      </c>
    </row>
    <row r="1214">
      <c r="F1214" t="n">
        <v>0.05396908522366686</v>
      </c>
      <c r="G1214" t="n">
        <v>0.01015733712008295</v>
      </c>
      <c r="H1214" t="n">
        <v>-0.002570557135237042</v>
      </c>
      <c r="J1214" t="n">
        <v>0.05291845888346404</v>
      </c>
      <c r="K1214" t="n">
        <v>0.01003546221411111</v>
      </c>
      <c r="L1214" t="n">
        <v>-0.002252995965947816</v>
      </c>
      <c r="M1214" t="n">
        <v>0.1434094822120099</v>
      </c>
      <c r="N1214" t="n">
        <v>0.008909832485823438</v>
      </c>
      <c r="O1214" t="n">
        <v>-0.001049957796514853</v>
      </c>
      <c r="P1214" t="n">
        <v>0.2417502507225208</v>
      </c>
      <c r="Q1214" t="n">
        <v>0.009909927633840394</v>
      </c>
      <c r="R1214" t="n">
        <v>-0.001202047290159479</v>
      </c>
    </row>
    <row r="1215">
      <c r="F1215" t="n">
        <v>0.05400181456272364</v>
      </c>
      <c r="G1215" t="n">
        <v>0.01016633387572519</v>
      </c>
      <c r="H1215" t="n">
        <v>-0.002571071143862364</v>
      </c>
      <c r="J1215" t="n">
        <v>0.05289459144948043</v>
      </c>
      <c r="K1215" t="n">
        <v>0.01004435102032379</v>
      </c>
      <c r="L1215" t="n">
        <v>-0.00225434749322193</v>
      </c>
      <c r="M1215" t="n">
        <v>0.1436090903349866</v>
      </c>
      <c r="N1215" t="n">
        <v>0.008917724277219208</v>
      </c>
      <c r="O1215" t="n">
        <v>-0.001048489324072175</v>
      </c>
      <c r="P1215" t="n">
        <v>0.2420349438826513</v>
      </c>
      <c r="Q1215" t="n">
        <v>0.009918705249105087</v>
      </c>
      <c r="R1215" t="n">
        <v>-0.001203129240915698</v>
      </c>
    </row>
    <row r="1216">
      <c r="F1216" t="n">
        <v>0.05402617510750561</v>
      </c>
      <c r="G1216" t="n">
        <v>0.01017533063136742</v>
      </c>
      <c r="H1216" t="n">
        <v>-0.002572819441812824</v>
      </c>
      <c r="J1216" t="n">
        <v>0.05298389134552427</v>
      </c>
      <c r="K1216" t="n">
        <v>0.01005323982653647</v>
      </c>
      <c r="L1216" t="n">
        <v>-0.002254572727712328</v>
      </c>
      <c r="M1216" t="n">
        <v>0.1437206479531246</v>
      </c>
      <c r="N1216" t="n">
        <v>0.008925616068614977</v>
      </c>
      <c r="O1216" t="n">
        <v>-0.001049972865344472</v>
      </c>
      <c r="P1216" t="n">
        <v>0.2420738136826955</v>
      </c>
      <c r="Q1216" t="n">
        <v>0.009927482864369782</v>
      </c>
      <c r="R1216" t="n">
        <v>-0.001201006555535529</v>
      </c>
    </row>
    <row r="1217">
      <c r="F1217" t="n">
        <v>0.0540087058627067</v>
      </c>
      <c r="G1217" t="n">
        <v>0.01018432738700966</v>
      </c>
      <c r="H1217" t="n">
        <v>-0.002571533546450063</v>
      </c>
      <c r="J1217" t="n">
        <v>0.05297029525633913</v>
      </c>
      <c r="K1217" t="n">
        <v>0.01006212863274914</v>
      </c>
      <c r="L1217" t="n">
        <v>-0.002253445666760662</v>
      </c>
      <c r="M1217" t="n">
        <v>0.1437147800530854</v>
      </c>
      <c r="N1217" t="n">
        <v>0.008933507860010747</v>
      </c>
      <c r="O1217" t="n">
        <v>-0.001049553295767911</v>
      </c>
      <c r="P1217" t="n">
        <v>0.2414734658104582</v>
      </c>
      <c r="Q1217" t="n">
        <v>0.009936260479634479</v>
      </c>
      <c r="R1217" t="n">
        <v>-0.001201607299110727</v>
      </c>
    </row>
    <row r="1218">
      <c r="F1218" t="n">
        <v>0.05402468436903625</v>
      </c>
      <c r="G1218" t="n">
        <v>0.01019332414265189</v>
      </c>
      <c r="H1218" t="n">
        <v>-0.002571790725522615</v>
      </c>
      <c r="J1218" t="n">
        <v>0.05293610645459525</v>
      </c>
      <c r="K1218" t="n">
        <v>0.01007101743896182</v>
      </c>
      <c r="L1218" t="n">
        <v>-0.002255023552092995</v>
      </c>
      <c r="M1218" t="n">
        <v>0.1435621022867995</v>
      </c>
      <c r="N1218" t="n">
        <v>0.008941399651406515</v>
      </c>
      <c r="O1218" t="n">
        <v>-0.001049867972950332</v>
      </c>
      <c r="P1218" t="n">
        <v>0.2422005847227864</v>
      </c>
      <c r="Q1218" t="n">
        <v>0.009945038094899173</v>
      </c>
      <c r="R1218" t="n">
        <v>-0.001201126704250569</v>
      </c>
    </row>
    <row r="1219">
      <c r="F1219" t="n">
        <v>0.05403228877183218</v>
      </c>
      <c r="G1219" t="n">
        <v>0.01020232089829413</v>
      </c>
      <c r="H1219" t="n">
        <v>-0.002570762009232406</v>
      </c>
      <c r="J1219" t="n">
        <v>0.05301510663394951</v>
      </c>
      <c r="K1219" t="n">
        <v>0.01007990624517449</v>
      </c>
      <c r="L1219" t="n">
        <v>-0.002254798139902662</v>
      </c>
      <c r="M1219" t="n">
        <v>0.143791033490388</v>
      </c>
      <c r="N1219" t="n">
        <v>0.008949291442802284</v>
      </c>
      <c r="O1219" t="n">
        <v>-0.001049867972950332</v>
      </c>
      <c r="P1219" t="n">
        <v>0.2420426200106088</v>
      </c>
      <c r="Q1219" t="n">
        <v>0.009953815710163866</v>
      </c>
      <c r="R1219" t="n">
        <v>-0.001201847596540806</v>
      </c>
    </row>
    <row r="1220">
      <c r="F1220" t="n">
        <v>0.05400641592668483</v>
      </c>
      <c r="G1220" t="n">
        <v>0.01021131765393636</v>
      </c>
      <c r="H1220" t="n">
        <v>-0.002574560355637893</v>
      </c>
      <c r="J1220" t="n">
        <v>0.05293972897627297</v>
      </c>
      <c r="K1220" t="n">
        <v>0.01008879505138717</v>
      </c>
      <c r="L1220" t="n">
        <v>-0.002257046565654557</v>
      </c>
      <c r="M1220" t="n">
        <v>0.1436970035647558</v>
      </c>
      <c r="N1220" t="n">
        <v>0.008957183234198054</v>
      </c>
      <c r="O1220" t="n">
        <v>-0.001049778209405757</v>
      </c>
      <c r="P1220" t="n">
        <v>0.2416878635293658</v>
      </c>
      <c r="Q1220" t="n">
        <v>0.009962593325428561</v>
      </c>
      <c r="R1220" t="n">
        <v>-0.001200685642017662</v>
      </c>
    </row>
    <row r="1221">
      <c r="F1221" t="n">
        <v>0.05408930792841621</v>
      </c>
      <c r="G1221" t="n">
        <v>0.0102203144095786</v>
      </c>
      <c r="H1221" t="n">
        <v>-0.002573016237071937</v>
      </c>
      <c r="J1221" t="n">
        <v>0.0529672574534313</v>
      </c>
      <c r="K1221" t="n">
        <v>0.01009768385759984</v>
      </c>
      <c r="L1221" t="n">
        <v>-0.002255918719079676</v>
      </c>
      <c r="M1221" t="n">
        <v>0.1437791102461265</v>
      </c>
      <c r="N1221" t="n">
        <v>0.008965075025593823</v>
      </c>
      <c r="O1221" t="n">
        <v>-0.001049148845970861</v>
      </c>
      <c r="P1221" t="n">
        <v>0.2416280938819418</v>
      </c>
      <c r="Q1221" t="n">
        <v>0.009971370940693258</v>
      </c>
      <c r="R1221" t="n">
        <v>-0.001201766367167993</v>
      </c>
    </row>
    <row r="1222">
      <c r="F1222" t="n">
        <v>0.05405504553814344</v>
      </c>
      <c r="G1222" t="n">
        <v>0.01022931116522083</v>
      </c>
      <c r="H1222" t="n">
        <v>-0.002574560355637893</v>
      </c>
      <c r="J1222" t="n">
        <v>0.05299477987698321</v>
      </c>
      <c r="K1222" t="n">
        <v>0.01010657266381252</v>
      </c>
      <c r="L1222" t="n">
        <v>-0.00225749770428451</v>
      </c>
      <c r="M1222" t="n">
        <v>0.1436850088383055</v>
      </c>
      <c r="N1222" t="n">
        <v>0.008972966816989591</v>
      </c>
      <c r="O1222" t="n">
        <v>-0.001049148845970861</v>
      </c>
      <c r="P1222" t="n">
        <v>0.2416666352764651</v>
      </c>
      <c r="Q1222" t="n">
        <v>0.009980148555957951</v>
      </c>
      <c r="R1222" t="n">
        <v>-0.001200565561445403</v>
      </c>
    </row>
    <row r="1223">
      <c r="F1223" t="n">
        <v>0.0540960892713051</v>
      </c>
      <c r="G1223" t="n">
        <v>0.01023830792086307</v>
      </c>
      <c r="H1223" t="n">
        <v>-0.002573530943260589</v>
      </c>
      <c r="J1223" t="n">
        <v>0.05296053228635747</v>
      </c>
      <c r="K1223" t="n">
        <v>0.0101154614700252</v>
      </c>
      <c r="L1223" t="n">
        <v>-0.002256369857709628</v>
      </c>
      <c r="M1223" t="n">
        <v>0.1435614968441837</v>
      </c>
      <c r="N1223" t="n">
        <v>0.008980858608385362</v>
      </c>
      <c r="O1223" t="n">
        <v>-0.001048519482535966</v>
      </c>
      <c r="P1223" t="n">
        <v>0.2418035108941666</v>
      </c>
      <c r="Q1223" t="n">
        <v>0.009988926171222646</v>
      </c>
      <c r="R1223" t="n">
        <v>-0.001200205319728626</v>
      </c>
    </row>
    <row r="1224">
      <c r="F1224" t="n">
        <v>0.05406179980617136</v>
      </c>
      <c r="G1224" t="n">
        <v>0.0102473046765053</v>
      </c>
      <c r="H1224" t="n">
        <v>-0.002574233697145988</v>
      </c>
      <c r="J1224" t="n">
        <v>0.0529468597275783</v>
      </c>
      <c r="K1224" t="n">
        <v>0.01012435027623787</v>
      </c>
      <c r="L1224" t="n">
        <v>-0.002258613558478511</v>
      </c>
      <c r="M1224" t="n">
        <v>0.1439078611788884</v>
      </c>
      <c r="N1224" t="n">
        <v>0.00898875039978113</v>
      </c>
      <c r="O1224" t="n">
        <v>-0.001049164028718145</v>
      </c>
      <c r="P1224" t="n">
        <v>0.2418419677185724</v>
      </c>
      <c r="Q1224" t="n">
        <v>0.009997703786487341</v>
      </c>
      <c r="R1224" t="n">
        <v>-0.00120132336241536</v>
      </c>
    </row>
    <row r="1225">
      <c r="F1225" t="n">
        <v>0.05410283009594066</v>
      </c>
      <c r="G1225" t="n">
        <v>0.01025630143214754</v>
      </c>
      <c r="H1225" t="n">
        <v>-0.002575778855427588</v>
      </c>
      <c r="J1225" t="n">
        <v>0.05298465249638847</v>
      </c>
      <c r="K1225" t="n">
        <v>0.01013323908245055</v>
      </c>
      <c r="L1225" t="n">
        <v>-0.002256356299275555</v>
      </c>
      <c r="M1225" t="n">
        <v>0.1439605272056133</v>
      </c>
      <c r="N1225" t="n">
        <v>0.0089966421911769</v>
      </c>
      <c r="O1225" t="n">
        <v>-0.001048429760751636</v>
      </c>
      <c r="P1225" t="n">
        <v>0.2418803784729491</v>
      </c>
      <c r="Q1225" t="n">
        <v>0.01000648140175204</v>
      </c>
      <c r="R1225" t="n">
        <v>-0.001200723300795772</v>
      </c>
    </row>
    <row r="1226">
      <c r="F1226" t="n">
        <v>0.05402665615370539</v>
      </c>
      <c r="G1226" t="n">
        <v>0.01026529818778977</v>
      </c>
      <c r="H1226" t="n">
        <v>-0.002576036381807855</v>
      </c>
      <c r="J1226" t="n">
        <v>0.05299155242475956</v>
      </c>
      <c r="K1226" t="n">
        <v>0.01014212788866323</v>
      </c>
      <c r="L1226" t="n">
        <v>-0.002257033477036442</v>
      </c>
      <c r="M1226" t="n">
        <v>0.1436313004639967</v>
      </c>
      <c r="N1226" t="n">
        <v>0.009004533982572669</v>
      </c>
      <c r="O1226" t="n">
        <v>-0.001049793401260868</v>
      </c>
      <c r="P1226" t="n">
        <v>0.2420663483484276</v>
      </c>
      <c r="Q1226" t="n">
        <v>0.01001525901701673</v>
      </c>
      <c r="R1226" t="n">
        <v>-0.001200123239176184</v>
      </c>
    </row>
    <row r="1227">
      <c r="F1227" t="n">
        <v>0.05405092477722734</v>
      </c>
      <c r="G1227" t="n">
        <v>0.010274294943432</v>
      </c>
      <c r="H1227" t="n">
        <v>-0.002574748749906522</v>
      </c>
      <c r="J1227" t="n">
        <v>0.05292636629458534</v>
      </c>
      <c r="K1227" t="n">
        <v>0.0101510166948759</v>
      </c>
      <c r="L1227" t="n">
        <v>-0.002259271833722902</v>
      </c>
      <c r="M1227" t="n">
        <v>0.1436545204442112</v>
      </c>
      <c r="N1227" t="n">
        <v>0.009012425773968439</v>
      </c>
      <c r="O1227" t="n">
        <v>-0.001049703759148317</v>
      </c>
      <c r="P1227" t="n">
        <v>0.2420554730547896</v>
      </c>
      <c r="Q1227" t="n">
        <v>0.01002403663228143</v>
      </c>
      <c r="R1227" t="n">
        <v>-0.001199319771866205</v>
      </c>
    </row>
    <row r="1228">
      <c r="F1228" t="n">
        <v>0.05410867908149798</v>
      </c>
      <c r="G1228" t="n">
        <v>0.01028329169907424</v>
      </c>
      <c r="H1228" t="n">
        <v>-0.002577247025516081</v>
      </c>
      <c r="J1228" t="n">
        <v>0.05295383876230138</v>
      </c>
      <c r="K1228" t="n">
        <v>0.01015990550108858</v>
      </c>
      <c r="L1228" t="n">
        <v>-0.002260627125764727</v>
      </c>
      <c r="M1228" t="n">
        <v>0.1439421322196336</v>
      </c>
      <c r="N1228" t="n">
        <v>0.009020317565364207</v>
      </c>
      <c r="O1228" t="n">
        <v>-0.001049284171356113</v>
      </c>
      <c r="P1228" t="n">
        <v>0.2423890097901438</v>
      </c>
      <c r="Q1228" t="n">
        <v>0.01003281424754612</v>
      </c>
      <c r="R1228" t="n">
        <v>-0.001200639155553626</v>
      </c>
    </row>
    <row r="1229">
      <c r="F1229" t="n">
        <v>0.05409944309373116</v>
      </c>
      <c r="G1229" t="n">
        <v>0.01029228845471647</v>
      </c>
      <c r="H1229" t="n">
        <v>-0.002577247025516081</v>
      </c>
      <c r="J1229" t="n">
        <v>0.05299160336666722</v>
      </c>
      <c r="K1229" t="n">
        <v>0.01016879430730125</v>
      </c>
      <c r="L1229" t="n">
        <v>-0.002259045951715931</v>
      </c>
      <c r="M1229" t="n">
        <v>0.1439065615664228</v>
      </c>
      <c r="N1229" t="n">
        <v>0.009028209356759976</v>
      </c>
      <c r="O1229" t="n">
        <v>-0.001048444995771703</v>
      </c>
      <c r="P1229" t="n">
        <v>0.2425749069199261</v>
      </c>
      <c r="Q1229" t="n">
        <v>0.01004159186281081</v>
      </c>
      <c r="R1229" t="n">
        <v>-0.001198959939951454</v>
      </c>
    </row>
    <row r="1230">
      <c r="F1230" t="n">
        <v>0.05403994780964785</v>
      </c>
      <c r="G1230" t="n">
        <v>0.01030128521035871</v>
      </c>
      <c r="H1230" t="n">
        <v>-0.002577247025516081</v>
      </c>
      <c r="J1230" t="n">
        <v>0.05299846690535114</v>
      </c>
      <c r="K1230" t="n">
        <v>0.01017768311351393</v>
      </c>
      <c r="L1230" t="n">
        <v>-0.00225882006970896</v>
      </c>
      <c r="M1230" t="n">
        <v>0.1438709577494703</v>
      </c>
      <c r="N1230" t="n">
        <v>0.009036101148155746</v>
      </c>
      <c r="O1230" t="n">
        <v>-0.001048864583563908</v>
      </c>
      <c r="P1230" t="n">
        <v>0.2419240917912631</v>
      </c>
      <c r="Q1230" t="n">
        <v>0.01005036947807551</v>
      </c>
      <c r="R1230" t="n">
        <v>-0.001199319771866205</v>
      </c>
    </row>
    <row r="1231">
      <c r="F1231" t="n">
        <v>0.05412281046328329</v>
      </c>
      <c r="G1231" t="n">
        <v>0.01031028196600094</v>
      </c>
      <c r="H1231" t="n">
        <v>-0.002579308616977348</v>
      </c>
      <c r="J1231" t="n">
        <v>0.05308771773751624</v>
      </c>
      <c r="K1231" t="n">
        <v>0.01018657191972661</v>
      </c>
      <c r="L1231" t="n">
        <v>-0.002258594187701989</v>
      </c>
      <c r="M1231" t="n">
        <v>0.1439234802136529</v>
      </c>
      <c r="N1231" t="n">
        <v>0.009043992939551515</v>
      </c>
      <c r="O1231" t="n">
        <v>-0.001049179274408062</v>
      </c>
      <c r="P1231" t="n">
        <v>0.2425528656563368</v>
      </c>
      <c r="Q1231" t="n">
        <v>0.0100591470933402</v>
      </c>
      <c r="R1231" t="n">
        <v>-0.001200639155553626</v>
      </c>
    </row>
    <row r="1232">
      <c r="F1232" t="n">
        <v>0.054088413368129</v>
      </c>
      <c r="G1232" t="n">
        <v>0.01031927872164318</v>
      </c>
      <c r="H1232" t="n">
        <v>-0.002579739020866246</v>
      </c>
      <c r="J1232" t="n">
        <v>0.05310486950200578</v>
      </c>
      <c r="K1232" t="n">
        <v>0.01019546072593928</v>
      </c>
      <c r="L1232" t="n">
        <v>-0.002260375756822549</v>
      </c>
      <c r="M1232" t="n">
        <v>0.1440053722270759</v>
      </c>
      <c r="N1232" t="n">
        <v>0.009051884730947283</v>
      </c>
      <c r="O1232" t="n">
        <v>-0.001050033770844314</v>
      </c>
      <c r="P1232" t="n">
        <v>0.2421479677526056</v>
      </c>
      <c r="Q1232" t="n">
        <v>0.0100679247086049</v>
      </c>
      <c r="R1232" t="n">
        <v>-0.00119875516825805</v>
      </c>
    </row>
    <row r="1233">
      <c r="F1233" t="n">
        <v>0.05409588324654925</v>
      </c>
      <c r="G1233" t="n">
        <v>0.01032827547728541</v>
      </c>
      <c r="H1233" t="n">
        <v>-0.00257741818408218</v>
      </c>
      <c r="J1233" t="n">
        <v>0.05310141218430374</v>
      </c>
      <c r="K1233" t="n">
        <v>0.01020434953215196</v>
      </c>
      <c r="L1233" t="n">
        <v>-0.002260375756822549</v>
      </c>
      <c r="M1233" t="n">
        <v>0.1442048139976816</v>
      </c>
      <c r="N1233" t="n">
        <v>0.009059776522343055</v>
      </c>
      <c r="O1233" t="n">
        <v>-0.001048984786058256</v>
      </c>
      <c r="P1233" t="n">
        <v>0.2424813823249439</v>
      </c>
      <c r="Q1233" t="n">
        <v>0.01007670232386959</v>
      </c>
      <c r="R1233" t="n">
        <v>-0.001198515417224398</v>
      </c>
    </row>
    <row r="1234">
      <c r="F1234" t="n">
        <v>0.05414523131561427</v>
      </c>
      <c r="G1234" t="n">
        <v>0.01033727223292765</v>
      </c>
      <c r="H1234" t="n">
        <v>-0.002579996891620031</v>
      </c>
      <c r="J1234" t="n">
        <v>0.05297432616391398</v>
      </c>
      <c r="K1234" t="n">
        <v>0.01021323833836463</v>
      </c>
      <c r="L1234" t="n">
        <v>-0.002260149719246867</v>
      </c>
      <c r="M1234" t="n">
        <v>0.1438457850840337</v>
      </c>
      <c r="N1234" t="n">
        <v>0.009067668313738822</v>
      </c>
      <c r="O1234" t="n">
        <v>-0.001048984786058256</v>
      </c>
      <c r="P1234" t="n">
        <v>0.2422732421367146</v>
      </c>
      <c r="Q1234" t="n">
        <v>0.01008547993913429</v>
      </c>
      <c r="R1234" t="n">
        <v>-0.001198635292741224</v>
      </c>
    </row>
    <row r="1235">
      <c r="F1235" t="n">
        <v>0.05411917348677465</v>
      </c>
      <c r="G1235" t="n">
        <v>0.01034626898856988</v>
      </c>
      <c r="H1235" t="n">
        <v>-0.002579996891620031</v>
      </c>
      <c r="J1235" t="n">
        <v>0.05312537407681871</v>
      </c>
      <c r="K1235" t="n">
        <v>0.01022212714457731</v>
      </c>
      <c r="L1235" t="n">
        <v>-0.002261053869549596</v>
      </c>
      <c r="M1235" t="n">
        <v>0.1438100251538579</v>
      </c>
      <c r="N1235" t="n">
        <v>0.009075560105134592</v>
      </c>
      <c r="O1235" t="n">
        <v>-0.001049509278451285</v>
      </c>
      <c r="P1235" t="n">
        <v>0.2428035590141959</v>
      </c>
      <c r="Q1235" t="n">
        <v>0.01009425755439898</v>
      </c>
      <c r="R1235" t="n">
        <v>-0.001198275666190746</v>
      </c>
    </row>
    <row r="1236">
      <c r="F1236" t="n">
        <v>0.05416851127310245</v>
      </c>
      <c r="G1236" t="n">
        <v>0.01035526574421212</v>
      </c>
      <c r="H1236" t="n">
        <v>-0.0025819667103871</v>
      </c>
      <c r="J1236" t="n">
        <v>0.05301885949012772</v>
      </c>
      <c r="K1236" t="n">
        <v>0.01023101595078998</v>
      </c>
      <c r="L1236" t="n">
        <v>-0.002263057234234236</v>
      </c>
      <c r="M1236" t="n">
        <v>0.1442152022737678</v>
      </c>
      <c r="N1236" t="n">
        <v>0.009083451896530361</v>
      </c>
      <c r="O1236" t="n">
        <v>-0.001048895254468877</v>
      </c>
      <c r="P1236" t="n">
        <v>0.2428415078156974</v>
      </c>
      <c r="Q1236" t="n">
        <v>0.01010303516966368</v>
      </c>
      <c r="R1236" t="n">
        <v>-0.001197710191236643</v>
      </c>
    </row>
    <row r="1237">
      <c r="F1237" t="n">
        <v>0.05414242977549198</v>
      </c>
      <c r="G1237" t="n">
        <v>0.01036426249985435</v>
      </c>
      <c r="H1237" t="n">
        <v>-0.002580676501157445</v>
      </c>
      <c r="J1237" t="n">
        <v>0.05308748241419821</v>
      </c>
      <c r="K1237" t="n">
        <v>0.01023990475700266</v>
      </c>
      <c r="L1237" t="n">
        <v>-0.002264188197369785</v>
      </c>
      <c r="M1237" t="n">
        <v>0.1440030091024037</v>
      </c>
      <c r="N1237" t="n">
        <v>0.009091343687926129</v>
      </c>
      <c r="O1237" t="n">
        <v>-0.001048580554422531</v>
      </c>
      <c r="P1237" t="n">
        <v>0.2428301674409489</v>
      </c>
      <c r="Q1237" t="n">
        <v>0.01011181278492837</v>
      </c>
      <c r="R1237" t="n">
        <v>-0.001198788453887551</v>
      </c>
    </row>
    <row r="1238">
      <c r="F1238" t="n">
        <v>0.05419175730145903</v>
      </c>
      <c r="G1238" t="n">
        <v>0.01037325925549659</v>
      </c>
      <c r="H1238" t="n">
        <v>-0.002580934543003376</v>
      </c>
      <c r="J1238" t="n">
        <v>0.05309427919213508</v>
      </c>
      <c r="K1238" t="n">
        <v>0.01024879356321534</v>
      </c>
      <c r="L1238" t="n">
        <v>-0.002262831041607126</v>
      </c>
      <c r="M1238" t="n">
        <v>0.1439965736061589</v>
      </c>
      <c r="N1238" t="n">
        <v>0.009099235479321899</v>
      </c>
      <c r="O1238" t="n">
        <v>-0.00104931485453067</v>
      </c>
      <c r="P1238" t="n">
        <v>0.2425725369731679</v>
      </c>
      <c r="Q1238" t="n">
        <v>0.01012059040019307</v>
      </c>
      <c r="R1238" t="n">
        <v>-0.001198189419081491</v>
      </c>
    </row>
    <row r="1239">
      <c r="F1239" t="n">
        <v>0.05413212736761039</v>
      </c>
      <c r="G1239" t="n">
        <v>0.01038225601113882</v>
      </c>
      <c r="H1239" t="n">
        <v>-0.002582998877770825</v>
      </c>
      <c r="J1239" t="n">
        <v>0.05299801779011971</v>
      </c>
      <c r="K1239" t="n">
        <v>0.01025768236942801</v>
      </c>
      <c r="L1239" t="n">
        <v>-0.002264188197369785</v>
      </c>
      <c r="M1239" t="n">
        <v>0.1441077293655669</v>
      </c>
      <c r="N1239" t="n">
        <v>0.009107127270717668</v>
      </c>
      <c r="O1239" t="n">
        <v>-0.00104995969979222</v>
      </c>
      <c r="P1239" t="n">
        <v>0.2430043322645976</v>
      </c>
      <c r="Q1239" t="n">
        <v>0.01012936801545776</v>
      </c>
      <c r="R1239" t="n">
        <v>-0.001199147874771187</v>
      </c>
    </row>
    <row r="1240">
      <c r="F1240" t="n">
        <v>0.05415629585411093</v>
      </c>
      <c r="G1240" t="n">
        <v>0.01039125276678106</v>
      </c>
      <c r="H1240" t="n">
        <v>-0.002583413174862964</v>
      </c>
      <c r="J1240" t="n">
        <v>0.05305631868779126</v>
      </c>
      <c r="K1240" t="n">
        <v>0.01026657117564069</v>
      </c>
      <c r="L1240" t="n">
        <v>-0.002265508743795958</v>
      </c>
      <c r="M1240" t="n">
        <v>0.1441894679900832</v>
      </c>
      <c r="N1240" t="n">
        <v>0.009115019062113438</v>
      </c>
      <c r="O1240" t="n">
        <v>-0.001048805782647878</v>
      </c>
      <c r="P1240" t="n">
        <v>0.2430421029049333</v>
      </c>
      <c r="Q1240" t="n">
        <v>0.01013814563072246</v>
      </c>
      <c r="R1240" t="n">
        <v>-0.001198460707864588</v>
      </c>
    </row>
    <row r="1241">
      <c r="F1241" t="n">
        <v>0.05414692737997601</v>
      </c>
      <c r="G1241" t="n">
        <v>0.01040024952242329</v>
      </c>
      <c r="H1241" t="n">
        <v>-0.002581347477171919</v>
      </c>
      <c r="J1241" t="n">
        <v>0.05301155466059249</v>
      </c>
      <c r="K1241" t="n">
        <v>0.01027545998185336</v>
      </c>
      <c r="L1241" t="n">
        <v>-0.002263697966500488</v>
      </c>
      <c r="M1241" t="n">
        <v>0.1443300110285278</v>
      </c>
      <c r="N1241" t="n">
        <v>0.009122910853509206</v>
      </c>
      <c r="O1241" t="n">
        <v>-0.001050064601350796</v>
      </c>
      <c r="P1241" t="n">
        <v>0.2428335345546374</v>
      </c>
      <c r="Q1241" t="n">
        <v>0.01014692324598715</v>
      </c>
      <c r="R1241" t="n">
        <v>-0.001197622539720413</v>
      </c>
    </row>
    <row r="1242">
      <c r="F1242" t="n">
        <v>0.05416269705938416</v>
      </c>
      <c r="G1242" t="n">
        <v>0.01040924627806552</v>
      </c>
      <c r="H1242" t="n">
        <v>-0.00258186390159468</v>
      </c>
      <c r="J1242" t="n">
        <v>0.05311107305845103</v>
      </c>
      <c r="K1242" t="n">
        <v>0.01028434878806604</v>
      </c>
      <c r="L1242" t="n">
        <v>-0.002263697966500488</v>
      </c>
      <c r="M1242" t="n">
        <v>0.1444117251654344</v>
      </c>
      <c r="N1242" t="n">
        <v>0.009130802644904977</v>
      </c>
      <c r="O1242" t="n">
        <v>-0.00104964499511649</v>
      </c>
      <c r="P1242" t="n">
        <v>0.2424770957740975</v>
      </c>
      <c r="Q1242" t="n">
        <v>0.01015570086125185</v>
      </c>
      <c r="R1242" t="n">
        <v>-0.001196784371576237</v>
      </c>
    </row>
    <row r="1243">
      <c r="F1243" t="n">
        <v>0.05421199571236629</v>
      </c>
      <c r="G1243" t="n">
        <v>0.01041824303370776</v>
      </c>
      <c r="H1243" t="n">
        <v>-0.002582896750440203</v>
      </c>
      <c r="J1243" t="n">
        <v>0.05305598013012031</v>
      </c>
      <c r="K1243" t="n">
        <v>0.01029323759427871</v>
      </c>
      <c r="L1243" t="n">
        <v>-0.002267276820151677</v>
      </c>
      <c r="M1243" t="n">
        <v>0.1441698702709906</v>
      </c>
      <c r="N1243" t="n">
        <v>0.009138694436300745</v>
      </c>
      <c r="O1243" t="n">
        <v>-0.001049749896675067</v>
      </c>
      <c r="P1243" t="n">
        <v>0.2430073440496483</v>
      </c>
      <c r="Q1243" t="n">
        <v>0.01016447847651654</v>
      </c>
      <c r="R1243" t="n">
        <v>-0.001197742278026724</v>
      </c>
    </row>
    <row r="1244">
      <c r="F1244" t="n">
        <v>0.05418582849538109</v>
      </c>
      <c r="G1244" t="n">
        <v>0.01042723978934999</v>
      </c>
      <c r="H1244" t="n">
        <v>-0.002585110433438245</v>
      </c>
      <c r="J1244" t="n">
        <v>0.05314518720373029</v>
      </c>
      <c r="K1244" t="n">
        <v>0.01030212640049139</v>
      </c>
      <c r="L1244" t="n">
        <v>-0.002265238309524168</v>
      </c>
      <c r="M1244" t="n">
        <v>0.144428028214309</v>
      </c>
      <c r="N1244" t="n">
        <v>0.009146586227696514</v>
      </c>
      <c r="O1244" t="n">
        <v>-0.0010493457891992</v>
      </c>
      <c r="P1244" t="n">
        <v>0.2430941922301634</v>
      </c>
      <c r="Q1244" t="n">
        <v>0.01017325609178124</v>
      </c>
      <c r="R1244" t="n">
        <v>-0.001196216858689138</v>
      </c>
    </row>
    <row r="1245">
      <c r="F1245" t="n">
        <v>0.05415964625402145</v>
      </c>
      <c r="G1245" t="n">
        <v>0.01043623654499223</v>
      </c>
      <c r="H1245" t="n">
        <v>-0.002585368815290663</v>
      </c>
      <c r="J1245" t="n">
        <v>0.05305914336717756</v>
      </c>
      <c r="K1245" t="n">
        <v>0.01031101520670407</v>
      </c>
      <c r="L1245" t="n">
        <v>-0.002266597316609174</v>
      </c>
      <c r="M1245" t="n">
        <v>0.1440389896423158</v>
      </c>
      <c r="N1245" t="n">
        <v>0.009154478019092284</v>
      </c>
      <c r="O1245" t="n">
        <v>-0.001049870304739138</v>
      </c>
      <c r="P1245" t="n">
        <v>0.2429839077286117</v>
      </c>
      <c r="Q1245" t="n">
        <v>0.01018203370704593</v>
      </c>
      <c r="R1245" t="n">
        <v>-0.001196097189135447</v>
      </c>
    </row>
    <row r="1246">
      <c r="F1246" t="n">
        <v>0.05417538086427638</v>
      </c>
      <c r="G1246" t="n">
        <v>0.01044523330063446</v>
      </c>
      <c r="H1246" t="n">
        <v>-0.00258459366973341</v>
      </c>
      <c r="J1246" t="n">
        <v>0.0531792724571741</v>
      </c>
      <c r="K1246" t="n">
        <v>0.01031990401291674</v>
      </c>
      <c r="L1246" t="n">
        <v>-0.002266597316609174</v>
      </c>
      <c r="M1246" t="n">
        <v>0.1443853858274897</v>
      </c>
      <c r="N1246" t="n">
        <v>0.009162369810488053</v>
      </c>
      <c r="O1246" t="n">
        <v>-0.0010485065643353</v>
      </c>
      <c r="P1246" t="n">
        <v>0.2429721106250262</v>
      </c>
      <c r="Q1246" t="n">
        <v>0.01019081132231063</v>
      </c>
      <c r="R1246" t="n">
        <v>-0.001197293884672351</v>
      </c>
    </row>
    <row r="1247">
      <c r="F1247" t="n">
        <v>0.05425820467627808</v>
      </c>
      <c r="G1247" t="n">
        <v>0.0104542300562767</v>
      </c>
      <c r="H1247" t="n">
        <v>-0.00258356014232374</v>
      </c>
      <c r="J1247" t="n">
        <v>0.05308289040906991</v>
      </c>
      <c r="K1247" t="n">
        <v>0.01032879281912942</v>
      </c>
      <c r="L1247" t="n">
        <v>-0.002267050318970843</v>
      </c>
      <c r="M1247" t="n">
        <v>0.1443198842465421</v>
      </c>
      <c r="N1247" t="n">
        <v>0.009170261601883821</v>
      </c>
      <c r="O1247" t="n">
        <v>-0.001048611467443288</v>
      </c>
      <c r="P1247" t="n">
        <v>0.2427631360067576</v>
      </c>
      <c r="Q1247" t="n">
        <v>0.01019958893757532</v>
      </c>
      <c r="R1247" t="n">
        <v>-0.001197533223779731</v>
      </c>
    </row>
    <row r="1248">
      <c r="F1248" t="n">
        <v>0.05417327582553258</v>
      </c>
      <c r="G1248" t="n">
        <v>0.01046322681191893</v>
      </c>
      <c r="H1248" t="n">
        <v>-0.002586024814805868</v>
      </c>
      <c r="J1248" t="n">
        <v>0.0531927068449282</v>
      </c>
      <c r="K1248" t="n">
        <v>0.0103376816253421</v>
      </c>
      <c r="L1248" t="n">
        <v>-0.002267226808967683</v>
      </c>
      <c r="M1248" t="n">
        <v>0.1441072182820856</v>
      </c>
      <c r="N1248" t="n">
        <v>0.009178153393279593</v>
      </c>
      <c r="O1248" t="n">
        <v>-0.001049466255444525</v>
      </c>
      <c r="P1248" t="n">
        <v>0.2431947837296151</v>
      </c>
      <c r="Q1248" t="n">
        <v>0.01020836655284002</v>
      </c>
      <c r="R1248" t="n">
        <v>-0.001195528646372238</v>
      </c>
    </row>
    <row r="1249">
      <c r="F1249" t="n">
        <v>0.05420576175826647</v>
      </c>
      <c r="G1249" t="n">
        <v>0.01047222356756117</v>
      </c>
      <c r="H1249" t="n">
        <v>-0.002586800467119847</v>
      </c>
      <c r="J1249" t="n">
        <v>0.05308598263323809</v>
      </c>
      <c r="K1249" t="n">
        <v>0.01034657043155477</v>
      </c>
      <c r="L1249" t="n">
        <v>-0.002268133427705649</v>
      </c>
      <c r="M1249" t="n">
        <v>0.1441887694918628</v>
      </c>
      <c r="N1249" t="n">
        <v>0.00918604518467536</v>
      </c>
      <c r="O1249" t="n">
        <v>-0.001048522113471414</v>
      </c>
      <c r="P1249" t="n">
        <v>0.2430349816933498</v>
      </c>
      <c r="Q1249" t="n">
        <v>0.01021714416810471</v>
      </c>
      <c r="R1249" t="n">
        <v>-0.00119672465342143</v>
      </c>
    </row>
    <row r="1250">
      <c r="F1250" t="n">
        <v>0.05424663230973487</v>
      </c>
      <c r="G1250" t="n">
        <v>0.0104812203232034</v>
      </c>
      <c r="H1250" t="n">
        <v>-0.002584214959406584</v>
      </c>
      <c r="J1250" t="n">
        <v>0.05314423295990837</v>
      </c>
      <c r="K1250" t="n">
        <v>0.01035545923776745</v>
      </c>
      <c r="L1250" t="n">
        <v>-0.002267680118336666</v>
      </c>
      <c r="M1250" t="n">
        <v>0.144446886107093</v>
      </c>
      <c r="N1250" t="n">
        <v>0.00919393697607113</v>
      </c>
      <c r="O1250" t="n">
        <v>-0.001049571160108204</v>
      </c>
      <c r="P1250" t="n">
        <v>0.2431708595381462</v>
      </c>
      <c r="Q1250" t="n">
        <v>0.0102259217833694</v>
      </c>
      <c r="R1250" t="n">
        <v>-0.001196485452011592</v>
      </c>
    </row>
    <row r="1251">
      <c r="F1251" t="n">
        <v>0.05427910960916432</v>
      </c>
      <c r="G1251" t="n">
        <v>0.01049021707884564</v>
      </c>
      <c r="H1251" t="n">
        <v>-0.002586283365577195</v>
      </c>
      <c r="J1251" t="n">
        <v>0.0530787251252805</v>
      </c>
      <c r="K1251" t="n">
        <v>0.01036434804398012</v>
      </c>
      <c r="L1251" t="n">
        <v>-0.002265866880860735</v>
      </c>
      <c r="M1251" t="n">
        <v>0.1443812608464352</v>
      </c>
      <c r="N1251" t="n">
        <v>0.009201828767466899</v>
      </c>
      <c r="O1251" t="n">
        <v>-0.001049167162709256</v>
      </c>
      <c r="P1251" t="n">
        <v>0.2430602265937876</v>
      </c>
      <c r="Q1251" t="n">
        <v>0.0102346993986341</v>
      </c>
      <c r="R1251" t="n">
        <v>-0.00119672465342143</v>
      </c>
    </row>
    <row r="1252">
      <c r="F1252" t="n">
        <v>0.05426962841821813</v>
      </c>
      <c r="G1252" t="n">
        <v>0.01049921383448787</v>
      </c>
      <c r="H1252" t="n">
        <v>-0.002587448422879037</v>
      </c>
      <c r="J1252" t="n">
        <v>0.05313696381630886</v>
      </c>
      <c r="K1252" t="n">
        <v>0.0103732368501928</v>
      </c>
      <c r="L1252" t="n">
        <v>-0.00226762312050519</v>
      </c>
      <c r="M1252" t="n">
        <v>0.1445805090369822</v>
      </c>
      <c r="N1252" t="n">
        <v>0.009209720558862669</v>
      </c>
      <c r="O1252" t="n">
        <v>-0.001048957350257959</v>
      </c>
      <c r="P1252" t="n">
        <v>0.2430481262708443</v>
      </c>
      <c r="Q1252" t="n">
        <v>0.01024347701389879</v>
      </c>
      <c r="R1252" t="n">
        <v>-0.001195556679178285</v>
      </c>
    </row>
    <row r="1253">
      <c r="F1253" t="n">
        <v>0.05430209272004317</v>
      </c>
      <c r="G1253" t="n">
        <v>0.01050821059013011</v>
      </c>
      <c r="H1253" t="n">
        <v>-0.002586413546997474</v>
      </c>
      <c r="J1253" t="n">
        <v>0.05319520070167708</v>
      </c>
      <c r="K1253" t="n">
        <v>0.01038212565640547</v>
      </c>
      <c r="L1253" t="n">
        <v>-0.002269664389567457</v>
      </c>
      <c r="M1253" t="n">
        <v>0.1443087726583354</v>
      </c>
      <c r="N1253" t="n">
        <v>0.009217612350258437</v>
      </c>
      <c r="O1253" t="n">
        <v>-0.001048957350257959</v>
      </c>
      <c r="P1253" t="n">
        <v>0.2432824917373159</v>
      </c>
      <c r="Q1253" t="n">
        <v>0.01025225462916349</v>
      </c>
      <c r="R1253" t="n">
        <v>-0.001195795742701415</v>
      </c>
    </row>
    <row r="1254">
      <c r="F1254" t="n">
        <v>0.05432616013496919</v>
      </c>
      <c r="G1254" t="n">
        <v>0.01051720734577234</v>
      </c>
      <c r="H1254" t="n">
        <v>-0.00258822457979021</v>
      </c>
      <c r="J1254" t="n">
        <v>0.05317091555158167</v>
      </c>
      <c r="K1254" t="n">
        <v>0.01039101446261815</v>
      </c>
      <c r="L1254" t="n">
        <v>-0.002268983966546702</v>
      </c>
      <c r="M1254" t="n">
        <v>0.1444785529872981</v>
      </c>
      <c r="N1254" t="n">
        <v>0.009225504141654206</v>
      </c>
      <c r="O1254" t="n">
        <v>-0.001049586787611849</v>
      </c>
      <c r="P1254" t="n">
        <v>0.2434675348619109</v>
      </c>
      <c r="Q1254" t="n">
        <v>0.01026103224442818</v>
      </c>
      <c r="R1254" t="n">
        <v>-0.001195317615655154</v>
      </c>
    </row>
    <row r="1255">
      <c r="F1255" t="n">
        <v>0.05433343553914971</v>
      </c>
      <c r="G1255" t="n">
        <v>0.01052620410141458</v>
      </c>
      <c r="H1255" t="n">
        <v>-0.002586672265967865</v>
      </c>
      <c r="J1255" t="n">
        <v>0.05315693364935012</v>
      </c>
      <c r="K1255" t="n">
        <v>0.01039990326883083</v>
      </c>
      <c r="L1255" t="n">
        <v>-0.002267849928178776</v>
      </c>
      <c r="M1255" t="n">
        <v>0.1446483324575606</v>
      </c>
      <c r="N1255" t="n">
        <v>0.009233395933049976</v>
      </c>
      <c r="O1255" t="n">
        <v>-0.001050111318740091</v>
      </c>
      <c r="P1255" t="n">
        <v>0.2435539335073524</v>
      </c>
      <c r="Q1255" t="n">
        <v>0.01026980985969288</v>
      </c>
      <c r="R1255" t="n">
        <v>-0.001195795742701415</v>
      </c>
    </row>
    <row r="1256">
      <c r="F1256" t="n">
        <v>0.05426515887768871</v>
      </c>
      <c r="G1256" t="n">
        <v>0.01053520085705681</v>
      </c>
      <c r="H1256" t="n">
        <v>-0.002587570086694386</v>
      </c>
      <c r="J1256" t="n">
        <v>0.05313262429111976</v>
      </c>
      <c r="K1256" t="n">
        <v>0.0104087920750435</v>
      </c>
      <c r="L1256" t="n">
        <v>-0.002271190209000542</v>
      </c>
      <c r="M1256" t="n">
        <v>0.1447297804488349</v>
      </c>
      <c r="N1256" t="n">
        <v>0.009241287724445746</v>
      </c>
      <c r="O1256" t="n">
        <v>-0.00104981229348875</v>
      </c>
      <c r="P1256" t="n">
        <v>0.2433444066135356</v>
      </c>
      <c r="Q1256" t="n">
        <v>0.01027858747495757</v>
      </c>
      <c r="R1256" t="n">
        <v>-0.001194029938350939</v>
      </c>
    </row>
    <row r="1257">
      <c r="F1257" t="n">
        <v>0.05425562093761871</v>
      </c>
      <c r="G1257" t="n">
        <v>0.01054419761269904</v>
      </c>
      <c r="H1257" t="n">
        <v>-0.00259067672411713</v>
      </c>
      <c r="J1257" t="n">
        <v>0.05311861954478823</v>
      </c>
      <c r="K1257" t="n">
        <v>0.01041768088125618</v>
      </c>
      <c r="L1257" t="n">
        <v>-0.002269828448107767</v>
      </c>
      <c r="M1257" t="n">
        <v>0.1443695272393367</v>
      </c>
      <c r="N1257" t="n">
        <v>0.009249179515841515</v>
      </c>
      <c r="O1257" t="n">
        <v>-0.001050022109076536</v>
      </c>
      <c r="P1257" t="n">
        <v>0.2430361613170627</v>
      </c>
      <c r="Q1257" t="n">
        <v>0.01028736509022227</v>
      </c>
      <c r="R1257" t="n">
        <v>-0.001195463491053311</v>
      </c>
    </row>
    <row r="1258">
      <c r="F1258" t="n">
        <v>0.05429644184232914</v>
      </c>
      <c r="G1258" t="n">
        <v>0.01055319436834128</v>
      </c>
      <c r="H1258" t="n">
        <v>-0.00259067672411713</v>
      </c>
      <c r="J1258" t="n">
        <v>0.05319746287809521</v>
      </c>
      <c r="K1258" t="n">
        <v>0.01042656968746885</v>
      </c>
      <c r="L1258" t="n">
        <v>-0.002271190209000542</v>
      </c>
      <c r="M1258" t="n">
        <v>0.1443331205387476</v>
      </c>
      <c r="N1258" t="n">
        <v>0.009257071307237283</v>
      </c>
      <c r="O1258" t="n">
        <v>-0.001049392662313178</v>
      </c>
      <c r="P1258" t="n">
        <v>0.2434183292426689</v>
      </c>
      <c r="Q1258" t="n">
        <v>0.01029614270548696</v>
      </c>
      <c r="R1258" t="n">
        <v>-0.001195582953778509</v>
      </c>
    </row>
    <row r="1259">
      <c r="F1259" t="n">
        <v>0.05432886371511193</v>
      </c>
      <c r="G1259" t="n">
        <v>0.01056219112398351</v>
      </c>
      <c r="H1259" t="n">
        <v>-0.002590935610569025</v>
      </c>
      <c r="J1259" t="n">
        <v>0.05321439700345591</v>
      </c>
      <c r="K1259" t="n">
        <v>0.01043545849368153</v>
      </c>
      <c r="L1259" t="n">
        <v>-0.002272029556478437</v>
      </c>
      <c r="M1259" t="n">
        <v>0.1445322837666156</v>
      </c>
      <c r="N1259" t="n">
        <v>0.009264963098633052</v>
      </c>
      <c r="O1259" t="n">
        <v>-0.001048868123343712</v>
      </c>
      <c r="P1259" t="n">
        <v>0.2435045495848265</v>
      </c>
      <c r="Q1259" t="n">
        <v>0.01030492032075166</v>
      </c>
      <c r="R1259" t="n">
        <v>-0.001194029938350939</v>
      </c>
    </row>
    <row r="1260">
      <c r="F1260" t="n">
        <v>0.05431929811980529</v>
      </c>
      <c r="G1260" t="n">
        <v>0.01057118787962575</v>
      </c>
      <c r="H1260" t="n">
        <v>-0.002593122713421515</v>
      </c>
      <c r="J1260" t="n">
        <v>0.05319004803322097</v>
      </c>
      <c r="K1260" t="n">
        <v>0.01044434729989421</v>
      </c>
      <c r="L1260" t="n">
        <v>-0.002270666883813616</v>
      </c>
      <c r="M1260" t="n">
        <v>0.1445841879661424</v>
      </c>
      <c r="N1260" t="n">
        <v>0.009272854890028822</v>
      </c>
      <c r="O1260" t="n">
        <v>-0.001048988774739933</v>
      </c>
      <c r="P1260" t="n">
        <v>0.2431960970425078</v>
      </c>
      <c r="Q1260" t="n">
        <v>0.01031369793601635</v>
      </c>
      <c r="R1260" t="n">
        <v>-0.001193458399451013</v>
      </c>
    </row>
    <row r="1261">
      <c r="F1261" t="n">
        <v>0.05427613152478908</v>
      </c>
      <c r="G1261" t="n">
        <v>0.01058018463526798</v>
      </c>
      <c r="H1261" t="n">
        <v>-0.002592604606985267</v>
      </c>
      <c r="J1261" t="n">
        <v>0.0531656867172416</v>
      </c>
      <c r="K1261" t="n">
        <v>0.01045323610610688</v>
      </c>
      <c r="L1261" t="n">
        <v>-0.002272710892810848</v>
      </c>
      <c r="M1261" t="n">
        <v>0.1448422567253666</v>
      </c>
      <c r="N1261" t="n">
        <v>0.009280746681424592</v>
      </c>
      <c r="O1261" t="n">
        <v>-0.001050037868424042</v>
      </c>
      <c r="P1261" t="n">
        <v>0.2432822138263671</v>
      </c>
      <c r="Q1261" t="n">
        <v>0.01032247555128105</v>
      </c>
      <c r="R1261" t="n">
        <v>-0.001194891122619622</v>
      </c>
    </row>
    <row r="1262">
      <c r="F1262" t="n">
        <v>0.05433372345090423</v>
      </c>
      <c r="G1262" t="n">
        <v>0.01058918139091022</v>
      </c>
      <c r="H1262" t="n">
        <v>-0.002591568394112771</v>
      </c>
      <c r="J1262" t="n">
        <v>0.05326515695636889</v>
      </c>
      <c r="K1262" t="n">
        <v>0.01046212491231956</v>
      </c>
      <c r="L1262" t="n">
        <v>-0.002272483780700044</v>
      </c>
      <c r="M1262" t="n">
        <v>0.1445701118220005</v>
      </c>
      <c r="N1262" t="n">
        <v>0.009288638472820359</v>
      </c>
      <c r="O1262" t="n">
        <v>-0.001048883865371523</v>
      </c>
      <c r="P1262" t="n">
        <v>0.243121609486924</v>
      </c>
      <c r="Q1262" t="n">
        <v>0.01033125316654574</v>
      </c>
      <c r="R1262" t="n">
        <v>-0.00119453294182747</v>
      </c>
    </row>
    <row r="1263">
      <c r="F1263" t="n">
        <v>0.05436611889786228</v>
      </c>
      <c r="G1263" t="n">
        <v>0.01059817814655245</v>
      </c>
      <c r="H1263" t="n">
        <v>-0.002593122713421515</v>
      </c>
      <c r="J1263" t="n">
        <v>0.05327174184730329</v>
      </c>
      <c r="K1263" t="n">
        <v>0.01047101371853223</v>
      </c>
      <c r="L1263" t="n">
        <v>-0.002272938004921651</v>
      </c>
      <c r="M1263" t="n">
        <v>0.1445041135974713</v>
      </c>
      <c r="N1263" t="n">
        <v>0.009296530264216131</v>
      </c>
      <c r="O1263" t="n">
        <v>-0.001048584937243015</v>
      </c>
      <c r="P1263" t="n">
        <v>0.2433063149996838</v>
      </c>
      <c r="Q1263" t="n">
        <v>0.01034003078181044</v>
      </c>
      <c r="R1263" t="n">
        <v>-0.001194652335424854</v>
      </c>
    </row>
    <row r="1264">
      <c r="F1264" t="n">
        <v>0.05432291470152228</v>
      </c>
      <c r="G1264" t="n">
        <v>0.01060717490219469</v>
      </c>
      <c r="H1264" t="n">
        <v>-0.002592711152152018</v>
      </c>
      <c r="J1264" t="n">
        <v>0.05331960493790437</v>
      </c>
      <c r="K1264" t="n">
        <v>0.01047990252474491</v>
      </c>
      <c r="L1264" t="n">
        <v>-0.002272635602882298</v>
      </c>
      <c r="M1264" t="n">
        <v>0.1445853861185764</v>
      </c>
      <c r="N1264" t="n">
        <v>0.009304422055611898</v>
      </c>
      <c r="O1264" t="n">
        <v>-0.001049424224836606</v>
      </c>
      <c r="P1264" t="n">
        <v>0.2433429657928192</v>
      </c>
      <c r="Q1264" t="n">
        <v>0.01034880839707513</v>
      </c>
      <c r="R1264" t="n">
        <v>-0.001194198391966877</v>
      </c>
    </row>
    <row r="1265">
      <c r="F1265" t="n">
        <v>0.05442249580018574</v>
      </c>
      <c r="G1265" t="n">
        <v>0.01061617165783692</v>
      </c>
      <c r="H1265" t="n">
        <v>-0.002591415055795214</v>
      </c>
      <c r="J1265" t="n">
        <v>0.05330553116377333</v>
      </c>
      <c r="K1265" t="n">
        <v>0.01048879133095759</v>
      </c>
      <c r="L1265" t="n">
        <v>-0.002272181075761722</v>
      </c>
      <c r="M1265" t="n">
        <v>0.1447550354879963</v>
      </c>
      <c r="N1265" t="n">
        <v>0.009312313847007668</v>
      </c>
      <c r="O1265" t="n">
        <v>-0.001049948779582601</v>
      </c>
      <c r="P1265" t="n">
        <v>0.2432315289211445</v>
      </c>
      <c r="Q1265" t="n">
        <v>0.01035758601233983</v>
      </c>
      <c r="R1265" t="n">
        <v>-0.001194198391966877</v>
      </c>
    </row>
    <row r="1266">
      <c r="F1266" t="n">
        <v>0.05440447141103127</v>
      </c>
      <c r="G1266" t="n">
        <v>0.01062516841347916</v>
      </c>
      <c r="H1266" t="n">
        <v>-0.002594525687051544</v>
      </c>
      <c r="J1266" t="n">
        <v>0.0532811234799159</v>
      </c>
      <c r="K1266" t="n">
        <v>0.01049768013717026</v>
      </c>
      <c r="L1266" t="n">
        <v>-0.002274226447804316</v>
      </c>
      <c r="M1266" t="n">
        <v>0.1446594904004783</v>
      </c>
      <c r="N1266" t="n">
        <v>0.009320205638403438</v>
      </c>
      <c r="O1266" t="n">
        <v>-0.001048899670090612</v>
      </c>
      <c r="P1266" t="n">
        <v>0.243268080421698</v>
      </c>
      <c r="Q1266" t="n">
        <v>0.01036636362760452</v>
      </c>
      <c r="R1266" t="n">
        <v>-0.001192885823790255</v>
      </c>
    </row>
    <row r="1267">
      <c r="F1267" t="n">
        <v>0.05431922103177328</v>
      </c>
      <c r="G1267" t="n">
        <v>0.01063416516912139</v>
      </c>
      <c r="H1267" t="n">
        <v>-0.002594266467780184</v>
      </c>
      <c r="J1267" t="n">
        <v>0.05326702714961121</v>
      </c>
      <c r="K1267" t="n">
        <v>0.01050656894338294</v>
      </c>
      <c r="L1267" t="n">
        <v>-0.002274226447804316</v>
      </c>
      <c r="M1267" t="n">
        <v>0.1448291178643734</v>
      </c>
      <c r="N1267" t="n">
        <v>0.009328097429799207</v>
      </c>
      <c r="O1267" t="n">
        <v>-0.001049004581039811</v>
      </c>
      <c r="P1267" t="n">
        <v>0.2433539429817221</v>
      </c>
      <c r="Q1267" t="n">
        <v>0.01037514124286922</v>
      </c>
      <c r="R1267" t="n">
        <v>-0.001193482445688719</v>
      </c>
    </row>
    <row r="1268">
      <c r="F1268" t="n">
        <v>0.05434317612562149</v>
      </c>
      <c r="G1268" t="n">
        <v>0.01064316192476362</v>
      </c>
      <c r="H1268" t="n">
        <v>-0.00259643998504124</v>
      </c>
      <c r="J1268" t="n">
        <v>0.05321162285560987</v>
      </c>
      <c r="K1268" t="n">
        <v>0.01051545774959561</v>
      </c>
      <c r="L1268" t="n">
        <v>-0.002273690150305519</v>
      </c>
      <c r="M1268" t="n">
        <v>0.1447040403603349</v>
      </c>
      <c r="N1268" t="n">
        <v>0.009335989221194975</v>
      </c>
      <c r="O1268" t="n">
        <v>-0.001049230275084613</v>
      </c>
      <c r="P1268" t="n">
        <v>0.2433410512392856</v>
      </c>
      <c r="Q1268" t="n">
        <v>0.01038391885813391</v>
      </c>
      <c r="R1268" t="n">
        <v>-0.001193266267368749</v>
      </c>
    </row>
    <row r="1269">
      <c r="F1269" t="n">
        <v>0.05445115550844283</v>
      </c>
      <c r="G1269" t="n">
        <v>0.01065215868040586</v>
      </c>
      <c r="H1269" t="n">
        <v>-0.002594883677357899</v>
      </c>
      <c r="J1269" t="n">
        <v>0.05334205085559014</v>
      </c>
      <c r="K1269" t="n">
        <v>0.01052434655580829</v>
      </c>
      <c r="L1269" t="n">
        <v>-0.00227550946628896</v>
      </c>
      <c r="M1269" t="n">
        <v>0.1447852258283049</v>
      </c>
      <c r="N1269" t="n">
        <v>0.009343881012590746</v>
      </c>
      <c r="O1269" t="n">
        <v>-0.001049964662838397</v>
      </c>
      <c r="P1269" t="n">
        <v>0.2437723700768067</v>
      </c>
      <c r="Q1269" t="n">
        <v>0.0103926964733986</v>
      </c>
      <c r="R1269" t="n">
        <v>-0.001191954461558129</v>
      </c>
    </row>
    <row r="1270">
      <c r="F1270" t="n">
        <v>0.05440787579259657</v>
      </c>
      <c r="G1270" t="n">
        <v>0.0106611554360481</v>
      </c>
      <c r="H1270" t="n">
        <v>-0.002594105523516228</v>
      </c>
      <c r="J1270" t="n">
        <v>0.05330727719062524</v>
      </c>
      <c r="K1270" t="n">
        <v>0.01053323536202097</v>
      </c>
      <c r="L1270" t="n">
        <v>-0.00227641912428068</v>
      </c>
      <c r="M1270" t="n">
        <v>0.1448369221791047</v>
      </c>
      <c r="N1270" t="n">
        <v>0.009351772803986514</v>
      </c>
      <c r="O1270" t="n">
        <v>-0.001049545012693378</v>
      </c>
      <c r="P1270" t="n">
        <v>0.2439568728704699</v>
      </c>
      <c r="Q1270" t="n">
        <v>0.0104014740886633</v>
      </c>
      <c r="R1270" t="n">
        <v>-0.001193027757221363</v>
      </c>
    </row>
    <row r="1271">
      <c r="F1271" t="n">
        <v>0.05433936530599959</v>
      </c>
      <c r="G1271" t="n">
        <v>0.01067015219169033</v>
      </c>
      <c r="H1271" t="n">
        <v>-0.002592549215832887</v>
      </c>
      <c r="J1271" t="n">
        <v>0.05334477354963703</v>
      </c>
      <c r="K1271" t="n">
        <v>0.01054212416823364</v>
      </c>
      <c r="L1271" t="n">
        <v>-0.002274144979301379</v>
      </c>
      <c r="M1271" t="n">
        <v>0.1450065081048157</v>
      </c>
      <c r="N1271" t="n">
        <v>0.009359664595382284</v>
      </c>
      <c r="O1271" t="n">
        <v>-0.001049020450012103</v>
      </c>
      <c r="P1271" t="n">
        <v>0.2438945050373736</v>
      </c>
      <c r="Q1271" t="n">
        <v>0.01041025170392799</v>
      </c>
      <c r="R1271" t="n">
        <v>-0.001192214366558495</v>
      </c>
    </row>
    <row r="1272">
      <c r="F1272" t="n">
        <v>0.05435488484491935</v>
      </c>
      <c r="G1272" t="n">
        <v>0.01067914894733257</v>
      </c>
      <c r="H1272" t="n">
        <v>-0.002596271127704799</v>
      </c>
      <c r="J1272" t="n">
        <v>0.05322736254282133</v>
      </c>
      <c r="K1272" t="n">
        <v>0.01055101297444632</v>
      </c>
      <c r="L1272" t="n">
        <v>-0.00227473898439601</v>
      </c>
      <c r="M1272" t="n">
        <v>0.145087655218186</v>
      </c>
      <c r="N1272" t="n">
        <v>0.009367556386778053</v>
      </c>
      <c r="O1272" t="n">
        <v>-0.001048721639242949</v>
      </c>
      <c r="P1272" t="n">
        <v>0.2434864654599318</v>
      </c>
      <c r="Q1272" t="n">
        <v>0.01041902931919269</v>
      </c>
      <c r="R1272" t="n">
        <v>-0.001193048666325156</v>
      </c>
    </row>
    <row r="1273">
      <c r="F1273" t="n">
        <v>0.0544796734063743</v>
      </c>
      <c r="G1273" t="n">
        <v>0.0106881457029748</v>
      </c>
      <c r="H1273" t="n">
        <v>-0.002595232930712815</v>
      </c>
      <c r="J1273" t="n">
        <v>0.05334746057153376</v>
      </c>
      <c r="K1273" t="n">
        <v>0.01055990178065899</v>
      </c>
      <c r="L1273" t="n">
        <v>-0.002277697328413331</v>
      </c>
      <c r="M1273" t="n">
        <v>0.1448444915619529</v>
      </c>
      <c r="N1273" t="n">
        <v>0.009375448178173823</v>
      </c>
      <c r="O1273" t="n">
        <v>-0.001049456038149982</v>
      </c>
      <c r="P1273" t="n">
        <v>0.243769594209077</v>
      </c>
      <c r="Q1273" t="n">
        <v>0.01042780693445738</v>
      </c>
      <c r="R1273" t="n">
        <v>-0.001191380066791835</v>
      </c>
    </row>
    <row r="1274">
      <c r="F1274" t="n">
        <v>0.05448678080653407</v>
      </c>
      <c r="G1274" t="n">
        <v>0.01069714245861703</v>
      </c>
      <c r="H1274" t="n">
        <v>-0.002597828423192775</v>
      </c>
      <c r="J1274" t="n">
        <v>0.05333329848812611</v>
      </c>
      <c r="K1274" t="n">
        <v>0.01056879058687167</v>
      </c>
      <c r="L1274" t="n">
        <v>-0.002277469763488922</v>
      </c>
      <c r="M1274" t="n">
        <v>0.1451319718199731</v>
      </c>
      <c r="N1274" t="n">
        <v>0.009383339969569591</v>
      </c>
      <c r="O1274" t="n">
        <v>-0.001049875694668286</v>
      </c>
      <c r="P1274" t="n">
        <v>0.2437564319420275</v>
      </c>
      <c r="Q1274" t="n">
        <v>0.01043658454972208</v>
      </c>
      <c r="R1274" t="n">
        <v>-0.00119257192360135</v>
      </c>
    </row>
    <row r="1275">
      <c r="F1275" t="n">
        <v>0.05445184291210642</v>
      </c>
      <c r="G1275" t="n">
        <v>0.01070613921425927</v>
      </c>
      <c r="H1275" t="n">
        <v>-0.002596271127704799</v>
      </c>
      <c r="J1275" t="n">
        <v>0.05325715269636888</v>
      </c>
      <c r="K1275" t="n">
        <v>0.01057767939308434</v>
      </c>
      <c r="L1275" t="n">
        <v>-0.002277242198564513</v>
      </c>
      <c r="M1275" t="n">
        <v>0.144859236247217</v>
      </c>
      <c r="N1275" t="n">
        <v>0.00939123176096536</v>
      </c>
      <c r="O1275" t="n">
        <v>-0.001049665866409134</v>
      </c>
      <c r="P1275" t="n">
        <v>0.2440395239106001</v>
      </c>
      <c r="Q1275" t="n">
        <v>0.01044536216498677</v>
      </c>
      <c r="R1275" t="n">
        <v>-0.001192095180877544</v>
      </c>
    </row>
    <row r="1276">
      <c r="F1276" t="n">
        <v>0.05448415318423981</v>
      </c>
      <c r="G1276" t="n">
        <v>0.0107151359699015</v>
      </c>
      <c r="H1276" t="n">
        <v>-0.002596092906922278</v>
      </c>
      <c r="J1276" t="n">
        <v>0.05324296509549999</v>
      </c>
      <c r="K1276" t="n">
        <v>0.01058656819929702</v>
      </c>
      <c r="L1276" t="n">
        <v>-0.002276692974379473</v>
      </c>
      <c r="M1276" t="n">
        <v>0.1451467079483864</v>
      </c>
      <c r="N1276" t="n">
        <v>0.00939912355236113</v>
      </c>
      <c r="O1276" t="n">
        <v>-0.001049786785977521</v>
      </c>
      <c r="P1276" t="n">
        <v>0.2437793424100423</v>
      </c>
      <c r="Q1276" t="n">
        <v>0.01045413978025147</v>
      </c>
      <c r="R1276" t="n">
        <v>-0.0011905664493646</v>
      </c>
    </row>
    <row r="1277">
      <c r="F1277" t="n">
        <v>0.05450805020685714</v>
      </c>
      <c r="G1277" t="n">
        <v>0.01072413272554374</v>
      </c>
      <c r="H1277" t="n">
        <v>-0.002598949751857866</v>
      </c>
      <c r="J1277" t="n">
        <v>0.05329074735361515</v>
      </c>
      <c r="K1277" t="n">
        <v>0.0105954570055097</v>
      </c>
      <c r="L1277" t="n">
        <v>-0.002278742407943127</v>
      </c>
      <c r="M1277" t="n">
        <v>0.1450803122794486</v>
      </c>
      <c r="N1277" t="n">
        <v>0.009407015343756897</v>
      </c>
      <c r="O1277" t="n">
        <v>-0.001049157291602559</v>
      </c>
      <c r="P1277" t="n">
        <v>0.2438648139035835</v>
      </c>
      <c r="Q1277" t="n">
        <v>0.01046291739551616</v>
      </c>
      <c r="R1277" t="n">
        <v>-0.001191995843801056</v>
      </c>
    </row>
    <row r="1278">
      <c r="F1278" t="n">
        <v>0.05438898114990057</v>
      </c>
      <c r="G1278" t="n">
        <v>0.01073312948118597</v>
      </c>
      <c r="H1278" t="n">
        <v>-0.002596872046450166</v>
      </c>
      <c r="J1278" t="n">
        <v>0.05333852658868345</v>
      </c>
      <c r="K1278" t="n">
        <v>0.01060434581172237</v>
      </c>
      <c r="L1278" t="n">
        <v>-0.002278742407943127</v>
      </c>
      <c r="M1278" t="n">
        <v>0.1451613430643633</v>
      </c>
      <c r="N1278" t="n">
        <v>0.009414907135152669</v>
      </c>
      <c r="O1278" t="n">
        <v>-0.001049786785977521</v>
      </c>
      <c r="P1278" t="n">
        <v>0.2442960142086288</v>
      </c>
      <c r="Q1278" t="n">
        <v>0.01047169501078086</v>
      </c>
      <c r="R1278" t="n">
        <v>-0.0011905664493646</v>
      </c>
    </row>
    <row r="1279">
      <c r="F1279" t="n">
        <v>0.05448854541732458</v>
      </c>
      <c r="G1279" t="n">
        <v>0.01074212623682821</v>
      </c>
      <c r="H1279" t="n">
        <v>-0.002596872046450166</v>
      </c>
      <c r="J1279" t="n">
        <v>0.05332431441236649</v>
      </c>
      <c r="K1279" t="n">
        <v>0.01061323461793505</v>
      </c>
      <c r="L1279" t="n">
        <v>-0.002277831548581503</v>
      </c>
      <c r="M1279" t="n">
        <v>0.1450948859442069</v>
      </c>
      <c r="N1279" t="n">
        <v>0.009422798926548437</v>
      </c>
      <c r="O1279" t="n">
        <v>-0.001048737628685918</v>
      </c>
      <c r="P1279" t="n">
        <v>0.2440850464612082</v>
      </c>
      <c r="Q1279" t="n">
        <v>0.01048047262604555</v>
      </c>
      <c r="R1279" t="n">
        <v>-0.0011905664493646</v>
      </c>
    </row>
    <row r="1280">
      <c r="F1280" t="n">
        <v>0.05451241898082132</v>
      </c>
      <c r="G1280" t="n">
        <v>0.01075112299247044</v>
      </c>
      <c r="H1280" t="n">
        <v>-0.002600843011940292</v>
      </c>
      <c r="J1280" t="n">
        <v>0.05339274782616574</v>
      </c>
      <c r="K1280" t="n">
        <v>0.01062212342414772</v>
      </c>
      <c r="L1280" t="n">
        <v>-0.002279781787235476</v>
      </c>
      <c r="M1280" t="n">
        <v>0.1451463804026707</v>
      </c>
      <c r="N1280" t="n">
        <v>0.009430690717944206</v>
      </c>
      <c r="O1280" t="n">
        <v>-0.001049697936722163</v>
      </c>
      <c r="P1280" t="n">
        <v>0.2439234014612693</v>
      </c>
      <c r="Q1280" t="n">
        <v>0.01048925024131025</v>
      </c>
      <c r="R1280" t="n">
        <v>-0.001189871181994753</v>
      </c>
    </row>
    <row r="1281">
      <c r="F1281" t="n">
        <v>0.05451946355494237</v>
      </c>
      <c r="G1281" t="n">
        <v>0.01076011974811268</v>
      </c>
      <c r="H1281" t="n">
        <v>-0.00260136276474044</v>
      </c>
      <c r="J1281" t="n">
        <v>0.0532751924586246</v>
      </c>
      <c r="K1281" t="n">
        <v>0.0106310122303604</v>
      </c>
      <c r="L1281" t="n">
        <v>-0.002280465379975277</v>
      </c>
      <c r="M1281" t="n">
        <v>0.1449028649278067</v>
      </c>
      <c r="N1281" t="n">
        <v>0.009438582509339976</v>
      </c>
      <c r="O1281" t="n">
        <v>-0.001049907771392172</v>
      </c>
      <c r="P1281" t="n">
        <v>0.2444039598381147</v>
      </c>
      <c r="Q1281" t="n">
        <v>0.01049802785657494</v>
      </c>
      <c r="R1281" t="n">
        <v>-0.001191061648409956</v>
      </c>
    </row>
    <row r="1282">
      <c r="F1282" t="n">
        <v>0.05444237703197465</v>
      </c>
      <c r="G1282" t="n">
        <v>0.01076911650375491</v>
      </c>
      <c r="H1282" t="n">
        <v>-0.002597984371539479</v>
      </c>
      <c r="J1282" t="n">
        <v>0.05333328009597704</v>
      </c>
      <c r="K1282" t="n">
        <v>0.01063990103657308</v>
      </c>
      <c r="L1282" t="n">
        <v>-0.002279781787235476</v>
      </c>
      <c r="M1282" t="n">
        <v>0.1452198122878192</v>
      </c>
      <c r="N1282" t="n">
        <v>0.009446474300735745</v>
      </c>
      <c r="O1282" t="n">
        <v>-0.001050117606062182</v>
      </c>
      <c r="P1282" t="n">
        <v>0.2442422172119911</v>
      </c>
      <c r="Q1282" t="n">
        <v>0.01050680547183964</v>
      </c>
      <c r="R1282" t="n">
        <v>-0.001189990228636274</v>
      </c>
    </row>
    <row r="1283">
      <c r="F1283" t="n">
        <v>0.05453352653111074</v>
      </c>
      <c r="G1283" t="n">
        <v>0.01077811325939715</v>
      </c>
      <c r="H1283" t="n">
        <v>-0.00260006338274007</v>
      </c>
      <c r="J1283" t="n">
        <v>0.05344303586538497</v>
      </c>
      <c r="K1283" t="n">
        <v>0.01064878984278575</v>
      </c>
      <c r="L1283" t="n">
        <v>-0.002280237515728676</v>
      </c>
      <c r="M1283" t="n">
        <v>0.1450647242215324</v>
      </c>
      <c r="N1283" t="n">
        <v>0.009454366092131513</v>
      </c>
      <c r="O1283" t="n">
        <v>-0.001049173350047139</v>
      </c>
      <c r="P1283" t="n">
        <v>0.2445251193837651</v>
      </c>
      <c r="Q1283" t="n">
        <v>0.01051558308710433</v>
      </c>
      <c r="R1283" t="n">
        <v>-0.001189990228636274</v>
      </c>
    </row>
    <row r="1284">
      <c r="F1284" t="n">
        <v>0.05452371767469519</v>
      </c>
      <c r="G1284" t="n">
        <v>0.01078711001503938</v>
      </c>
      <c r="H1284" t="n">
        <v>-0.00260220949860124</v>
      </c>
      <c r="J1284" t="n">
        <v>0.05333576950716559</v>
      </c>
      <c r="K1284" t="n">
        <v>0.01065767864899843</v>
      </c>
      <c r="L1284" t="n">
        <v>-0.002281043489296088</v>
      </c>
      <c r="M1284" t="n">
        <v>0.1453226669300233</v>
      </c>
      <c r="N1284" t="n">
        <v>0.009462257883527284</v>
      </c>
      <c r="O1284" t="n">
        <v>-0.001048979633175643</v>
      </c>
      <c r="P1284" t="n">
        <v>0.2439185159506426</v>
      </c>
      <c r="Q1284" t="n">
        <v>0.01052436070236903</v>
      </c>
      <c r="R1284" t="n">
        <v>-0.001190126910660547</v>
      </c>
    </row>
    <row r="1285">
      <c r="F1285" t="n">
        <v>0.05454755468542383</v>
      </c>
      <c r="G1285" t="n">
        <v>0.01079610677068162</v>
      </c>
      <c r="H1285" t="n">
        <v>-0.00260220949860124</v>
      </c>
      <c r="J1285" t="n">
        <v>0.0534041802043312</v>
      </c>
      <c r="K1285" t="n">
        <v>0.0106665674552111</v>
      </c>
      <c r="L1285" t="n">
        <v>-0.002280131436721399</v>
      </c>
      <c r="M1285" t="n">
        <v>0.1452265269675991</v>
      </c>
      <c r="N1285" t="n">
        <v>0.009470149674923052</v>
      </c>
      <c r="O1285" t="n">
        <v>-0.001049294390016964</v>
      </c>
      <c r="P1285" t="n">
        <v>0.2440036581829819</v>
      </c>
      <c r="Q1285" t="n">
        <v>0.01053313831763372</v>
      </c>
      <c r="R1285" t="n">
        <v>-0.001189413048672747</v>
      </c>
    </row>
    <row r="1286">
      <c r="F1286" t="n">
        <v>0.05452089557092352</v>
      </c>
      <c r="G1286" t="n">
        <v>0.01080510352632385</v>
      </c>
      <c r="H1286" t="n">
        <v>-0.00260220949860124</v>
      </c>
      <c r="J1286" t="n">
        <v>0.0533899033535475</v>
      </c>
      <c r="K1286" t="n">
        <v>0.01067545626142378</v>
      </c>
      <c r="L1286" t="n">
        <v>-0.002280359449865071</v>
      </c>
      <c r="M1286" t="n">
        <v>0.145366427314168</v>
      </c>
      <c r="N1286" t="n">
        <v>0.009478041466318822</v>
      </c>
      <c r="O1286" t="n">
        <v>-0.001050028822646713</v>
      </c>
      <c r="P1286" t="n">
        <v>0.2446324251122324</v>
      </c>
      <c r="Q1286" t="n">
        <v>0.01054191593289842</v>
      </c>
      <c r="R1286" t="n">
        <v>-0.001189413048672747</v>
      </c>
    </row>
    <row r="1287">
      <c r="F1287" t="n">
        <v>0.05449422219494059</v>
      </c>
      <c r="G1287" t="n">
        <v>0.01081410028196609</v>
      </c>
      <c r="H1287" t="n">
        <v>-0.002599869148297711</v>
      </c>
      <c r="J1287" t="n">
        <v>0.05331359668666856</v>
      </c>
      <c r="K1287" t="n">
        <v>0.01068434506763646</v>
      </c>
      <c r="L1287" t="n">
        <v>-0.00228241156815812</v>
      </c>
      <c r="M1287" t="n">
        <v>0.1453882732031417</v>
      </c>
      <c r="N1287" t="n">
        <v>0.009485933257714591</v>
      </c>
      <c r="O1287" t="n">
        <v>-0.001049189471069857</v>
      </c>
      <c r="P1287" t="n">
        <v>0.2443221163622058</v>
      </c>
      <c r="Q1287" t="n">
        <v>0.01055069354816311</v>
      </c>
      <c r="R1287" t="n">
        <v>-0.001189294071674781</v>
      </c>
    </row>
    <row r="1288">
      <c r="F1288" t="n">
        <v>0.05457694825762049</v>
      </c>
      <c r="G1288" t="n">
        <v>0.01082309703760832</v>
      </c>
      <c r="H1288" t="n">
        <v>-0.002603308462406597</v>
      </c>
      <c r="J1288" t="n">
        <v>0.05336131772262849</v>
      </c>
      <c r="K1288" t="n">
        <v>0.01069323387384913</v>
      </c>
      <c r="L1288" t="n">
        <v>-0.002283668776808955</v>
      </c>
      <c r="M1288" t="n">
        <v>0.1450559228884161</v>
      </c>
      <c r="N1288" t="n">
        <v>0.009493825049110361</v>
      </c>
      <c r="O1288" t="n">
        <v>-0.001049940098603829</v>
      </c>
      <c r="P1288" t="n">
        <v>0.2440611454441757</v>
      </c>
      <c r="Q1288" t="n">
        <v>0.01055947116342781</v>
      </c>
      <c r="R1288" t="n">
        <v>-0.001189548368551764</v>
      </c>
    </row>
    <row r="1289">
      <c r="F1289" t="n">
        <v>0.05446608414589239</v>
      </c>
      <c r="G1289" t="n">
        <v>0.01083209379325055</v>
      </c>
      <c r="H1289" t="n">
        <v>-0.002604349265390068</v>
      </c>
      <c r="J1289" t="n">
        <v>0.05348140040387357</v>
      </c>
      <c r="K1289" t="n">
        <v>0.01070212268006181</v>
      </c>
      <c r="L1289" t="n">
        <v>-0.00228047451535673</v>
      </c>
      <c r="M1289" t="n">
        <v>0.1453433465927397</v>
      </c>
      <c r="N1289" t="n">
        <v>0.009501716840506129</v>
      </c>
      <c r="O1289" t="n">
        <v>-0.001048890892949184</v>
      </c>
      <c r="P1289" t="n">
        <v>0.2443438670330244</v>
      </c>
      <c r="Q1289" t="n">
        <v>0.0105682487786925</v>
      </c>
      <c r="R1289" t="n">
        <v>-0.001189667275825709</v>
      </c>
    </row>
    <row r="1290">
      <c r="F1290" t="n">
        <v>0.05448987718188558</v>
      </c>
      <c r="G1290" t="n">
        <v>0.01084109054889279</v>
      </c>
      <c r="H1290" t="n">
        <v>-0.002600966655693788</v>
      </c>
      <c r="J1290" t="n">
        <v>0.05340505869411283</v>
      </c>
      <c r="K1290" t="n">
        <v>0.01071101148627448</v>
      </c>
      <c r="L1290" t="n">
        <v>-0.002281387161485937</v>
      </c>
      <c r="M1290" t="n">
        <v>0.1453651174768288</v>
      </c>
      <c r="N1290" t="n">
        <v>0.0095096086319019</v>
      </c>
      <c r="O1290" t="n">
        <v>-0.0010497302574729</v>
      </c>
      <c r="P1290" t="n">
        <v>0.2442805155793105</v>
      </c>
      <c r="Q1290" t="n">
        <v>0.01057702639395719</v>
      </c>
      <c r="R1290" t="n">
        <v>-0.001188597110360199</v>
      </c>
    </row>
    <row r="1291">
      <c r="F1291" t="n">
        <v>0.05457259405799915</v>
      </c>
      <c r="G1291" t="n">
        <v>0.01085008730453502</v>
      </c>
      <c r="H1291" t="n">
        <v>-0.002604609466135935</v>
      </c>
      <c r="J1291" t="n">
        <v>0.05338039413486138</v>
      </c>
      <c r="K1291" t="n">
        <v>0.01071990029248716</v>
      </c>
      <c r="L1291" t="n">
        <v>-0.00228047451535673</v>
      </c>
      <c r="M1291" t="n">
        <v>0.1452983026567434</v>
      </c>
      <c r="N1291" t="n">
        <v>0.009517500423297668</v>
      </c>
      <c r="O1291" t="n">
        <v>-0.0010497302574729</v>
      </c>
      <c r="P1291" t="n">
        <v>0.2446126388640215</v>
      </c>
      <c r="Q1291" t="n">
        <v>0.01058580400922189</v>
      </c>
      <c r="R1291" t="n">
        <v>-0.00118883492490809</v>
      </c>
    </row>
    <row r="1292">
      <c r="F1292" t="n">
        <v>0.05449534965641639</v>
      </c>
      <c r="G1292" t="n">
        <v>0.01085908406017726</v>
      </c>
      <c r="H1292" t="n">
        <v>-0.002603879083056186</v>
      </c>
      <c r="J1292" t="n">
        <v>0.05343843539470976</v>
      </c>
      <c r="K1292" t="n">
        <v>0.01072878909869984</v>
      </c>
      <c r="L1292" t="n">
        <v>-0.002283322441107347</v>
      </c>
      <c r="M1292" t="n">
        <v>0.1452314520453919</v>
      </c>
      <c r="N1292" t="n">
        <v>0.009525392214693437</v>
      </c>
      <c r="O1292" t="n">
        <v>-0.001049956356079688</v>
      </c>
      <c r="P1292" t="n">
        <v>0.2443514213896454</v>
      </c>
      <c r="Q1292" t="n">
        <v>0.01059458162448658</v>
      </c>
      <c r="R1292" t="n">
        <v>-0.001188374710253671</v>
      </c>
    </row>
    <row r="1293">
      <c r="F1293" t="n">
        <v>0.05460332086596026</v>
      </c>
      <c r="G1293" t="n">
        <v>0.01086808081581949</v>
      </c>
      <c r="H1293" t="n">
        <v>-0.002604660168672541</v>
      </c>
      <c r="J1293" t="n">
        <v>0.05341375223793798</v>
      </c>
      <c r="K1293" t="n">
        <v>0.01073767790491251</v>
      </c>
      <c r="L1293" t="n">
        <v>-0.002284920606999533</v>
      </c>
      <c r="M1293" t="n">
        <v>0.145105515053283</v>
      </c>
      <c r="N1293" t="n">
        <v>0.009533284006089207</v>
      </c>
      <c r="O1293" t="n">
        <v>-0.001050166200459838</v>
      </c>
      <c r="P1293" t="n">
        <v>0.2449801928231084</v>
      </c>
      <c r="Q1293" t="n">
        <v>0.01060335923975128</v>
      </c>
      <c r="R1293" t="n">
        <v>-0.001188968897608797</v>
      </c>
    </row>
    <row r="1294">
      <c r="F1294" t="n">
        <v>0.05453446739788392</v>
      </c>
      <c r="G1294" t="n">
        <v>0.01087707757146173</v>
      </c>
      <c r="H1294" t="n">
        <v>-0.002604399806800422</v>
      </c>
      <c r="J1294" t="n">
        <v>0.05340973921746801</v>
      </c>
      <c r="K1294" t="n">
        <v>0.01074656671112519</v>
      </c>
      <c r="L1294" t="n">
        <v>-0.002283322441107347</v>
      </c>
      <c r="M1294" t="n">
        <v>0.1452157535275984</v>
      </c>
      <c r="N1294" t="n">
        <v>0.009541175797484975</v>
      </c>
      <c r="O1294" t="n">
        <v>-0.001050271122649913</v>
      </c>
      <c r="P1294" t="n">
        <v>0.2446694162721627</v>
      </c>
      <c r="Q1294" t="n">
        <v>0.01061213685501597</v>
      </c>
      <c r="R1294" t="n">
        <v>-0.001189206572550848</v>
      </c>
    </row>
    <row r="1295">
      <c r="F1295" t="n">
        <v>0.05451612067891694</v>
      </c>
      <c r="G1295" t="n">
        <v>0.01088607432710396</v>
      </c>
      <c r="H1295" t="n">
        <v>-0.002605701616161014</v>
      </c>
      <c r="J1295" t="n">
        <v>0.05349879138436654</v>
      </c>
      <c r="K1295" t="n">
        <v>0.01075545551733786</v>
      </c>
      <c r="L1295" t="n">
        <v>-0.002283322441107347</v>
      </c>
      <c r="M1295" t="n">
        <v>0.1455622194667522</v>
      </c>
      <c r="N1295" t="n">
        <v>0.009549067588880744</v>
      </c>
      <c r="O1295" t="n">
        <v>-0.001049116978559089</v>
      </c>
      <c r="P1295" t="n">
        <v>0.2448036481986446</v>
      </c>
      <c r="Q1295" t="n">
        <v>0.01062091447028067</v>
      </c>
      <c r="R1295" t="n">
        <v>-0.001189444247492899</v>
      </c>
    </row>
    <row r="1296">
      <c r="F1296" t="n">
        <v>0.05463251306307566</v>
      </c>
      <c r="G1296" t="n">
        <v>0.0108950710827462</v>
      </c>
      <c r="H1296" t="n">
        <v>-0.002606265125719381</v>
      </c>
      <c r="J1296" t="n">
        <v>0.05350510776414168</v>
      </c>
      <c r="K1296" t="n">
        <v>0.01076434432355054</v>
      </c>
      <c r="L1296" t="n">
        <v>-0.002285710153485171</v>
      </c>
      <c r="M1296" t="n">
        <v>0.1454362013823078</v>
      </c>
      <c r="N1296" t="n">
        <v>0.009556959380276514</v>
      </c>
      <c r="O1296" t="n">
        <v>-0.001049343133176414</v>
      </c>
      <c r="P1296" t="n">
        <v>0.2445421781777928</v>
      </c>
      <c r="Q1296" t="n">
        <v>0.01062969208554536</v>
      </c>
      <c r="R1296" t="n">
        <v>-0.001187557140152253</v>
      </c>
    </row>
    <row r="1297">
      <c r="F1297" t="n">
        <v>0.05464784269823647</v>
      </c>
      <c r="G1297" t="n">
        <v>0.01090406783838843</v>
      </c>
      <c r="H1297" t="n">
        <v>-0.002604701991897478</v>
      </c>
      <c r="J1297" t="n">
        <v>0.05338730175160468</v>
      </c>
      <c r="K1297" t="n">
        <v>0.01077323312976322</v>
      </c>
      <c r="L1297" t="n">
        <v>-0.002285024783124306</v>
      </c>
      <c r="M1297" t="n">
        <v>0.1456350126605112</v>
      </c>
      <c r="N1297" t="n">
        <v>0.009564851171672283</v>
      </c>
      <c r="O1297" t="n">
        <v>-0.001048923437892672</v>
      </c>
      <c r="P1297" t="n">
        <v>0.2445773992987956</v>
      </c>
      <c r="Q1297" t="n">
        <v>0.01063846970081006</v>
      </c>
      <c r="R1297" t="n">
        <v>-0.001188626048469222</v>
      </c>
    </row>
    <row r="1298">
      <c r="F1298" t="n">
        <v>0.05452839127988807</v>
      </c>
      <c r="G1298" t="n">
        <v>0.01091306459403067</v>
      </c>
      <c r="H1298" t="n">
        <v>-0.00260574408111208</v>
      </c>
      <c r="J1298" t="n">
        <v>0.05340393811618555</v>
      </c>
      <c r="K1298" t="n">
        <v>0.01078212193597589</v>
      </c>
      <c r="L1298" t="n">
        <v>-0.002285710153485171</v>
      </c>
      <c r="M1298" t="n">
        <v>0.1455384659318625</v>
      </c>
      <c r="N1298" t="n">
        <v>0.009572742963068051</v>
      </c>
      <c r="O1298" t="n">
        <v>-0.001049867752281092</v>
      </c>
      <c r="P1298" t="n">
        <v>0.2450083074219834</v>
      </c>
      <c r="Q1298" t="n">
        <v>0.01064724731607475</v>
      </c>
      <c r="R1298" t="n">
        <v>-0.001188269745696899</v>
      </c>
    </row>
    <row r="1299">
      <c r="F1299" t="n">
        <v>0.05465320829334533</v>
      </c>
      <c r="G1299" t="n">
        <v>0.0109220613496729</v>
      </c>
      <c r="H1299" t="n">
        <v>-0.002607567737237633</v>
      </c>
      <c r="J1299" t="n">
        <v>0.05344125603716396</v>
      </c>
      <c r="K1299" t="n">
        <v>0.01079101074218857</v>
      </c>
      <c r="L1299" t="n">
        <v>-0.002283654042402576</v>
      </c>
      <c r="M1299" t="n">
        <v>0.1454418793160499</v>
      </c>
      <c r="N1299" t="n">
        <v>0.009580634754463822</v>
      </c>
      <c r="O1299" t="n">
        <v>-0.001049972676102027</v>
      </c>
      <c r="P1299" t="n">
        <v>0.2449940017173081</v>
      </c>
      <c r="Q1299" t="n">
        <v>0.01065602493133945</v>
      </c>
      <c r="R1299" t="n">
        <v>-0.001187794675333802</v>
      </c>
    </row>
    <row r="1300">
      <c r="F1300" t="n">
        <v>0.05455056796709726</v>
      </c>
      <c r="G1300" t="n">
        <v>0.01093105810531514</v>
      </c>
      <c r="H1300" t="n">
        <v>-0.002608645201780041</v>
      </c>
      <c r="J1300" t="n">
        <v>0.05339581175561386</v>
      </c>
      <c r="K1300" t="n">
        <v>0.01079989954840124</v>
      </c>
      <c r="L1300" t="n">
        <v>-0.002287179561659772</v>
      </c>
      <c r="M1300" t="n">
        <v>0.1456701976256772</v>
      </c>
      <c r="N1300" t="n">
        <v>0.00958852654585959</v>
      </c>
      <c r="O1300" t="n">
        <v>-0.001049779207729606</v>
      </c>
      <c r="P1300" t="n">
        <v>0.2451280661045911</v>
      </c>
      <c r="Q1300" t="n">
        <v>0.01066480254660414</v>
      </c>
      <c r="R1300" t="n">
        <v>-0.001187925928685452</v>
      </c>
    </row>
    <row r="1301">
      <c r="F1301" t="n">
        <v>0.05464168616387258</v>
      </c>
      <c r="G1301" t="n">
        <v>0.01094005486095737</v>
      </c>
      <c r="H1301" t="n">
        <v>-0.002607081109523552</v>
      </c>
      <c r="J1301" t="n">
        <v>0.05348484321881852</v>
      </c>
      <c r="K1301" t="n">
        <v>0.01080878835461392</v>
      </c>
      <c r="L1301" t="n">
        <v>-0.00228740816531411</v>
      </c>
      <c r="M1301" t="n">
        <v>0.1455735550312488</v>
      </c>
      <c r="N1301" t="n">
        <v>0.00959641833725536</v>
      </c>
      <c r="O1301" t="n">
        <v>-0.001049359505897431</v>
      </c>
      <c r="P1301" t="n">
        <v>0.2445199509903206</v>
      </c>
      <c r="Q1301" t="n">
        <v>0.01067358016186884</v>
      </c>
      <c r="R1301" t="n">
        <v>-0.001186738952337845</v>
      </c>
    </row>
    <row r="1302">
      <c r="F1302" t="n">
        <v>0.0545727133789374</v>
      </c>
      <c r="G1302" t="n">
        <v>0.01094905161659961</v>
      </c>
      <c r="H1302" t="n">
        <v>-0.00260603838135256</v>
      </c>
      <c r="J1302" t="n">
        <v>0.0534600707084172</v>
      </c>
      <c r="K1302" t="n">
        <v>0.01081767716082659</v>
      </c>
      <c r="L1302" t="n">
        <v>-0.00228740816531411</v>
      </c>
      <c r="M1302" t="n">
        <v>0.1457427752563987</v>
      </c>
      <c r="N1302" t="n">
        <v>0.009604310128651129</v>
      </c>
      <c r="O1302" t="n">
        <v>-0.001049044729523299</v>
      </c>
      <c r="P1302" t="n">
        <v>0.2445549454129685</v>
      </c>
      <c r="Q1302" t="n">
        <v>0.01068235777713353</v>
      </c>
      <c r="R1302" t="n">
        <v>-0.001188163323954973</v>
      </c>
    </row>
    <row r="1303">
      <c r="F1303" t="n">
        <v>0.0545711341798306</v>
      </c>
      <c r="G1303" t="n">
        <v>0.01095804837224184</v>
      </c>
      <c r="H1303" t="n">
        <v>-0.002606299063395308</v>
      </c>
      <c r="J1303" t="n">
        <v>0.05341459326661893</v>
      </c>
      <c r="K1303" t="n">
        <v>0.01082656596703927</v>
      </c>
      <c r="L1303" t="n">
        <v>-0.002285122128770722</v>
      </c>
      <c r="M1303" t="n">
        <v>0.145646072473237</v>
      </c>
      <c r="N1303" t="n">
        <v>0.009612201920046899</v>
      </c>
      <c r="O1303" t="n">
        <v>-0.001048939804065255</v>
      </c>
      <c r="P1303" t="n">
        <v>0.245035251039799</v>
      </c>
      <c r="Q1303" t="n">
        <v>0.01069113539239823</v>
      </c>
      <c r="R1303" t="n">
        <v>-0.001186501557068323</v>
      </c>
    </row>
    <row r="1304">
      <c r="F1304" t="n">
        <v>0.05463696501940532</v>
      </c>
      <c r="G1304" t="n">
        <v>0.01096704512788407</v>
      </c>
      <c r="H1304" t="n">
        <v>-0.00260815007586186</v>
      </c>
      <c r="J1304" t="n">
        <v>0.05345187973738828</v>
      </c>
      <c r="K1304" t="n">
        <v>0.01083545477325195</v>
      </c>
      <c r="L1304" t="n">
        <v>-0.002287500160008405</v>
      </c>
      <c r="M1304" t="n">
        <v>0.1456379770546693</v>
      </c>
      <c r="N1304" t="n">
        <v>0.009620093711442667</v>
      </c>
      <c r="O1304" t="n">
        <v>-0.00104937594107715</v>
      </c>
      <c r="P1304" t="n">
        <v>0.2446742943887617</v>
      </c>
      <c r="Q1304" t="n">
        <v>0.01069991300766292</v>
      </c>
      <c r="R1304" t="n">
        <v>-0.001186394673134552</v>
      </c>
    </row>
    <row r="1305">
      <c r="F1305" t="n">
        <v>0.05467751245840442</v>
      </c>
      <c r="G1305" t="n">
        <v>0.01097604188352631</v>
      </c>
      <c r="H1305" t="n">
        <v>-0.002607106711495079</v>
      </c>
      <c r="J1305" t="n">
        <v>0.05353055359401857</v>
      </c>
      <c r="K1305" t="n">
        <v>0.01084434357946462</v>
      </c>
      <c r="L1305" t="n">
        <v>-0.00228910141012041</v>
      </c>
      <c r="M1305" t="n">
        <v>0.1458071618175478</v>
      </c>
      <c r="N1305" t="n">
        <v>0.009627985502838438</v>
      </c>
      <c r="O1305" t="n">
        <v>-0.00105021535788833</v>
      </c>
      <c r="P1305" t="n">
        <v>0.2449566188643942</v>
      </c>
      <c r="Q1305" t="n">
        <v>0.01070869062292762</v>
      </c>
      <c r="R1305" t="n">
        <v>-0.001186394673134552</v>
      </c>
    </row>
    <row r="1306">
      <c r="F1306" t="n">
        <v>0.05458319528875702</v>
      </c>
      <c r="G1306" t="n">
        <v>0.01098503863916854</v>
      </c>
      <c r="H1306" t="n">
        <v>-0.002610497645687118</v>
      </c>
      <c r="J1306" t="n">
        <v>0.05348504624518627</v>
      </c>
      <c r="K1306" t="n">
        <v>0.0108532323856773</v>
      </c>
      <c r="L1306" t="n">
        <v>-0.00228910141012041</v>
      </c>
      <c r="M1306" t="n">
        <v>0.1457990256442355</v>
      </c>
      <c r="N1306" t="n">
        <v>0.009635877294234206</v>
      </c>
      <c r="O1306" t="n">
        <v>-0.001048851305570162</v>
      </c>
      <c r="P1306" t="n">
        <v>0.2451894417423915</v>
      </c>
      <c r="Q1306" t="n">
        <v>0.01071746823819231</v>
      </c>
      <c r="R1306" t="n">
        <v>-0.001186631928343658</v>
      </c>
    </row>
    <row r="1307">
      <c r="F1307" t="n">
        <v>0.05465744395907847</v>
      </c>
      <c r="G1307" t="n">
        <v>0.01099403539481078</v>
      </c>
      <c r="H1307" t="n">
        <v>-0.002610236804595423</v>
      </c>
      <c r="J1307" t="n">
        <v>0.05358441258170991</v>
      </c>
      <c r="K1307" t="n">
        <v>0.01086212119188998</v>
      </c>
      <c r="L1307" t="n">
        <v>-0.002288872660104409</v>
      </c>
      <c r="M1307" t="n">
        <v>0.1454361973960255</v>
      </c>
      <c r="N1307" t="n">
        <v>0.009643769085629975</v>
      </c>
      <c r="O1307" t="n">
        <v>-0.001049271013975752</v>
      </c>
      <c r="P1307" t="n">
        <v>0.2454717479206776</v>
      </c>
      <c r="Q1307" t="n">
        <v>0.01072624585345701</v>
      </c>
      <c r="R1307" t="n">
        <v>-0.001186038790320893</v>
      </c>
    </row>
    <row r="1308">
      <c r="F1308" t="n">
        <v>0.05463896275033743</v>
      </c>
      <c r="G1308" t="n">
        <v>0.01100303215045301</v>
      </c>
      <c r="H1308" t="n">
        <v>-0.00261182152393388</v>
      </c>
      <c r="J1308" t="n">
        <v>0.05344573803421716</v>
      </c>
      <c r="K1308" t="n">
        <v>0.01087100999810265</v>
      </c>
      <c r="L1308" t="n">
        <v>-0.002289874309703042</v>
      </c>
      <c r="M1308" t="n">
        <v>0.1454575396600612</v>
      </c>
      <c r="N1308" t="n">
        <v>0.009651660877025743</v>
      </c>
      <c r="O1308" t="n">
        <v>-0.001050231868698383</v>
      </c>
      <c r="P1308" t="n">
        <v>0.245506540905651</v>
      </c>
      <c r="Q1308" t="n">
        <v>0.0107350234687217</v>
      </c>
      <c r="R1308" t="n">
        <v>-0.001185930689699398</v>
      </c>
    </row>
    <row r="1309">
      <c r="F1309" t="n">
        <v>0.05472163975485124</v>
      </c>
      <c r="G1309" t="n">
        <v>0.01101202890609525</v>
      </c>
      <c r="H1309" t="n">
        <v>-0.002609211529406115</v>
      </c>
      <c r="J1309" t="n">
        <v>0.05357614786104309</v>
      </c>
      <c r="K1309" t="n">
        <v>0.01087989880431533</v>
      </c>
      <c r="L1309" t="n">
        <v>-0.002287814246849451</v>
      </c>
      <c r="M1309" t="n">
        <v>0.1457448968835261</v>
      </c>
      <c r="N1309" t="n">
        <v>0.009659552668421514</v>
      </c>
      <c r="O1309" t="n">
        <v>-0.00104907765243745</v>
      </c>
      <c r="P1309" t="n">
        <v>0.2447987223616612</v>
      </c>
      <c r="Q1309" t="n">
        <v>0.01074380108398639</v>
      </c>
      <c r="R1309" t="n">
        <v>-0.001186642034709715</v>
      </c>
    </row>
    <row r="1310">
      <c r="F1310" t="n">
        <v>0.05472000485305954</v>
      </c>
      <c r="G1310" t="n">
        <v>0.01102102566173748</v>
      </c>
      <c r="H1310" t="n">
        <v>-0.002612082523386656</v>
      </c>
      <c r="J1310" t="n">
        <v>0.05353059791903197</v>
      </c>
      <c r="K1310" t="n">
        <v>0.010888787610528</v>
      </c>
      <c r="L1310" t="n">
        <v>-0.002289645413830421</v>
      </c>
      <c r="M1310" t="n">
        <v>0.1457070898022702</v>
      </c>
      <c r="N1310" t="n">
        <v>0.009667444459817282</v>
      </c>
      <c r="O1310" t="n">
        <v>-0.001049812153694408</v>
      </c>
      <c r="P1310" t="n">
        <v>0.2452789518888726</v>
      </c>
      <c r="Q1310" t="n">
        <v>0.01075257869925109</v>
      </c>
      <c r="R1310" t="n">
        <v>-0.001184982229685643</v>
      </c>
    </row>
    <row r="1311">
      <c r="F1311" t="n">
        <v>0.05465933443761832</v>
      </c>
      <c r="G1311" t="n">
        <v>0.01103002241737972</v>
      </c>
      <c r="H1311" t="n">
        <v>-0.002609211529406115</v>
      </c>
      <c r="J1311" t="n">
        <v>0.05355749522089223</v>
      </c>
      <c r="K1311" t="n">
        <v>0.01089767641674068</v>
      </c>
      <c r="L1311" t="n">
        <v>-0.002288272038594693</v>
      </c>
      <c r="M1311" t="n">
        <v>0.1456988157638586</v>
      </c>
      <c r="N1311" t="n">
        <v>0.009675336251213052</v>
      </c>
      <c r="O1311" t="n">
        <v>-0.001050336797449377</v>
      </c>
      <c r="P1311" t="n">
        <v>0.2451155515334075</v>
      </c>
      <c r="Q1311" t="n">
        <v>0.01076135631451579</v>
      </c>
      <c r="R1311" t="n">
        <v>-0.001185219344689082</v>
      </c>
    </row>
    <row r="1312">
      <c r="F1312" t="n">
        <v>0.05464080942852546</v>
      </c>
      <c r="G1312" t="n">
        <v>0.01103901917302195</v>
      </c>
      <c r="H1312" t="n">
        <v>-0.002610787811370057</v>
      </c>
      <c r="J1312" t="n">
        <v>0.05352227382224654</v>
      </c>
      <c r="K1312" t="n">
        <v>0.01090656522295335</v>
      </c>
      <c r="L1312" t="n">
        <v>-0.002292702661050521</v>
      </c>
      <c r="M1312" t="n">
        <v>0.145838345558038</v>
      </c>
      <c r="N1312" t="n">
        <v>0.009683228042608821</v>
      </c>
      <c r="O1312" t="n">
        <v>-0.001050248441966783</v>
      </c>
      <c r="P1312" t="n">
        <v>0.2455957766959952</v>
      </c>
      <c r="Q1312" t="n">
        <v>0.01077013392978048</v>
      </c>
      <c r="R1312" t="n">
        <v>-0.001185465714922544</v>
      </c>
    </row>
    <row r="1313">
      <c r="F1313" t="n">
        <v>0.05468974081755293</v>
      </c>
      <c r="G1313" t="n">
        <v>0.01104801592866419</v>
      </c>
      <c r="H1313" t="n">
        <v>-0.002614182854037638</v>
      </c>
      <c r="J1313" t="n">
        <v>0.0535698624421674</v>
      </c>
      <c r="K1313" t="n">
        <v>0.01091545402916603</v>
      </c>
      <c r="L1313" t="n">
        <v>-0.002292702661050521</v>
      </c>
      <c r="M1313" t="n">
        <v>0.1456230513488467</v>
      </c>
      <c r="N1313" t="n">
        <v>0.009691119834004591</v>
      </c>
      <c r="O1313" t="n">
        <v>-0.001050038581153122</v>
      </c>
      <c r="P1313" t="n">
        <v>0.2451351712047755</v>
      </c>
      <c r="Q1313" t="n">
        <v>0.01077891154504517</v>
      </c>
      <c r="R1313" t="n">
        <v>-0.001185110252939059</v>
      </c>
    </row>
    <row r="1314">
      <c r="F1314" t="n">
        <v>0.05471336776189865</v>
      </c>
      <c r="G1314" t="n">
        <v>0.01105701268430642</v>
      </c>
      <c r="H1314" t="n">
        <v>-0.002613399382652812</v>
      </c>
      <c r="J1314" t="n">
        <v>0.05359674128746886</v>
      </c>
      <c r="K1314" t="n">
        <v>0.01092434283537871</v>
      </c>
      <c r="L1314" t="n">
        <v>-0.002289954166351959</v>
      </c>
      <c r="M1314" t="n">
        <v>0.1459103966209011</v>
      </c>
      <c r="N1314" t="n">
        <v>0.009699011625400359</v>
      </c>
      <c r="O1314" t="n">
        <v>-0.001050353372373614</v>
      </c>
      <c r="P1314" t="n">
        <v>0.2455163274135732</v>
      </c>
      <c r="Q1314" t="n">
        <v>0.01078768916030987</v>
      </c>
      <c r="R1314" t="n">
        <v>-0.001185821176906029</v>
      </c>
    </row>
    <row r="1315">
      <c r="F1315" t="n">
        <v>0.0547622939146459</v>
      </c>
      <c r="G1315" t="n">
        <v>0.01106600943994866</v>
      </c>
      <c r="H1315" t="n">
        <v>-0.002614182854037638</v>
      </c>
      <c r="J1315" t="n">
        <v>0.05362361481954607</v>
      </c>
      <c r="K1315" t="n">
        <v>0.01093323164159138</v>
      </c>
      <c r="L1315" t="n">
        <v>-0.00229155745492612</v>
      </c>
      <c r="M1315" t="n">
        <v>0.145695025901764</v>
      </c>
      <c r="N1315" t="n">
        <v>0.009706903416796128</v>
      </c>
      <c r="O1315" t="n">
        <v>-0.001049933650746292</v>
      </c>
      <c r="P1315" t="n">
        <v>0.245204134916584</v>
      </c>
      <c r="Q1315" t="n">
        <v>0.01079646677557457</v>
      </c>
      <c r="R1315" t="n">
        <v>-0.001186058151561685</v>
      </c>
    </row>
    <row r="1316">
      <c r="F1316" t="n">
        <v>0.05466781277321121</v>
      </c>
      <c r="G1316" t="n">
        <v>0.01107500619559089</v>
      </c>
      <c r="H1316" t="n">
        <v>-0.002615231717730095</v>
      </c>
      <c r="J1316" t="n">
        <v>0.05361941896420604</v>
      </c>
      <c r="K1316" t="n">
        <v>0.01094212044780406</v>
      </c>
      <c r="L1316" t="n">
        <v>-0.002291402362430157</v>
      </c>
      <c r="M1316" t="n">
        <v>0.1460415159459402</v>
      </c>
      <c r="N1316" t="n">
        <v>0.009714795208191898</v>
      </c>
      <c r="O1316" t="n">
        <v>-0.001049635485254942</v>
      </c>
      <c r="P1316" t="n">
        <v>0.2455852557303512</v>
      </c>
      <c r="Q1316" t="n">
        <v>0.01080524439083926</v>
      </c>
      <c r="R1316" t="n">
        <v>-0.001184999764071935</v>
      </c>
    </row>
    <row r="1317">
      <c r="F1317" t="n">
        <v>0.05476734208104579</v>
      </c>
      <c r="G1317" t="n">
        <v>0.01108400295123312</v>
      </c>
      <c r="H1317" t="n">
        <v>-0.002614709089489142</v>
      </c>
      <c r="J1317" t="n">
        <v>0.05365663535414116</v>
      </c>
      <c r="K1317" t="n">
        <v>0.01095100925401673</v>
      </c>
      <c r="L1317" t="n">
        <v>-0.002291860734577073</v>
      </c>
      <c r="M1317" t="n">
        <v>0.1459443798506104</v>
      </c>
      <c r="N1317" t="n">
        <v>0.009722686999587666</v>
      </c>
      <c r="O1317" t="n">
        <v>-0.001049635485254942</v>
      </c>
      <c r="P1317" t="n">
        <v>0.2451738669980968</v>
      </c>
      <c r="Q1317" t="n">
        <v>0.01081402200610395</v>
      </c>
      <c r="R1317" t="n">
        <v>-0.001184762929903039</v>
      </c>
    </row>
    <row r="1318">
      <c r="F1318" t="n">
        <v>0.05466439047964389</v>
      </c>
      <c r="G1318" t="n">
        <v>0.01109299970687536</v>
      </c>
      <c r="H1318" t="n">
        <v>-0.002613402518886759</v>
      </c>
      <c r="J1318" t="n">
        <v>0.05366277991459673</v>
      </c>
      <c r="K1318" t="n">
        <v>0.01095989806022941</v>
      </c>
      <c r="L1318" t="n">
        <v>-0.002293235851017819</v>
      </c>
      <c r="M1318" t="n">
        <v>0.1459359409725184</v>
      </c>
      <c r="N1318" t="n">
        <v>0.009730578790983437</v>
      </c>
      <c r="O1318" t="n">
        <v>-0.001049005892841513</v>
      </c>
      <c r="P1318" t="n">
        <v>0.2453072672192579</v>
      </c>
      <c r="Q1318" t="n">
        <v>0.01082279962136865</v>
      </c>
      <c r="R1318" t="n">
        <v>-0.001183578759058558</v>
      </c>
    </row>
    <row r="1319">
      <c r="F1319" t="n">
        <v>0.05467954014457917</v>
      </c>
      <c r="G1319" t="n">
        <v>0.01110199646251759</v>
      </c>
      <c r="H1319" t="n">
        <v>-0.002614970403609619</v>
      </c>
      <c r="J1319" t="n">
        <v>0.05360677752687816</v>
      </c>
      <c r="K1319" t="n">
        <v>0.01096878686644209</v>
      </c>
      <c r="L1319" t="n">
        <v>-0.002295368164111105</v>
      </c>
      <c r="M1319" t="n">
        <v>0.1460162183512478</v>
      </c>
      <c r="N1319" t="n">
        <v>0.009738470582379205</v>
      </c>
      <c r="O1319" t="n">
        <v>-0.001049442305880272</v>
      </c>
      <c r="P1319" t="n">
        <v>0.2457378741850531</v>
      </c>
      <c r="Q1319" t="n">
        <v>0.01083157723663334</v>
      </c>
      <c r="R1319" t="n">
        <v>-0.001184289261565247</v>
      </c>
    </row>
    <row r="1320">
      <c r="F1320" t="n">
        <v>0.05476218938968934</v>
      </c>
      <c r="G1320" t="n">
        <v>0.01111099321815983</v>
      </c>
      <c r="H1320" t="n">
        <v>-0.002613396964481736</v>
      </c>
      <c r="J1320" t="n">
        <v>0.05360254580273312</v>
      </c>
      <c r="K1320" t="n">
        <v>0.01097767567265476</v>
      </c>
      <c r="L1320" t="n">
        <v>-0.002295138833692071</v>
      </c>
      <c r="M1320" t="n">
        <v>0.1459485667985641</v>
      </c>
      <c r="N1320" t="n">
        <v>0.009746362373774974</v>
      </c>
      <c r="O1320" t="n">
        <v>-0.001049442305880272</v>
      </c>
      <c r="P1320" t="n">
        <v>0.2457721540794441</v>
      </c>
      <c r="Q1320" t="n">
        <v>0.01084035485189804</v>
      </c>
      <c r="R1320" t="n">
        <v>-0.001183467731469743</v>
      </c>
    </row>
    <row r="1321">
      <c r="F1321" t="n">
        <v>0.05475201355826559</v>
      </c>
      <c r="G1321" t="n">
        <v>0.01111998997380207</v>
      </c>
      <c r="H1321" t="n">
        <v>-0.00261496578707172</v>
      </c>
      <c r="J1321" t="n">
        <v>0.05366045169920219</v>
      </c>
      <c r="K1321" t="n">
        <v>0.01098656447886744</v>
      </c>
      <c r="L1321" t="n">
        <v>-0.002293992181596901</v>
      </c>
      <c r="M1321" t="n">
        <v>0.1459400506353692</v>
      </c>
      <c r="N1321" t="n">
        <v>0.009754254165170744</v>
      </c>
      <c r="O1321" t="n">
        <v>-0.001049757107091915</v>
      </c>
      <c r="P1321" t="n">
        <v>0.2454595706924491</v>
      </c>
      <c r="Q1321" t="n">
        <v>0.01084913246716273</v>
      </c>
      <c r="R1321" t="n">
        <v>-0.001183467731469743</v>
      </c>
    </row>
    <row r="1322">
      <c r="F1322" t="n">
        <v>0.05472494745984799</v>
      </c>
      <c r="G1322" t="n">
        <v>0.0111289867294443</v>
      </c>
      <c r="H1322" t="n">
        <v>-0.00261496578707172</v>
      </c>
      <c r="J1322" t="n">
        <v>0.05356298045940272</v>
      </c>
      <c r="K1322" t="n">
        <v>0.01099545328508011</v>
      </c>
      <c r="L1322" t="n">
        <v>-0.002293304190339799</v>
      </c>
      <c r="M1322" t="n">
        <v>0.1457243974227942</v>
      </c>
      <c r="N1322" t="n">
        <v>0.009762145956566513</v>
      </c>
      <c r="O1322" t="n">
        <v>-0.001050386709515201</v>
      </c>
      <c r="P1322" t="n">
        <v>0.2452459966774466</v>
      </c>
      <c r="Q1322" t="n">
        <v>0.01085791008242743</v>
      </c>
      <c r="R1322" t="n">
        <v>-0.001184651199201213</v>
      </c>
    </row>
    <row r="1323">
      <c r="F1323" t="n">
        <v>0.05475695001466936</v>
      </c>
      <c r="G1323" t="n">
        <v>0.01113798348508653</v>
      </c>
      <c r="H1323" t="n">
        <v>-0.002614181375776728</v>
      </c>
      <c r="J1323" t="n">
        <v>0.05357943810603656</v>
      </c>
      <c r="K1323" t="n">
        <v>0.01100434209129279</v>
      </c>
      <c r="L1323" t="n">
        <v>-0.002294221512015935</v>
      </c>
      <c r="M1323" t="n">
        <v>0.1458933497514271</v>
      </c>
      <c r="N1323" t="n">
        <v>0.009770037747962281</v>
      </c>
      <c r="O1323" t="n">
        <v>-0.001050386709515201</v>
      </c>
      <c r="P1323" t="n">
        <v>0.2453296637975005</v>
      </c>
      <c r="Q1323" t="n">
        <v>0.01086668769769212</v>
      </c>
      <c r="R1323" t="n">
        <v>-0.001183112691150302</v>
      </c>
    </row>
    <row r="1324">
      <c r="F1324" t="n">
        <v>0.05481427129467675</v>
      </c>
      <c r="G1324" t="n">
        <v>0.01114698024072877</v>
      </c>
      <c r="H1324" t="n">
        <v>-0.002616522267281734</v>
      </c>
      <c r="J1324" t="n">
        <v>0.05354409135485171</v>
      </c>
      <c r="K1324" t="n">
        <v>0.01101323089750547</v>
      </c>
      <c r="L1324" t="n">
        <v>-0.002294742622891082</v>
      </c>
      <c r="M1324" t="n">
        <v>0.146210258094424</v>
      </c>
      <c r="N1324" t="n">
        <v>0.009777929539358052</v>
      </c>
      <c r="O1324" t="n">
        <v>-0.001050403471682229</v>
      </c>
      <c r="P1324" t="n">
        <v>0.2454628525413877</v>
      </c>
      <c r="Q1324" t="n">
        <v>0.01087546531295682</v>
      </c>
      <c r="R1324" t="n">
        <v>-0.001183473613306509</v>
      </c>
    </row>
    <row r="1325">
      <c r="F1325" t="n">
        <v>0.05474496746421653</v>
      </c>
      <c r="G1325" t="n">
        <v>0.011155976996371</v>
      </c>
      <c r="H1325" t="n">
        <v>-0.002615999015153491</v>
      </c>
      <c r="J1325" t="n">
        <v>0.05358125345663436</v>
      </c>
      <c r="K1325" t="n">
        <v>0.01102211970371814</v>
      </c>
      <c r="L1325" t="n">
        <v>-0.00229520157141566</v>
      </c>
      <c r="M1325" t="n">
        <v>0.1458465350110096</v>
      </c>
      <c r="N1325" t="n">
        <v>0.00978582133075382</v>
      </c>
      <c r="O1325" t="n">
        <v>-0.00104977385921169</v>
      </c>
      <c r="P1325" t="n">
        <v>0.2453482155502782</v>
      </c>
      <c r="Q1325" t="n">
        <v>0.01088424292822151</v>
      </c>
      <c r="R1325" t="n">
        <v>-0.001182172572956082</v>
      </c>
    </row>
    <row r="1326">
      <c r="F1326" t="n">
        <v>0.05474318200007398</v>
      </c>
      <c r="G1326" t="n">
        <v>0.01116497375201324</v>
      </c>
      <c r="H1326" t="n">
        <v>-0.002617830397602343</v>
      </c>
      <c r="J1326" t="n">
        <v>0.0537012979984255</v>
      </c>
      <c r="K1326" t="n">
        <v>0.01103100850993082</v>
      </c>
      <c r="L1326" t="n">
        <v>-0.002294972097153371</v>
      </c>
      <c r="M1326" t="n">
        <v>0.1458970740817779</v>
      </c>
      <c r="N1326" t="n">
        <v>0.00979371312214959</v>
      </c>
      <c r="O1326" t="n">
        <v>-0.001048934375917638</v>
      </c>
      <c r="P1326" t="n">
        <v>0.2459273988751936</v>
      </c>
      <c r="Q1326" t="n">
        <v>0.01089302054348621</v>
      </c>
      <c r="R1326" t="n">
        <v>-0.001183710166097495</v>
      </c>
    </row>
    <row r="1327">
      <c r="F1327" t="n">
        <v>0.05476671595201264</v>
      </c>
      <c r="G1327" t="n">
        <v>0.01117397050765547</v>
      </c>
      <c r="H1327" t="n">
        <v>-0.002617045519409978</v>
      </c>
      <c r="J1327" t="n">
        <v>0.0535933971908219</v>
      </c>
      <c r="K1327" t="n">
        <v>0.01103989731614349</v>
      </c>
      <c r="L1327" t="n">
        <v>-0.002296578416989394</v>
      </c>
      <c r="M1327" t="n">
        <v>0.14609558383368</v>
      </c>
      <c r="N1327" t="n">
        <v>0.009801604913545359</v>
      </c>
      <c r="O1327" t="n">
        <v>-0.001050193600858716</v>
      </c>
      <c r="P1327" t="n">
        <v>0.2456144204996932</v>
      </c>
      <c r="Q1327" t="n">
        <v>0.0109017981587509</v>
      </c>
      <c r="R1327" t="n">
        <v>-0.001182409125747069</v>
      </c>
    </row>
    <row r="1328">
      <c r="F1328" t="n">
        <v>0.0548240189630976</v>
      </c>
      <c r="G1328" t="n">
        <v>0.01118296726329771</v>
      </c>
      <c r="H1328" t="n">
        <v>-0.002619642668481304</v>
      </c>
      <c r="J1328" t="n">
        <v>0.05367199173975289</v>
      </c>
      <c r="K1328" t="n">
        <v>0.01104878612235617</v>
      </c>
      <c r="L1328" t="n">
        <v>-0.002296864891843811</v>
      </c>
      <c r="M1328" t="n">
        <v>0.1459684986791638</v>
      </c>
      <c r="N1328" t="n">
        <v>0.009809496704941129</v>
      </c>
      <c r="O1328" t="n">
        <v>-0.001049370925287911</v>
      </c>
      <c r="P1328" t="n">
        <v>0.2454996325466434</v>
      </c>
      <c r="Q1328" t="n">
        <v>0.0109105757740156</v>
      </c>
      <c r="R1328" t="n">
        <v>-0.001183123384133028</v>
      </c>
    </row>
    <row r="1329">
      <c r="F1329" t="n">
        <v>0.05483910015700011</v>
      </c>
      <c r="G1329" t="n">
        <v>0.01119196401893994</v>
      </c>
      <c r="H1329" t="n">
        <v>-0.00261676307725983</v>
      </c>
      <c r="J1329" t="n">
        <v>0.05364696091348524</v>
      </c>
      <c r="K1329" t="n">
        <v>0.01105767492856885</v>
      </c>
      <c r="L1329" t="n">
        <v>-0.002298012979863327</v>
      </c>
      <c r="M1329" t="n">
        <v>0.1459597781543645</v>
      </c>
      <c r="N1329" t="n">
        <v>0.009817388496336897</v>
      </c>
      <c r="O1329" t="n">
        <v>-0.001049265988195382</v>
      </c>
      <c r="P1329" t="n">
        <v>0.245830941707731</v>
      </c>
      <c r="Q1329" t="n">
        <v>0.01091935338928029</v>
      </c>
      <c r="R1329" t="n">
        <v>-0.00118253235436775</v>
      </c>
    </row>
    <row r="1330">
      <c r="F1330" t="n">
        <v>0.05476127972354151</v>
      </c>
      <c r="G1330" t="n">
        <v>0.01120096077458218</v>
      </c>
      <c r="H1330" t="n">
        <v>-0.002619904449501438</v>
      </c>
      <c r="J1330" t="n">
        <v>0.05363228207838877</v>
      </c>
      <c r="K1330" t="n">
        <v>0.01106656373478152</v>
      </c>
      <c r="L1330" t="n">
        <v>-0.002296635274239908</v>
      </c>
      <c r="M1330" t="n">
        <v>0.1460398433600866</v>
      </c>
      <c r="N1330" t="n">
        <v>0.009825280287732668</v>
      </c>
      <c r="O1330" t="n">
        <v>-0.001050000547843083</v>
      </c>
      <c r="P1330" t="n">
        <v>0.2460630972402474</v>
      </c>
      <c r="Q1330" t="n">
        <v>0.01092813100454499</v>
      </c>
      <c r="R1330" t="n">
        <v>-0.00118253235436775</v>
      </c>
    </row>
    <row r="1331">
      <c r="F1331" t="n">
        <v>0.05481856811424381</v>
      </c>
      <c r="G1331" t="n">
        <v>0.01120995753022441</v>
      </c>
      <c r="H1331" t="n">
        <v>-0.00261938088746117</v>
      </c>
      <c r="J1331" t="n">
        <v>0.05362795706424249</v>
      </c>
      <c r="K1331" t="n">
        <v>0.0110754525409942</v>
      </c>
      <c r="L1331" t="n">
        <v>-0.002297324127051618</v>
      </c>
      <c r="M1331" t="n">
        <v>0.1461791070084665</v>
      </c>
      <c r="N1331" t="n">
        <v>0.009833172079128436</v>
      </c>
      <c r="O1331" t="n">
        <v>-0.00105022730552389</v>
      </c>
      <c r="P1331" t="n">
        <v>0.2460969189486648</v>
      </c>
      <c r="Q1331" t="n">
        <v>0.01093690861980968</v>
      </c>
      <c r="R1331" t="n">
        <v>-0.001183005178179973</v>
      </c>
    </row>
    <row r="1332">
      <c r="F1332" t="n">
        <v>0.05480828586713017</v>
      </c>
      <c r="G1332" t="n">
        <v>0.01121895428586665</v>
      </c>
      <c r="H1332" t="n">
        <v>-0.002618043343339803</v>
      </c>
      <c r="J1332" t="n">
        <v>0.05364435213147527</v>
      </c>
      <c r="K1332" t="n">
        <v>0.01108434134720687</v>
      </c>
      <c r="L1332" t="n">
        <v>-0.00229645564334126</v>
      </c>
      <c r="M1332" t="n">
        <v>0.1463775815950707</v>
      </c>
      <c r="N1332" t="n">
        <v>0.009841063870524205</v>
      </c>
      <c r="O1332" t="n">
        <v>-0.001049492734067189</v>
      </c>
      <c r="P1332" t="n">
        <v>0.2458331996784937</v>
      </c>
      <c r="Q1332" t="n">
        <v>0.01094568623507438</v>
      </c>
      <c r="R1332" t="n">
        <v>-0.001181118203124191</v>
      </c>
    </row>
    <row r="1333">
      <c r="F1333" t="n">
        <v>0.05483178066728177</v>
      </c>
      <c r="G1333" t="n">
        <v>0.01122795104150888</v>
      </c>
      <c r="H1333" t="n">
        <v>-0.002618567213943773</v>
      </c>
      <c r="J1333" t="n">
        <v>0.05371256602058852</v>
      </c>
      <c r="K1333" t="n">
        <v>0.01109323015341955</v>
      </c>
      <c r="L1333" t="n">
        <v>-0.002299902050009606</v>
      </c>
      <c r="M1333" t="n">
        <v>0.1461615159163516</v>
      </c>
      <c r="N1333" t="n">
        <v>0.009848955661919975</v>
      </c>
      <c r="O1333" t="n">
        <v>-0.001049807550405775</v>
      </c>
      <c r="P1333" t="n">
        <v>0.2463627860039679</v>
      </c>
      <c r="Q1333" t="n">
        <v>0.01095446385033907</v>
      </c>
      <c r="R1333" t="n">
        <v>-0.001182535828493014</v>
      </c>
    </row>
    <row r="1334">
      <c r="F1334" t="n">
        <v>0.05488061282123582</v>
      </c>
      <c r="G1334" t="n">
        <v>0.01123694779715111</v>
      </c>
      <c r="H1334" t="n">
        <v>-0.002620400761057668</v>
      </c>
      <c r="J1334" t="n">
        <v>0.05366675753772389</v>
      </c>
      <c r="K1334" t="n">
        <v>0.01110211895963222</v>
      </c>
      <c r="L1334" t="n">
        <v>-0.002297834206008598</v>
      </c>
      <c r="M1334" t="n">
        <v>0.1462119057612416</v>
      </c>
      <c r="N1334" t="n">
        <v>0.009856847453315743</v>
      </c>
      <c r="O1334" t="n">
        <v>-0.001049282856508131</v>
      </c>
      <c r="P1334" t="n">
        <v>0.2456526472526368</v>
      </c>
      <c r="Q1334" t="n">
        <v>0.01096324146560377</v>
      </c>
      <c r="R1334" t="n">
        <v>-0.001181472609466397</v>
      </c>
    </row>
    <row r="1335">
      <c r="F1335" t="n">
        <v>0.05483651236367894</v>
      </c>
      <c r="G1335" t="n">
        <v>0.01124594455279335</v>
      </c>
      <c r="H1335" t="n">
        <v>-0.002618567213943773</v>
      </c>
      <c r="J1335" t="n">
        <v>0.05375569661344391</v>
      </c>
      <c r="K1335" t="n">
        <v>0.0111110077658449</v>
      </c>
      <c r="L1335" t="n">
        <v>-0.002299947460427798</v>
      </c>
      <c r="M1335" t="n">
        <v>0.1462326634094062</v>
      </c>
      <c r="N1335" t="n">
        <v>0.009864739244711512</v>
      </c>
      <c r="O1335" t="n">
        <v>-0.001050017427964832</v>
      </c>
      <c r="P1335" t="n">
        <v>0.2459342351252319</v>
      </c>
      <c r="Q1335" t="n">
        <v>0.01097201908086846</v>
      </c>
      <c r="R1335" t="n">
        <v>-0.001181708880361201</v>
      </c>
    </row>
    <row r="1336">
      <c r="F1336" t="n">
        <v>0.05489378312013884</v>
      </c>
      <c r="G1336" t="n">
        <v>0.01125494130843559</v>
      </c>
      <c r="H1336" t="n">
        <v>-0.002619578675027315</v>
      </c>
      <c r="J1336" t="n">
        <v>0.05362693410932327</v>
      </c>
      <c r="K1336" t="n">
        <v>0.01111989657205758</v>
      </c>
      <c r="L1336" t="n">
        <v>-0.002300637168782585</v>
      </c>
      <c r="M1336" t="n">
        <v>0.1463126320187091</v>
      </c>
      <c r="N1336" t="n">
        <v>0.009872631036107282</v>
      </c>
      <c r="O1336" t="n">
        <v>-0.001049824489429792</v>
      </c>
      <c r="P1336" t="n">
        <v>0.246116622203048</v>
      </c>
      <c r="Q1336" t="n">
        <v>0.01098079669613315</v>
      </c>
      <c r="R1336" t="n">
        <v>-0.001180176541486861</v>
      </c>
    </row>
    <row r="1337">
      <c r="F1337" t="n">
        <v>0.05489190649845675</v>
      </c>
      <c r="G1337" t="n">
        <v>0.01126393806407782</v>
      </c>
      <c r="H1337" t="n">
        <v>-0.002621151208499067</v>
      </c>
      <c r="J1337" t="n">
        <v>0.0536225577629722</v>
      </c>
      <c r="K1337" t="n">
        <v>0.01112878537827025</v>
      </c>
      <c r="L1337" t="n">
        <v>-0.002301326877137371</v>
      </c>
      <c r="M1337" t="n">
        <v>0.1460371646718329</v>
      </c>
      <c r="N1337" t="n">
        <v>0.009880522827503051</v>
      </c>
      <c r="O1337" t="n">
        <v>-0.001049194846593268</v>
      </c>
      <c r="P1337" t="n">
        <v>0.2459517876445645</v>
      </c>
      <c r="Q1337" t="n">
        <v>0.01098957431139785</v>
      </c>
      <c r="R1337" t="n">
        <v>-0.00118171138492817</v>
      </c>
    </row>
    <row r="1338">
      <c r="F1338" t="n">
        <v>0.05483086871998642</v>
      </c>
      <c r="G1338" t="n">
        <v>0.01127293481972005</v>
      </c>
      <c r="H1338" t="n">
        <v>-0.00262062703067515</v>
      </c>
      <c r="J1338" t="n">
        <v>0.05367001289785946</v>
      </c>
      <c r="K1338" t="n">
        <v>0.01113767418448293</v>
      </c>
      <c r="L1338" t="n">
        <v>-0.002300637168782585</v>
      </c>
      <c r="M1338" t="n">
        <v>0.1461170811687429</v>
      </c>
      <c r="N1338" t="n">
        <v>0.009888414618898819</v>
      </c>
      <c r="O1338" t="n">
        <v>-0.001049404727538776</v>
      </c>
      <c r="P1338" t="n">
        <v>0.2459356959813424</v>
      </c>
      <c r="Q1338" t="n">
        <v>0.01099835192666255</v>
      </c>
      <c r="R1338" t="n">
        <v>-0.00118005847660676</v>
      </c>
    </row>
    <row r="1339">
      <c r="F1339" t="n">
        <v>0.05486277230909715</v>
      </c>
      <c r="G1339" t="n">
        <v>0.01128193157536229</v>
      </c>
      <c r="H1339" t="n">
        <v>-0.002619578675027315</v>
      </c>
      <c r="J1339" t="n">
        <v>0.0536759907717656</v>
      </c>
      <c r="K1339" t="n">
        <v>0.0111465629906956</v>
      </c>
      <c r="L1339" t="n">
        <v>-0.002298338140933297</v>
      </c>
      <c r="M1339" t="n">
        <v>0.1464043426796663</v>
      </c>
      <c r="N1339" t="n">
        <v>0.009896306410294591</v>
      </c>
      <c r="O1339" t="n">
        <v>-0.001049299787066022</v>
      </c>
      <c r="P1339" t="n">
        <v>0.2462668047873927</v>
      </c>
      <c r="Q1339" t="n">
        <v>0.01100712954192724</v>
      </c>
      <c r="R1339" t="n">
        <v>-0.001180414504214527</v>
      </c>
    </row>
    <row r="1340">
      <c r="F1340" t="n">
        <v>0.05484396240064603</v>
      </c>
      <c r="G1340" t="n">
        <v>0.01129092833100452</v>
      </c>
      <c r="H1340" t="n">
        <v>-0.002621107314132225</v>
      </c>
      <c r="J1340" t="n">
        <v>0.05368196115396696</v>
      </c>
      <c r="K1340" t="n">
        <v>0.01115545179690828</v>
      </c>
      <c r="L1340" t="n">
        <v>-0.002301596480133912</v>
      </c>
      <c r="M1340" t="n">
        <v>0.1464546216849</v>
      </c>
      <c r="N1340" t="n">
        <v>0.009904198201690358</v>
      </c>
      <c r="O1340" t="n">
        <v>-0.001049736548532728</v>
      </c>
      <c r="P1340" t="n">
        <v>0.246300251978445</v>
      </c>
      <c r="Q1340" t="n">
        <v>0.01101590715719193</v>
      </c>
      <c r="R1340" t="n">
        <v>-0.001180178515709086</v>
      </c>
    </row>
    <row r="1341">
      <c r="F1341" t="n">
        <v>0.05490121041059137</v>
      </c>
      <c r="G1341" t="n">
        <v>0.01129992508664676</v>
      </c>
      <c r="H1341" t="n">
        <v>-0.002621369555984565</v>
      </c>
      <c r="J1341" t="n">
        <v>0.05370866371453267</v>
      </c>
      <c r="K1341" t="n">
        <v>0.01116434060312096</v>
      </c>
      <c r="L1341" t="n">
        <v>-0.002301366435508212</v>
      </c>
      <c r="M1341" t="n">
        <v>0.1464456293768918</v>
      </c>
      <c r="N1341" t="n">
        <v>0.009912089993086128</v>
      </c>
      <c r="O1341" t="n">
        <v>-0.001050366201565938</v>
      </c>
      <c r="P1341" t="n">
        <v>0.24653211262523</v>
      </c>
      <c r="Q1341" t="n">
        <v>0.01102468477245663</v>
      </c>
      <c r="R1341" t="n">
        <v>-0.001179352555940044</v>
      </c>
    </row>
    <row r="1342">
      <c r="F1342" t="n">
        <v>0.05493309960768296</v>
      </c>
      <c r="G1342" t="n">
        <v>0.01130892184228899</v>
      </c>
      <c r="H1342" t="n">
        <v>-0.00262346749080328</v>
      </c>
      <c r="J1342" t="n">
        <v>0.05375610203837189</v>
      </c>
      <c r="K1342" t="n">
        <v>0.01117322940933363</v>
      </c>
      <c r="L1342" t="n">
        <v>-0.002302746703262414</v>
      </c>
      <c r="M1342" t="n">
        <v>0.146199580328418</v>
      </c>
      <c r="N1342" t="n">
        <v>0.009919981784481897</v>
      </c>
      <c r="O1342" t="n">
        <v>-0.001049001953327317</v>
      </c>
      <c r="P1342" t="n">
        <v>0.2465158750966951</v>
      </c>
      <c r="Q1342" t="n">
        <v>0.01103346238772132</v>
      </c>
      <c r="R1342" t="n">
        <v>-0.001180650492719968</v>
      </c>
    </row>
    <row r="1343">
      <c r="F1343" t="n">
        <v>0.05482972840821621</v>
      </c>
      <c r="G1343" t="n">
        <v>0.01131791859793123</v>
      </c>
      <c r="H1343" t="n">
        <v>-0.002622418523393922</v>
      </c>
      <c r="J1343" t="n">
        <v>0.05376205358235353</v>
      </c>
      <c r="K1343" t="n">
        <v>0.01118211821554631</v>
      </c>
      <c r="L1343" t="n">
        <v>-0.002302286614011014</v>
      </c>
      <c r="M1343" t="n">
        <v>0.1463979359805569</v>
      </c>
      <c r="N1343" t="n">
        <v>0.009927873575877667</v>
      </c>
      <c r="O1343" t="n">
        <v>-0.001049438778694565</v>
      </c>
      <c r="P1343" t="n">
        <v>0.2465492105447383</v>
      </c>
      <c r="Q1343" t="n">
        <v>0.01104224000298602</v>
      </c>
      <c r="R1343" t="n">
        <v>-0.001179352555940044</v>
      </c>
    </row>
    <row r="1344">
      <c r="F1344" t="n">
        <v>0.0549207780949177</v>
      </c>
      <c r="G1344" t="n">
        <v>0.01132691535357346</v>
      </c>
      <c r="H1344" t="n">
        <v>-0.002624990830613223</v>
      </c>
      <c r="J1344" t="n">
        <v>0.05381985574513332</v>
      </c>
      <c r="K1344" t="n">
        <v>0.01119100702175898</v>
      </c>
      <c r="L1344" t="n">
        <v>-0.002302550233419856</v>
      </c>
      <c r="M1344" t="n">
        <v>0.1466259274692276</v>
      </c>
      <c r="N1344" t="n">
        <v>0.009935765367273435</v>
      </c>
      <c r="O1344" t="n">
        <v>-0.00105038327359539</v>
      </c>
      <c r="P1344" t="n">
        <v>0.2463343879256479</v>
      </c>
      <c r="Q1344" t="n">
        <v>0.01105101761825071</v>
      </c>
      <c r="R1344" t="n">
        <v>-0.001179117744724626</v>
      </c>
    </row>
    <row r="1345">
      <c r="F1345" t="n">
        <v>0.05488501050487454</v>
      </c>
      <c r="G1345" t="n">
        <v>0.0113359121092157</v>
      </c>
      <c r="H1345" t="n">
        <v>-0.002623941254111578</v>
      </c>
      <c r="J1345" t="n">
        <v>0.05368058446263918</v>
      </c>
      <c r="K1345" t="n">
        <v>0.01119989582797166</v>
      </c>
      <c r="L1345" t="n">
        <v>-0.002302550233419856</v>
      </c>
      <c r="M1345" t="n">
        <v>0.1464390357373907</v>
      </c>
      <c r="N1345" t="n">
        <v>0.009943657158669206</v>
      </c>
      <c r="O1345" t="n">
        <v>-0.001049333834816696</v>
      </c>
      <c r="P1345" t="n">
        <v>0.2466653868351673</v>
      </c>
      <c r="Q1345" t="n">
        <v>0.01105979523351541</v>
      </c>
      <c r="R1345" t="n">
        <v>-0.001179471515425113</v>
      </c>
    </row>
    <row r="1346">
      <c r="F1346" t="n">
        <v>0.05486613934171085</v>
      </c>
      <c r="G1346" t="n">
        <v>0.01134490886485793</v>
      </c>
      <c r="H1346" t="n">
        <v>-0.002624203648236989</v>
      </c>
      <c r="J1346" t="n">
        <v>0.053821354753288</v>
      </c>
      <c r="K1346" t="n">
        <v>0.01120878463418434</v>
      </c>
      <c r="L1346" t="n">
        <v>-0.002302089861484753</v>
      </c>
      <c r="M1346" t="n">
        <v>0.1466670124081814</v>
      </c>
      <c r="N1346" t="n">
        <v>0.009951548950064974</v>
      </c>
      <c r="O1346" t="n">
        <v>-0.001050173385839651</v>
      </c>
      <c r="P1346" t="n">
        <v>0.2465497137848917</v>
      </c>
      <c r="Q1346" t="n">
        <v>0.0110685728487801</v>
      </c>
      <c r="R1346" t="n">
        <v>-0.001179825286125601</v>
      </c>
    </row>
    <row r="1347">
      <c r="F1347" t="n">
        <v>0.05490644910131653</v>
      </c>
      <c r="G1347" t="n">
        <v>0.01135390562050017</v>
      </c>
      <c r="H1347" t="n">
        <v>-0.002623416465860756</v>
      </c>
      <c r="J1347" t="n">
        <v>0.0537546651857027</v>
      </c>
      <c r="K1347" t="n">
        <v>0.01121767344039701</v>
      </c>
      <c r="L1347" t="n">
        <v>-0.00230162948954965</v>
      </c>
      <c r="M1347" t="n">
        <v>0.146361491981312</v>
      </c>
      <c r="N1347" t="n">
        <v>0.009959440741460743</v>
      </c>
      <c r="O1347" t="n">
        <v>-0.001050068441961782</v>
      </c>
      <c r="P1347" t="n">
        <v>0.2465332474278336</v>
      </c>
      <c r="Q1347" t="n">
        <v>0.0110773504640448</v>
      </c>
      <c r="R1347" t="n">
        <v>-0.001179707362558772</v>
      </c>
    </row>
    <row r="1348">
      <c r="F1348" t="n">
        <v>0.05489601547633008</v>
      </c>
      <c r="G1348" t="n">
        <v>0.0113629023761424</v>
      </c>
      <c r="H1348" t="n">
        <v>-0.002627032608982238</v>
      </c>
      <c r="J1348" t="n">
        <v>0.05369833391630771</v>
      </c>
      <c r="K1348" t="n">
        <v>0.01122656224660969</v>
      </c>
      <c r="L1348" t="n">
        <v>-0.002304419745680454</v>
      </c>
      <c r="M1348" t="n">
        <v>0.1464708810203042</v>
      </c>
      <c r="N1348" t="n">
        <v>0.009967332532856513</v>
      </c>
      <c r="O1348" t="n">
        <v>-0.0010491410607797</v>
      </c>
      <c r="P1348" t="n">
        <v>0.2465663709312082</v>
      </c>
      <c r="Q1348" t="n">
        <v>0.01108612807930949</v>
      </c>
      <c r="R1348" t="n">
        <v>-0.001179471062545968</v>
      </c>
    </row>
    <row r="1349">
      <c r="F1349" t="n">
        <v>0.05487711387568492</v>
      </c>
      <c r="G1349" t="n">
        <v>0.01137189913178463</v>
      </c>
      <c r="H1349" t="n">
        <v>-0.002624932243114573</v>
      </c>
      <c r="J1349" t="n">
        <v>0.05370423561009566</v>
      </c>
      <c r="K1349" t="n">
        <v>0.01123545105282236</v>
      </c>
      <c r="L1349" t="n">
        <v>-0.002304880399302779</v>
      </c>
      <c r="M1349" t="n">
        <v>0.1466395470344288</v>
      </c>
      <c r="N1349" t="n">
        <v>0.009975224324252283</v>
      </c>
      <c r="O1349" t="n">
        <v>-0.00104977073431823</v>
      </c>
      <c r="P1349" t="n">
        <v>0.2462023334708218</v>
      </c>
      <c r="Q1349" t="n">
        <v>0.01109490569457419</v>
      </c>
      <c r="R1349" t="n">
        <v>-0.001179353209721973</v>
      </c>
    </row>
    <row r="1350">
      <c r="F1350" t="n">
        <v>0.05495123906591209</v>
      </c>
      <c r="G1350" t="n">
        <v>0.01138089588742687</v>
      </c>
      <c r="H1350" t="n">
        <v>-0.002625194788848032</v>
      </c>
      <c r="J1350" t="n">
        <v>0.05373088025342998</v>
      </c>
      <c r="K1350" t="n">
        <v>0.01124433985903504</v>
      </c>
      <c r="L1350" t="n">
        <v>-0.002304189418869292</v>
      </c>
      <c r="M1350" t="n">
        <v>0.1464228235738307</v>
      </c>
      <c r="N1350" t="n">
        <v>0.00998311611564805</v>
      </c>
      <c r="O1350" t="n">
        <v>-0.001049665788728475</v>
      </c>
      <c r="P1350" t="n">
        <v>0.2463346368848298</v>
      </c>
      <c r="Q1350" t="n">
        <v>0.01110368330983888</v>
      </c>
      <c r="R1350" t="n">
        <v>-0.001178174681482019</v>
      </c>
    </row>
    <row r="1351">
      <c r="F1351" t="n">
        <v>0.05489848608987595</v>
      </c>
      <c r="G1351" t="n">
        <v>0.01138989264306911</v>
      </c>
      <c r="H1351" t="n">
        <v>-0.002626244971781864</v>
      </c>
      <c r="J1351" t="n">
        <v>0.05385090165510507</v>
      </c>
      <c r="K1351" t="n">
        <v>0.01125322866524772</v>
      </c>
      <c r="L1351" t="n">
        <v>-0.0023044411049717</v>
      </c>
      <c r="M1351" t="n">
        <v>0.1466804023814064</v>
      </c>
      <c r="N1351" t="n">
        <v>0.00999100790704382</v>
      </c>
      <c r="O1351" t="n">
        <v>-0.0010491410607797</v>
      </c>
      <c r="P1351" t="n">
        <v>0.2469633802858419</v>
      </c>
      <c r="Q1351" t="n">
        <v>0.01111246092510358</v>
      </c>
      <c r="R1351" t="n">
        <v>-0.001178174681482019</v>
      </c>
    </row>
    <row r="1352">
      <c r="F1352" t="n">
        <v>0.05499798440188272</v>
      </c>
      <c r="G1352" t="n">
        <v>0.01139888939871134</v>
      </c>
      <c r="H1352" t="n">
        <v>-0.002626178697608774</v>
      </c>
      <c r="J1352" t="n">
        <v>0.05371152013701357</v>
      </c>
      <c r="K1352" t="n">
        <v>0.01126211747146039</v>
      </c>
      <c r="L1352" t="n">
        <v>-0.002304671572128913</v>
      </c>
      <c r="M1352" t="n">
        <v>0.1464932522737707</v>
      </c>
      <c r="N1352" t="n">
        <v>0.009998899698439589</v>
      </c>
      <c r="O1352" t="n">
        <v>-0.001050207709709175</v>
      </c>
      <c r="P1352" t="n">
        <v>0.2463012630390274</v>
      </c>
      <c r="Q1352" t="n">
        <v>0.01112123854036827</v>
      </c>
      <c r="R1352" t="n">
        <v>-0.001177820257874609</v>
      </c>
    </row>
    <row r="1353">
      <c r="F1353" t="n">
        <v>0.0549367491102279</v>
      </c>
      <c r="G1353" t="n">
        <v>0.01140788615435357</v>
      </c>
      <c r="H1353" t="n">
        <v>-0.002628542967717654</v>
      </c>
      <c r="J1353" t="n">
        <v>0.05371739180479543</v>
      </c>
      <c r="K1353" t="n">
        <v>0.01127100627767307</v>
      </c>
      <c r="L1353" t="n">
        <v>-0.0023044411049717</v>
      </c>
      <c r="M1353" t="n">
        <v>0.1466915197129774</v>
      </c>
      <c r="N1353" t="n">
        <v>0.01000679148983536</v>
      </c>
      <c r="O1353" t="n">
        <v>-0.001049997815093464</v>
      </c>
      <c r="P1353" t="n">
        <v>0.246433465997458</v>
      </c>
      <c r="Q1353" t="n">
        <v>0.01113001615563297</v>
      </c>
      <c r="R1353" t="n">
        <v>-0.001178880296106696</v>
      </c>
    </row>
    <row r="1354">
      <c r="F1354" t="n">
        <v>0.05502778702949841</v>
      </c>
      <c r="G1354" t="n">
        <v>0.01141688290999581</v>
      </c>
      <c r="H1354" t="n">
        <v>-0.002628017574360126</v>
      </c>
      <c r="J1354" t="n">
        <v>0.05379589874249582</v>
      </c>
      <c r="K1354" t="n">
        <v>0.01127989508388574</v>
      </c>
      <c r="L1354" t="n">
        <v>-0.002305593440757764</v>
      </c>
      <c r="M1354" t="n">
        <v>0.1464153356269645</v>
      </c>
      <c r="N1354" t="n">
        <v>0.01001468328123113</v>
      </c>
      <c r="O1354" t="n">
        <v>-0.00104894834201491</v>
      </c>
      <c r="P1354" t="n">
        <v>0.2465656421228621</v>
      </c>
      <c r="Q1354" t="n">
        <v>0.01113879377089766</v>
      </c>
      <c r="R1354" t="n">
        <v>-0.001177231347745672</v>
      </c>
    </row>
    <row r="1355">
      <c r="F1355" t="n">
        <v>0.05502575583823796</v>
      </c>
      <c r="G1355" t="n">
        <v>0.01142587966563804</v>
      </c>
      <c r="H1355" t="n">
        <v>-0.002626966787645068</v>
      </c>
      <c r="J1355" t="n">
        <v>0.05373949125996969</v>
      </c>
      <c r="K1355" t="n">
        <v>0.01128878389009842</v>
      </c>
      <c r="L1355" t="n">
        <v>-0.0023044411049717</v>
      </c>
      <c r="M1355" t="n">
        <v>0.1467618532596182</v>
      </c>
      <c r="N1355" t="n">
        <v>0.0100225750726269</v>
      </c>
      <c r="O1355" t="n">
        <v>-0.00105053981200678</v>
      </c>
      <c r="P1355" t="n">
        <v>0.2470454103686219</v>
      </c>
      <c r="Q1355" t="n">
        <v>0.01114757138616236</v>
      </c>
      <c r="R1355" t="n">
        <v>-0.001178644732055121</v>
      </c>
    </row>
    <row r="1356">
      <c r="F1356" t="n">
        <v>0.05491371051426681</v>
      </c>
      <c r="G1356" t="n">
        <v>0.01143487642128028</v>
      </c>
      <c r="H1356" t="n">
        <v>-0.002630046717925411</v>
      </c>
      <c r="J1356" t="n">
        <v>0.05383874972550239</v>
      </c>
      <c r="K1356" t="n">
        <v>0.0112976726963111</v>
      </c>
      <c r="L1356" t="n">
        <v>-0.002307914919882261</v>
      </c>
      <c r="M1356" t="n">
        <v>0.1465152448542982</v>
      </c>
      <c r="N1356" t="n">
        <v>0.01003046686402267</v>
      </c>
      <c r="O1356" t="n">
        <v>-0.001049280423620758</v>
      </c>
      <c r="P1356" t="n">
        <v>0.2468299139672746</v>
      </c>
      <c r="Q1356" t="n">
        <v>0.01115634900142705</v>
      </c>
      <c r="R1356" t="n">
        <v>-0.001178288849474317</v>
      </c>
    </row>
    <row r="1357">
      <c r="F1357" t="n">
        <v>0.05500474078494524</v>
      </c>
      <c r="G1357" t="n">
        <v>0.01144387317692251</v>
      </c>
      <c r="H1357" t="n">
        <v>-0.002630835258816254</v>
      </c>
      <c r="J1357" t="n">
        <v>0.05378232236264142</v>
      </c>
      <c r="K1357" t="n">
        <v>0.01130656150252377</v>
      </c>
      <c r="L1357" t="n">
        <v>-0.002306300670837579</v>
      </c>
      <c r="M1357" t="n">
        <v>0.1468024490848771</v>
      </c>
      <c r="N1357" t="n">
        <v>0.01003835865541844</v>
      </c>
      <c r="O1357" t="n">
        <v>-0.001050329913942443</v>
      </c>
      <c r="P1357" t="n">
        <v>0.2466640113259238</v>
      </c>
      <c r="Q1357" t="n">
        <v>0.01116512661669175</v>
      </c>
      <c r="R1357" t="n">
        <v>-0.001176640893041486</v>
      </c>
    </row>
    <row r="1358">
      <c r="F1358" t="n">
        <v>0.05499421758949991</v>
      </c>
      <c r="G1358" t="n">
        <v>0.01145286993256475</v>
      </c>
      <c r="H1358" t="n">
        <v>-0.00262820678918011</v>
      </c>
      <c r="J1358" t="n">
        <v>0.05389195836479171</v>
      </c>
      <c r="K1358" t="n">
        <v>0.01131545030873645</v>
      </c>
      <c r="L1358" t="n">
        <v>-0.002307684312875878</v>
      </c>
      <c r="M1358" t="n">
        <v>0.1464667765574433</v>
      </c>
      <c r="N1358" t="n">
        <v>0.01004625044681421</v>
      </c>
      <c r="O1358" t="n">
        <v>-0.00104917547458859</v>
      </c>
      <c r="P1358" t="n">
        <v>0.2469947394137342</v>
      </c>
      <c r="Q1358" t="n">
        <v>0.01117390423195644</v>
      </c>
      <c r="R1358" t="n">
        <v>-0.001177582582431675</v>
      </c>
    </row>
    <row r="1359">
      <c r="F1359" t="n">
        <v>0.05503446700211584</v>
      </c>
      <c r="G1359" t="n">
        <v>0.01146186668820698</v>
      </c>
      <c r="H1359" t="n">
        <v>-0.002629258177034568</v>
      </c>
      <c r="J1359" t="n">
        <v>0.05388741394383247</v>
      </c>
      <c r="K1359" t="n">
        <v>0.01132433911494912</v>
      </c>
      <c r="L1359" t="n">
        <v>-0.002306070063831196</v>
      </c>
      <c r="M1359" t="n">
        <v>0.1467836316341255</v>
      </c>
      <c r="N1359" t="n">
        <v>0.01005414223820997</v>
      </c>
      <c r="O1359" t="n">
        <v>-0.001049070525556421</v>
      </c>
      <c r="P1359" t="n">
        <v>0.2471267751881251</v>
      </c>
      <c r="Q1359" t="n">
        <v>0.01118268184722114</v>
      </c>
      <c r="R1359" t="n">
        <v>-0.001176876315389033</v>
      </c>
    </row>
    <row r="1360">
      <c r="F1360" t="n">
        <v>0.05497313994027979</v>
      </c>
      <c r="G1360" t="n">
        <v>0.01147086344384922</v>
      </c>
      <c r="H1360" t="n">
        <v>-0.002631806879050915</v>
      </c>
      <c r="J1360" t="n">
        <v>0.05384133700746459</v>
      </c>
      <c r="K1360" t="n">
        <v>0.0113332279211618</v>
      </c>
      <c r="L1360" t="n">
        <v>-0.002307463593532675</v>
      </c>
      <c r="M1360" t="n">
        <v>0.1468631812189286</v>
      </c>
      <c r="N1360" t="n">
        <v>0.01006203402960574</v>
      </c>
      <c r="O1360" t="n">
        <v>-0.001049402676153862</v>
      </c>
      <c r="P1360" t="n">
        <v>0.247060079468066</v>
      </c>
      <c r="Q1360" t="n">
        <v>0.01119145946248583</v>
      </c>
      <c r="R1360" t="n">
        <v>-0.001177461457648933</v>
      </c>
    </row>
    <row r="1361">
      <c r="F1361" t="n">
        <v>0.0549541204033149</v>
      </c>
      <c r="G1361" t="n">
        <v>0.01147986019949145</v>
      </c>
      <c r="H1361" t="n">
        <v>-0.002629965902918872</v>
      </c>
      <c r="J1361" t="n">
        <v>0.05382639179680933</v>
      </c>
      <c r="K1361" t="n">
        <v>0.01134211672737447</v>
      </c>
      <c r="L1361" t="n">
        <v>-0.002308386578970088</v>
      </c>
      <c r="M1361" t="n">
        <v>0.1466460416753649</v>
      </c>
      <c r="N1361" t="n">
        <v>0.01006992582100151</v>
      </c>
      <c r="O1361" t="n">
        <v>-0.001048982873103095</v>
      </c>
      <c r="P1361" t="n">
        <v>0.2472417283196906</v>
      </c>
      <c r="Q1361" t="n">
        <v>0.01120023707775052</v>
      </c>
      <c r="R1361" t="n">
        <v>-0.00117628505495371</v>
      </c>
    </row>
    <row r="1362">
      <c r="F1362" t="n">
        <v>0.05501128098100147</v>
      </c>
      <c r="G1362" t="n">
        <v>0.01148885695513369</v>
      </c>
      <c r="H1362" t="n">
        <v>-0.002630754892689748</v>
      </c>
      <c r="J1362" t="n">
        <v>0.05383220138021744</v>
      </c>
      <c r="K1362" t="n">
        <v>0.01135100553358715</v>
      </c>
      <c r="L1362" t="n">
        <v>-0.002306540608095262</v>
      </c>
      <c r="M1362" t="n">
        <v>0.1466662050870581</v>
      </c>
      <c r="N1362" t="n">
        <v>0.01007781761239728</v>
      </c>
      <c r="O1362" t="n">
        <v>-0.001050137331492703</v>
      </c>
      <c r="P1362" t="n">
        <v>0.2473239916257761</v>
      </c>
      <c r="Q1362" t="n">
        <v>0.01120901469301522</v>
      </c>
      <c r="R1362" t="n">
        <v>-0.001176167414684187</v>
      </c>
    </row>
    <row r="1363">
      <c r="F1363" t="n">
        <v>0.05495837833378883</v>
      </c>
      <c r="G1363" t="n">
        <v>0.01149785371077592</v>
      </c>
      <c r="H1363" t="n">
        <v>-0.002629176913147996</v>
      </c>
      <c r="J1363" t="n">
        <v>0.0539003003027743</v>
      </c>
      <c r="K1363" t="n">
        <v>0.01135989433979983</v>
      </c>
      <c r="L1363" t="n">
        <v>-0.002308386578970088</v>
      </c>
      <c r="M1363" t="n">
        <v>0.1468643766656811</v>
      </c>
      <c r="N1363" t="n">
        <v>0.01008570940379305</v>
      </c>
      <c r="O1363" t="n">
        <v>-0.00104992742996732</v>
      </c>
      <c r="P1363" t="n">
        <v>0.247058420052762</v>
      </c>
      <c r="Q1363" t="n">
        <v>0.01121779230827991</v>
      </c>
      <c r="R1363" t="n">
        <v>-0.001176755616031799</v>
      </c>
    </row>
    <row r="1364">
      <c r="F1364" t="n">
        <v>0.05505786539852468</v>
      </c>
      <c r="G1364" t="n">
        <v>0.01150685046641815</v>
      </c>
      <c r="H1364" t="n">
        <v>-0.002633297629739489</v>
      </c>
      <c r="J1364" t="n">
        <v>0.05379188215027353</v>
      </c>
      <c r="K1364" t="n">
        <v>0.0113687831460125</v>
      </c>
      <c r="L1364" t="n">
        <v>-0.002308390397600923</v>
      </c>
      <c r="M1364" t="n">
        <v>0.1468251620524983</v>
      </c>
      <c r="N1364" t="n">
        <v>0.01009360119518882</v>
      </c>
      <c r="O1364" t="n">
        <v>-0.001049734899222269</v>
      </c>
      <c r="P1364" t="n">
        <v>0.2472399728817773</v>
      </c>
      <c r="Q1364" t="n">
        <v>0.01122656992354461</v>
      </c>
      <c r="R1364" t="n">
        <v>-0.001176751269849293</v>
      </c>
    </row>
    <row r="1365">
      <c r="F1365" t="n">
        <v>0.05497953781918394</v>
      </c>
      <c r="G1365" t="n">
        <v>0.01151584722206039</v>
      </c>
      <c r="H1365" t="n">
        <v>-0.002630403028567597</v>
      </c>
      <c r="J1365" t="n">
        <v>0.05384958677502683</v>
      </c>
      <c r="K1365" t="n">
        <v>0.01137767195222518</v>
      </c>
      <c r="L1365" t="n">
        <v>-0.00230954482368494</v>
      </c>
      <c r="M1365" t="n">
        <v>0.1470233229723552</v>
      </c>
      <c r="N1365" t="n">
        <v>0.01010149298658459</v>
      </c>
      <c r="O1365" t="n">
        <v>-0.001049000231726313</v>
      </c>
      <c r="P1365" t="n">
        <v>0.2474215056764316</v>
      </c>
      <c r="Q1365" t="n">
        <v>0.0112353475388093</v>
      </c>
      <c r="R1365" t="n">
        <v>-0.001176868839163895</v>
      </c>
    </row>
    <row r="1366">
      <c r="F1366" t="n">
        <v>0.05500280927075983</v>
      </c>
      <c r="G1366" t="n">
        <v>0.01152484397770263</v>
      </c>
      <c r="H1366" t="n">
        <v>-0.002633823920861652</v>
      </c>
      <c r="J1366" t="n">
        <v>0.05388652098737121</v>
      </c>
      <c r="K1366" t="n">
        <v>0.01138656075843785</v>
      </c>
      <c r="L1366" t="n">
        <v>-0.002307928627167316</v>
      </c>
      <c r="M1366" t="n">
        <v>0.1466872892103878</v>
      </c>
      <c r="N1366" t="n">
        <v>0.01010938477798036</v>
      </c>
      <c r="O1366" t="n">
        <v>-0.001049420041724002</v>
      </c>
      <c r="P1366" t="n">
        <v>0.2472054528689007</v>
      </c>
      <c r="Q1366" t="n">
        <v>0.011244125154074</v>
      </c>
      <c r="R1366" t="n">
        <v>-0.001175575576703276</v>
      </c>
    </row>
    <row r="1367">
      <c r="F1367" t="n">
        <v>0.05510229580137668</v>
      </c>
      <c r="G1367" t="n">
        <v>0.01153384073334486</v>
      </c>
      <c r="H1367" t="n">
        <v>-0.002631718756373002</v>
      </c>
      <c r="J1367" t="n">
        <v>0.05393383655082684</v>
      </c>
      <c r="K1367" t="n">
        <v>0.01139544956465053</v>
      </c>
      <c r="L1367" t="n">
        <v>-0.002309083053251333</v>
      </c>
      <c r="M1367" t="n">
        <v>0.1470634972292875</v>
      </c>
      <c r="N1367" t="n">
        <v>0.01011727656937613</v>
      </c>
      <c r="O1367" t="n">
        <v>-0.001049752332065289</v>
      </c>
      <c r="P1367" t="n">
        <v>0.2474863176124679</v>
      </c>
      <c r="Q1367" t="n">
        <v>0.01125290276933869</v>
      </c>
      <c r="R1367" t="n">
        <v>-0.001176633700534692</v>
      </c>
    </row>
    <row r="1368">
      <c r="F1368" t="n">
        <v>0.05511709291266716</v>
      </c>
      <c r="G1368" t="n">
        <v>0.01154283748898709</v>
      </c>
      <c r="H1368" t="n">
        <v>-0.00263320207654255</v>
      </c>
      <c r="J1368" t="n">
        <v>0.05388767867824051</v>
      </c>
      <c r="K1368" t="n">
        <v>0.01140433837086321</v>
      </c>
      <c r="L1368" t="n">
        <v>-0.002310004770558531</v>
      </c>
      <c r="M1368" t="n">
        <v>0.1466976909450838</v>
      </c>
      <c r="N1368" t="n">
        <v>0.0101251683607719</v>
      </c>
      <c r="O1368" t="n">
        <v>-0.001049332515095857</v>
      </c>
      <c r="P1368" t="n">
        <v>0.2471210471784785</v>
      </c>
      <c r="Q1368" t="n">
        <v>0.01126168038460339</v>
      </c>
      <c r="R1368" t="n">
        <v>-0.001176158088909634</v>
      </c>
    </row>
    <row r="1369">
      <c r="F1369" t="n">
        <v>0.05504718164783551</v>
      </c>
      <c r="G1369" t="n">
        <v>0.01155183424462933</v>
      </c>
      <c r="H1369" t="n">
        <v>-0.002635571721446948</v>
      </c>
      <c r="J1369" t="n">
        <v>0.05386228033242879</v>
      </c>
      <c r="K1369" t="n">
        <v>0.01141322717707588</v>
      </c>
      <c r="L1369" t="n">
        <v>-0.002309773746979117</v>
      </c>
      <c r="M1369" t="n">
        <v>0.1467770659144612</v>
      </c>
      <c r="N1369" t="n">
        <v>0.01013306015216767</v>
      </c>
      <c r="O1369" t="n">
        <v>-0.001050487011761795</v>
      </c>
      <c r="P1369" t="n">
        <v>0.2469545073424091</v>
      </c>
      <c r="Q1369" t="n">
        <v>0.01127045799986808</v>
      </c>
      <c r="R1369" t="n">
        <v>-0.001175335600735571</v>
      </c>
    </row>
    <row r="1370">
      <c r="F1370" t="n">
        <v>0.05500266373796429</v>
      </c>
      <c r="G1370" t="n">
        <v>0.01156083100027156</v>
      </c>
      <c r="H1370" t="n">
        <v>-0.002632675488786017</v>
      </c>
      <c r="J1370" t="n">
        <v>0.05393035260855134</v>
      </c>
      <c r="K1370" t="n">
        <v>0.01142211598328856</v>
      </c>
      <c r="L1370" t="n">
        <v>-0.002310928864876186</v>
      </c>
      <c r="M1370" t="n">
        <v>0.1468267419294937</v>
      </c>
      <c r="N1370" t="n">
        <v>0.01014095194356344</v>
      </c>
      <c r="O1370" t="n">
        <v>-0.001049542423580573</v>
      </c>
      <c r="P1370" t="n">
        <v>0.2472849886213753</v>
      </c>
      <c r="Q1370" t="n">
        <v>0.01127923561513278</v>
      </c>
      <c r="R1370" t="n">
        <v>-0.001175453099046152</v>
      </c>
    </row>
    <row r="1371">
      <c r="F1371" t="n">
        <v>0.05508520226502174</v>
      </c>
      <c r="G1371" t="n">
        <v>0.0115698277559138</v>
      </c>
      <c r="H1371" t="n">
        <v>-0.002635571721446948</v>
      </c>
      <c r="J1371" t="n">
        <v>0.05386338872655344</v>
      </c>
      <c r="K1371" t="n">
        <v>0.01143100478950123</v>
      </c>
      <c r="L1371" t="n">
        <v>-0.002312315006352669</v>
      </c>
      <c r="M1371" t="n">
        <v>0.1471732770445453</v>
      </c>
      <c r="N1371" t="n">
        <v>0.0101488437349592</v>
      </c>
      <c r="O1371" t="n">
        <v>-0.001049332515095857</v>
      </c>
      <c r="P1371" t="n">
        <v>0.2472674865033897</v>
      </c>
      <c r="Q1371" t="n">
        <v>0.01128801323039747</v>
      </c>
      <c r="R1371" t="n">
        <v>-0.001175570597356732</v>
      </c>
    </row>
    <row r="1372">
      <c r="F1372" t="n">
        <v>0.05514232816774702</v>
      </c>
      <c r="G1372" t="n">
        <v>0.01157882451155603</v>
      </c>
      <c r="H1372" t="n">
        <v>-0.002636259532126294</v>
      </c>
      <c r="J1372" t="n">
        <v>0.05385873738512312</v>
      </c>
      <c r="K1372" t="n">
        <v>0.01143989359571391</v>
      </c>
      <c r="L1372" t="n">
        <v>-0.002312307962987693</v>
      </c>
      <c r="M1372" t="n">
        <v>0.1470151109753901</v>
      </c>
      <c r="N1372" t="n">
        <v>0.01015673552635497</v>
      </c>
      <c r="O1372" t="n">
        <v>-0.001049664870954359</v>
      </c>
      <c r="P1372" t="n">
        <v>0.2473990839426651</v>
      </c>
      <c r="Q1372" t="n">
        <v>0.01129679084566217</v>
      </c>
      <c r="R1372" t="n">
        <v>-0.001175329435595641</v>
      </c>
    </row>
    <row r="1373">
      <c r="F1373" t="n">
        <v>0.05508083601726144</v>
      </c>
      <c r="G1373" t="n">
        <v>0.01158782126719827</v>
      </c>
      <c r="H1373" t="n">
        <v>-0.002633098233596714</v>
      </c>
      <c r="J1373" t="n">
        <v>0.05391640892462687</v>
      </c>
      <c r="K1373" t="n">
        <v>0.01144878240192659</v>
      </c>
      <c r="L1373" t="n">
        <v>-0.002313463770227015</v>
      </c>
      <c r="M1373" t="n">
        <v>0.1469162829621594</v>
      </c>
      <c r="N1373" t="n">
        <v>0.01016462731775074</v>
      </c>
      <c r="O1373" t="n">
        <v>-0.001050504518886329</v>
      </c>
      <c r="P1373" t="n">
        <v>0.2469340359639154</v>
      </c>
      <c r="Q1373" t="n">
        <v>0.01130556846092686</v>
      </c>
      <c r="R1373" t="n">
        <v>-0.001174742299300509</v>
      </c>
    </row>
    <row r="1374">
      <c r="F1374" t="n">
        <v>0.0550447461214203</v>
      </c>
      <c r="G1374" t="n">
        <v>0.0115968180228405</v>
      </c>
      <c r="H1374" t="n">
        <v>-0.002635996090582162</v>
      </c>
      <c r="J1374" t="n">
        <v>0.05383902082382576</v>
      </c>
      <c r="K1374" t="n">
        <v>0.01145767120813926</v>
      </c>
      <c r="L1374" t="n">
        <v>-0.002311845640091965</v>
      </c>
      <c r="M1374" t="n">
        <v>0.1468471113878204</v>
      </c>
      <c r="N1374" t="n">
        <v>0.01017251910914651</v>
      </c>
      <c r="O1374" t="n">
        <v>-0.001050609474877825</v>
      </c>
      <c r="P1374" t="n">
        <v>0.2472644282836211</v>
      </c>
      <c r="Q1374" t="n">
        <v>0.01131434607619156</v>
      </c>
      <c r="R1374" t="n">
        <v>-0.00117403773574635</v>
      </c>
    </row>
    <row r="1375">
      <c r="F1375" t="n">
        <v>0.05509338187211411</v>
      </c>
      <c r="G1375" t="n">
        <v>0.01160581477848274</v>
      </c>
      <c r="H1375" t="n">
        <v>-0.002634678882861504</v>
      </c>
      <c r="J1375" t="n">
        <v>0.05386551316049799</v>
      </c>
      <c r="K1375" t="n">
        <v>0.01146656001435194</v>
      </c>
      <c r="L1375" t="n">
        <v>-0.002313694931674879</v>
      </c>
      <c r="M1375" t="n">
        <v>0.1469560803027842</v>
      </c>
      <c r="N1375" t="n">
        <v>0.01018041090054228</v>
      </c>
      <c r="O1375" t="n">
        <v>-0.001049245046988373</v>
      </c>
      <c r="P1375" t="n">
        <v>0.2471970226668945</v>
      </c>
      <c r="Q1375" t="n">
        <v>0.01132312369145625</v>
      </c>
      <c r="R1375" t="n">
        <v>-0.001174742299300509</v>
      </c>
    </row>
    <row r="1376">
      <c r="F1376" t="n">
        <v>0.05504032117615369</v>
      </c>
      <c r="G1376" t="n">
        <v>0.01161481153412497</v>
      </c>
      <c r="H1376" t="n">
        <v>-0.002634831255368753</v>
      </c>
      <c r="J1376" t="n">
        <v>0.05388161045923204</v>
      </c>
      <c r="K1376" t="n">
        <v>0.01147544882056461</v>
      </c>
      <c r="L1376" t="n">
        <v>-0.002314838618936863</v>
      </c>
      <c r="M1376" t="n">
        <v>0.1469462495576783</v>
      </c>
      <c r="N1376" t="n">
        <v>0.01018830269193805</v>
      </c>
      <c r="O1376" t="n">
        <v>-0.001050417130319833</v>
      </c>
      <c r="P1376" t="n">
        <v>0.2470798374112062</v>
      </c>
      <c r="Q1376" t="n">
        <v>0.01133190130672095</v>
      </c>
      <c r="R1376" t="n">
        <v>-0.001172974834275368</v>
      </c>
    </row>
    <row r="1377">
      <c r="F1377" t="n">
        <v>0.0551058970217547</v>
      </c>
      <c r="G1377" t="n">
        <v>0.01162380828976721</v>
      </c>
      <c r="H1377" t="n">
        <v>-0.002637994318100288</v>
      </c>
      <c r="J1377" t="n">
        <v>0.05400160991846002</v>
      </c>
      <c r="K1377" t="n">
        <v>0.01148433762677729</v>
      </c>
      <c r="L1377" t="n">
        <v>-0.00231345082599985</v>
      </c>
      <c r="M1377" t="n">
        <v>0.1471145911298107</v>
      </c>
      <c r="N1377" t="n">
        <v>0.01019619448333382</v>
      </c>
      <c r="O1377" t="n">
        <v>-0.001049052679610984</v>
      </c>
      <c r="P1377" t="n">
        <v>0.2476090979944566</v>
      </c>
      <c r="Q1377" t="n">
        <v>0.01134067892198564</v>
      </c>
      <c r="R1377" t="n">
        <v>-0.001173796327405926</v>
      </c>
    </row>
    <row r="1378">
      <c r="F1378" t="n">
        <v>0.05505281225844595</v>
      </c>
      <c r="G1378" t="n">
        <v>0.01163280504540944</v>
      </c>
      <c r="H1378" t="n">
        <v>-0.002637203552417404</v>
      </c>
      <c r="J1378" t="n">
        <v>0.05398652692053622</v>
      </c>
      <c r="K1378" t="n">
        <v>0.01149322643298997</v>
      </c>
      <c r="L1378" t="n">
        <v>-0.002313682124822686</v>
      </c>
      <c r="M1378" t="n">
        <v>0.1470453188637544</v>
      </c>
      <c r="N1378" t="n">
        <v>0.01020408627472959</v>
      </c>
      <c r="O1378" t="n">
        <v>-0.001050417130319833</v>
      </c>
      <c r="P1378" t="n">
        <v>0.2474421038860874</v>
      </c>
      <c r="Q1378" t="n">
        <v>0.01134945653725034</v>
      </c>
      <c r="R1378" t="n">
        <v>-0.001173444258921401</v>
      </c>
    </row>
    <row r="1379">
      <c r="F1379" t="n">
        <v>0.05507599925698051</v>
      </c>
      <c r="G1379" t="n">
        <v>0.01164180180105167</v>
      </c>
      <c r="H1379" t="n">
        <v>-0.002635094843929714</v>
      </c>
      <c r="J1379" t="n">
        <v>0.05387790706184957</v>
      </c>
      <c r="K1379" t="n">
        <v>0.01150211523920264</v>
      </c>
      <c r="L1379" t="n">
        <v>-0.002312063033062838</v>
      </c>
      <c r="M1379" t="n">
        <v>0.1469463100125812</v>
      </c>
      <c r="N1379" t="n">
        <v>0.01021197806612536</v>
      </c>
      <c r="O1379" t="n">
        <v>-0.001049157637357818</v>
      </c>
      <c r="P1379" t="n">
        <v>0.2471258330722532</v>
      </c>
      <c r="Q1379" t="n">
        <v>0.01135823415251503</v>
      </c>
      <c r="R1379" t="n">
        <v>-0.001173326902759893</v>
      </c>
    </row>
    <row r="1380">
      <c r="F1380" t="n">
        <v>0.05518395194694918</v>
      </c>
      <c r="G1380" t="n">
        <v>0.01165079855669391</v>
      </c>
      <c r="H1380" t="n">
        <v>-0.00263814051518449</v>
      </c>
      <c r="J1380" t="n">
        <v>0.05395633294002777</v>
      </c>
      <c r="K1380" t="n">
        <v>0.01151100404541532</v>
      </c>
      <c r="L1380" t="n">
        <v>-0.002315745664299406</v>
      </c>
      <c r="M1380" t="n">
        <v>0.1472928470035683</v>
      </c>
      <c r="N1380" t="n">
        <v>0.01021986985752113</v>
      </c>
      <c r="O1380" t="n">
        <v>-0.001049595083702319</v>
      </c>
      <c r="P1380" t="n">
        <v>0.2472074039882637</v>
      </c>
      <c r="Q1380" t="n">
        <v>0.01136701176777972</v>
      </c>
      <c r="R1380" t="n">
        <v>-0.001172615625903474</v>
      </c>
    </row>
    <row r="1381">
      <c r="F1381" t="n">
        <v>0.05510540244715371</v>
      </c>
      <c r="G1381" t="n">
        <v>0.01165979531233615</v>
      </c>
      <c r="H1381" t="n">
        <v>-0.002637085575460334</v>
      </c>
      <c r="J1381" t="n">
        <v>0.05392043582270871</v>
      </c>
      <c r="K1381" t="n">
        <v>0.01151989285162799</v>
      </c>
      <c r="L1381" t="n">
        <v>-0.002314588485774371</v>
      </c>
      <c r="M1381" t="n">
        <v>0.147253208906312</v>
      </c>
      <c r="N1381" t="n">
        <v>0.0102277616489169</v>
      </c>
      <c r="O1381" t="n">
        <v>-0.001049175245668838</v>
      </c>
      <c r="P1381" t="n">
        <v>0.2475874054657448</v>
      </c>
      <c r="Q1381" t="n">
        <v>0.01137578938304442</v>
      </c>
      <c r="R1381" t="n">
        <v>-0.001172850195942663</v>
      </c>
    </row>
    <row r="1382">
      <c r="F1382" t="n">
        <v>0.05515400779733544</v>
      </c>
      <c r="G1382" t="n">
        <v>0.01166879206797838</v>
      </c>
      <c r="H1382" t="n">
        <v>-0.002636558105598256</v>
      </c>
      <c r="J1382" t="n">
        <v>0.0540404318950517</v>
      </c>
      <c r="K1382" t="n">
        <v>0.01152878165784067</v>
      </c>
      <c r="L1382" t="n">
        <v>-0.002313431307249337</v>
      </c>
      <c r="M1382" t="n">
        <v>0.1471541228578998</v>
      </c>
      <c r="N1382" t="n">
        <v>0.01023565344031267</v>
      </c>
      <c r="O1382" t="n">
        <v>-0.001049490124193948</v>
      </c>
      <c r="P1382" t="n">
        <v>0.2479176657640932</v>
      </c>
      <c r="Q1382" t="n">
        <v>0.01138456699830911</v>
      </c>
      <c r="R1382" t="n">
        <v>-0.001173905761119011</v>
      </c>
    </row>
    <row r="1383">
      <c r="F1383" t="n">
        <v>0.05518565386432893</v>
      </c>
      <c r="G1383" t="n">
        <v>0.01167778882362062</v>
      </c>
      <c r="H1383" t="n">
        <v>-0.002637349310391373</v>
      </c>
      <c r="J1383" t="n">
        <v>0.05392136645588408</v>
      </c>
      <c r="K1383" t="n">
        <v>0.01153767046405335</v>
      </c>
      <c r="L1383" t="n">
        <v>-0.002314588485774371</v>
      </c>
      <c r="M1383" t="n">
        <v>0.1471144228271423</v>
      </c>
      <c r="N1383" t="n">
        <v>0.01024354523170844</v>
      </c>
      <c r="O1383" t="n">
        <v>-0.001049595083702319</v>
      </c>
      <c r="P1383" t="n">
        <v>0.2477006736572782</v>
      </c>
      <c r="Q1383" t="n">
        <v>0.01139334461357381</v>
      </c>
      <c r="R1383" t="n">
        <v>-0.001172021134692123</v>
      </c>
    </row>
    <row r="1384">
      <c r="F1384" t="n">
        <v>0.05514945952744336</v>
      </c>
      <c r="G1384" t="n">
        <v>0.01168678557926285</v>
      </c>
      <c r="H1384" t="n">
        <v>-0.002641445373061604</v>
      </c>
      <c r="J1384" t="n">
        <v>0.05392701781704501</v>
      </c>
      <c r="K1384" t="n">
        <v>0.01154655927026602</v>
      </c>
      <c r="L1384" t="n">
        <v>-0.002315720950590836</v>
      </c>
      <c r="M1384" t="n">
        <v>0.1469855536160585</v>
      </c>
      <c r="N1384" t="n">
        <v>0.0102514370231042</v>
      </c>
      <c r="O1384" t="n">
        <v>-0.001049612761009214</v>
      </c>
      <c r="P1384" t="n">
        <v>0.2475333645782628</v>
      </c>
      <c r="Q1384" t="n">
        <v>0.0114021222288385</v>
      </c>
      <c r="R1384" t="n">
        <v>-0.001172607203866387</v>
      </c>
    </row>
    <row r="1385">
      <c r="F1385" t="n">
        <v>0.0551641325349464</v>
      </c>
      <c r="G1385" t="n">
        <v>0.01169578233490508</v>
      </c>
      <c r="H1385" t="n">
        <v>-0.002638806566495109</v>
      </c>
      <c r="J1385" t="n">
        <v>0.05392226685005733</v>
      </c>
      <c r="K1385" t="n">
        <v>0.0115554480764787</v>
      </c>
      <c r="L1385" t="n">
        <v>-0.00231734195525625</v>
      </c>
      <c r="M1385" t="n">
        <v>0.1473023743819849</v>
      </c>
      <c r="N1385" t="n">
        <v>0.01025932881449997</v>
      </c>
      <c r="O1385" t="n">
        <v>-0.001049297877180911</v>
      </c>
      <c r="P1385" t="n">
        <v>0.2479630696473552</v>
      </c>
      <c r="Q1385" t="n">
        <v>0.0114108998441032</v>
      </c>
      <c r="R1385" t="n">
        <v>-0.001172255562361829</v>
      </c>
    </row>
    <row r="1386">
      <c r="F1386" t="n">
        <v>0.0552042416274012</v>
      </c>
      <c r="G1386" t="n">
        <v>0.01170477909054732</v>
      </c>
      <c r="H1386" t="n">
        <v>-0.002640917611748305</v>
      </c>
      <c r="J1386" t="n">
        <v>0.05395909142036188</v>
      </c>
      <c r="K1386" t="n">
        <v>0.01156433688269137</v>
      </c>
      <c r="L1386" t="n">
        <v>-0.002315257806400718</v>
      </c>
      <c r="M1386" t="n">
        <v>0.1473517573380054</v>
      </c>
      <c r="N1386" t="n">
        <v>0.01026722060589574</v>
      </c>
      <c r="O1386" t="n">
        <v>-0.001049927644837516</v>
      </c>
      <c r="P1386" t="n">
        <v>0.2475468725369709</v>
      </c>
      <c r="Q1386" t="n">
        <v>0.01141967745936789</v>
      </c>
      <c r="R1386" t="n">
        <v>-0.001171786707022418</v>
      </c>
    </row>
    <row r="1387">
      <c r="F1387" t="n">
        <v>0.05516801530812022</v>
      </c>
      <c r="G1387" t="n">
        <v>0.01171377584618955</v>
      </c>
      <c r="H1387" t="n">
        <v>-0.002638014924525161</v>
      </c>
      <c r="J1387" t="n">
        <v>0.05399591241002825</v>
      </c>
      <c r="K1387" t="n">
        <v>0.01157322568890405</v>
      </c>
      <c r="L1387" t="n">
        <v>-0.00231734195525625</v>
      </c>
      <c r="M1387" t="n">
        <v>0.1474902811312109</v>
      </c>
      <c r="N1387" t="n">
        <v>0.01027511239729151</v>
      </c>
      <c r="O1387" t="n">
        <v>-0.001049822683561416</v>
      </c>
      <c r="P1387" t="n">
        <v>0.2480760737137337</v>
      </c>
      <c r="Q1387" t="n">
        <v>0.01142845507463259</v>
      </c>
      <c r="R1387" t="n">
        <v>-0.001173076059205797</v>
      </c>
    </row>
    <row r="1388">
      <c r="F1388" t="n">
        <v>0.05523355974048072</v>
      </c>
      <c r="G1388" t="n">
        <v>0.01172277260183179</v>
      </c>
      <c r="H1388" t="n">
        <v>-0.002641049477985447</v>
      </c>
      <c r="J1388" t="n">
        <v>0.05398074465028325</v>
      </c>
      <c r="K1388" t="n">
        <v>0.01158211449511672</v>
      </c>
      <c r="L1388" t="n">
        <v>-0.002316848228726107</v>
      </c>
      <c r="M1388" t="n">
        <v>0.1471532592926063</v>
      </c>
      <c r="N1388" t="n">
        <v>0.01028300418868728</v>
      </c>
      <c r="O1388" t="n">
        <v>-0.001049945389390776</v>
      </c>
      <c r="P1388" t="n">
        <v>0.247410916185517</v>
      </c>
      <c r="Q1388" t="n">
        <v>0.01143723268989728</v>
      </c>
      <c r="R1388" t="n">
        <v>-0.001172011801563422</v>
      </c>
    </row>
    <row r="1389">
      <c r="F1389" t="n">
        <v>0.05518883075135793</v>
      </c>
      <c r="G1389" t="n">
        <v>0.01173176935747402</v>
      </c>
      <c r="H1389" t="n">
        <v>-0.002641313503725523</v>
      </c>
      <c r="J1389" t="n">
        <v>0.05403835087800858</v>
      </c>
      <c r="K1389" t="n">
        <v>0.0115910033013294</v>
      </c>
      <c r="L1389" t="n">
        <v>-0.002316153104745091</v>
      </c>
      <c r="M1389" t="n">
        <v>0.1471134017359634</v>
      </c>
      <c r="N1389" t="n">
        <v>0.01029089598008305</v>
      </c>
      <c r="O1389" t="n">
        <v>-0.001050470204640897</v>
      </c>
      <c r="P1389" t="n">
        <v>0.2479400910669821</v>
      </c>
      <c r="Q1389" t="n">
        <v>0.01144601030516198</v>
      </c>
      <c r="R1389" t="n">
        <v>-0.001171074660692607</v>
      </c>
    </row>
    <row r="1390">
      <c r="F1390" t="n">
        <v>0.05516105339273548</v>
      </c>
      <c r="G1390" t="n">
        <v>0.01174076611311626</v>
      </c>
      <c r="H1390" t="n">
        <v>-0.00263999337502514</v>
      </c>
      <c r="J1390" t="n">
        <v>0.05402316868476811</v>
      </c>
      <c r="K1390" t="n">
        <v>0.01159989210754208</v>
      </c>
      <c r="L1390" t="n">
        <v>-0.002316848228726107</v>
      </c>
      <c r="M1390" t="n">
        <v>0.1471032405908255</v>
      </c>
      <c r="N1390" t="n">
        <v>0.01029878777147882</v>
      </c>
      <c r="O1390" t="n">
        <v>-0.001050260278540849</v>
      </c>
      <c r="P1390" t="n">
        <v>0.2479715678837966</v>
      </c>
      <c r="Q1390" t="n">
        <v>0.01145478792042667</v>
      </c>
      <c r="R1390" t="n">
        <v>-0.001172597514607682</v>
      </c>
    </row>
    <row r="1391">
      <c r="F1391" t="n">
        <v>0.05513326360691094</v>
      </c>
      <c r="G1391" t="n">
        <v>0.01174976286875849</v>
      </c>
      <c r="H1391" t="n">
        <v>-0.002640521426505294</v>
      </c>
      <c r="J1391" t="n">
        <v>0.05398717989336618</v>
      </c>
      <c r="K1391" t="n">
        <v>0.01160878091375475</v>
      </c>
      <c r="L1391" t="n">
        <v>-0.002318701892675482</v>
      </c>
      <c r="M1391" t="n">
        <v>0.1471227817533932</v>
      </c>
      <c r="N1391" t="n">
        <v>0.01030667956287459</v>
      </c>
      <c r="O1391" t="n">
        <v>-0.001050365241590873</v>
      </c>
      <c r="P1391" t="n">
        <v>0.2482518834938753</v>
      </c>
      <c r="Q1391" t="n">
        <v>0.01146356553569137</v>
      </c>
      <c r="R1391" t="n">
        <v>-0.001172246086781126</v>
      </c>
    </row>
    <row r="1392">
      <c r="F1392" t="n">
        <v>0.0552496978965879</v>
      </c>
      <c r="G1392" t="n">
        <v>0.01175875962440073</v>
      </c>
      <c r="H1392" t="n">
        <v>-0.002641437665859505</v>
      </c>
      <c r="J1392" t="n">
        <v>0.05398237754949929</v>
      </c>
      <c r="K1392" t="n">
        <v>0.01161766971996743</v>
      </c>
      <c r="L1392" t="n">
        <v>-0.002319825075666527</v>
      </c>
      <c r="M1392" t="n">
        <v>0.1471720311073044</v>
      </c>
      <c r="N1392" t="n">
        <v>0.01031457135427036</v>
      </c>
      <c r="O1392" t="n">
        <v>-0.001049438371711381</v>
      </c>
      <c r="P1392" t="n">
        <v>0.2478850710961474</v>
      </c>
      <c r="Q1392" t="n">
        <v>0.01147234315095606</v>
      </c>
      <c r="R1392" t="n">
        <v>-0.001171415859661498</v>
      </c>
    </row>
    <row r="1393">
      <c r="F1393" t="n">
        <v>0.05517098306739715</v>
      </c>
      <c r="G1393" t="n">
        <v>0.01176775638004296</v>
      </c>
      <c r="H1393" t="n">
        <v>-0.002642494346593922</v>
      </c>
      <c r="J1393" t="n">
        <v>0.0540919653972675</v>
      </c>
      <c r="K1393" t="n">
        <v>0.0116265585261801</v>
      </c>
      <c r="L1393" t="n">
        <v>-0.002318434015257373</v>
      </c>
      <c r="M1393" t="n">
        <v>0.1473699187062981</v>
      </c>
      <c r="N1393" t="n">
        <v>0.01032246314566613</v>
      </c>
      <c r="O1393" t="n">
        <v>-0.001049963195862066</v>
      </c>
      <c r="P1393" t="n">
        <v>0.2479662055223346</v>
      </c>
      <c r="Q1393" t="n">
        <v>0.01148112076622076</v>
      </c>
      <c r="R1393" t="n">
        <v>-0.001170479288916216</v>
      </c>
    </row>
    <row r="1394">
      <c r="F1394" t="n">
        <v>0.05522802010201069</v>
      </c>
      <c r="G1394" t="n">
        <v>0.0117767531356852</v>
      </c>
      <c r="H1394" t="n">
        <v>-0.002643815197511943</v>
      </c>
      <c r="J1394" t="n">
        <v>0.05397274883936752</v>
      </c>
      <c r="K1394" t="n">
        <v>0.01163544733239278</v>
      </c>
      <c r="L1394" t="n">
        <v>-0.002317970328454321</v>
      </c>
      <c r="M1394" t="n">
        <v>0.1475678088224098</v>
      </c>
      <c r="N1394" t="n">
        <v>0.0103303549370619</v>
      </c>
      <c r="O1394" t="n">
        <v>-0.001050278090352478</v>
      </c>
      <c r="P1394" t="n">
        <v>0.2476988143735537</v>
      </c>
      <c r="Q1394" t="n">
        <v>0.01148989838148545</v>
      </c>
      <c r="R1394" t="n">
        <v>-0.001170947574288857</v>
      </c>
    </row>
    <row r="1395">
      <c r="F1395" t="n">
        <v>0.05518322098071253</v>
      </c>
      <c r="G1395" t="n">
        <v>0.01178574989132743</v>
      </c>
      <c r="H1395" t="n">
        <v>-0.002643286857144735</v>
      </c>
      <c r="J1395" t="n">
        <v>0.05401992726296938</v>
      </c>
      <c r="K1395" t="n">
        <v>0.01164433613860546</v>
      </c>
      <c r="L1395" t="n">
        <v>-0.002320520605871104</v>
      </c>
      <c r="M1395" t="n">
        <v>0.1472602074356091</v>
      </c>
      <c r="N1395" t="n">
        <v>0.01033824672845766</v>
      </c>
      <c r="O1395" t="n">
        <v>-0.001050068160692204</v>
      </c>
      <c r="P1395" t="n">
        <v>0.2480288029522519</v>
      </c>
      <c r="Q1395" t="n">
        <v>0.01149867599675015</v>
      </c>
      <c r="R1395" t="n">
        <v>-0.001170947574288857</v>
      </c>
    </row>
    <row r="1396">
      <c r="F1396" t="n">
        <v>0.05528268517326396</v>
      </c>
      <c r="G1396" t="n">
        <v>0.01179474664696967</v>
      </c>
      <c r="H1396" t="n">
        <v>-0.002642346953201647</v>
      </c>
      <c r="J1396" t="n">
        <v>0.05407750479371272</v>
      </c>
      <c r="K1396" t="n">
        <v>0.01165322494481813</v>
      </c>
      <c r="L1396" t="n">
        <v>-0.0023193192363662</v>
      </c>
      <c r="M1396" t="n">
        <v>0.1474283325834121</v>
      </c>
      <c r="N1396" t="n">
        <v>0.01034613851985343</v>
      </c>
      <c r="O1396" t="n">
        <v>-0.001049666164376929</v>
      </c>
      <c r="P1396" t="n">
        <v>0.2480600446017105</v>
      </c>
      <c r="Q1396" t="n">
        <v>0.01150745361201484</v>
      </c>
      <c r="R1396" t="n">
        <v>-0.00117058539365714</v>
      </c>
    </row>
    <row r="1397">
      <c r="F1397" t="n">
        <v>0.05520391664832856</v>
      </c>
      <c r="G1397" t="n">
        <v>0.0118037434026119</v>
      </c>
      <c r="H1397" t="n">
        <v>-0.0026447257791073</v>
      </c>
      <c r="J1397" t="n">
        <v>0.05409347277428535</v>
      </c>
      <c r="K1397" t="n">
        <v>0.01166211375103081</v>
      </c>
      <c r="L1397" t="n">
        <v>-0.002320943084601303</v>
      </c>
      <c r="M1397" t="n">
        <v>0.1475964563411484</v>
      </c>
      <c r="N1397" t="n">
        <v>0.0103540303112492</v>
      </c>
      <c r="O1397" t="n">
        <v>-0.001049246297911179</v>
      </c>
      <c r="P1397" t="n">
        <v>0.2480414540838171</v>
      </c>
      <c r="Q1397" t="n">
        <v>0.01151623122727954</v>
      </c>
      <c r="R1397" t="n">
        <v>-0.001169649393342372</v>
      </c>
    </row>
    <row r="1398">
      <c r="F1398" t="n">
        <v>0.05525245099775951</v>
      </c>
      <c r="G1398" t="n">
        <v>0.01181274015825413</v>
      </c>
      <c r="H1398" t="n">
        <v>-0.002643668523149231</v>
      </c>
      <c r="J1398" t="n">
        <v>0.05401581143181125</v>
      </c>
      <c r="K1398" t="n">
        <v>0.01167100255724348</v>
      </c>
      <c r="L1398" t="n">
        <v>-0.0023193192363662</v>
      </c>
      <c r="M1398" t="n">
        <v>0.1476158748512362</v>
      </c>
      <c r="N1398" t="n">
        <v>0.01036192210264497</v>
      </c>
      <c r="O1398" t="n">
        <v>-0.00105008603084268</v>
      </c>
      <c r="P1398" t="n">
        <v>0.2477738328899805</v>
      </c>
      <c r="Q1398" t="n">
        <v>0.01152500884254423</v>
      </c>
      <c r="R1398" t="n">
        <v>-0.001170819393735832</v>
      </c>
    </row>
    <row r="1399">
      <c r="F1399" t="n">
        <v>0.05525005136407479</v>
      </c>
      <c r="G1399" t="n">
        <v>0.01182173691389637</v>
      </c>
      <c r="H1399" t="n">
        <v>-0.002643932837138748</v>
      </c>
      <c r="J1399" t="n">
        <v>0.0540317629668161</v>
      </c>
      <c r="K1399" t="n">
        <v>0.01167989136345616</v>
      </c>
      <c r="L1399" t="n">
        <v>-0.002319783193004801</v>
      </c>
      <c r="M1399" t="n">
        <v>0.1474270736099308</v>
      </c>
      <c r="N1399" t="n">
        <v>0.01036981389404074</v>
      </c>
      <c r="O1399" t="n">
        <v>-0.001049561197760492</v>
      </c>
      <c r="P1399" t="n">
        <v>0.2481037414399979</v>
      </c>
      <c r="Q1399" t="n">
        <v>0.01153378645780893</v>
      </c>
      <c r="R1399" t="n">
        <v>-0.001170702393696486</v>
      </c>
    </row>
    <row r="1400">
      <c r="F1400" t="n">
        <v>0.05521368557098742</v>
      </c>
      <c r="G1400" t="n">
        <v>0.0118307336695386</v>
      </c>
      <c r="H1400" t="n">
        <v>-0.002643513772347499</v>
      </c>
      <c r="J1400" t="n">
        <v>0.05400609387403814</v>
      </c>
      <c r="K1400" t="n">
        <v>0.01168878016966884</v>
      </c>
      <c r="L1400" t="n">
        <v>-0.002321591702258599</v>
      </c>
      <c r="M1400" t="n">
        <v>0.1477141387775867</v>
      </c>
      <c r="N1400" t="n">
        <v>0.01037770568543651</v>
      </c>
      <c r="O1400" t="n">
        <v>-0.001049264215595698</v>
      </c>
      <c r="P1400" t="n">
        <v>0.2482344353855107</v>
      </c>
      <c r="Q1400" t="n">
        <v>0.01154256407307362</v>
      </c>
      <c r="R1400" t="n">
        <v>-0.001169988561969962</v>
      </c>
    </row>
    <row r="1401">
      <c r="F1401" t="n">
        <v>0.05530465616332914</v>
      </c>
      <c r="G1401" t="n">
        <v>0.01183973042518084</v>
      </c>
      <c r="H1401" t="n">
        <v>-0.002644307143827795</v>
      </c>
      <c r="J1401" t="n">
        <v>0.05401162750862674</v>
      </c>
      <c r="K1401" t="n">
        <v>0.01169766897588151</v>
      </c>
      <c r="L1401" t="n">
        <v>-0.002322288040501627</v>
      </c>
      <c r="M1401" t="n">
        <v>0.1475252727660037</v>
      </c>
      <c r="N1401" t="n">
        <v>0.01038559747683228</v>
      </c>
      <c r="O1401" t="n">
        <v>-0.00104999899445816</v>
      </c>
      <c r="P1401" t="n">
        <v>0.2481160708277398</v>
      </c>
      <c r="Q1401" t="n">
        <v>0.01155134168833831</v>
      </c>
      <c r="R1401" t="n">
        <v>-0.001169286989776096</v>
      </c>
    </row>
    <row r="1402">
      <c r="F1402" t="n">
        <v>0.05526827254782601</v>
      </c>
      <c r="G1402" t="n">
        <v>0.01184872718082307</v>
      </c>
      <c r="H1402" t="n">
        <v>-0.002644042686667696</v>
      </c>
      <c r="J1402" t="n">
        <v>0.05401715435298177</v>
      </c>
      <c r="K1402" t="n">
        <v>0.01170655778209419</v>
      </c>
      <c r="L1402" t="n">
        <v>-0.002321591702258599</v>
      </c>
      <c r="M1402" t="n">
        <v>0.1475445985259384</v>
      </c>
      <c r="N1402" t="n">
        <v>0.01039348926822805</v>
      </c>
      <c r="O1402" t="n">
        <v>-0.001049894026049237</v>
      </c>
      <c r="P1402" t="n">
        <v>0.2482466985528206</v>
      </c>
      <c r="Q1402" t="n">
        <v>0.01156011930360301</v>
      </c>
      <c r="R1402" t="n">
        <v>-0.001168819274980186</v>
      </c>
    </row>
    <row r="1403">
      <c r="F1403" t="n">
        <v>0.05523187549495706</v>
      </c>
      <c r="G1403" t="n">
        <v>0.01185772393646531</v>
      </c>
      <c r="H1403" t="n">
        <v>-0.002646687258268684</v>
      </c>
      <c r="J1403" t="n">
        <v>0.05405389058556873</v>
      </c>
      <c r="K1403" t="n">
        <v>0.01171544658830686</v>
      </c>
      <c r="L1403" t="n">
        <v>-0.002322984378744656</v>
      </c>
      <c r="M1403" t="n">
        <v>0.1476531548906758</v>
      </c>
      <c r="N1403" t="n">
        <v>0.01040138105962382</v>
      </c>
      <c r="O1403" t="n">
        <v>-0.001049579120822468</v>
      </c>
      <c r="P1403" t="n">
        <v>0.2482278625035814</v>
      </c>
      <c r="Q1403" t="n">
        <v>0.0115688969188677</v>
      </c>
      <c r="R1403" t="n">
        <v>-0.001169170061077119</v>
      </c>
    </row>
    <row r="1404">
      <c r="F1404" t="n">
        <v>0.05528887490998211</v>
      </c>
      <c r="G1404" t="n">
        <v>0.01186672069210754</v>
      </c>
      <c r="H1404" t="n">
        <v>-0.002645732376639976</v>
      </c>
      <c r="J1404" t="n">
        <v>0.05411143524058076</v>
      </c>
      <c r="K1404" t="n">
        <v>0.01172433539451954</v>
      </c>
      <c r="L1404" t="n">
        <v>-0.002322466873333889</v>
      </c>
      <c r="M1404" t="n">
        <v>0.1477319497577526</v>
      </c>
      <c r="N1404" t="n">
        <v>0.01040927285101959</v>
      </c>
      <c r="O1404" t="n">
        <v>-0.00104938716528713</v>
      </c>
      <c r="P1404" t="n">
        <v>0.2485576940344345</v>
      </c>
      <c r="Q1404" t="n">
        <v>0.0115776745341324</v>
      </c>
      <c r="R1404" t="n">
        <v>-0.001168105806938416</v>
      </c>
    </row>
    <row r="1405">
      <c r="F1405" t="n">
        <v>0.05522698046018726</v>
      </c>
      <c r="G1405" t="n">
        <v>0.01187571744774978</v>
      </c>
      <c r="H1405" t="n">
        <v>-0.002647319974825779</v>
      </c>
      <c r="J1405" t="n">
        <v>0.05401288127479771</v>
      </c>
      <c r="K1405" t="n">
        <v>0.01173322420073222</v>
      </c>
      <c r="L1405" t="n">
        <v>-0.002323860353457889</v>
      </c>
      <c r="M1405" t="n">
        <v>0.1478404859375829</v>
      </c>
      <c r="N1405" t="n">
        <v>0.01041716464241536</v>
      </c>
      <c r="O1405" t="n">
        <v>-0.001049597105702312</v>
      </c>
      <c r="P1405" t="n">
        <v>0.248239877959645</v>
      </c>
      <c r="Q1405" t="n">
        <v>0.01158645214939709</v>
      </c>
      <c r="R1405" t="n">
        <v>-0.001169508094821896</v>
      </c>
    </row>
    <row r="1406">
      <c r="F1406" t="n">
        <v>0.05534342233176105</v>
      </c>
      <c r="G1406" t="n">
        <v>0.01188471420339201</v>
      </c>
      <c r="H1406" t="n">
        <v>-0.002644673977849441</v>
      </c>
      <c r="J1406" t="n">
        <v>0.05416407855207758</v>
      </c>
      <c r="K1406" t="n">
        <v>0.01174211300694489</v>
      </c>
      <c r="L1406" t="n">
        <v>-0.002322466873333889</v>
      </c>
      <c r="M1406" t="n">
        <v>0.1477704756803861</v>
      </c>
      <c r="N1406" t="n">
        <v>0.01042505643381113</v>
      </c>
      <c r="O1406" t="n">
        <v>-0.00105043686736304</v>
      </c>
      <c r="P1406" t="n">
        <v>0.2483205578441208</v>
      </c>
      <c r="Q1406" t="n">
        <v>0.01159522976466179</v>
      </c>
      <c r="R1406" t="n">
        <v>-0.001168105806938416</v>
      </c>
    </row>
    <row r="1407">
      <c r="F1407" t="n">
        <v>0.05526451933278806</v>
      </c>
      <c r="G1407" t="n">
        <v>0.01189371095903425</v>
      </c>
      <c r="H1407" t="n">
        <v>-0.002647055375128145</v>
      </c>
      <c r="J1407" t="n">
        <v>0.05409672507134343</v>
      </c>
      <c r="K1407" t="n">
        <v>0.01175100181315757</v>
      </c>
      <c r="L1407" t="n">
        <v>-0.002323395860083223</v>
      </c>
      <c r="M1407" t="n">
        <v>0.1477599495131665</v>
      </c>
      <c r="N1407" t="n">
        <v>0.0104329482252069</v>
      </c>
      <c r="O1407" t="n">
        <v>-0.00104938716528713</v>
      </c>
      <c r="P1407" t="n">
        <v>0.2481022553518792</v>
      </c>
      <c r="Q1407" t="n">
        <v>0.01160400737992648</v>
      </c>
      <c r="R1407" t="n">
        <v>-0.001168209506258717</v>
      </c>
    </row>
    <row r="1408">
      <c r="F1408" t="n">
        <v>0.05527903338902504</v>
      </c>
      <c r="G1408" t="n">
        <v>0.01190270771467648</v>
      </c>
      <c r="H1408" t="n">
        <v>-0.002648475010478382</v>
      </c>
      <c r="J1408" t="n">
        <v>0.05406058159622729</v>
      </c>
      <c r="K1408" t="n">
        <v>0.01175989061937024</v>
      </c>
      <c r="L1408" t="n">
        <v>-0.002323569009378961</v>
      </c>
      <c r="M1408" t="n">
        <v>0.147689878752175</v>
      </c>
      <c r="N1408" t="n">
        <v>0.01044084001660267</v>
      </c>
      <c r="O1408" t="n">
        <v>-0.001050140012437086</v>
      </c>
      <c r="P1408" t="n">
        <v>0.2483821671322821</v>
      </c>
      <c r="Q1408" t="n">
        <v>0.01161278499519118</v>
      </c>
      <c r="R1408" t="n">
        <v>-0.001167275218939906</v>
      </c>
    </row>
    <row r="1409">
      <c r="F1409" t="n">
        <v>0.05525956205531449</v>
      </c>
      <c r="G1409" t="n">
        <v>0.01191170447031872</v>
      </c>
      <c r="H1409" t="n">
        <v>-0.002646357077643133</v>
      </c>
      <c r="J1409" t="n">
        <v>0.05406606177319115</v>
      </c>
      <c r="K1409" t="n">
        <v>0.01176877942558292</v>
      </c>
      <c r="L1409" t="n">
        <v>-0.002324266149795816</v>
      </c>
      <c r="M1409" t="n">
        <v>0.1475007279604156</v>
      </c>
      <c r="N1409" t="n">
        <v>0.01044873180799843</v>
      </c>
      <c r="O1409" t="n">
        <v>-0.001050140012437086</v>
      </c>
      <c r="P1409" t="n">
        <v>0.2483132529855853</v>
      </c>
      <c r="Q1409" t="n">
        <v>0.01162156261045587</v>
      </c>
      <c r="R1409" t="n">
        <v>-0.001169027007662677</v>
      </c>
    </row>
    <row r="1410">
      <c r="F1410" t="n">
        <v>0.0553505203079329</v>
      </c>
      <c r="G1410" t="n">
        <v>0.01192070122596095</v>
      </c>
      <c r="H1410" t="n">
        <v>-0.002646357077643133</v>
      </c>
      <c r="J1410" t="n">
        <v>0.05416521836791856</v>
      </c>
      <c r="K1410" t="n">
        <v>0.01177766823179559</v>
      </c>
      <c r="L1410" t="n">
        <v>-0.002322871868962106</v>
      </c>
      <c r="M1410" t="n">
        <v>0.1479068076249357</v>
      </c>
      <c r="N1410" t="n">
        <v>0.0104566235993942</v>
      </c>
      <c r="O1410" t="n">
        <v>-0.001050769844511718</v>
      </c>
      <c r="P1410" t="n">
        <v>0.2485432955677726</v>
      </c>
      <c r="Q1410" t="n">
        <v>0.01163034022572057</v>
      </c>
      <c r="R1410" t="n">
        <v>-0.001167275218939906</v>
      </c>
    </row>
    <row r="1411">
      <c r="F1411" t="n">
        <v>0.05526306681515909</v>
      </c>
      <c r="G1411" t="n">
        <v>0.01192969798160319</v>
      </c>
      <c r="H1411" t="n">
        <v>-0.002647945527269569</v>
      </c>
      <c r="J1411" t="n">
        <v>0.05407700203665569</v>
      </c>
      <c r="K1411" t="n">
        <v>0.01178655703800827</v>
      </c>
      <c r="L1411" t="n">
        <v>-0.002323801389517913</v>
      </c>
      <c r="M1411" t="n">
        <v>0.1475092397011333</v>
      </c>
      <c r="N1411" t="n">
        <v>0.01046451539078997</v>
      </c>
      <c r="O1411" t="n">
        <v>-0.001050349956461963</v>
      </c>
      <c r="P1411" t="n">
        <v>0.2483247882117192</v>
      </c>
      <c r="Q1411" t="n">
        <v>0.01163911784098526</v>
      </c>
      <c r="R1411" t="n">
        <v>-0.001167508790769608</v>
      </c>
    </row>
    <row r="1412">
      <c r="F1412" t="n">
        <v>0.05532853204035607</v>
      </c>
      <c r="G1412" t="n">
        <v>0.01193869473724542</v>
      </c>
      <c r="H1412" t="n">
        <v>-0.002650683007177646</v>
      </c>
      <c r="J1412" t="n">
        <v>0.05417615510026044</v>
      </c>
      <c r="K1412" t="n">
        <v>0.01179544584422095</v>
      </c>
      <c r="L1412" t="n">
        <v>-0.002325363545219711</v>
      </c>
      <c r="M1412" t="n">
        <v>0.147617648901937</v>
      </c>
      <c r="N1412" t="n">
        <v>0.01047240718218574</v>
      </c>
      <c r="O1412" t="n">
        <v>-0.001049528286991609</v>
      </c>
      <c r="P1412" t="n">
        <v>0.248305575050639</v>
      </c>
      <c r="Q1412" t="n">
        <v>0.01164789545624996</v>
      </c>
      <c r="R1412" t="n">
        <v>-0.00116784502914855</v>
      </c>
    </row>
    <row r="1413">
      <c r="F1413" t="n">
        <v>0.0553600095054127</v>
      </c>
      <c r="G1413" t="n">
        <v>0.01194769149288765</v>
      </c>
      <c r="H1413" t="n">
        <v>-0.002648563944116047</v>
      </c>
      <c r="J1413" t="n">
        <v>0.05408791558810941</v>
      </c>
      <c r="K1413" t="n">
        <v>0.01180433465043362</v>
      </c>
      <c r="L1413" t="n">
        <v>-0.002326293597632558</v>
      </c>
      <c r="M1413" t="n">
        <v>0.1479939756932974</v>
      </c>
      <c r="N1413" t="n">
        <v>0.01048029897358151</v>
      </c>
      <c r="O1413" t="n">
        <v>-0.001050158129932392</v>
      </c>
      <c r="P1413" t="n">
        <v>0.2482364749747214</v>
      </c>
      <c r="Q1413" t="n">
        <v>0.01165667307151465</v>
      </c>
      <c r="R1413" t="n">
        <v>-0.001167378171251629</v>
      </c>
    </row>
    <row r="1414">
      <c r="F1414" t="n">
        <v>0.05537448766827043</v>
      </c>
      <c r="G1414" t="n">
        <v>0.01195668824852989</v>
      </c>
      <c r="H1414" t="n">
        <v>-0.002650418124294946</v>
      </c>
      <c r="J1414" t="n">
        <v>0.05407253953801729</v>
      </c>
      <c r="K1414" t="n">
        <v>0.0118132234566463</v>
      </c>
      <c r="L1414" t="n">
        <v>-0.002324433492806865</v>
      </c>
      <c r="M1414" t="n">
        <v>0.1475664963021115</v>
      </c>
      <c r="N1414" t="n">
        <v>0.01048819076497728</v>
      </c>
      <c r="O1414" t="n">
        <v>-0.001050682999049711</v>
      </c>
      <c r="P1414" t="n">
        <v>0.2488651784834877</v>
      </c>
      <c r="Q1414" t="n">
        <v>0.01166545068677935</v>
      </c>
      <c r="R1414" t="n">
        <v>-0.001166561169932017</v>
      </c>
    </row>
    <row r="1415">
      <c r="F1415" t="n">
        <v>0.05531247405361234</v>
      </c>
      <c r="G1415" t="n">
        <v>0.01196568500417212</v>
      </c>
      <c r="H1415" t="n">
        <v>-0.002647504412585248</v>
      </c>
      <c r="J1415" t="n">
        <v>0.05422374606961215</v>
      </c>
      <c r="K1415" t="n">
        <v>0.01182211226285898</v>
      </c>
      <c r="L1415" t="n">
        <v>-0.002325363545219711</v>
      </c>
      <c r="M1415" t="n">
        <v>0.1477939549344315</v>
      </c>
      <c r="N1415" t="n">
        <v>0.01049608255637305</v>
      </c>
      <c r="O1415" t="n">
        <v>-0.001050682999049711</v>
      </c>
      <c r="P1415" t="n">
        <v>0.248297525513556</v>
      </c>
      <c r="Q1415" t="n">
        <v>0.01167422830204404</v>
      </c>
      <c r="R1415" t="n">
        <v>-0.001167028027828938</v>
      </c>
    </row>
    <row r="1416">
      <c r="F1416" t="n">
        <v>0.05541192485951153</v>
      </c>
      <c r="G1416" t="n">
        <v>0.01197468175981436</v>
      </c>
      <c r="H1416" t="n">
        <v>-0.002650235347992992</v>
      </c>
      <c r="J1416" t="n">
        <v>0.05414588605227837</v>
      </c>
      <c r="K1416" t="n">
        <v>0.01183100106907165</v>
      </c>
      <c r="L1416" t="n">
        <v>-0.002327386390254003</v>
      </c>
      <c r="M1416" t="n">
        <v>0.1478427676859028</v>
      </c>
      <c r="N1416" t="n">
        <v>0.01050397434776882</v>
      </c>
      <c r="O1416" t="n">
        <v>-0.001050596211763696</v>
      </c>
      <c r="P1416" t="n">
        <v>0.2489262280587113</v>
      </c>
      <c r="Q1416" t="n">
        <v>0.01168300591730874</v>
      </c>
      <c r="R1416" t="n">
        <v>-0.001165963461269928</v>
      </c>
    </row>
    <row r="1417">
      <c r="F1417" t="n">
        <v>0.05537538785647253</v>
      </c>
      <c r="G1417" t="n">
        <v>0.01198367851545659</v>
      </c>
      <c r="H1417" t="n">
        <v>-0.002650235347992992</v>
      </c>
      <c r="J1417" t="n">
        <v>0.05409924986739527</v>
      </c>
      <c r="K1417" t="n">
        <v>0.01183988987528433</v>
      </c>
      <c r="L1417" t="n">
        <v>-0.002327851681415589</v>
      </c>
      <c r="M1417" t="n">
        <v>0.147921341026622</v>
      </c>
      <c r="N1417" t="n">
        <v>0.01051186613916459</v>
      </c>
      <c r="O1417" t="n">
        <v>-0.001049861382279049</v>
      </c>
      <c r="P1417" t="n">
        <v>0.2484082836026684</v>
      </c>
      <c r="Q1417" t="n">
        <v>0.01169178353257343</v>
      </c>
      <c r="R1417" t="n">
        <v>-0.001166080104273256</v>
      </c>
    </row>
    <row r="1418">
      <c r="F1418" t="n">
        <v>0.05534733789150663</v>
      </c>
      <c r="G1418" t="n">
        <v>0.01199267527109883</v>
      </c>
      <c r="H1418" t="n">
        <v>-0.00265103041859739</v>
      </c>
      <c r="J1418" t="n">
        <v>0.05412549678551203</v>
      </c>
      <c r="K1418" t="n">
        <v>0.011848778681497</v>
      </c>
      <c r="L1418" t="n">
        <v>-0.002328782263738761</v>
      </c>
      <c r="M1418" t="n">
        <v>0.1480594598113892</v>
      </c>
      <c r="N1418" t="n">
        <v>0.01051975793056036</v>
      </c>
      <c r="O1418" t="n">
        <v>-0.00104933650407573</v>
      </c>
      <c r="P1418" t="n">
        <v>0.2488874117581555</v>
      </c>
      <c r="Q1418" t="n">
        <v>0.01170056114783813</v>
      </c>
      <c r="R1418" t="n">
        <v>-0.001167479820313196</v>
      </c>
    </row>
    <row r="1419">
      <c r="F1419" t="n">
        <v>0.05538728233108997</v>
      </c>
      <c r="G1419" t="n">
        <v>0.01200167202674106</v>
      </c>
      <c r="H1419" t="n">
        <v>-0.002649705300923393</v>
      </c>
      <c r="J1419" t="n">
        <v>0.05412049687368645</v>
      </c>
      <c r="K1419" t="n">
        <v>0.01185766748770968</v>
      </c>
      <c r="L1419" t="n">
        <v>-0.002325525225607658</v>
      </c>
      <c r="M1419" t="n">
        <v>0.1478997629259375</v>
      </c>
      <c r="N1419" t="n">
        <v>0.01052764972195613</v>
      </c>
      <c r="O1419" t="n">
        <v>-0.001049546455357058</v>
      </c>
      <c r="P1419" t="n">
        <v>0.2485687678527373</v>
      </c>
      <c r="Q1419" t="n">
        <v>0.01170933876310282</v>
      </c>
      <c r="R1419" t="n">
        <v>-0.001167013248299883</v>
      </c>
    </row>
    <row r="1420">
      <c r="F1420" t="n">
        <v>0.05534221045189947</v>
      </c>
      <c r="G1420" t="n">
        <v>0.0120106687823833</v>
      </c>
      <c r="H1420" t="n">
        <v>-0.002654022101951799</v>
      </c>
      <c r="J1420" t="n">
        <v>0.05411548929189269</v>
      </c>
      <c r="K1420" t="n">
        <v>0.01186655629392235</v>
      </c>
      <c r="L1420" t="n">
        <v>-0.002329172389196346</v>
      </c>
      <c r="M1420" t="n">
        <v>0.1479485034403609</v>
      </c>
      <c r="N1420" t="n">
        <v>0.01053554151335189</v>
      </c>
      <c r="O1420" t="n">
        <v>-0.001049459707969631</v>
      </c>
      <c r="P1420" t="n">
        <v>0.2489980180182318</v>
      </c>
      <c r="Q1420" t="n">
        <v>0.01171811637836752</v>
      </c>
      <c r="R1420" t="n">
        <v>-0.001166297894656262</v>
      </c>
    </row>
    <row r="1421">
      <c r="F1421" t="n">
        <v>0.05533113220592291</v>
      </c>
      <c r="G1421" t="n">
        <v>0.01201966553802553</v>
      </c>
      <c r="H1421" t="n">
        <v>-0.002653756938388811</v>
      </c>
      <c r="J1421" t="n">
        <v>0.05423545661528509</v>
      </c>
      <c r="K1421" t="n">
        <v>0.01187544510013503</v>
      </c>
      <c r="L1421" t="n">
        <v>-0.002326844613472584</v>
      </c>
      <c r="M1421" t="n">
        <v>0.1481163666749373</v>
      </c>
      <c r="N1421" t="n">
        <v>0.01054343330474767</v>
      </c>
      <c r="O1421" t="n">
        <v>-0.001049354730505595</v>
      </c>
      <c r="P1421" t="n">
        <v>0.2488787326381048</v>
      </c>
      <c r="Q1421" t="n">
        <v>0.01172689399363221</v>
      </c>
      <c r="R1421" t="n">
        <v>-0.001165831608641407</v>
      </c>
    </row>
    <row r="1422">
      <c r="F1422" t="n">
        <v>0.05532854700261894</v>
      </c>
      <c r="G1422" t="n">
        <v>0.01202866229366777</v>
      </c>
      <c r="H1422" t="n">
        <v>-0.002651370466321915</v>
      </c>
      <c r="J1422" t="n">
        <v>0.05417836144241354</v>
      </c>
      <c r="K1422" t="n">
        <v>0.01188433390634771</v>
      </c>
      <c r="L1422" t="n">
        <v>-0.002329637944341098</v>
      </c>
      <c r="M1422" t="n">
        <v>0.1481055081209543</v>
      </c>
      <c r="N1422" t="n">
        <v>0.01055132509614343</v>
      </c>
      <c r="O1422" t="n">
        <v>-0.001049249753041559</v>
      </c>
      <c r="P1422" t="n">
        <v>0.249108488950286</v>
      </c>
      <c r="Q1422" t="n">
        <v>0.0117356716088969</v>
      </c>
      <c r="R1422" t="n">
        <v>-0.001166064751648834</v>
      </c>
    </row>
    <row r="1423">
      <c r="F1423" t="n">
        <v>0.05543649459556152</v>
      </c>
      <c r="G1423" t="n">
        <v>0.01203765904931</v>
      </c>
      <c r="H1423" t="n">
        <v>-0.00265216595701088</v>
      </c>
      <c r="J1423" t="n">
        <v>0.05411083695117558</v>
      </c>
      <c r="K1423" t="n">
        <v>0.01189322271256038</v>
      </c>
      <c r="L1423" t="n">
        <v>-0.002329870721913474</v>
      </c>
      <c r="M1423" t="n">
        <v>0.1478861051523058</v>
      </c>
      <c r="N1423" t="n">
        <v>0.0105592168875392</v>
      </c>
      <c r="O1423" t="n">
        <v>-0.001050107873664199</v>
      </c>
      <c r="P1423" t="n">
        <v>0.2488394929382235</v>
      </c>
      <c r="Q1423" t="n">
        <v>0.0117444492241616</v>
      </c>
      <c r="R1423" t="n">
        <v>-0.001165715037137693</v>
      </c>
    </row>
    <row r="1424">
      <c r="F1424" t="n">
        <v>0.05537437413839282</v>
      </c>
      <c r="G1424" t="n">
        <v>0.01204665580495224</v>
      </c>
      <c r="H1424" t="n">
        <v>-0.002651703180668135</v>
      </c>
      <c r="J1424" t="n">
        <v>0.0542724686408564</v>
      </c>
      <c r="K1424" t="n">
        <v>0.01190211151877306</v>
      </c>
      <c r="L1424" t="n">
        <v>-0.002328159150096891</v>
      </c>
      <c r="M1424" t="n">
        <v>0.1480241376191638</v>
      </c>
      <c r="N1424" t="n">
        <v>0.01056710867893497</v>
      </c>
      <c r="O1424" t="n">
        <v>-0.001049687956489886</v>
      </c>
      <c r="P1424" t="n">
        <v>0.2490193169148751</v>
      </c>
      <c r="Q1424" t="n">
        <v>0.01175322683942629</v>
      </c>
      <c r="R1424" t="n">
        <v>-0.001164883269572883</v>
      </c>
    </row>
    <row r="1425">
      <c r="F1425" t="n">
        <v>0.05544830661317893</v>
      </c>
      <c r="G1425" t="n">
        <v>0.01205565256059447</v>
      </c>
      <c r="H1425" t="n">
        <v>-0.002653294998485444</v>
      </c>
      <c r="J1425" t="n">
        <v>0.05418409310569879</v>
      </c>
      <c r="K1425" t="n">
        <v>0.01191100032498573</v>
      </c>
      <c r="L1425" t="n">
        <v>-0.002328159150096891</v>
      </c>
      <c r="M1425" t="n">
        <v>0.1482217496234555</v>
      </c>
      <c r="N1425" t="n">
        <v>0.01057500047033074</v>
      </c>
      <c r="O1425" t="n">
        <v>-0.001049477997902729</v>
      </c>
      <c r="P1425" t="n">
        <v>0.2488000822593944</v>
      </c>
      <c r="Q1425" t="n">
        <v>0.01176200445469099</v>
      </c>
      <c r="R1425" t="n">
        <v>-0.001166048269342432</v>
      </c>
    </row>
    <row r="1426">
      <c r="F1426" t="n">
        <v>0.05545420193029338</v>
      </c>
      <c r="G1426" t="n">
        <v>0.01206464931623671</v>
      </c>
      <c r="H1426" t="n">
        <v>-0.002652499089576789</v>
      </c>
      <c r="J1426" t="n">
        <v>0.0541477909011169</v>
      </c>
      <c r="K1426" t="n">
        <v>0.01191988913119841</v>
      </c>
      <c r="L1426" t="n">
        <v>-0.002328392059175532</v>
      </c>
      <c r="M1426" t="n">
        <v>0.1479128614113385</v>
      </c>
      <c r="N1426" t="n">
        <v>0.01058289226172651</v>
      </c>
      <c r="O1426" t="n">
        <v>-0.001050002894370621</v>
      </c>
      <c r="P1426" t="n">
        <v>0.2485807808698737</v>
      </c>
      <c r="Q1426" t="n">
        <v>0.01177078206995568</v>
      </c>
      <c r="R1426" t="n">
        <v>-0.001165232769503748</v>
      </c>
    </row>
    <row r="1427">
      <c r="F1427" t="n">
        <v>0.05546859565584125</v>
      </c>
      <c r="G1427" t="n">
        <v>0.01207364607187894</v>
      </c>
      <c r="H1427" t="n">
        <v>-0.002655152119272305</v>
      </c>
      <c r="J1427" t="n">
        <v>0.05413231477744755</v>
      </c>
      <c r="K1427" t="n">
        <v>0.01192877793741109</v>
      </c>
      <c r="L1427" t="n">
        <v>-0.002332265323482259</v>
      </c>
      <c r="M1427" t="n">
        <v>0.148080649871135</v>
      </c>
      <c r="N1427" t="n">
        <v>0.01059078405312228</v>
      </c>
      <c r="O1427" t="n">
        <v>-0.001050002894370621</v>
      </c>
      <c r="P1427" t="n">
        <v>0.2493591333945616</v>
      </c>
      <c r="Q1427" t="n">
        <v>0.01177955968522038</v>
      </c>
      <c r="R1427" t="n">
        <v>-0.001164883269572883</v>
      </c>
    </row>
    <row r="1428">
      <c r="F1428" t="n">
        <v>0.05542344069171068</v>
      </c>
      <c r="G1428" t="n">
        <v>0.01208264282752117</v>
      </c>
      <c r="H1428" t="n">
        <v>-0.002656010218268009</v>
      </c>
      <c r="J1428" t="n">
        <v>0.054231438753868</v>
      </c>
      <c r="K1428" t="n">
        <v>0.01193766674362376</v>
      </c>
      <c r="L1428" t="n">
        <v>-0.002330867082880651</v>
      </c>
      <c r="M1428" t="n">
        <v>0.1481590427931502</v>
      </c>
      <c r="N1428" t="n">
        <v>0.01059867584451805</v>
      </c>
      <c r="O1428" t="n">
        <v>-0.001049811292878423</v>
      </c>
      <c r="P1428" t="n">
        <v>0.2488404247359161</v>
      </c>
      <c r="Q1428" t="n">
        <v>0.01178833730048507</v>
      </c>
      <c r="R1428" t="n">
        <v>-0.001163818532504507</v>
      </c>
    </row>
    <row r="1429">
      <c r="F1429" t="n">
        <v>0.05536125820111219</v>
      </c>
      <c r="G1429" t="n">
        <v>0.01209163958316341</v>
      </c>
      <c r="H1429" t="n">
        <v>-0.002656806543538327</v>
      </c>
      <c r="J1429" t="n">
        <v>0.05427846831894938</v>
      </c>
      <c r="K1429" t="n">
        <v>0.01194655554983644</v>
      </c>
      <c r="L1429" t="n">
        <v>-0.002331566203181455</v>
      </c>
      <c r="M1429" t="n">
        <v>0.1481778231755614</v>
      </c>
      <c r="N1429" t="n">
        <v>0.01060656763591382</v>
      </c>
      <c r="O1429" t="n">
        <v>-0.001049706311749135</v>
      </c>
      <c r="P1429" t="n">
        <v>0.2489203179525655</v>
      </c>
      <c r="Q1429" t="n">
        <v>0.01179711491574977</v>
      </c>
      <c r="R1429" t="n">
        <v>-0.001165448530449191</v>
      </c>
    </row>
    <row r="1430">
      <c r="F1430" t="n">
        <v>0.05548621946281747</v>
      </c>
      <c r="G1430" t="n">
        <v>0.01210063633880564</v>
      </c>
      <c r="H1430" t="n">
        <v>-0.002655213892997691</v>
      </c>
      <c r="J1430" t="n">
        <v>0.05422129522457057</v>
      </c>
      <c r="K1430" t="n">
        <v>0.01195544435604911</v>
      </c>
      <c r="L1430" t="n">
        <v>-0.002332032283381991</v>
      </c>
      <c r="M1430" t="n">
        <v>0.1480177726662009</v>
      </c>
      <c r="N1430" t="n">
        <v>0.01061445942730959</v>
      </c>
      <c r="O1430" t="n">
        <v>-0.001050756123042013</v>
      </c>
      <c r="P1430" t="n">
        <v>0.2490999708101262</v>
      </c>
      <c r="Q1430" t="n">
        <v>0.01180589253101446</v>
      </c>
      <c r="R1430" t="n">
        <v>-0.001165448530449191</v>
      </c>
    </row>
    <row r="1431">
      <c r="F1431" t="n">
        <v>0.05544103270590751</v>
      </c>
      <c r="G1431" t="n">
        <v>0.01210963309444788</v>
      </c>
      <c r="H1431" t="n">
        <v>-0.002654683009484145</v>
      </c>
      <c r="J1431" t="n">
        <v>0.05425789446894182</v>
      </c>
      <c r="K1431" t="n">
        <v>0.01196433316226179</v>
      </c>
      <c r="L1431" t="n">
        <v>-0.002329934922479579</v>
      </c>
      <c r="M1431" t="n">
        <v>0.1480663050235556</v>
      </c>
      <c r="N1431" t="n">
        <v>0.01062235121870536</v>
      </c>
      <c r="O1431" t="n">
        <v>-0.001050336198524862</v>
      </c>
      <c r="P1431" t="n">
        <v>0.2494791973471029</v>
      </c>
      <c r="Q1431" t="n">
        <v>0.01181467014627916</v>
      </c>
      <c r="R1431" t="n">
        <v>-0.001164051389353748</v>
      </c>
    </row>
    <row r="1432">
      <c r="F1432" t="n">
        <v>0.05548942485085841</v>
      </c>
      <c r="G1432" t="n">
        <v>0.01211862985009012</v>
      </c>
      <c r="H1432" t="n">
        <v>-0.002656861589068498</v>
      </c>
      <c r="J1432" t="n">
        <v>0.05431533268085274</v>
      </c>
      <c r="K1432" t="n">
        <v>0.01197322196847446</v>
      </c>
      <c r="L1432" t="n">
        <v>-0.002333571744472742</v>
      </c>
      <c r="M1432" t="n">
        <v>0.1479359878173599</v>
      </c>
      <c r="N1432" t="n">
        <v>0.01063024301010113</v>
      </c>
      <c r="O1432" t="n">
        <v>-0.001050144660534965</v>
      </c>
      <c r="P1432" t="n">
        <v>0.2492097162612948</v>
      </c>
      <c r="Q1432" t="n">
        <v>0.01182344776154385</v>
      </c>
      <c r="R1432" t="n">
        <v>-0.001164615694414961</v>
      </c>
    </row>
    <row r="1433">
      <c r="F1433" t="n">
        <v>0.05547825253797319</v>
      </c>
      <c r="G1433" t="n">
        <v>0.01212762660573235</v>
      </c>
      <c r="H1433" t="n">
        <v>-0.002655799269360754</v>
      </c>
      <c r="J1433" t="n">
        <v>0.05418518016972079</v>
      </c>
      <c r="K1433" t="n">
        <v>0.01198211077468714</v>
      </c>
      <c r="L1433" t="n">
        <v>-0.002334038085748616</v>
      </c>
      <c r="M1433" t="n">
        <v>0.1480142834886174</v>
      </c>
      <c r="N1433" t="n">
        <v>0.0106381348014969</v>
      </c>
      <c r="O1433" t="n">
        <v>-0.001049514762707992</v>
      </c>
      <c r="P1433" t="n">
        <v>0.248990067033762</v>
      </c>
      <c r="Q1433" t="n">
        <v>0.01183222537680855</v>
      </c>
      <c r="R1433" t="n">
        <v>-0.001163917553325293</v>
      </c>
    </row>
    <row r="1434">
      <c r="F1434" t="n">
        <v>0.05550110933656158</v>
      </c>
      <c r="G1434" t="n">
        <v>0.01213662336137458</v>
      </c>
      <c r="H1434" t="n">
        <v>-0.00265473694965301</v>
      </c>
      <c r="J1434" t="n">
        <v>0.05432598397853974</v>
      </c>
      <c r="K1434" t="n">
        <v>0.01199099958089982</v>
      </c>
      <c r="L1434" t="n">
        <v>-0.002333338573834805</v>
      </c>
      <c r="M1434" t="n">
        <v>0.1479733294660369</v>
      </c>
      <c r="N1434" t="n">
        <v>0.01064602659289266</v>
      </c>
      <c r="O1434" t="n">
        <v>-0.0010508795413331</v>
      </c>
      <c r="P1434" t="n">
        <v>0.2494690494553901</v>
      </c>
      <c r="Q1434" t="n">
        <v>0.01184100299207324</v>
      </c>
      <c r="R1434" t="n">
        <v>-0.001164382980718405</v>
      </c>
    </row>
    <row r="1435">
      <c r="F1435" t="n">
        <v>0.05544736961897763</v>
      </c>
      <c r="G1435" t="n">
        <v>0.01214562011701682</v>
      </c>
      <c r="H1435" t="n">
        <v>-0.002655799269360754</v>
      </c>
      <c r="J1435" t="n">
        <v>0.05423749561709275</v>
      </c>
      <c r="K1435" t="n">
        <v>0.01199988838711249</v>
      </c>
      <c r="L1435" t="n">
        <v>-0.002331939550007184</v>
      </c>
      <c r="M1435" t="n">
        <v>0.1481708368356912</v>
      </c>
      <c r="N1435" t="n">
        <v>0.01065391838428843</v>
      </c>
      <c r="O1435" t="n">
        <v>-0.001050163146445091</v>
      </c>
      <c r="P1435" t="n">
        <v>0.2490995800324444</v>
      </c>
      <c r="Q1435" t="n">
        <v>0.01184978060733794</v>
      </c>
      <c r="R1435" t="n">
        <v>-0.001164266623870127</v>
      </c>
    </row>
    <row r="1436">
      <c r="F1436" t="n">
        <v>0.05551276572684187</v>
      </c>
      <c r="G1436" t="n">
        <v>0.01215461687265905</v>
      </c>
      <c r="H1436" t="n">
        <v>-0.00265584623584582</v>
      </c>
      <c r="J1436" t="n">
        <v>0.05432618633445546</v>
      </c>
      <c r="K1436" t="n">
        <v>0.01200877719332517</v>
      </c>
      <c r="L1436" t="n">
        <v>-0.002332773622587707</v>
      </c>
      <c r="M1436" t="n">
        <v>0.1481298425870507</v>
      </c>
      <c r="N1436" t="n">
        <v>0.0106618101756842</v>
      </c>
      <c r="O1436" t="n">
        <v>-0.001050898040179482</v>
      </c>
      <c r="P1436" t="n">
        <v>0.2493788949790244</v>
      </c>
      <c r="Q1436" t="n">
        <v>0.01185855822260263</v>
      </c>
      <c r="R1436" t="n">
        <v>-0.001162968780215059</v>
      </c>
    </row>
    <row r="1437">
      <c r="F1437" t="n">
        <v>0.05548453794990683</v>
      </c>
      <c r="G1437" t="n">
        <v>0.01216361362830129</v>
      </c>
      <c r="H1437" t="n">
        <v>-0.002656111953328146</v>
      </c>
      <c r="J1437" t="n">
        <v>0.05434191275823455</v>
      </c>
      <c r="K1437" t="n">
        <v>0.01201766599953785</v>
      </c>
      <c r="L1437" t="n">
        <v>-0.002333006923280035</v>
      </c>
      <c r="M1437" t="n">
        <v>0.1484465989443259</v>
      </c>
      <c r="N1437" t="n">
        <v>0.01066970196707997</v>
      </c>
      <c r="O1437" t="n">
        <v>-0.001050688070541085</v>
      </c>
      <c r="P1437" t="n">
        <v>0.2493587081297182</v>
      </c>
      <c r="Q1437" t="n">
        <v>0.01186733583786733</v>
      </c>
      <c r="R1437" t="n">
        <v>-0.001163317635963548</v>
      </c>
    </row>
    <row r="1438">
      <c r="F1438" t="n">
        <v>0.05545629853768401</v>
      </c>
      <c r="G1438" t="n">
        <v>0.01217261038394352</v>
      </c>
      <c r="H1438" t="n">
        <v>-0.002658237693186751</v>
      </c>
      <c r="J1438" t="n">
        <v>0.05419084510231646</v>
      </c>
      <c r="K1438" t="n">
        <v>0.01202655480575052</v>
      </c>
      <c r="L1438" t="n">
        <v>-0.002333473524664691</v>
      </c>
      <c r="M1438" t="n">
        <v>0.1484652053698118</v>
      </c>
      <c r="N1438" t="n">
        <v>0.01067759375847574</v>
      </c>
      <c r="O1438" t="n">
        <v>-0.001050793055360284</v>
      </c>
      <c r="P1438" t="n">
        <v>0.249538154779604</v>
      </c>
      <c r="Q1438" t="n">
        <v>0.01187611345313202</v>
      </c>
      <c r="R1438" t="n">
        <v>-0.001163782776961535</v>
      </c>
    </row>
    <row r="1439">
      <c r="F1439" t="n">
        <v>0.05546209761586311</v>
      </c>
      <c r="G1439" t="n">
        <v>0.01218160713958576</v>
      </c>
      <c r="H1439" t="n">
        <v>-0.002656377670810471</v>
      </c>
      <c r="J1439" t="n">
        <v>0.05425867653881822</v>
      </c>
      <c r="K1439" t="n">
        <v>0.0120354436119632</v>
      </c>
      <c r="L1439" t="n">
        <v>-0.002334406727434003</v>
      </c>
      <c r="M1439" t="n">
        <v>0.14836451748203</v>
      </c>
      <c r="N1439" t="n">
        <v>0.01068548554987151</v>
      </c>
      <c r="O1439" t="n">
        <v>-0.001049638222349098</v>
      </c>
      <c r="P1439" t="n">
        <v>0.2492183648464747</v>
      </c>
      <c r="Q1439" t="n">
        <v>0.01188489106839672</v>
      </c>
      <c r="R1439" t="n">
        <v>-0.001162619924466569</v>
      </c>
    </row>
    <row r="1440">
      <c r="F1440" t="n">
        <v>0.05552748147174333</v>
      </c>
      <c r="G1440" t="n">
        <v>0.01219060389522799</v>
      </c>
      <c r="H1440" t="n">
        <v>-0.002660139378810223</v>
      </c>
      <c r="J1440" t="n">
        <v>0.05432650794989244</v>
      </c>
      <c r="K1440" t="n">
        <v>0.01204433241817587</v>
      </c>
      <c r="L1440" t="n">
        <v>-0.002333835780685418</v>
      </c>
      <c r="M1440" t="n">
        <v>0.1482936151189937</v>
      </c>
      <c r="N1440" t="n">
        <v>0.01069337734126728</v>
      </c>
      <c r="O1440" t="n">
        <v>-0.001050496653991708</v>
      </c>
      <c r="P1440" t="n">
        <v>0.2496473694541527</v>
      </c>
      <c r="Q1440" t="n">
        <v>0.01189366868366141</v>
      </c>
      <c r="R1440" t="n">
        <v>-0.001162833580220676</v>
      </c>
    </row>
    <row r="1441">
      <c r="F1441" t="n">
        <v>0.05550772963263587</v>
      </c>
      <c r="G1441" t="n">
        <v>0.01219960065087023</v>
      </c>
      <c r="H1441" t="n">
        <v>-0.002657480834557965</v>
      </c>
      <c r="J1441" t="n">
        <v>0.05420667349018847</v>
      </c>
      <c r="K1441" t="n">
        <v>0.01205322122438855</v>
      </c>
      <c r="L1441" t="n">
        <v>-0.002333602350421297</v>
      </c>
      <c r="M1441" t="n">
        <v>0.1482226816132628</v>
      </c>
      <c r="N1441" t="n">
        <v>0.01070126913266305</v>
      </c>
      <c r="O1441" t="n">
        <v>-0.001050916600685288</v>
      </c>
      <c r="P1441" t="n">
        <v>0.249427324675755</v>
      </c>
      <c r="Q1441" t="n">
        <v>0.0119024462989261</v>
      </c>
      <c r="R1441" t="n">
        <v>-0.001163066007480364</v>
      </c>
    </row>
    <row r="1442">
      <c r="F1442" t="n">
        <v>0.05547945311929128</v>
      </c>
      <c r="G1442" t="n">
        <v>0.01220859740651246</v>
      </c>
      <c r="H1442" t="n">
        <v>-0.002660139378810223</v>
      </c>
      <c r="J1442" t="n">
        <v>0.05431620099865275</v>
      </c>
      <c r="K1442" t="n">
        <v>0.01206211003060123</v>
      </c>
      <c r="L1442" t="n">
        <v>-0.002333602350421297</v>
      </c>
      <c r="M1442" t="n">
        <v>0.1485394305473732</v>
      </c>
      <c r="N1442" t="n">
        <v>0.01070916092405882</v>
      </c>
      <c r="O1442" t="n">
        <v>-0.001050181693971522</v>
      </c>
      <c r="P1442" t="n">
        <v>0.2496066601472866</v>
      </c>
      <c r="Q1442" t="n">
        <v>0.0119112239141908</v>
      </c>
      <c r="R1442" t="n">
        <v>-0.001162252512071455</v>
      </c>
    </row>
    <row r="1443">
      <c r="F1443" t="n">
        <v>0.05553631344917886</v>
      </c>
      <c r="G1443" t="n">
        <v>0.0122175941621547</v>
      </c>
      <c r="H1443" t="n">
        <v>-0.002658544252258868</v>
      </c>
      <c r="J1443" t="n">
        <v>0.05433189030468429</v>
      </c>
      <c r="K1443" t="n">
        <v>0.0120709988368139</v>
      </c>
      <c r="L1443" t="n">
        <v>-0.002337929133511277</v>
      </c>
      <c r="M1443" t="n">
        <v>0.1482895030931654</v>
      </c>
      <c r="N1443" t="n">
        <v>0.01071705271545459</v>
      </c>
      <c r="O1443" t="n">
        <v>-0.001050076707298127</v>
      </c>
      <c r="P1443" t="n">
        <v>0.2494863755620615</v>
      </c>
      <c r="Q1443" t="n">
        <v>0.0119200015294555</v>
      </c>
      <c r="R1443" t="n">
        <v>-0.00116155523029239</v>
      </c>
    </row>
    <row r="1444">
      <c r="F1444" t="n">
        <v>0.05549098879026146</v>
      </c>
      <c r="G1444" t="n">
        <v>0.01222659091779693</v>
      </c>
      <c r="H1444" t="n">
        <v>-0.002662035505269791</v>
      </c>
      <c r="J1444" t="n">
        <v>0.05430586450743492</v>
      </c>
      <c r="K1444" t="n">
        <v>0.01207988764302658</v>
      </c>
      <c r="L1444" t="n">
        <v>-0.002337929133511277</v>
      </c>
      <c r="M1444" t="n">
        <v>0.1482184893049524</v>
      </c>
      <c r="N1444" t="n">
        <v>0.01072494450685036</v>
      </c>
      <c r="O1444" t="n">
        <v>-0.001049570371886621</v>
      </c>
      <c r="P1444" t="n">
        <v>0.2498654035618231</v>
      </c>
      <c r="Q1444" t="n">
        <v>0.01192877914472019</v>
      </c>
      <c r="R1444" t="n">
        <v>-0.001160955340928363</v>
      </c>
    </row>
    <row r="1445">
      <c r="F1445" t="n">
        <v>0.05547119828550291</v>
      </c>
      <c r="G1445" t="n">
        <v>0.01223558767343916</v>
      </c>
      <c r="H1445" t="n">
        <v>-0.002660173569964346</v>
      </c>
      <c r="J1445" t="n">
        <v>0.05438410908072114</v>
      </c>
      <c r="K1445" t="n">
        <v>0.01208877644923925</v>
      </c>
      <c r="L1445" t="n">
        <v>-0.002336294218033297</v>
      </c>
      <c r="M1445" t="n">
        <v>0.1485948893946401</v>
      </c>
      <c r="N1445" t="n">
        <v>0.01073283629824613</v>
      </c>
      <c r="O1445" t="n">
        <v>-0.001049990326021616</v>
      </c>
      <c r="P1445" t="n">
        <v>0.2492456461133126</v>
      </c>
      <c r="Q1445" t="n">
        <v>0.01193755675998488</v>
      </c>
      <c r="R1445" t="n">
        <v>-0.001162349044819033</v>
      </c>
    </row>
    <row r="1446">
      <c r="F1446" t="n">
        <v>0.05553656309924196</v>
      </c>
      <c r="G1446" t="n">
        <v>0.0122445844290814</v>
      </c>
      <c r="H1446" t="n">
        <v>-0.002662301496027711</v>
      </c>
      <c r="J1446" t="n">
        <v>0.05425378455375446</v>
      </c>
      <c r="K1446" t="n">
        <v>0.01209766525545193</v>
      </c>
      <c r="L1446" t="n">
        <v>-0.002336294218033297</v>
      </c>
      <c r="M1446" t="n">
        <v>0.1484940097599621</v>
      </c>
      <c r="N1446" t="n">
        <v>0.0107407280896419</v>
      </c>
      <c r="O1446" t="n">
        <v>-0.001050410280156611</v>
      </c>
      <c r="P1446" t="n">
        <v>0.2495746837790501</v>
      </c>
      <c r="Q1446" t="n">
        <v>0.01194633437524958</v>
      </c>
      <c r="R1446" t="n">
        <v>-0.001160955340928363</v>
      </c>
    </row>
    <row r="1447">
      <c r="F1447" t="n">
        <v>0.05558489478982702</v>
      </c>
      <c r="G1447" t="n">
        <v>0.01225358118472363</v>
      </c>
      <c r="H1447" t="n">
        <v>-0.002660971542238108</v>
      </c>
      <c r="J1447" t="n">
        <v>0.05430073364447138</v>
      </c>
      <c r="K1447" t="n">
        <v>0.0121065540616646</v>
      </c>
      <c r="L1447" t="n">
        <v>-0.002336994896095288</v>
      </c>
      <c r="M1447" t="n">
        <v>0.1484825955037234</v>
      </c>
      <c r="N1447" t="n">
        <v>0.01074861988103766</v>
      </c>
      <c r="O1447" t="n">
        <v>-0.001049799012171693</v>
      </c>
      <c r="P1447" t="n">
        <v>0.2492544305947828</v>
      </c>
      <c r="Q1447" t="n">
        <v>0.01195511199051427</v>
      </c>
      <c r="R1447" t="n">
        <v>-0.001162000618846365</v>
      </c>
    </row>
    <row r="1448">
      <c r="F1448" t="n">
        <v>0.05553953048119309</v>
      </c>
      <c r="G1448" t="n">
        <v>0.01226257794036587</v>
      </c>
      <c r="H1448" t="n">
        <v>-0.002661264826941531</v>
      </c>
      <c r="J1448" t="n">
        <v>0.05437896930676657</v>
      </c>
      <c r="K1448" t="n">
        <v>0.01211544286787728</v>
      </c>
      <c r="L1448" t="n">
        <v>-0.002336879626354153</v>
      </c>
      <c r="M1448" t="n">
        <v>0.1485009928541204</v>
      </c>
      <c r="N1448" t="n">
        <v>0.01075651167243343</v>
      </c>
      <c r="O1448" t="n">
        <v>-0.001050008992972208</v>
      </c>
      <c r="P1448" t="n">
        <v>0.2497832227921153</v>
      </c>
      <c r="Q1448" t="n">
        <v>0.01196388960577897</v>
      </c>
      <c r="R1448" t="n">
        <v>-0.0011609354826682</v>
      </c>
    </row>
    <row r="1449">
      <c r="F1449" t="n">
        <v>0.0555622987280938</v>
      </c>
      <c r="G1449" t="n">
        <v>0.0122715746960081</v>
      </c>
      <c r="H1449" t="n">
        <v>-0.002663926091768472</v>
      </c>
      <c r="J1449" t="n">
        <v>0.05434247518738106</v>
      </c>
      <c r="K1449" t="n">
        <v>0.01212433167408996</v>
      </c>
      <c r="L1449" t="n">
        <v>-0.002338281754129965</v>
      </c>
      <c r="M1449" t="n">
        <v>0.1483403482163102</v>
      </c>
      <c r="N1449" t="n">
        <v>0.0107644034638292</v>
      </c>
      <c r="O1449" t="n">
        <v>-0.001050113983372465</v>
      </c>
      <c r="P1449" t="n">
        <v>0.2496626713930203</v>
      </c>
      <c r="Q1449" t="n">
        <v>0.01197266722104366</v>
      </c>
      <c r="R1449" t="n">
        <v>-0.0011612836936708</v>
      </c>
    </row>
    <row r="1450">
      <c r="F1450" t="n">
        <v>0.05551691153226161</v>
      </c>
      <c r="G1450" t="n">
        <v>0.01228057145165034</v>
      </c>
      <c r="H1450" t="n">
        <v>-0.002663926091768472</v>
      </c>
      <c r="J1450" t="n">
        <v>0.05436855422258138</v>
      </c>
      <c r="K1450" t="n">
        <v>0.01213322048030263</v>
      </c>
      <c r="L1450" t="n">
        <v>-0.002337113314316788</v>
      </c>
      <c r="M1450" t="n">
        <v>0.1482691782617806</v>
      </c>
      <c r="N1450" t="n">
        <v>0.01077229525522497</v>
      </c>
      <c r="O1450" t="n">
        <v>-0.001049589031371179</v>
      </c>
      <c r="P1450" t="n">
        <v>0.2493422501257957</v>
      </c>
      <c r="Q1450" t="n">
        <v>0.01198144483630836</v>
      </c>
      <c r="R1450" t="n">
        <v>-0.0011615158343392</v>
      </c>
    </row>
    <row r="1451">
      <c r="F1451" t="n">
        <v>0.05549706892764567</v>
      </c>
      <c r="G1451" t="n">
        <v>0.01228956820729257</v>
      </c>
      <c r="H1451" t="n">
        <v>-0.002660998700458837</v>
      </c>
      <c r="J1451" t="n">
        <v>0.05431118015606658</v>
      </c>
      <c r="K1451" t="n">
        <v>0.01214210928651531</v>
      </c>
      <c r="L1451" t="n">
        <v>-0.002337347002279424</v>
      </c>
      <c r="M1451" t="n">
        <v>0.1484068622852623</v>
      </c>
      <c r="N1451" t="n">
        <v>0.01078018704662074</v>
      </c>
      <c r="O1451" t="n">
        <v>-0.001050218973772722</v>
      </c>
      <c r="P1451" t="n">
        <v>0.2499709379588721</v>
      </c>
      <c r="Q1451" t="n">
        <v>0.01199022245157305</v>
      </c>
      <c r="R1451" t="n">
        <v>-0.001159754616125877</v>
      </c>
    </row>
    <row r="1452">
      <c r="F1452" t="n">
        <v>0.05556241609291285</v>
      </c>
      <c r="G1452" t="n">
        <v>0.01229856496293481</v>
      </c>
      <c r="H1452" t="n">
        <v>-0.002663148541509258</v>
      </c>
      <c r="J1452" t="n">
        <v>0.054264225252606</v>
      </c>
      <c r="K1452" t="n">
        <v>0.01215099809272798</v>
      </c>
      <c r="L1452" t="n">
        <v>-0.002336991826709804</v>
      </c>
      <c r="M1452" t="n">
        <v>0.1486639112200988</v>
      </c>
      <c r="N1452" t="n">
        <v>0.01078807883801651</v>
      </c>
      <c r="O1452" t="n">
        <v>-0.001050972651907628</v>
      </c>
      <c r="P1452" t="n">
        <v>0.2496504195855045</v>
      </c>
      <c r="Q1452" t="n">
        <v>0.01199900006683775</v>
      </c>
      <c r="R1452" t="n">
        <v>-0.001160566606755291</v>
      </c>
    </row>
    <row r="1453">
      <c r="F1453" t="n">
        <v>0.05549995583680309</v>
      </c>
      <c r="G1453" t="n">
        <v>0.01230756171857704</v>
      </c>
      <c r="H1453" t="n">
        <v>-0.002664479849518411</v>
      </c>
      <c r="J1453" t="n">
        <v>0.05426941972601709</v>
      </c>
      <c r="K1453" t="n">
        <v>0.01215988689894066</v>
      </c>
      <c r="L1453" t="n">
        <v>-0.002337459458891236</v>
      </c>
      <c r="M1453" t="n">
        <v>0.1484136157415153</v>
      </c>
      <c r="N1453" t="n">
        <v>0.01079597062941228</v>
      </c>
      <c r="O1453" t="n">
        <v>-0.001050237705997203</v>
      </c>
      <c r="P1453" t="n">
        <v>0.2499293805776936</v>
      </c>
      <c r="Q1453" t="n">
        <v>0.01200777768210244</v>
      </c>
      <c r="R1453" t="n">
        <v>-0.001159522618803188</v>
      </c>
    </row>
    <row r="1454">
      <c r="F1454" t="n">
        <v>0.0556334659299558</v>
      </c>
      <c r="G1454" t="n">
        <v>0.01231655847421928</v>
      </c>
      <c r="H1454" t="n">
        <v>-0.002664479849518411</v>
      </c>
      <c r="J1454" t="n">
        <v>0.05431633870606276</v>
      </c>
      <c r="K1454" t="n">
        <v>0.01216877570515333</v>
      </c>
      <c r="L1454" t="n">
        <v>-0.002338394723254101</v>
      </c>
      <c r="M1454" t="n">
        <v>0.1484915754894331</v>
      </c>
      <c r="N1454" t="n">
        <v>0.01080386242080805</v>
      </c>
      <c r="O1454" t="n">
        <v>-0.001049397767813861</v>
      </c>
      <c r="P1454" t="n">
        <v>0.2498585742949599</v>
      </c>
      <c r="Q1454" t="n">
        <v>0.01201655529736714</v>
      </c>
      <c r="R1454" t="n">
        <v>-0.001160798604077981</v>
      </c>
    </row>
    <row r="1455">
      <c r="F1455" t="n">
        <v>0.05551133496375531</v>
      </c>
      <c r="G1455" t="n">
        <v>0.01232555522986151</v>
      </c>
      <c r="H1455" t="n">
        <v>-0.002664746111120241</v>
      </c>
      <c r="J1455" t="n">
        <v>0.05433195605639898</v>
      </c>
      <c r="K1455" t="n">
        <v>0.01217766451136601</v>
      </c>
      <c r="L1455" t="n">
        <v>-0.002340265251979832</v>
      </c>
      <c r="M1455" t="n">
        <v>0.148539674784286</v>
      </c>
      <c r="N1455" t="n">
        <v>0.01081175421220382</v>
      </c>
      <c r="O1455" t="n">
        <v>-0.001049397767813861</v>
      </c>
      <c r="P1455" t="n">
        <v>0.2499376274623812</v>
      </c>
      <c r="Q1455" t="n">
        <v>0.01202533291263183</v>
      </c>
      <c r="R1455" t="n">
        <v>-0.001160334609432602</v>
      </c>
    </row>
    <row r="1456">
      <c r="F1456" t="n">
        <v>0.05555962574671222</v>
      </c>
      <c r="G1456" t="n">
        <v>0.01233455198550375</v>
      </c>
      <c r="H1456" t="n">
        <v>-0.002665559552845719</v>
      </c>
      <c r="J1456" t="n">
        <v>0.0544101705413452</v>
      </c>
      <c r="K1456" t="n">
        <v>0.01218655331757869</v>
      </c>
      <c r="L1456" t="n">
        <v>-0.002338267670505583</v>
      </c>
      <c r="M1456" t="n">
        <v>0.1487370070887856</v>
      </c>
      <c r="N1456" t="n">
        <v>0.01081964600359959</v>
      </c>
      <c r="O1456" t="n">
        <v>-0.001050676476344327</v>
      </c>
      <c r="P1456" t="n">
        <v>0.2495669060966922</v>
      </c>
      <c r="Q1456" t="n">
        <v>0.01203411052789653</v>
      </c>
      <c r="R1456" t="n">
        <v>-0.001159037884973748</v>
      </c>
    </row>
    <row r="1457">
      <c r="F1457" t="n">
        <v>0.05552268696602849</v>
      </c>
      <c r="G1457" t="n">
        <v>0.01234354874114598</v>
      </c>
      <c r="H1457" t="n">
        <v>-0.002665026760610491</v>
      </c>
      <c r="J1457" t="n">
        <v>0.05431100417472395</v>
      </c>
      <c r="K1457" t="n">
        <v>0.01219544212379136</v>
      </c>
      <c r="L1457" t="n">
        <v>-0.002338501614244503</v>
      </c>
      <c r="M1457" t="n">
        <v>0.1485164185351845</v>
      </c>
      <c r="N1457" t="n">
        <v>0.01082753779499536</v>
      </c>
      <c r="O1457" t="n">
        <v>-0.001050886464647783</v>
      </c>
      <c r="P1457" t="n">
        <v>0.2497458235751032</v>
      </c>
      <c r="Q1457" t="n">
        <v>0.01204288814316122</v>
      </c>
      <c r="R1457" t="n">
        <v>-0.001159733446817101</v>
      </c>
    </row>
    <row r="1458">
      <c r="F1458" t="n">
        <v>0.0555709698920846</v>
      </c>
      <c r="G1458" t="n">
        <v>0.01235254549678822</v>
      </c>
      <c r="H1458" t="n">
        <v>-0.002666358741198561</v>
      </c>
      <c r="J1458" t="n">
        <v>0.05441008151037358</v>
      </c>
      <c r="K1458" t="n">
        <v>0.01220433093000404</v>
      </c>
      <c r="L1458" t="n">
        <v>-0.002339203445461263</v>
      </c>
      <c r="M1458" t="n">
        <v>0.1485644623074258</v>
      </c>
      <c r="N1458" t="n">
        <v>0.01083542958639113</v>
      </c>
      <c r="O1458" t="n">
        <v>-0.001049521540675316</v>
      </c>
      <c r="P1458" t="n">
        <v>0.2496748359557682</v>
      </c>
      <c r="Q1458" t="n">
        <v>0.01205166575842592</v>
      </c>
      <c r="R1458" t="n">
        <v>-0.001159385665895425</v>
      </c>
    </row>
    <row r="1459">
      <c r="F1459" t="n">
        <v>0.05566187163211667</v>
      </c>
      <c r="G1459" t="n">
        <v>0.01236154225243045</v>
      </c>
      <c r="H1459" t="n">
        <v>-0.002663694780022422</v>
      </c>
      <c r="J1459" t="n">
        <v>0.05430045672125755</v>
      </c>
      <c r="K1459" t="n">
        <v>0.01221321973621672</v>
      </c>
      <c r="L1459" t="n">
        <v>-0.002341645362897435</v>
      </c>
      <c r="M1459" t="n">
        <v>0.1487319111420866</v>
      </c>
      <c r="N1459" t="n">
        <v>0.0108433213777869</v>
      </c>
      <c r="O1459" t="n">
        <v>-0.001049960366858153</v>
      </c>
      <c r="P1459" t="n">
        <v>0.2497537428344077</v>
      </c>
      <c r="Q1459" t="n">
        <v>0.01206044337369061</v>
      </c>
      <c r="R1459" t="n">
        <v>-0.001159385665895425</v>
      </c>
    </row>
    <row r="1460">
      <c r="F1460" t="n">
        <v>0.05559933612371547</v>
      </c>
      <c r="G1460" t="n">
        <v>0.01237053900807268</v>
      </c>
      <c r="H1460" t="n">
        <v>-0.002667432563544887</v>
      </c>
      <c r="J1460" t="n">
        <v>0.05436822269042481</v>
      </c>
      <c r="K1460" t="n">
        <v>0.01222210854242939</v>
      </c>
      <c r="L1460" t="n">
        <v>-0.002342113504713288</v>
      </c>
      <c r="M1460" t="n">
        <v>0.1486605017162614</v>
      </c>
      <c r="N1460" t="n">
        <v>0.01085121316918266</v>
      </c>
      <c r="O1460" t="n">
        <v>-0.001050800335151639</v>
      </c>
      <c r="P1460" t="n">
        <v>0.2500325535487862</v>
      </c>
      <c r="Q1460" t="n">
        <v>0.01206922098895531</v>
      </c>
      <c r="R1460" t="n">
        <v>-0.001158436878828601</v>
      </c>
    </row>
    <row r="1461">
      <c r="F1461" t="n">
        <v>0.05563056105579234</v>
      </c>
      <c r="G1461" t="n">
        <v>0.01237953576371492</v>
      </c>
      <c r="H1461" t="n">
        <v>-0.002665033793253929</v>
      </c>
      <c r="J1461" t="n">
        <v>0.05433162577932456</v>
      </c>
      <c r="K1461" t="n">
        <v>0.01223099734864207</v>
      </c>
      <c r="L1461" t="n">
        <v>-0.002339772795634023</v>
      </c>
      <c r="M1461" t="n">
        <v>0.1488577919086678</v>
      </c>
      <c r="N1461" t="n">
        <v>0.01085910496057843</v>
      </c>
      <c r="O1461" t="n">
        <v>-0.00105027535496821</v>
      </c>
      <c r="P1461" t="n">
        <v>0.2502113858806638</v>
      </c>
      <c r="Q1461" t="n">
        <v>0.01207799860422</v>
      </c>
      <c r="R1461" t="n">
        <v>-0.001159595431562703</v>
      </c>
    </row>
    <row r="1462">
      <c r="F1462" t="n">
        <v>0.05566178265378123</v>
      </c>
      <c r="G1462" t="n">
        <v>0.01238853251935715</v>
      </c>
      <c r="H1462" t="n">
        <v>-0.002665300323286258</v>
      </c>
      <c r="J1462" t="n">
        <v>0.05447244436932928</v>
      </c>
      <c r="K1462" t="n">
        <v>0.01223988615485474</v>
      </c>
      <c r="L1462" t="n">
        <v>-0.002340943150173656</v>
      </c>
      <c r="M1462" t="n">
        <v>0.1484877305712686</v>
      </c>
      <c r="N1462" t="n">
        <v>0.0108669967519742</v>
      </c>
      <c r="O1462" t="n">
        <v>-0.001049435386674724</v>
      </c>
      <c r="P1462" t="n">
        <v>0.2498403212491146</v>
      </c>
      <c r="Q1462" t="n">
        <v>0.0120867762194847</v>
      </c>
      <c r="R1462" t="n">
        <v>-0.00115797345773496</v>
      </c>
    </row>
    <row r="1463">
      <c r="F1463" t="n">
        <v>0.05561626478064016</v>
      </c>
      <c r="G1463" t="n">
        <v>0.01239752927499939</v>
      </c>
      <c r="H1463" t="n">
        <v>-0.002666099913383244</v>
      </c>
      <c r="J1463" t="n">
        <v>0.05447758503479121</v>
      </c>
      <c r="K1463" t="n">
        <v>0.01224877496106742</v>
      </c>
      <c r="L1463" t="n">
        <v>-0.002343049788344995</v>
      </c>
      <c r="M1463" t="n">
        <v>0.1487447156243655</v>
      </c>
      <c r="N1463" t="n">
        <v>0.01087488854336997</v>
      </c>
      <c r="O1463" t="n">
        <v>-0.001049855370821467</v>
      </c>
      <c r="P1463" t="n">
        <v>0.2499690947704285</v>
      </c>
      <c r="Q1463" t="n">
        <v>0.01209555383474939</v>
      </c>
      <c r="R1463" t="n">
        <v>-0.001158552734102011</v>
      </c>
    </row>
    <row r="1464">
      <c r="F1464" t="n">
        <v>0.05560484065598045</v>
      </c>
      <c r="G1464" t="n">
        <v>0.01240652603064162</v>
      </c>
      <c r="H1464" t="n">
        <v>-0.002668766789371744</v>
      </c>
      <c r="J1464" t="n">
        <v>0.05438877909493782</v>
      </c>
      <c r="K1464" t="n">
        <v>0.0122576637672801</v>
      </c>
      <c r="L1464" t="n">
        <v>-0.002342912774554871</v>
      </c>
      <c r="M1464" t="n">
        <v>0.1487926596729961</v>
      </c>
      <c r="N1464" t="n">
        <v>0.01088278033476574</v>
      </c>
      <c r="O1464" t="n">
        <v>-0.001049664284097719</v>
      </c>
      <c r="P1464" t="n">
        <v>0.2499478606298237</v>
      </c>
      <c r="Q1464" t="n">
        <v>0.01210433145001408</v>
      </c>
      <c r="R1464" t="n">
        <v>-0.001158182965357717</v>
      </c>
    </row>
    <row r="1465">
      <c r="F1465" t="n">
        <v>0.0555934075969032</v>
      </c>
      <c r="G1465" t="n">
        <v>0.01241552278628386</v>
      </c>
      <c r="H1465" t="n">
        <v>-0.002667433472630451</v>
      </c>
      <c r="J1465" t="n">
        <v>0.05446697138955424</v>
      </c>
      <c r="K1465" t="n">
        <v>0.01226655257349277</v>
      </c>
      <c r="L1465" t="n">
        <v>-0.002343381169751703</v>
      </c>
      <c r="M1465" t="n">
        <v>0.1486315247774243</v>
      </c>
      <c r="N1465" t="n">
        <v>0.01089067212616151</v>
      </c>
      <c r="O1465" t="n">
        <v>-0.001050819261303388</v>
      </c>
      <c r="P1465" t="n">
        <v>0.2503265672448819</v>
      </c>
      <c r="Q1465" t="n">
        <v>0.01211310906527878</v>
      </c>
      <c r="R1465" t="n">
        <v>-0.001158414532480651</v>
      </c>
    </row>
    <row r="1466">
      <c r="F1466" t="n">
        <v>0.05568430071273757</v>
      </c>
      <c r="G1466" t="n">
        <v>0.01242451954192609</v>
      </c>
      <c r="H1466" t="n">
        <v>-0.002666633482585676</v>
      </c>
      <c r="J1466" t="n">
        <v>0.05437814304721568</v>
      </c>
      <c r="K1466" t="n">
        <v>0.01227544137970545</v>
      </c>
      <c r="L1466" t="n">
        <v>-0.002342912774554871</v>
      </c>
      <c r="M1466" t="n">
        <v>0.1486196883892327</v>
      </c>
      <c r="N1466" t="n">
        <v>0.01089856391755728</v>
      </c>
      <c r="O1466" t="n">
        <v>-0.001050819261303388</v>
      </c>
      <c r="P1466" t="n">
        <v>0.2498052698180608</v>
      </c>
      <c r="Q1466" t="n">
        <v>0.01212188668054348</v>
      </c>
      <c r="R1466" t="n">
        <v>-0.00115760404755038</v>
      </c>
    </row>
    <row r="1467">
      <c r="F1467" t="n">
        <v>0.05569844201626378</v>
      </c>
      <c r="G1467" t="n">
        <v>0.01243351629756833</v>
      </c>
      <c r="H1467" t="n">
        <v>-0.002666633482585676</v>
      </c>
      <c r="J1467" t="n">
        <v>0.05439369313474375</v>
      </c>
      <c r="K1467" t="n">
        <v>0.01228433018591812</v>
      </c>
      <c r="L1467" t="n">
        <v>-0.002343849564948535</v>
      </c>
      <c r="M1467" t="n">
        <v>0.148727307838882</v>
      </c>
      <c r="N1467" t="n">
        <v>0.01090645570895305</v>
      </c>
      <c r="O1467" t="n">
        <v>-0.001049874279953295</v>
      </c>
      <c r="P1467" t="n">
        <v>0.2499839221559039</v>
      </c>
      <c r="Q1467" t="n">
        <v>0.01213066429580817</v>
      </c>
      <c r="R1467" t="n">
        <v>-0.001157719831111847</v>
      </c>
    </row>
    <row r="1468">
      <c r="F1468" t="n">
        <v>0.05561022923756438</v>
      </c>
      <c r="G1468" t="n">
        <v>0.01244251305321056</v>
      </c>
      <c r="H1468" t="n">
        <v>-0.002670095045421204</v>
      </c>
      <c r="J1468" t="n">
        <v>0.05439879831716586</v>
      </c>
      <c r="K1468" t="n">
        <v>0.0122932189921308</v>
      </c>
      <c r="L1468" t="n">
        <v>-0.002342300815443522</v>
      </c>
      <c r="M1468" t="n">
        <v>0.1488647901140333</v>
      </c>
      <c r="N1468" t="n">
        <v>0.01091434750034882</v>
      </c>
      <c r="O1468" t="n">
        <v>-0.001049893250500853</v>
      </c>
      <c r="P1468" t="n">
        <v>0.2503125758206429</v>
      </c>
      <c r="Q1468" t="n">
        <v>0.01213944191107286</v>
      </c>
      <c r="R1468" t="n">
        <v>-0.001157696955516917</v>
      </c>
    </row>
    <row r="1469">
      <c r="F1469" t="n">
        <v>0.05563288236917621</v>
      </c>
      <c r="G1469" t="n">
        <v>0.0124515098088528</v>
      </c>
      <c r="H1469" t="n">
        <v>-0.002669294657218141</v>
      </c>
      <c r="J1469" t="n">
        <v>0.05443521863320498</v>
      </c>
      <c r="K1469" t="n">
        <v>0.01230210779834347</v>
      </c>
      <c r="L1469" t="n">
        <v>-0.002343238110687797</v>
      </c>
      <c r="M1469" t="n">
        <v>0.1489723939264977</v>
      </c>
      <c r="N1469" t="n">
        <v>0.01092223929174459</v>
      </c>
      <c r="O1469" t="n">
        <v>-0.001050418249626016</v>
      </c>
      <c r="P1469" t="n">
        <v>0.2499411016350195</v>
      </c>
      <c r="Q1469" t="n">
        <v>0.01214821952633756</v>
      </c>
      <c r="R1469" t="n">
        <v>-0.001156886972639494</v>
      </c>
    </row>
    <row r="1470">
      <c r="F1470" t="n">
        <v>0.05572377241960424</v>
      </c>
      <c r="G1470" t="n">
        <v>0.01246050656449503</v>
      </c>
      <c r="H1470" t="n">
        <v>-0.002669828249353517</v>
      </c>
      <c r="J1470" t="n">
        <v>0.05450295867796459</v>
      </c>
      <c r="K1470" t="n">
        <v>0.01231099660455615</v>
      </c>
      <c r="L1470" t="n">
        <v>-0.002343706758309934</v>
      </c>
      <c r="M1470" t="n">
        <v>0.1487812376583965</v>
      </c>
      <c r="N1470" t="n">
        <v>0.01093013108314036</v>
      </c>
      <c r="O1470" t="n">
        <v>-0.001049998250325885</v>
      </c>
      <c r="P1470" t="n">
        <v>0.2503197267431864</v>
      </c>
      <c r="Q1470" t="n">
        <v>0.01215699714160225</v>
      </c>
      <c r="R1470" t="n">
        <v>-0.001157118396318757</v>
      </c>
    </row>
    <row r="1471">
      <c r="F1471" t="n">
        <v>0.05572935979555087</v>
      </c>
      <c r="G1471" t="n">
        <v>0.01246950332013727</v>
      </c>
      <c r="H1471" t="n">
        <v>-0.00267062863755658</v>
      </c>
      <c r="J1471" t="n">
        <v>0.05444540191918097</v>
      </c>
      <c r="K1471" t="n">
        <v>0.01231988541076883</v>
      </c>
      <c r="L1471" t="n">
        <v>-0.002343706758309934</v>
      </c>
      <c r="M1471" t="n">
        <v>0.1487394214505814</v>
      </c>
      <c r="N1471" t="n">
        <v>0.01093802287453612</v>
      </c>
      <c r="O1471" t="n">
        <v>-0.001050733249101113</v>
      </c>
      <c r="P1471" t="n">
        <v>0.2500481646504398</v>
      </c>
      <c r="Q1471" t="n">
        <v>0.01216577475686695</v>
      </c>
      <c r="R1471" t="n">
        <v>-0.001157465531837653</v>
      </c>
    </row>
    <row r="1472">
      <c r="F1472" t="n">
        <v>0.05563256520363938</v>
      </c>
      <c r="G1472" t="n">
        <v>0.0124785000757795</v>
      </c>
      <c r="H1472" t="n">
        <v>-0.002669281929009746</v>
      </c>
      <c r="J1472" t="n">
        <v>0.0545235779623688</v>
      </c>
      <c r="K1472" t="n">
        <v>0.0123287742169815</v>
      </c>
      <c r="L1472" t="n">
        <v>-0.002345667713379504</v>
      </c>
      <c r="M1472" t="n">
        <v>0.1487872147939264</v>
      </c>
      <c r="N1472" t="n">
        <v>0.01094591466593189</v>
      </c>
      <c r="O1472" t="n">
        <v>-0.001049912282439006</v>
      </c>
      <c r="P1472" t="n">
        <v>0.2502767106088961</v>
      </c>
      <c r="Q1472" t="n">
        <v>0.01217455237213164</v>
      </c>
      <c r="R1472" t="n">
        <v>-0.001156401094721652</v>
      </c>
    </row>
    <row r="1473">
      <c r="F1473" t="n">
        <v>0.0557319828827806</v>
      </c>
      <c r="G1473" t="n">
        <v>0.01248749683142174</v>
      </c>
      <c r="H1473" t="n">
        <v>-0.002670082713588449</v>
      </c>
      <c r="J1473" t="n">
        <v>0.05452865815473</v>
      </c>
      <c r="K1473" t="n">
        <v>0.01233766302319418</v>
      </c>
      <c r="L1473" t="n">
        <v>-0.002346371062019198</v>
      </c>
      <c r="M1473" t="n">
        <v>0.1489843948480974</v>
      </c>
      <c r="N1473" t="n">
        <v>0.01095380645732766</v>
      </c>
      <c r="O1473" t="n">
        <v>-0.001049807280710589</v>
      </c>
      <c r="P1473" t="n">
        <v>0.2505052449455429</v>
      </c>
      <c r="Q1473" t="n">
        <v>0.01218332998739634</v>
      </c>
      <c r="R1473" t="n">
        <v>-0.001156632374940596</v>
      </c>
    </row>
    <row r="1474">
      <c r="F1474" t="n">
        <v>0.05568635554083495</v>
      </c>
      <c r="G1474" t="n">
        <v>0.01249649358706397</v>
      </c>
      <c r="H1474" t="n">
        <v>-0.002671417354552954</v>
      </c>
      <c r="J1474" t="n">
        <v>0.05449196064073268</v>
      </c>
      <c r="K1474" t="n">
        <v>0.01234655182940685</v>
      </c>
      <c r="L1474" t="n">
        <v>-0.002344261016100117</v>
      </c>
      <c r="M1474" t="n">
        <v>0.1491218123494503</v>
      </c>
      <c r="N1474" t="n">
        <v>0.01096169824872343</v>
      </c>
      <c r="O1474" t="n">
        <v>-0.001049702278982172</v>
      </c>
      <c r="P1474" t="n">
        <v>0.2501334874253556</v>
      </c>
      <c r="Q1474" t="n">
        <v>0.01219210760266103</v>
      </c>
      <c r="R1474" t="n">
        <v>-0.001156169814502708</v>
      </c>
    </row>
    <row r="1475">
      <c r="F1475" t="n">
        <v>0.05564924790147795</v>
      </c>
      <c r="G1475" t="n">
        <v>0.0125054903427062</v>
      </c>
      <c r="H1475" t="n">
        <v>-0.00267033020209104</v>
      </c>
      <c r="J1475" t="n">
        <v>0.05450747028548332</v>
      </c>
      <c r="K1475" t="n">
        <v>0.01235544063561953</v>
      </c>
      <c r="L1475" t="n">
        <v>-0.00234543326383294</v>
      </c>
      <c r="M1475" t="n">
        <v>0.1487213112104547</v>
      </c>
      <c r="N1475" t="n">
        <v>0.0109695900401192</v>
      </c>
      <c r="O1475" t="n">
        <v>-0.001049492275525339</v>
      </c>
      <c r="P1475" t="n">
        <v>0.2506621216299598</v>
      </c>
      <c r="Q1475" t="n">
        <v>0.01220088521792573</v>
      </c>
      <c r="R1475" t="n">
        <v>-0.001156748015050068</v>
      </c>
    </row>
    <row r="1476">
      <c r="F1476" t="n">
        <v>0.05568039617368244</v>
      </c>
      <c r="G1476" t="n">
        <v>0.01251448709834844</v>
      </c>
      <c r="H1476" t="n">
        <v>-0.002670063142364858</v>
      </c>
      <c r="J1476" t="n">
        <v>0.05439764767340212</v>
      </c>
      <c r="K1476" t="n">
        <v>0.0123643294418322</v>
      </c>
      <c r="L1476" t="n">
        <v>-0.002347624654283714</v>
      </c>
      <c r="M1476" t="n">
        <v>0.1488885722361819</v>
      </c>
      <c r="N1476" t="n">
        <v>0.01097748183151497</v>
      </c>
      <c r="O1476" t="n">
        <v>-0.001050666401208187</v>
      </c>
      <c r="P1476" t="n">
        <v>0.2503402848494446</v>
      </c>
      <c r="Q1476" t="n">
        <v>0.01220966283319042</v>
      </c>
      <c r="R1476" t="n">
        <v>-0.001155914862310426</v>
      </c>
    </row>
    <row r="1477">
      <c r="F1477" t="n">
        <v>0.05571154122170732</v>
      </c>
      <c r="G1477" t="n">
        <v>0.01252348385399067</v>
      </c>
      <c r="H1477" t="n">
        <v>-0.00267193256044813</v>
      </c>
      <c r="J1477" t="n">
        <v>0.05451758584345735</v>
      </c>
      <c r="K1477" t="n">
        <v>0.01237321824804488</v>
      </c>
      <c r="L1477" t="n">
        <v>-0.002346920929866963</v>
      </c>
      <c r="M1477" t="n">
        <v>0.1489063934832492</v>
      </c>
      <c r="N1477" t="n">
        <v>0.01098537362291074</v>
      </c>
      <c r="O1477" t="n">
        <v>-0.001050666401208187</v>
      </c>
      <c r="P1477" t="n">
        <v>0.2503185653500805</v>
      </c>
      <c r="Q1477" t="n">
        <v>0.01221844044845512</v>
      </c>
      <c r="R1477" t="n">
        <v>-0.001156608272545765</v>
      </c>
    </row>
    <row r="1478">
      <c r="F1478" t="n">
        <v>0.05576828688337845</v>
      </c>
      <c r="G1478" t="n">
        <v>0.01253248060963291</v>
      </c>
      <c r="H1478" t="n">
        <v>-0.002670063142364858</v>
      </c>
      <c r="J1478" t="n">
        <v>0.05439729528553434</v>
      </c>
      <c r="K1478" t="n">
        <v>0.01238210705425756</v>
      </c>
      <c r="L1478" t="n">
        <v>-0.00234551348103346</v>
      </c>
      <c r="M1478" t="n">
        <v>0.1489540848243931</v>
      </c>
      <c r="N1478" t="n">
        <v>0.01099326541430651</v>
      </c>
      <c r="O1478" t="n">
        <v>-0.001050036379380559</v>
      </c>
      <c r="P1478" t="n">
        <v>0.2502467713579394</v>
      </c>
      <c r="Q1478" t="n">
        <v>0.01222721806371981</v>
      </c>
      <c r="R1478" t="n">
        <v>-0.001156145999055539</v>
      </c>
    </row>
    <row r="1479">
      <c r="F1479" t="n">
        <v>0.05568847002831534</v>
      </c>
      <c r="G1479" t="n">
        <v>0.01254147736527514</v>
      </c>
      <c r="H1479" t="n">
        <v>-0.002672733739626675</v>
      </c>
      <c r="J1479" t="n">
        <v>0.05451723219293958</v>
      </c>
      <c r="K1479" t="n">
        <v>0.01239099586047023</v>
      </c>
      <c r="L1479" t="n">
        <v>-0.002344809756616708</v>
      </c>
      <c r="M1479" t="n">
        <v>0.1491811076556123</v>
      </c>
      <c r="N1479" t="n">
        <v>0.01100115720570228</v>
      </c>
      <c r="O1479" t="n">
        <v>-0.001049931375742621</v>
      </c>
      <c r="P1479" t="n">
        <v>0.2508754570810239</v>
      </c>
      <c r="Q1479" t="n">
        <v>0.01223599567898451</v>
      </c>
      <c r="R1479" t="n">
        <v>-0.001155221452075086</v>
      </c>
    </row>
    <row r="1480">
      <c r="F1480" t="n">
        <v>0.05575374277680036</v>
      </c>
      <c r="G1480" t="n">
        <v>0.01255047412091738</v>
      </c>
      <c r="H1480" t="n">
        <v>-0.002672708270152982</v>
      </c>
      <c r="J1480" t="n">
        <v>0.05447003891687287</v>
      </c>
      <c r="K1480" t="n">
        <v>0.01239988466668291</v>
      </c>
      <c r="L1480" t="n">
        <v>-0.002346057089710838</v>
      </c>
      <c r="M1480" t="n">
        <v>0.1487803833698188</v>
      </c>
      <c r="N1480" t="n">
        <v>0.01100904899709805</v>
      </c>
      <c r="O1480" t="n">
        <v>-0.001049635513725781</v>
      </c>
      <c r="P1480" t="n">
        <v>0.2504032892160517</v>
      </c>
      <c r="Q1480" t="n">
        <v>0.0122447732942492</v>
      </c>
      <c r="R1480" t="n">
        <v>-0.001155428291054865</v>
      </c>
    </row>
    <row r="1481">
      <c r="F1481" t="n">
        <v>0.05578487167089817</v>
      </c>
      <c r="G1481" t="n">
        <v>0.01255947087655961</v>
      </c>
      <c r="H1481" t="n">
        <v>-0.002672975460822797</v>
      </c>
      <c r="J1481" t="n">
        <v>0.05456908517834388</v>
      </c>
      <c r="K1481" t="n">
        <v>0.01240877347289559</v>
      </c>
      <c r="L1481" t="n">
        <v>-0.002348169386010097</v>
      </c>
      <c r="M1481" t="n">
        <v>0.1492465381214546</v>
      </c>
      <c r="N1481" t="n">
        <v>0.01101694078849382</v>
      </c>
      <c r="O1481" t="n">
        <v>-0.001050475558154533</v>
      </c>
      <c r="P1481" t="n">
        <v>0.2508318075942546</v>
      </c>
      <c r="Q1481" t="n">
        <v>0.0122535509095139</v>
      </c>
      <c r="R1481" t="n">
        <v>-0.001155774780946224</v>
      </c>
    </row>
    <row r="1482">
      <c r="F1482" t="n">
        <v>0.05576477645910008</v>
      </c>
      <c r="G1482" t="n">
        <v>0.01256846763220185</v>
      </c>
      <c r="H1482" t="n">
        <v>-0.002672441079483168</v>
      </c>
      <c r="J1482" t="n">
        <v>0.05451143012609311</v>
      </c>
      <c r="K1482" t="n">
        <v>0.01241766227910826</v>
      </c>
      <c r="L1482" t="n">
        <v>-0.002347465287243677</v>
      </c>
      <c r="M1482" t="n">
        <v>0.1488158308499968</v>
      </c>
      <c r="N1482" t="n">
        <v>0.01102483257988959</v>
      </c>
      <c r="O1482" t="n">
        <v>-0.001050790574815315</v>
      </c>
      <c r="P1482" t="n">
        <v>0.2502093718701306</v>
      </c>
      <c r="Q1482" t="n">
        <v>0.01226232852477859</v>
      </c>
      <c r="R1482" t="n">
        <v>-0.001154735311272145</v>
      </c>
    </row>
    <row r="1483">
      <c r="F1483" t="n">
        <v>0.05574467145475015</v>
      </c>
      <c r="G1483" t="n">
        <v>0.01257746438784408</v>
      </c>
      <c r="H1483" t="n">
        <v>-0.002673509842162425</v>
      </c>
      <c r="J1483" t="n">
        <v>0.05449555303468898</v>
      </c>
      <c r="K1483" t="n">
        <v>0.01242655108532094</v>
      </c>
      <c r="L1483" t="n">
        <v>-0.002346761188477257</v>
      </c>
      <c r="M1483" t="n">
        <v>0.1489531189380849</v>
      </c>
      <c r="N1483" t="n">
        <v>0.01103272437128536</v>
      </c>
      <c r="O1483" t="n">
        <v>-0.001049740519279375</v>
      </c>
      <c r="P1483" t="n">
        <v>0.2503876094617535</v>
      </c>
      <c r="Q1483" t="n">
        <v>0.01227110614004329</v>
      </c>
      <c r="R1483" t="n">
        <v>-0.001154388821380785</v>
      </c>
    </row>
    <row r="1484">
      <c r="F1484" t="n">
        <v>0.05574163251213327</v>
      </c>
      <c r="G1484" t="n">
        <v>0.01258646114348632</v>
      </c>
      <c r="H1484" t="n">
        <v>-0.002673477581856195</v>
      </c>
      <c r="J1484" t="n">
        <v>0.05444832417030697</v>
      </c>
      <c r="K1484" t="n">
        <v>0.01243543989153361</v>
      </c>
      <c r="L1484" t="n">
        <v>-0.002350587208098056</v>
      </c>
      <c r="M1484" t="n">
        <v>0.148881101467764</v>
      </c>
      <c r="N1484" t="n">
        <v>0.01104061616268113</v>
      </c>
      <c r="O1484" t="n">
        <v>-0.001050914813624139</v>
      </c>
      <c r="P1484" t="n">
        <v>0.2505157784680302</v>
      </c>
      <c r="Q1484" t="n">
        <v>0.01227988375530798</v>
      </c>
      <c r="R1484" t="n">
        <v>-0.001154248847308182</v>
      </c>
    </row>
    <row r="1485">
      <c r="F1485" t="n">
        <v>0.0557812783454651</v>
      </c>
      <c r="G1485" t="n">
        <v>0.01259545789912855</v>
      </c>
      <c r="H1485" t="n">
        <v>-0.002674012223908361</v>
      </c>
      <c r="J1485" t="n">
        <v>0.05454736298676824</v>
      </c>
      <c r="K1485" t="n">
        <v>0.01244432869774629</v>
      </c>
      <c r="L1485" t="n">
        <v>-0.002350587208098056</v>
      </c>
      <c r="M1485" t="n">
        <v>0.1489286615409619</v>
      </c>
      <c r="N1485" t="n">
        <v>0.01104850795407689</v>
      </c>
      <c r="O1485" t="n">
        <v>-0.001050809806148757</v>
      </c>
      <c r="P1485" t="n">
        <v>0.2505938704943554</v>
      </c>
      <c r="Q1485" t="n">
        <v>0.01228866137057268</v>
      </c>
      <c r="R1485" t="n">
        <v>-0.001154710546847106</v>
      </c>
    </row>
    <row r="1486">
      <c r="F1486" t="n">
        <v>0.05570991490420137</v>
      </c>
      <c r="G1486" t="n">
        <v>0.01260445465477079</v>
      </c>
      <c r="H1486" t="n">
        <v>-0.002674546865960527</v>
      </c>
      <c r="J1486" t="n">
        <v>0.05459416012300411</v>
      </c>
      <c r="K1486" t="n">
        <v>0.01245321750395897</v>
      </c>
      <c r="L1486" t="n">
        <v>-0.002347299673541275</v>
      </c>
      <c r="M1486" t="n">
        <v>0.1491855311725974</v>
      </c>
      <c r="N1486" t="n">
        <v>0.01105639974547266</v>
      </c>
      <c r="O1486" t="n">
        <v>-0.001050179761296464</v>
      </c>
      <c r="P1486" t="n">
        <v>0.2503715912564529</v>
      </c>
      <c r="Q1486" t="n">
        <v>0.01229743898583737</v>
      </c>
      <c r="R1486" t="n">
        <v>-0.001154248847308182</v>
      </c>
    </row>
    <row r="1487">
      <c r="F1487" t="n">
        <v>0.05577516818058982</v>
      </c>
      <c r="G1487" t="n">
        <v>0.01261345141041302</v>
      </c>
      <c r="H1487" t="n">
        <v>-0.002671873655699697</v>
      </c>
      <c r="J1487" t="n">
        <v>0.05451556182187953</v>
      </c>
      <c r="K1487" t="n">
        <v>0.01246210631017164</v>
      </c>
      <c r="L1487" t="n">
        <v>-0.002350352384201143</v>
      </c>
      <c r="M1487" t="n">
        <v>0.1492031669316942</v>
      </c>
      <c r="N1487" t="n">
        <v>0.01106429153686843</v>
      </c>
      <c r="O1487" t="n">
        <v>-0.001050074753821082</v>
      </c>
      <c r="P1487" t="n">
        <v>0.2506999100883138</v>
      </c>
      <c r="Q1487" t="n">
        <v>0.01230621660110206</v>
      </c>
      <c r="R1487" t="n">
        <v>-0.001154248847308182</v>
      </c>
    </row>
    <row r="1488">
      <c r="F1488" t="n">
        <v>0.05574648146905482</v>
      </c>
      <c r="G1488" t="n">
        <v>0.01262244816605526</v>
      </c>
      <c r="H1488" t="n">
        <v>-0.00267584522670471</v>
      </c>
      <c r="J1488" t="n">
        <v>0.05454144936480373</v>
      </c>
      <c r="K1488" t="n">
        <v>0.01247099511638432</v>
      </c>
      <c r="L1488" t="n">
        <v>-0.002348772462637064</v>
      </c>
      <c r="M1488" t="n">
        <v>0.1492805977798472</v>
      </c>
      <c r="N1488" t="n">
        <v>0.0110721833282642</v>
      </c>
      <c r="O1488" t="n">
        <v>-0.001051039117627896</v>
      </c>
      <c r="P1488" t="n">
        <v>0.2511283543240154</v>
      </c>
      <c r="Q1488" t="n">
        <v>0.01231499421636676</v>
      </c>
      <c r="R1488" t="n">
        <v>-0.001153992782121848</v>
      </c>
    </row>
    <row r="1489">
      <c r="F1489" t="n">
        <v>0.05571778396529568</v>
      </c>
      <c r="G1489" t="n">
        <v>0.01263144492169749</v>
      </c>
      <c r="H1489" t="n">
        <v>-0.002674240521921079</v>
      </c>
      <c r="J1489" t="n">
        <v>0.05450463031094505</v>
      </c>
      <c r="K1489" t="n">
        <v>0.01247988392259699</v>
      </c>
      <c r="L1489" t="n">
        <v>-0.002348302567175898</v>
      </c>
      <c r="M1489" t="n">
        <v>0.1489392921501174</v>
      </c>
      <c r="N1489" t="n">
        <v>0.01108007511965997</v>
      </c>
      <c r="O1489" t="n">
        <v>-0.001050619080014697</v>
      </c>
      <c r="P1489" t="n">
        <v>0.2505054327441579</v>
      </c>
      <c r="Q1489" t="n">
        <v>0.01232377183163146</v>
      </c>
      <c r="R1489" t="n">
        <v>-0.001153300663300104</v>
      </c>
    </row>
    <row r="1490">
      <c r="F1490" t="n">
        <v>0.0558257349392637</v>
      </c>
      <c r="G1490" t="n">
        <v>0.01264044167733972</v>
      </c>
      <c r="H1490" t="n">
        <v>-0.002673438169529264</v>
      </c>
      <c r="J1490" t="n">
        <v>0.05447825243682933</v>
      </c>
      <c r="K1490" t="n">
        <v>0.01248877272880967</v>
      </c>
      <c r="L1490" t="n">
        <v>-0.002351591835404058</v>
      </c>
      <c r="M1490" t="n">
        <v>0.1491662273974913</v>
      </c>
      <c r="N1490" t="n">
        <v>0.01108796691105574</v>
      </c>
      <c r="O1490" t="n">
        <v>-0.001050724089417997</v>
      </c>
      <c r="P1490" t="n">
        <v>0.2510840454830944</v>
      </c>
      <c r="Q1490" t="n">
        <v>0.01233254944689615</v>
      </c>
      <c r="R1490" t="n">
        <v>-0.001153992782121848</v>
      </c>
    </row>
    <row r="1491">
      <c r="F1491" t="n">
        <v>0.05583973337221235</v>
      </c>
      <c r="G1491" t="n">
        <v>0.01264943843298196</v>
      </c>
      <c r="H1491" t="n">
        <v>-0.002673438169529264</v>
      </c>
      <c r="J1491" t="n">
        <v>0.05454592891109603</v>
      </c>
      <c r="K1491" t="n">
        <v>0.01249766153502234</v>
      </c>
      <c r="L1491" t="n">
        <v>-0.002350182149020561</v>
      </c>
      <c r="M1491" t="n">
        <v>0.1490043069856489</v>
      </c>
      <c r="N1491" t="n">
        <v>0.01109585870245151</v>
      </c>
      <c r="O1491" t="n">
        <v>-0.001051039117627896</v>
      </c>
      <c r="P1491" t="n">
        <v>0.2506111921311668</v>
      </c>
      <c r="Q1491" t="n">
        <v>0.01234132706216084</v>
      </c>
      <c r="R1491" t="n">
        <v>-0.001154223488395763</v>
      </c>
    </row>
    <row r="1492">
      <c r="F1492" t="n">
        <v>0.05575121898957043</v>
      </c>
      <c r="G1492" t="n">
        <v>0.0126584351886242</v>
      </c>
      <c r="H1492" t="n">
        <v>-0.002676067436635333</v>
      </c>
      <c r="J1492" t="n">
        <v>0.05458224970595695</v>
      </c>
      <c r="K1492" t="n">
        <v>0.01250655034123502</v>
      </c>
      <c r="L1492" t="n">
        <v>-0.002351181047147898</v>
      </c>
      <c r="M1492" t="n">
        <v>0.1491115737939953</v>
      </c>
      <c r="N1492" t="n">
        <v>0.01110375049384728</v>
      </c>
      <c r="O1492" t="n">
        <v>-0.001050533418795745</v>
      </c>
      <c r="P1492" t="n">
        <v>0.2504887670535251</v>
      </c>
      <c r="Q1492" t="n">
        <v>0.01235010467742554</v>
      </c>
      <c r="R1492" t="n">
        <v>-0.001153851419512186</v>
      </c>
    </row>
    <row r="1493">
      <c r="F1493" t="n">
        <v>0.05585062867179702</v>
      </c>
      <c r="G1493" t="n">
        <v>0.01266743194426643</v>
      </c>
      <c r="H1493" t="n">
        <v>-0.002674461956721344</v>
      </c>
      <c r="J1493" t="n">
        <v>0.05459766280998012</v>
      </c>
      <c r="K1493" t="n">
        <v>0.0125154391474477</v>
      </c>
      <c r="L1493" t="n">
        <v>-0.002351181047147898</v>
      </c>
      <c r="M1493" t="n">
        <v>0.1490692525580942</v>
      </c>
      <c r="N1493" t="n">
        <v>0.01111164228524305</v>
      </c>
      <c r="O1493" t="n">
        <v>-0.001049798339434333</v>
      </c>
      <c r="P1493" t="n">
        <v>0.2507168287121261</v>
      </c>
      <c r="Q1493" t="n">
        <v>0.01235888229269023</v>
      </c>
      <c r="R1493" t="n">
        <v>-0.001152929168402575</v>
      </c>
    </row>
    <row r="1494">
      <c r="F1494" t="n">
        <v>0.05574500282285411</v>
      </c>
      <c r="G1494" t="n">
        <v>0.01267642869990866</v>
      </c>
      <c r="H1494" t="n">
        <v>-0.002677672916549323</v>
      </c>
      <c r="J1494" t="n">
        <v>0.05458171231336933</v>
      </c>
      <c r="K1494" t="n">
        <v>0.01252432795366037</v>
      </c>
      <c r="L1494" t="n">
        <v>-0.002352356402600382</v>
      </c>
      <c r="M1494" t="n">
        <v>0.1494756700263192</v>
      </c>
      <c r="N1494" t="n">
        <v>0.01111953407663882</v>
      </c>
      <c r="O1494" t="n">
        <v>-0.001051058475482469</v>
      </c>
      <c r="P1494" t="n">
        <v>0.2507445613236089</v>
      </c>
      <c r="Q1494" t="n">
        <v>0.01236765990795493</v>
      </c>
      <c r="R1494" t="n">
        <v>-0.001152929168402575</v>
      </c>
    </row>
    <row r="1495">
      <c r="F1495" t="n">
        <v>0.05578460319467182</v>
      </c>
      <c r="G1495" t="n">
        <v>0.0126854254555509</v>
      </c>
      <c r="H1495" t="n">
        <v>-0.002678208076520653</v>
      </c>
      <c r="J1495" t="n">
        <v>0.0545030334560037</v>
      </c>
      <c r="K1495" t="n">
        <v>0.01253321675987305</v>
      </c>
      <c r="L1495" t="n">
        <v>-0.002350710904966905</v>
      </c>
      <c r="M1495" t="n">
        <v>0.1494333229592255</v>
      </c>
      <c r="N1495" t="n">
        <v>0.01112742586803459</v>
      </c>
      <c r="O1495" t="n">
        <v>-0.001050218384783712</v>
      </c>
      <c r="P1495" t="n">
        <v>0.2506720961212029</v>
      </c>
      <c r="Q1495" t="n">
        <v>0.01237643752321962</v>
      </c>
      <c r="R1495" t="n">
        <v>-0.001152929168402575</v>
      </c>
    </row>
    <row r="1496">
      <c r="F1496" t="n">
        <v>0.0558156571001991</v>
      </c>
      <c r="G1496" t="n">
        <v>0.01269442221119313</v>
      </c>
      <c r="H1496" t="n">
        <v>-0.002677621352652567</v>
      </c>
      <c r="J1496" t="n">
        <v>0.05461251176195304</v>
      </c>
      <c r="K1496" t="n">
        <v>0.01254210556608572</v>
      </c>
      <c r="L1496" t="n">
        <v>-0.002353115743231056</v>
      </c>
      <c r="M1496" t="n">
        <v>0.1493311076023817</v>
      </c>
      <c r="N1496" t="n">
        <v>0.01113531765943035</v>
      </c>
      <c r="O1496" t="n">
        <v>-0.001049712722030398</v>
      </c>
      <c r="P1496" t="n">
        <v>0.2507498415565925</v>
      </c>
      <c r="Q1496" t="n">
        <v>0.01238521513848432</v>
      </c>
      <c r="R1496" t="n">
        <v>-0.001152787673160247</v>
      </c>
    </row>
    <row r="1497">
      <c r="F1497" t="n">
        <v>0.05574416785207238</v>
      </c>
      <c r="G1497" t="n">
        <v>0.01270341896683537</v>
      </c>
      <c r="H1497" t="n">
        <v>-0.002677621352652567</v>
      </c>
      <c r="J1497" t="n">
        <v>0.05456517781623287</v>
      </c>
      <c r="K1497" t="n">
        <v>0.0125509943722984</v>
      </c>
      <c r="L1497" t="n">
        <v>-0.002354291713117728</v>
      </c>
      <c r="M1497" t="n">
        <v>0.1493186279534516</v>
      </c>
      <c r="N1497" t="n">
        <v>0.01114320945082613</v>
      </c>
      <c r="O1497" t="n">
        <v>-0.001049712722030398</v>
      </c>
      <c r="P1497" t="n">
        <v>0.2510779980982161</v>
      </c>
      <c r="Q1497" t="n">
        <v>0.01239399275374901</v>
      </c>
      <c r="R1497" t="n">
        <v>-0.001152211624952591</v>
      </c>
    </row>
    <row r="1498">
      <c r="F1498" t="n">
        <v>0.05575811801908444</v>
      </c>
      <c r="G1498" t="n">
        <v>0.0127124157224776</v>
      </c>
      <c r="H1498" t="n">
        <v>-0.002677621352652567</v>
      </c>
      <c r="J1498" t="n">
        <v>0.05463283734716098</v>
      </c>
      <c r="K1498" t="n">
        <v>0.01255988317851107</v>
      </c>
      <c r="L1498" t="n">
        <v>-0.002353115743231056</v>
      </c>
      <c r="M1498" t="n">
        <v>0.1493958997291401</v>
      </c>
      <c r="N1498" t="n">
        <v>0.01115110124222189</v>
      </c>
      <c r="O1498" t="n">
        <v>-0.001050867868083052</v>
      </c>
      <c r="P1498" t="n">
        <v>0.2511056114124137</v>
      </c>
      <c r="Q1498" t="n">
        <v>0.01240277036901371</v>
      </c>
      <c r="R1498" t="n">
        <v>-0.001152557253877185</v>
      </c>
    </row>
    <row r="1499">
      <c r="F1499" t="n">
        <v>0.05578915513719082</v>
      </c>
      <c r="G1499" t="n">
        <v>0.01272141247811984</v>
      </c>
      <c r="H1499" t="n">
        <v>-0.002677085935465474</v>
      </c>
      <c r="J1499" t="n">
        <v>0.05450184425761637</v>
      </c>
      <c r="K1499" t="n">
        <v>0.01256877198472375</v>
      </c>
      <c r="L1499" t="n">
        <v>-0.002352645355276387</v>
      </c>
      <c r="M1499" t="n">
        <v>0.149293601304571</v>
      </c>
      <c r="N1499" t="n">
        <v>0.01115899303361766</v>
      </c>
      <c r="O1499" t="n">
        <v>-0.001049607708752884</v>
      </c>
      <c r="P1499" t="n">
        <v>0.2509328184259194</v>
      </c>
      <c r="Q1499" t="n">
        <v>0.0124115479842784</v>
      </c>
      <c r="R1499" t="n">
        <v>-0.001152211624952591</v>
      </c>
    </row>
    <row r="1500">
      <c r="F1500" t="n">
        <v>0.05578600269418293</v>
      </c>
      <c r="G1500" t="n">
        <v>0.01273040923376207</v>
      </c>
      <c r="H1500" t="n">
        <v>-0.002677027048891179</v>
      </c>
      <c r="J1500" t="n">
        <v>0.05462177438562758</v>
      </c>
      <c r="K1500" t="n">
        <v>0.01257766079093643</v>
      </c>
      <c r="L1500" t="n">
        <v>-0.002353163917762433</v>
      </c>
      <c r="M1500" t="n">
        <v>0.149430694879901</v>
      </c>
      <c r="N1500" t="n">
        <v>0.01116688482501343</v>
      </c>
      <c r="O1500" t="n">
        <v>-0.001051097375069572</v>
      </c>
      <c r="P1500" t="n">
        <v>0.2514112187452269</v>
      </c>
      <c r="Q1500" t="n">
        <v>0.0124203255995431</v>
      </c>
      <c r="R1500" t="n">
        <v>-0.001152300073325011</v>
      </c>
    </row>
    <row r="1501">
      <c r="F1501" t="n">
        <v>0.05586831454252661</v>
      </c>
      <c r="G1501" t="n">
        <v>0.01273940598940431</v>
      </c>
      <c r="H1501" t="n">
        <v>-0.002677830558760781</v>
      </c>
      <c r="J1501" t="n">
        <v>0.05452212535161469</v>
      </c>
      <c r="K1501" t="n">
        <v>0.0125865495971491</v>
      </c>
      <c r="L1501" t="n">
        <v>-0.002354811132504867</v>
      </c>
      <c r="M1501" t="n">
        <v>0.1494480640635782</v>
      </c>
      <c r="N1501" t="n">
        <v>0.0111747766164092</v>
      </c>
      <c r="O1501" t="n">
        <v>-0.001050572298950544</v>
      </c>
      <c r="P1501" t="n">
        <v>0.2512884500752266</v>
      </c>
      <c r="Q1501" t="n">
        <v>0.01242910321480779</v>
      </c>
      <c r="R1501" t="n">
        <v>-0.001152530349119041</v>
      </c>
    </row>
    <row r="1502">
      <c r="F1502" t="n">
        <v>0.05585660506949232</v>
      </c>
      <c r="G1502" t="n">
        <v>0.01274840274504654</v>
      </c>
      <c r="H1502" t="n">
        <v>-0.002677830558760781</v>
      </c>
      <c r="J1502" t="n">
        <v>0.0546315985531237</v>
      </c>
      <c r="K1502" t="n">
        <v>0.01259543840336178</v>
      </c>
      <c r="L1502" t="n">
        <v>-0.002354105183329538</v>
      </c>
      <c r="M1502" t="n">
        <v>0.1494055511926574</v>
      </c>
      <c r="N1502" t="n">
        <v>0.01118266840780497</v>
      </c>
      <c r="O1502" t="n">
        <v>-0.001050152238055322</v>
      </c>
      <c r="P1502" t="n">
        <v>0.2512157334076814</v>
      </c>
      <c r="Q1502" t="n">
        <v>0.01243788083007249</v>
      </c>
      <c r="R1502" t="n">
        <v>-0.001150918418560832</v>
      </c>
    </row>
    <row r="1503">
      <c r="F1503" t="n">
        <v>0.05577650125190439</v>
      </c>
      <c r="G1503" t="n">
        <v>0.01275739950068878</v>
      </c>
      <c r="H1503" t="n">
        <v>-0.002678901905253583</v>
      </c>
      <c r="J1503" t="n">
        <v>0.05461558739707999</v>
      </c>
      <c r="K1503" t="n">
        <v>0.01260432720957446</v>
      </c>
      <c r="L1503" t="n">
        <v>-0.002352457968587105</v>
      </c>
      <c r="M1503" t="n">
        <v>0.1496024789710705</v>
      </c>
      <c r="N1503" t="n">
        <v>0.01119056019920074</v>
      </c>
      <c r="O1503" t="n">
        <v>-0.001051097375069572</v>
      </c>
      <c r="P1503" t="n">
        <v>0.2511930770505414</v>
      </c>
      <c r="Q1503" t="n">
        <v>0.01244665844533718</v>
      </c>
      <c r="R1503" t="n">
        <v>-0.001151263832251877</v>
      </c>
    </row>
    <row r="1504">
      <c r="F1504" t="n">
        <v>0.05581606333338479</v>
      </c>
      <c r="G1504" t="n">
        <v>0.01276639625633101</v>
      </c>
      <c r="H1504" t="n">
        <v>-0.00267910484096238</v>
      </c>
      <c r="J1504" t="n">
        <v>0.05464140010045192</v>
      </c>
      <c r="K1504" t="n">
        <v>0.01261321601578713</v>
      </c>
      <c r="L1504" t="n">
        <v>-0.002353441591684226</v>
      </c>
      <c r="M1504" t="n">
        <v>0.1494701232299639</v>
      </c>
      <c r="N1504" t="n">
        <v>0.01119845199059651</v>
      </c>
      <c r="O1504" t="n">
        <v>-0.001050066744989619</v>
      </c>
      <c r="P1504" t="n">
        <v>0.2512705963087701</v>
      </c>
      <c r="Q1504" t="n">
        <v>0.01245543606060188</v>
      </c>
      <c r="R1504" t="n">
        <v>-0.00115043143489724</v>
      </c>
    </row>
    <row r="1505">
      <c r="F1505" t="n">
        <v>0.05578722895470796</v>
      </c>
      <c r="G1505" t="n">
        <v>0.01277539301197325</v>
      </c>
      <c r="H1505" t="n">
        <v>-0.002682052445808407</v>
      </c>
      <c r="J1505" t="n">
        <v>0.05462537571134432</v>
      </c>
      <c r="K1505" t="n">
        <v>0.01262210482199981</v>
      </c>
      <c r="L1505" t="n">
        <v>-0.002355560536694746</v>
      </c>
      <c r="M1505" t="n">
        <v>0.1493077945812856</v>
      </c>
      <c r="N1505" t="n">
        <v>0.01120634378199228</v>
      </c>
      <c r="O1505" t="n">
        <v>-0.001049856710637186</v>
      </c>
      <c r="P1505" t="n">
        <v>0.2510474296305781</v>
      </c>
      <c r="Q1505" t="n">
        <v>0.01246421367586657</v>
      </c>
      <c r="R1505" t="n">
        <v>-0.001151006765680846</v>
      </c>
    </row>
    <row r="1506">
      <c r="F1506" t="n">
        <v>0.05580968316305682</v>
      </c>
      <c r="G1506" t="n">
        <v>0.01278438976761548</v>
      </c>
      <c r="H1506" t="n">
        <v>-0.00267910484096238</v>
      </c>
      <c r="J1506" t="n">
        <v>0.05465117911801264</v>
      </c>
      <c r="K1506" t="n">
        <v>0.01263099362821248</v>
      </c>
      <c r="L1506" t="n">
        <v>-0.002356031413363751</v>
      </c>
      <c r="M1506" t="n">
        <v>0.1495945037867134</v>
      </c>
      <c r="N1506" t="n">
        <v>0.01121423557338805</v>
      </c>
      <c r="O1506" t="n">
        <v>-0.001050276779342053</v>
      </c>
      <c r="P1506" t="n">
        <v>0.2509244277464753</v>
      </c>
      <c r="Q1506" t="n">
        <v>0.01247299129113127</v>
      </c>
      <c r="R1506" t="n">
        <v>-0.001151812228777893</v>
      </c>
    </row>
    <row r="1507">
      <c r="F1507" t="n">
        <v>0.05590908676422271</v>
      </c>
      <c r="G1507" t="n">
        <v>0.01279338652325772</v>
      </c>
      <c r="H1507" t="n">
        <v>-0.00267910484096238</v>
      </c>
      <c r="J1507" t="n">
        <v>0.05468743819764746</v>
      </c>
      <c r="K1507" t="n">
        <v>0.01263988243442516</v>
      </c>
      <c r="L1507" t="n">
        <v>-0.002354383345022235</v>
      </c>
      <c r="M1507" t="n">
        <v>0.1497015839301613</v>
      </c>
      <c r="N1507" t="n">
        <v>0.01122212736478382</v>
      </c>
      <c r="O1507" t="n">
        <v>-0.001050801865223135</v>
      </c>
      <c r="P1507" t="n">
        <v>0.2509517223544462</v>
      </c>
      <c r="Q1507" t="n">
        <v>0.01248176890639596</v>
      </c>
      <c r="R1507" t="n">
        <v>-0.001150891699524124</v>
      </c>
    </row>
    <row r="1508">
      <c r="F1508" t="n">
        <v>0.05591443580388036</v>
      </c>
      <c r="G1508" t="n">
        <v>0.01280238327889995</v>
      </c>
      <c r="H1508" t="n">
        <v>-0.002680373387720022</v>
      </c>
      <c r="J1508" t="n">
        <v>0.05454587770173709</v>
      </c>
      <c r="K1508" t="n">
        <v>0.01264877124063784</v>
      </c>
      <c r="L1508" t="n">
        <v>-0.002356775860955933</v>
      </c>
      <c r="M1508" t="n">
        <v>0.1497188297908497</v>
      </c>
      <c r="N1508" t="n">
        <v>0.01123001915617959</v>
      </c>
      <c r="O1508" t="n">
        <v>-0.001050821462255327</v>
      </c>
      <c r="P1508" t="n">
        <v>0.2515302816414311</v>
      </c>
      <c r="Q1508" t="n">
        <v>0.01249054652166066</v>
      </c>
      <c r="R1508" t="n">
        <v>-0.001150634188713052</v>
      </c>
    </row>
    <row r="1509">
      <c r="F1509" t="n">
        <v>0.05585991846937813</v>
      </c>
      <c r="G1509" t="n">
        <v>0.01281138003454218</v>
      </c>
      <c r="H1509" t="n">
        <v>-0.002681177660590912</v>
      </c>
      <c r="J1509" t="n">
        <v>0.05466580559879045</v>
      </c>
      <c r="K1509" t="n">
        <v>0.01265766004685051</v>
      </c>
      <c r="L1509" t="n">
        <v>-0.002357011420762126</v>
      </c>
      <c r="M1509" t="n">
        <v>0.1494066765851885</v>
      </c>
      <c r="N1509" t="n">
        <v>0.01123791094757536</v>
      </c>
      <c r="O1509" t="n">
        <v>-0.001050086328312114</v>
      </c>
      <c r="P1509" t="n">
        <v>0.2515575408154292</v>
      </c>
      <c r="Q1509" t="n">
        <v>0.01249932413692535</v>
      </c>
      <c r="R1509" t="n">
        <v>-0.00115074918313527</v>
      </c>
    </row>
    <row r="1510">
      <c r="F1510" t="n">
        <v>0.05585669940126499</v>
      </c>
      <c r="G1510" t="n">
        <v>0.01282037679018442</v>
      </c>
      <c r="H1510" t="n">
        <v>-0.002680373387720022</v>
      </c>
      <c r="J1510" t="n">
        <v>0.05468113071595128</v>
      </c>
      <c r="K1510" t="n">
        <v>0.01266654885306319</v>
      </c>
      <c r="L1510" t="n">
        <v>-0.002355362502118778</v>
      </c>
      <c r="M1510" t="n">
        <v>0.1497532651783756</v>
      </c>
      <c r="N1510" t="n">
        <v>0.01124580273897112</v>
      </c>
      <c r="O1510" t="n">
        <v>-0.001050716443120582</v>
      </c>
      <c r="P1510" t="n">
        <v>0.2517351374962524</v>
      </c>
      <c r="Q1510" t="n">
        <v>0.01250810175219005</v>
      </c>
      <c r="R1510" t="n">
        <v>-0.001150634188713052</v>
      </c>
    </row>
    <row r="1511">
      <c r="F1511" t="n">
        <v>0.05593899828820689</v>
      </c>
      <c r="G1511" t="n">
        <v>0.01282937354582665</v>
      </c>
      <c r="H1511" t="n">
        <v>-0.002681981933461803</v>
      </c>
      <c r="J1511" t="n">
        <v>0.05460229975471245</v>
      </c>
      <c r="K1511" t="n">
        <v>0.01267543765927586</v>
      </c>
      <c r="L1511" t="n">
        <v>-0.002355362502118778</v>
      </c>
      <c r="M1511" t="n">
        <v>0.1495608250533463</v>
      </c>
      <c r="N1511" t="n">
        <v>0.01125369453036689</v>
      </c>
      <c r="O1511" t="n">
        <v>-0.001049981309177369</v>
      </c>
      <c r="P1511" t="n">
        <v>0.2513112045707726</v>
      </c>
      <c r="Q1511" t="n">
        <v>0.01251687936745474</v>
      </c>
      <c r="R1511" t="n">
        <v>-0.001150979171979706</v>
      </c>
    </row>
    <row r="1512">
      <c r="F1512" t="n">
        <v>0.05594432312766298</v>
      </c>
      <c r="G1512" t="n">
        <v>0.01283837030146889</v>
      </c>
      <c r="H1512" t="n">
        <v>-0.002682440873667471</v>
      </c>
      <c r="J1512" t="n">
        <v>0.05471176717949221</v>
      </c>
      <c r="K1512" t="n">
        <v>0.01268432646548854</v>
      </c>
      <c r="L1512" t="n">
        <v>-0.00235869352173204</v>
      </c>
      <c r="M1512" t="n">
        <v>0.1497576767629032</v>
      </c>
      <c r="N1512" t="n">
        <v>0.01126158632176266</v>
      </c>
      <c r="O1512" t="n">
        <v>-0.001050210993873254</v>
      </c>
      <c r="P1512" t="n">
        <v>0.2513884784302469</v>
      </c>
      <c r="Q1512" t="n">
        <v>0.01252565698271943</v>
      </c>
      <c r="R1512" t="n">
        <v>-0.00115037617769013</v>
      </c>
    </row>
    <row r="1513">
      <c r="F1513" t="n">
        <v>0.05588976673210458</v>
      </c>
      <c r="G1513" t="n">
        <v>0.01284736705711112</v>
      </c>
      <c r="H1513" t="n">
        <v>-0.00268083157007363</v>
      </c>
      <c r="J1513" t="n">
        <v>0.05469569180832025</v>
      </c>
      <c r="K1513" t="n">
        <v>0.01269321527170121</v>
      </c>
      <c r="L1513" t="n">
        <v>-0.002356808075271823</v>
      </c>
      <c r="M1513" t="n">
        <v>0.1493555197921251</v>
      </c>
      <c r="N1513" t="n">
        <v>0.01126947811315843</v>
      </c>
      <c r="O1513" t="n">
        <v>-0.001050631078270803</v>
      </c>
      <c r="P1513" t="n">
        <v>0.2514155936754218</v>
      </c>
      <c r="Q1513" t="n">
        <v>0.01253443459798413</v>
      </c>
      <c r="R1513" t="n">
        <v>-0.001148882182654169</v>
      </c>
    </row>
    <row r="1514">
      <c r="F1514" t="n">
        <v>0.05593784612320124</v>
      </c>
      <c r="G1514" t="n">
        <v>0.01285636381275336</v>
      </c>
      <c r="H1514" t="n">
        <v>-0.002684586611792592</v>
      </c>
      <c r="J1514" t="n">
        <v>0.05460636986233068</v>
      </c>
      <c r="K1514" t="n">
        <v>0.01270210407791389</v>
      </c>
      <c r="L1514" t="n">
        <v>-0.002356101032849241</v>
      </c>
      <c r="M1514" t="n">
        <v>0.1497320544160974</v>
      </c>
      <c r="N1514" t="n">
        <v>0.0112773699045542</v>
      </c>
      <c r="O1514" t="n">
        <v>-0.001050526057171416</v>
      </c>
      <c r="P1514" t="n">
        <v>0.2511418710165157</v>
      </c>
      <c r="Q1514" t="n">
        <v>0.01254321221324882</v>
      </c>
      <c r="R1514" t="n">
        <v>-0.001149112028044317</v>
      </c>
    </row>
    <row r="1515">
      <c r="F1515" t="n">
        <v>0.05595170611194766</v>
      </c>
      <c r="G1515" t="n">
        <v>0.01286536056839559</v>
      </c>
      <c r="H1515" t="n">
        <v>-0.00268109978733927</v>
      </c>
      <c r="J1515" t="n">
        <v>0.05464259225050405</v>
      </c>
      <c r="K1515" t="n">
        <v>0.01271099288412657</v>
      </c>
      <c r="L1515" t="n">
        <v>-0.002358222160116986</v>
      </c>
      <c r="M1515" t="n">
        <v>0.1496593021990456</v>
      </c>
      <c r="N1515" t="n">
        <v>0.01128526169594997</v>
      </c>
      <c r="O1515" t="n">
        <v>-0.001051175909051164</v>
      </c>
      <c r="P1515" t="n">
        <v>0.2518206854521129</v>
      </c>
      <c r="Q1515" t="n">
        <v>0.01255198982851352</v>
      </c>
      <c r="R1515" t="n">
        <v>-0.001150261254995056</v>
      </c>
    </row>
    <row r="1516">
      <c r="F1516" t="n">
        <v>0.05594845069214296</v>
      </c>
      <c r="G1516" t="n">
        <v>0.01287435732403783</v>
      </c>
      <c r="H1516" t="n">
        <v>-0.002682356680240358</v>
      </c>
      <c r="J1516" t="n">
        <v>0.05464742094469205</v>
      </c>
      <c r="K1516" t="n">
        <v>0.01271988169033924</v>
      </c>
      <c r="L1516" t="n">
        <v>-0.002359899802577464</v>
      </c>
      <c r="M1516" t="n">
        <v>0.1497962106805668</v>
      </c>
      <c r="N1516" t="n">
        <v>0.01129315348734574</v>
      </c>
      <c r="O1516" t="n">
        <v>-0.00104991563220946</v>
      </c>
      <c r="P1516" t="n">
        <v>0.2512460466110511</v>
      </c>
      <c r="Q1516" t="n">
        <v>0.01256076744377821</v>
      </c>
      <c r="R1516" t="n">
        <v>-0.001149658278341508</v>
      </c>
    </row>
    <row r="1517">
      <c r="F1517" t="n">
        <v>0.05597941091248623</v>
      </c>
      <c r="G1517" t="n">
        <v>0.01288335407968006</v>
      </c>
      <c r="H1517" t="n">
        <v>-0.002684503424282167</v>
      </c>
      <c r="J1517" t="n">
        <v>0.05461038743279875</v>
      </c>
      <c r="K1517" t="n">
        <v>0.01272877049655192</v>
      </c>
      <c r="L1517" t="n">
        <v>-0.002358720795881532</v>
      </c>
      <c r="M1517" t="n">
        <v>0.1497234126464785</v>
      </c>
      <c r="N1517" t="n">
        <v>0.01130104527874151</v>
      </c>
      <c r="O1517" t="n">
        <v>-0.00105096586291088</v>
      </c>
      <c r="P1517" t="n">
        <v>0.2513733035010334</v>
      </c>
      <c r="Q1517" t="n">
        <v>0.01256954505904291</v>
      </c>
      <c r="R1517" t="n">
        <v>-0.001149543427364651</v>
      </c>
    </row>
    <row r="1518">
      <c r="F1518" t="n">
        <v>0.05592480589884728</v>
      </c>
      <c r="G1518" t="n">
        <v>0.0128923508353223</v>
      </c>
      <c r="H1518" t="n">
        <v>-0.002683698395266488</v>
      </c>
      <c r="J1518" t="n">
        <v>0.05466752652179899</v>
      </c>
      <c r="K1518" t="n">
        <v>0.01273765930276459</v>
      </c>
      <c r="L1518" t="n">
        <v>-0.002358484994542346</v>
      </c>
      <c r="M1518" t="n">
        <v>0.149830340172971</v>
      </c>
      <c r="N1518" t="n">
        <v>0.01130893707013728</v>
      </c>
      <c r="O1518" t="n">
        <v>-0.001050125678349744</v>
      </c>
      <c r="P1518" t="n">
        <v>0.2517011190732563</v>
      </c>
      <c r="Q1518" t="n">
        <v>0.0125783226743076</v>
      </c>
      <c r="R1518" t="n">
        <v>-0.001148394917596079</v>
      </c>
    </row>
    <row r="1519">
      <c r="F1519" t="n">
        <v>0.05587874416570239</v>
      </c>
      <c r="G1519" t="n">
        <v>0.01290134759096453</v>
      </c>
      <c r="H1519" t="n">
        <v>-0.002682088337235132</v>
      </c>
      <c r="J1519" t="n">
        <v>0.054672339248763</v>
      </c>
      <c r="K1519" t="n">
        <v>0.01274654810897727</v>
      </c>
      <c r="L1519" t="n">
        <v>-0.002360157704110005</v>
      </c>
      <c r="M1519" t="n">
        <v>0.1495777300933964</v>
      </c>
      <c r="N1519" t="n">
        <v>0.01131682886153305</v>
      </c>
      <c r="O1519" t="n">
        <v>-0.00105044074756017</v>
      </c>
      <c r="P1519" t="n">
        <v>0.2516277528828745</v>
      </c>
      <c r="Q1519" t="n">
        <v>0.0125871002895723</v>
      </c>
      <c r="R1519" t="n">
        <v>-0.00114848136697851</v>
      </c>
    </row>
    <row r="1520">
      <c r="F1520" t="n">
        <v>0.05589257103035884</v>
      </c>
      <c r="G1520" t="n">
        <v>0.01291034434660677</v>
      </c>
      <c r="H1520" t="n">
        <v>-0.002685487184587669</v>
      </c>
      <c r="J1520" t="n">
        <v>0.05469807775802407</v>
      </c>
      <c r="K1520" t="n">
        <v>0.01275543691518995</v>
      </c>
      <c r="L1520" t="n">
        <v>-0.002358978097100754</v>
      </c>
      <c r="M1520" t="n">
        <v>0.1497445454010023</v>
      </c>
      <c r="N1520" t="n">
        <v>0.01132472065292882</v>
      </c>
      <c r="O1520" t="n">
        <v>-0.001050775595296649</v>
      </c>
      <c r="P1520" t="n">
        <v>0.2519555471077163</v>
      </c>
      <c r="Q1520" t="n">
        <v>0.01259587790483699</v>
      </c>
      <c r="R1520" t="n">
        <v>-0.001147677912094556</v>
      </c>
    </row>
    <row r="1521">
      <c r="F1521" t="n">
        <v>0.05593206632414789</v>
      </c>
      <c r="G1521" t="n">
        <v>0.012919341102249</v>
      </c>
      <c r="H1521" t="n">
        <v>-0.002684413311875648</v>
      </c>
      <c r="J1521" t="n">
        <v>0.05461915172203748</v>
      </c>
      <c r="K1521" t="n">
        <v>0.01276432572140262</v>
      </c>
      <c r="L1521" t="n">
        <v>-0.002360865468315556</v>
      </c>
      <c r="M1521" t="n">
        <v>0.1498514308153024</v>
      </c>
      <c r="N1521" t="n">
        <v>0.01133261244432459</v>
      </c>
      <c r="O1521" t="n">
        <v>-0.001050145445014612</v>
      </c>
      <c r="P1521" t="n">
        <v>0.2512802793322868</v>
      </c>
      <c r="Q1521" t="n">
        <v>0.01260465552010169</v>
      </c>
      <c r="R1521" t="n">
        <v>-0.001147563132825419</v>
      </c>
    </row>
    <row r="1522">
      <c r="F1522" t="n">
        <v>0.0558859763986484</v>
      </c>
      <c r="G1522" t="n">
        <v>0.01292833785789124</v>
      </c>
      <c r="H1522" t="n">
        <v>-0.002686829525477696</v>
      </c>
      <c r="J1522" t="n">
        <v>0.05471814445375758</v>
      </c>
      <c r="K1522" t="n">
        <v>0.0127732145276153</v>
      </c>
      <c r="L1522" t="n">
        <v>-0.002360393625511856</v>
      </c>
      <c r="M1522" t="n">
        <v>0.1498384444164698</v>
      </c>
      <c r="N1522" t="n">
        <v>0.01134050423572036</v>
      </c>
      <c r="O1522" t="n">
        <v>-0.001050355495108624</v>
      </c>
      <c r="P1522" t="n">
        <v>0.2514575527272521</v>
      </c>
      <c r="Q1522" t="n">
        <v>0.01261343313536638</v>
      </c>
      <c r="R1522" t="n">
        <v>-0.001147907470632828</v>
      </c>
    </row>
    <row r="1523">
      <c r="F1523" t="n">
        <v>0.05599393366440537</v>
      </c>
      <c r="G1523" t="n">
        <v>0.01293733461353347</v>
      </c>
      <c r="H1523" t="n">
        <v>-0.002684681780053653</v>
      </c>
      <c r="J1523" t="n">
        <v>0.05471246978230944</v>
      </c>
      <c r="K1523" t="n">
        <v>0.01278210333382797</v>
      </c>
      <c r="L1523" t="n">
        <v>-0.002359214018502604</v>
      </c>
      <c r="M1523" t="n">
        <v>0.1495856956279983</v>
      </c>
      <c r="N1523" t="n">
        <v>0.01134839602711612</v>
      </c>
      <c r="O1523" t="n">
        <v>-0.001050985645390661</v>
      </c>
      <c r="P1523" t="n">
        <v>0.2516849686474036</v>
      </c>
      <c r="Q1523" t="n">
        <v>0.01262221075063108</v>
      </c>
      <c r="R1523" t="n">
        <v>-0.00114848136697851</v>
      </c>
    </row>
    <row r="1524">
      <c r="F1524" t="n">
        <v>0.05596494729330265</v>
      </c>
      <c r="G1524" t="n">
        <v>0.0129463313691757</v>
      </c>
      <c r="H1524" t="n">
        <v>-0.002685122084261631</v>
      </c>
      <c r="J1524" t="n">
        <v>0.05475912642980633</v>
      </c>
      <c r="K1524" t="n">
        <v>0.01279099214004065</v>
      </c>
      <c r="L1524" t="n">
        <v>-0.002359229757007904</v>
      </c>
      <c r="M1524" t="n">
        <v>0.1499922214270883</v>
      </c>
      <c r="N1524" t="n">
        <v>0.0113562878185119</v>
      </c>
      <c r="O1524" t="n">
        <v>-0.001049955218683382</v>
      </c>
      <c r="P1524" t="n">
        <v>0.2515110848712785</v>
      </c>
      <c r="Q1524" t="n">
        <v>0.01263098836589577</v>
      </c>
      <c r="R1524" t="n">
        <v>-0.001146731612074535</v>
      </c>
    </row>
    <row r="1525">
      <c r="F1525" t="n">
        <v>0.05595307053156551</v>
      </c>
      <c r="G1525" t="n">
        <v>0.01295532812481794</v>
      </c>
      <c r="H1525" t="n">
        <v>-0.002686196455406679</v>
      </c>
      <c r="J1525" t="n">
        <v>0.05477437744569467</v>
      </c>
      <c r="K1525" t="n">
        <v>0.01279988094625333</v>
      </c>
      <c r="L1525" t="n">
        <v>-0.0023601739209927</v>
      </c>
      <c r="M1525" t="n">
        <v>0.149739411961498</v>
      </c>
      <c r="N1525" t="n">
        <v>0.01136417960990766</v>
      </c>
      <c r="O1525" t="n">
        <v>-0.001050270299773314</v>
      </c>
      <c r="P1525" t="n">
        <v>0.2515378030280778</v>
      </c>
      <c r="Q1525" t="n">
        <v>0.01263976598116047</v>
      </c>
      <c r="R1525" t="n">
        <v>-0.00114776398023585</v>
      </c>
    </row>
    <row r="1526">
      <c r="F1526" t="n">
        <v>0.05594118566781035</v>
      </c>
      <c r="G1526" t="n">
        <v>0.01296432488046017</v>
      </c>
      <c r="H1526" t="n">
        <v>-0.002687270826551727</v>
      </c>
      <c r="J1526" t="n">
        <v>0.05476868703230434</v>
      </c>
      <c r="K1526" t="n">
        <v>0.012808769752466</v>
      </c>
      <c r="L1526" t="n">
        <v>-0.00236229828995849</v>
      </c>
      <c r="M1526" t="n">
        <v>0.1495764715161309</v>
      </c>
      <c r="N1526" t="n">
        <v>0.01137207140130343</v>
      </c>
      <c r="O1526" t="n">
        <v>-0.001051005488983156</v>
      </c>
      <c r="P1526" t="n">
        <v>0.2520661541265246</v>
      </c>
      <c r="Q1526" t="n">
        <v>0.01264854359642516</v>
      </c>
      <c r="R1526" t="n">
        <v>-0.001148108102956289</v>
      </c>
    </row>
    <row r="1527">
      <c r="F1527" t="n">
        <v>0.05600634134099745</v>
      </c>
      <c r="G1527" t="n">
        <v>0.01297332163610241</v>
      </c>
      <c r="H1527" t="n">
        <v>-0.002686196455406679</v>
      </c>
      <c r="J1527" t="n">
        <v>0.05476299027977824</v>
      </c>
      <c r="K1527" t="n">
        <v>0.01281765855867868</v>
      </c>
      <c r="L1527" t="n">
        <v>-0.002360882043981296</v>
      </c>
      <c r="M1527" t="n">
        <v>0.1495933383098252</v>
      </c>
      <c r="N1527" t="n">
        <v>0.0113799631926992</v>
      </c>
      <c r="O1527" t="n">
        <v>-0.001051340480720368</v>
      </c>
      <c r="P1527" t="n">
        <v>0.251992496932588</v>
      </c>
      <c r="Q1527" t="n">
        <v>0.01265732121168985</v>
      </c>
      <c r="R1527" t="n">
        <v>-0.001147419857515412</v>
      </c>
    </row>
    <row r="1528">
      <c r="F1528" t="n">
        <v>0.05596019909588283</v>
      </c>
      <c r="G1528" t="n">
        <v>0.01298231839174464</v>
      </c>
      <c r="H1528" t="n">
        <v>-0.002686093455473841</v>
      </c>
      <c r="J1528" t="n">
        <v>0.05476775664808251</v>
      </c>
      <c r="K1528" t="n">
        <v>0.01282654736489135</v>
      </c>
      <c r="L1528" t="n">
        <v>-0.002361365069001125</v>
      </c>
      <c r="M1528" t="n">
        <v>0.1497300907230171</v>
      </c>
      <c r="N1528" t="n">
        <v>0.01138785498409497</v>
      </c>
      <c r="O1528" t="n">
        <v>-0.001050185161510785</v>
      </c>
      <c r="P1528" t="n">
        <v>0.2517682818363187</v>
      </c>
      <c r="Q1528" t="n">
        <v>0.01266609882695455</v>
      </c>
      <c r="R1528" t="n">
        <v>-0.001146358914550093</v>
      </c>
    </row>
    <row r="1529">
      <c r="F1529" t="n">
        <v>0.0559397306206682</v>
      </c>
      <c r="G1529" t="n">
        <v>0.01299131514738688</v>
      </c>
      <c r="H1529" t="n">
        <v>-0.002685824738641561</v>
      </c>
      <c r="J1529" t="n">
        <v>0.05468875827205431</v>
      </c>
      <c r="K1529" t="n">
        <v>0.01283543617110403</v>
      </c>
      <c r="L1529" t="n">
        <v>-0.002360420428509476</v>
      </c>
      <c r="M1529" t="n">
        <v>0.1496270166939854</v>
      </c>
      <c r="N1529" t="n">
        <v>0.01139574677549074</v>
      </c>
      <c r="O1529" t="n">
        <v>-0.001049765045434573</v>
      </c>
      <c r="P1529" t="n">
        <v>0.2515941828498439</v>
      </c>
      <c r="Q1529" t="n">
        <v>0.01267487644221925</v>
      </c>
      <c r="R1529" t="n">
        <v>-0.001146358914550093</v>
      </c>
    </row>
    <row r="1530">
      <c r="F1530" t="n">
        <v>0.05597919072057084</v>
      </c>
      <c r="G1530" t="n">
        <v>0.01300031190302911</v>
      </c>
      <c r="H1530" t="n">
        <v>-0.002689049340628925</v>
      </c>
      <c r="J1530" t="n">
        <v>0.05470398052429551</v>
      </c>
      <c r="K1530" t="n">
        <v>0.0128443249773167</v>
      </c>
      <c r="L1530" t="n">
        <v>-0.002360420428509476</v>
      </c>
      <c r="M1530" t="n">
        <v>0.1497637458112337</v>
      </c>
      <c r="N1530" t="n">
        <v>0.01140363856688651</v>
      </c>
      <c r="O1530" t="n">
        <v>-0.001051340480720368</v>
      </c>
      <c r="P1530" t="n">
        <v>0.2518214479268112</v>
      </c>
      <c r="Q1530" t="n">
        <v>0.01268365405748394</v>
      </c>
      <c r="R1530" t="n">
        <v>-0.001147046729898823</v>
      </c>
    </row>
    <row r="1531">
      <c r="F1531" t="n">
        <v>0.05601008599188666</v>
      </c>
      <c r="G1531" t="n">
        <v>0.01300930865867135</v>
      </c>
      <c r="H1531" t="n">
        <v>-0.002687437039635243</v>
      </c>
      <c r="J1531" t="n">
        <v>0.0547820236275406</v>
      </c>
      <c r="K1531" t="n">
        <v>0.01285321378352938</v>
      </c>
      <c r="L1531" t="n">
        <v>-0.0023627820297386</v>
      </c>
      <c r="M1531" t="n">
        <v>0.1499304510703778</v>
      </c>
      <c r="N1531" t="n">
        <v>0.01141153035828228</v>
      </c>
      <c r="O1531" t="n">
        <v>-0.001050185161510785</v>
      </c>
      <c r="P1531" t="n">
        <v>0.2517978036864927</v>
      </c>
      <c r="Q1531" t="n">
        <v>0.01269243167274863</v>
      </c>
      <c r="R1531" t="n">
        <v>-0.001147161365790278</v>
      </c>
    </row>
    <row r="1532">
      <c r="F1532" t="n">
        <v>0.05605810557020001</v>
      </c>
      <c r="G1532" t="n">
        <v>0.01301830541431358</v>
      </c>
      <c r="H1532" t="n">
        <v>-0.002690285065671114</v>
      </c>
      <c r="J1532" t="n">
        <v>0.05477629726962684</v>
      </c>
      <c r="K1532" t="n">
        <v>0.01286210258974206</v>
      </c>
      <c r="L1532" t="n">
        <v>-0.002362551547926534</v>
      </c>
      <c r="M1532" t="n">
        <v>0.1499172583856257</v>
      </c>
      <c r="N1532" t="n">
        <v>0.01141942214967805</v>
      </c>
      <c r="O1532" t="n">
        <v>-0.001050100080277593</v>
      </c>
      <c r="P1532" t="n">
        <v>0.2516235752471698</v>
      </c>
      <c r="Q1532" t="n">
        <v>0.01270120928801333</v>
      </c>
      <c r="R1532" t="n">
        <v>-0.001145183989413838</v>
      </c>
    </row>
    <row r="1533">
      <c r="F1533" t="n">
        <v>0.05603761174623426</v>
      </c>
      <c r="G1533" t="n">
        <v>0.01302730216995582</v>
      </c>
      <c r="H1533" t="n">
        <v>-0.00268813434312436</v>
      </c>
      <c r="J1533" t="n">
        <v>0.05474962100676078</v>
      </c>
      <c r="K1533" t="n">
        <v>0.01287099139595473</v>
      </c>
      <c r="L1533" t="n">
        <v>-0.00236420549940523</v>
      </c>
      <c r="M1533" t="n">
        <v>0.1501439192761186</v>
      </c>
      <c r="N1533" t="n">
        <v>0.01142731394107382</v>
      </c>
      <c r="O1533" t="n">
        <v>-0.001050940328391438</v>
      </c>
      <c r="P1533" t="n">
        <v>0.2517002194624671</v>
      </c>
      <c r="Q1533" t="n">
        <v>0.01270998690327802</v>
      </c>
      <c r="R1533" t="n">
        <v>-0.001146215067435519</v>
      </c>
    </row>
    <row r="1534">
      <c r="F1534" t="n">
        <v>0.05598285048002098</v>
      </c>
      <c r="G1534" t="n">
        <v>0.01303629892559805</v>
      </c>
      <c r="H1534" t="n">
        <v>-0.002688672023761049</v>
      </c>
      <c r="J1534" t="n">
        <v>0.05476482577516115</v>
      </c>
      <c r="K1534" t="n">
        <v>0.01287988020216741</v>
      </c>
      <c r="L1534" t="n">
        <v>-0.002363260384274546</v>
      </c>
      <c r="M1534" t="n">
        <v>0.1497108914920956</v>
      </c>
      <c r="N1534" t="n">
        <v>0.01143520573246959</v>
      </c>
      <c r="O1534" t="n">
        <v>-0.001049890018249132</v>
      </c>
      <c r="P1534" t="n">
        <v>0.2518772129107973</v>
      </c>
      <c r="Q1534" t="n">
        <v>0.01271876451854272</v>
      </c>
      <c r="R1534" t="n">
        <v>-0.001145985938986257</v>
      </c>
    </row>
    <row r="1535">
      <c r="F1535" t="n">
        <v>0.0560222923699261</v>
      </c>
      <c r="G1535" t="n">
        <v>0.01304529568124028</v>
      </c>
      <c r="H1535" t="n">
        <v>-0.002687058981850983</v>
      </c>
      <c r="J1535" t="n">
        <v>0.05482191726180738</v>
      </c>
      <c r="K1535" t="n">
        <v>0.01288876900838008</v>
      </c>
      <c r="L1535" t="n">
        <v>-0.002363024173640961</v>
      </c>
      <c r="M1535" t="n">
        <v>0.1500874646025417</v>
      </c>
      <c r="N1535" t="n">
        <v>0.01144309752386535</v>
      </c>
      <c r="O1535" t="n">
        <v>-0.001049995049263362</v>
      </c>
      <c r="P1535" t="n">
        <v>0.2520040003880062</v>
      </c>
      <c r="Q1535" t="n">
        <v>0.01272754213380741</v>
      </c>
      <c r="R1535" t="n">
        <v>-0.0011454131178631</v>
      </c>
    </row>
    <row r="1536">
      <c r="F1536" t="n">
        <v>0.05606173250588771</v>
      </c>
      <c r="G1536" t="n">
        <v>0.01305429243688252</v>
      </c>
      <c r="H1536" t="n">
        <v>-0.002689901430627791</v>
      </c>
      <c r="J1536" t="n">
        <v>0.05481616875814409</v>
      </c>
      <c r="K1536" t="n">
        <v>0.01289765781459276</v>
      </c>
      <c r="L1536" t="n">
        <v>-0.002363733364569425</v>
      </c>
      <c r="M1536" t="n">
        <v>0.1499242498881451</v>
      </c>
      <c r="N1536" t="n">
        <v>0.01145098931526112</v>
      </c>
      <c r="O1536" t="n">
        <v>-0.00105012008904581</v>
      </c>
      <c r="P1536" t="n">
        <v>0.2519299950018536</v>
      </c>
      <c r="Q1536" t="n">
        <v>0.01273631974907211</v>
      </c>
      <c r="R1536" t="n">
        <v>-0.001144925745765098</v>
      </c>
    </row>
    <row r="1537">
      <c r="F1537" t="n">
        <v>0.05602407550157765</v>
      </c>
      <c r="G1537" t="n">
        <v>0.01306328919252476</v>
      </c>
      <c r="H1537" t="n">
        <v>-0.002690977283614743</v>
      </c>
      <c r="J1537" t="n">
        <v>0.05475804548998117</v>
      </c>
      <c r="K1537" t="n">
        <v>0.01290654662080544</v>
      </c>
      <c r="L1537" t="n">
        <v>-0.002366333731307125</v>
      </c>
      <c r="M1537" t="n">
        <v>0.1497909879748064</v>
      </c>
      <c r="N1537" t="n">
        <v>0.01145888110665689</v>
      </c>
      <c r="O1537" t="n">
        <v>-0.001050330155076825</v>
      </c>
      <c r="P1537" t="n">
        <v>0.2522575127746715</v>
      </c>
      <c r="Q1537" t="n">
        <v>0.0127450973643368</v>
      </c>
      <c r="R1537" t="n">
        <v>-0.00114584168636171</v>
      </c>
    </row>
    <row r="1538">
      <c r="F1538" t="n">
        <v>0.05597784078584427</v>
      </c>
      <c r="G1538" t="n">
        <v>0.01307228594816699</v>
      </c>
      <c r="H1538" t="n">
        <v>-0.00269151521010822</v>
      </c>
      <c r="J1538" t="n">
        <v>0.05471038549007534</v>
      </c>
      <c r="K1538" t="n">
        <v>0.01291543542701811</v>
      </c>
      <c r="L1538" t="n">
        <v>-0.002366333731307125</v>
      </c>
      <c r="M1538" t="n">
        <v>0.1501675681174461</v>
      </c>
      <c r="N1538" t="n">
        <v>0.01146677289805266</v>
      </c>
      <c r="O1538" t="n">
        <v>-0.001050015056030302</v>
      </c>
      <c r="P1538" t="n">
        <v>0.2524344360059861</v>
      </c>
      <c r="Q1538" t="n">
        <v>0.0127538749796015</v>
      </c>
      <c r="R1538" t="n">
        <v>-0.001145154730914251</v>
      </c>
    </row>
    <row r="1539">
      <c r="F1539" t="n">
        <v>0.05602583307109844</v>
      </c>
      <c r="G1539" t="n">
        <v>0.01308128270380922</v>
      </c>
      <c r="H1539" t="n">
        <v>-0.002692322099848434</v>
      </c>
      <c r="J1539" t="n">
        <v>0.05471508879568497</v>
      </c>
      <c r="K1539" t="n">
        <v>0.01292432423323079</v>
      </c>
      <c r="L1539" t="n">
        <v>-0.002364442555497888</v>
      </c>
      <c r="M1539" t="n">
        <v>0.1499142870349684</v>
      </c>
      <c r="N1539" t="n">
        <v>0.01147466468944843</v>
      </c>
      <c r="O1539" t="n">
        <v>-0.001050560298862779</v>
      </c>
      <c r="P1539" t="n">
        <v>0.252008932993724</v>
      </c>
      <c r="Q1539" t="n">
        <v>0.01276265259486619</v>
      </c>
      <c r="R1539" t="n">
        <v>-0.001145956178936287</v>
      </c>
    </row>
    <row r="1540">
      <c r="F1540" t="n">
        <v>0.05602241844915527</v>
      </c>
      <c r="G1540" t="n">
        <v>0.01309027945945146</v>
      </c>
      <c r="H1540" t="n">
        <v>-0.00269031802621993</v>
      </c>
      <c r="J1540" t="n">
        <v>0.05484548832374403</v>
      </c>
      <c r="K1540" t="n">
        <v>0.01293321303944346</v>
      </c>
      <c r="L1540" t="n">
        <v>-0.00236396446691413</v>
      </c>
      <c r="M1540" t="n">
        <v>0.1502008874485291</v>
      </c>
      <c r="N1540" t="n">
        <v>0.0114825564808442</v>
      </c>
      <c r="O1540" t="n">
        <v>-0.001050980438954306</v>
      </c>
      <c r="P1540" t="n">
        <v>0.2520853866593391</v>
      </c>
      <c r="Q1540" t="n">
        <v>0.01277143021013089</v>
      </c>
      <c r="R1540" t="n">
        <v>-0.001144781533305907</v>
      </c>
    </row>
    <row r="1541">
      <c r="F1541" t="n">
        <v>0.05610467912288836</v>
      </c>
      <c r="G1541" t="n">
        <v>0.01309927621509369</v>
      </c>
      <c r="H1541" t="n">
        <v>-0.002693008882417388</v>
      </c>
      <c r="J1541" t="n">
        <v>0.0548187600373487</v>
      </c>
      <c r="K1541" t="n">
        <v>0.01294210184565614</v>
      </c>
      <c r="L1541" t="n">
        <v>-0.002366329613954564</v>
      </c>
      <c r="M1541" t="n">
        <v>0.1499175422787696</v>
      </c>
      <c r="N1541" t="n">
        <v>0.01149044827223997</v>
      </c>
      <c r="O1541" t="n">
        <v>-0.001050245193794134</v>
      </c>
      <c r="P1541" t="n">
        <v>0.2524128450900579</v>
      </c>
      <c r="Q1541" t="n">
        <v>0.01278020782539558</v>
      </c>
      <c r="R1541" t="n">
        <v>-0.001144895954248766</v>
      </c>
    </row>
    <row r="1542">
      <c r="F1542" t="n">
        <v>0.0560327060718004</v>
      </c>
      <c r="G1542" t="n">
        <v>0.01310827297073593</v>
      </c>
      <c r="H1542" t="n">
        <v>-0.002689510769360692</v>
      </c>
      <c r="J1542" t="n">
        <v>0.05485488007894589</v>
      </c>
      <c r="K1542" t="n">
        <v>0.01295099065186882</v>
      </c>
      <c r="L1542" t="n">
        <v>-0.00236467401102626</v>
      </c>
      <c r="M1542" t="n">
        <v>0.150294132838484</v>
      </c>
      <c r="N1542" t="n">
        <v>0.01149834006363574</v>
      </c>
      <c r="O1542" t="n">
        <v>-0.001050665333885661</v>
      </c>
      <c r="P1542" t="n">
        <v>0.2523888424975114</v>
      </c>
      <c r="Q1542" t="n">
        <v>0.01278898544066028</v>
      </c>
      <c r="R1542" t="n">
        <v>-0.001145239217077343</v>
      </c>
    </row>
    <row r="1543">
      <c r="F1543" t="n">
        <v>0.05602070266404083</v>
      </c>
      <c r="G1543" t="n">
        <v>0.01311726972637816</v>
      </c>
      <c r="H1543" t="n">
        <v>-0.002691394368698913</v>
      </c>
      <c r="J1543" t="n">
        <v>0.05482813856017718</v>
      </c>
      <c r="K1543" t="n">
        <v>0.01295987945808149</v>
      </c>
      <c r="L1543" t="n">
        <v>-0.00236467401102626</v>
      </c>
      <c r="M1543" t="n">
        <v>0.1499807204001471</v>
      </c>
      <c r="N1543" t="n">
        <v>0.01150623185503151</v>
      </c>
      <c r="O1543" t="n">
        <v>-0.001050455263839897</v>
      </c>
      <c r="P1543" t="n">
        <v>0.2524652263157502</v>
      </c>
      <c r="Q1543" t="n">
        <v>0.01279776305592497</v>
      </c>
      <c r="R1543" t="n">
        <v>-0.001144095007648752</v>
      </c>
    </row>
    <row r="1544">
      <c r="F1544" t="n">
        <v>0.05604297042626699</v>
      </c>
      <c r="G1544" t="n">
        <v>0.0131262664820204</v>
      </c>
      <c r="H1544" t="n">
        <v>-0.002691535981639916</v>
      </c>
      <c r="J1544" t="n">
        <v>0.05475948105769388</v>
      </c>
      <c r="K1544" t="n">
        <v>0.01296876826429417</v>
      </c>
      <c r="L1544" t="n">
        <v>-0.00236702956607774</v>
      </c>
      <c r="M1544" t="n">
        <v>0.1500872915794452</v>
      </c>
      <c r="N1544" t="n">
        <v>0.01151412364642728</v>
      </c>
      <c r="O1544" t="n">
        <v>-0.001050685474610539</v>
      </c>
      <c r="P1544" t="n">
        <v>0.2522905143660134</v>
      </c>
      <c r="Q1544" t="n">
        <v>0.01280654067118967</v>
      </c>
      <c r="R1544" t="n">
        <v>-0.001144408105123596</v>
      </c>
    </row>
    <row r="1545">
      <c r="F1545" t="n">
        <v>0.05602238309831019</v>
      </c>
      <c r="G1545" t="n">
        <v>0.01313526323766263</v>
      </c>
      <c r="H1545" t="n">
        <v>-0.002693689641157131</v>
      </c>
      <c r="J1545" t="n">
        <v>0.05484797377919912</v>
      </c>
      <c r="K1545" t="n">
        <v>0.01297765707050684</v>
      </c>
      <c r="L1545" t="n">
        <v>-0.002367266198044757</v>
      </c>
      <c r="M1545" t="n">
        <v>0.1499238151348597</v>
      </c>
      <c r="N1545" t="n">
        <v>0.01152201543782305</v>
      </c>
      <c r="O1545" t="n">
        <v>-0.001050265326465138</v>
      </c>
      <c r="P1545" t="n">
        <v>0.2519651007375263</v>
      </c>
      <c r="Q1545" t="n">
        <v>0.01281531828645436</v>
      </c>
      <c r="R1545" t="n">
        <v>-0.001143607659806263</v>
      </c>
    </row>
    <row r="1546">
      <c r="F1546" t="n">
        <v>0.05609606550591797</v>
      </c>
      <c r="G1546" t="n">
        <v>0.01314425999330487</v>
      </c>
      <c r="H1546" t="n">
        <v>-0.002693420433717479</v>
      </c>
      <c r="J1546" t="n">
        <v>0.05488407915456138</v>
      </c>
      <c r="K1546" t="n">
        <v>0.01298654587671952</v>
      </c>
      <c r="L1546" t="n">
        <v>-0.00236608303820967</v>
      </c>
      <c r="M1546" t="n">
        <v>0.1499403369833255</v>
      </c>
      <c r="N1546" t="n">
        <v>0.01152990722921882</v>
      </c>
      <c r="O1546" t="n">
        <v>-0.001050370363501488</v>
      </c>
      <c r="P1546" t="n">
        <v>0.2522422501035578</v>
      </c>
      <c r="Q1546" t="n">
        <v>0.01282409590171906</v>
      </c>
      <c r="R1546" t="n">
        <v>-0.001143378961144168</v>
      </c>
    </row>
    <row r="1547">
      <c r="F1547" t="n">
        <v>0.05609260869291574</v>
      </c>
      <c r="G1547" t="n">
        <v>0.0131532567489471</v>
      </c>
      <c r="H1547" t="n">
        <v>-0.002692343603958872</v>
      </c>
      <c r="J1547" t="n">
        <v>0.05479444141384493</v>
      </c>
      <c r="K1547" t="n">
        <v>0.0129954346829322</v>
      </c>
      <c r="L1547" t="n">
        <v>-0.002366319670176687</v>
      </c>
      <c r="M1547" t="n">
        <v>0.1499568407715257</v>
      </c>
      <c r="N1547" t="n">
        <v>0.01153779902061459</v>
      </c>
      <c r="O1547" t="n">
        <v>-0.001049845178319738</v>
      </c>
      <c r="P1547" t="n">
        <v>0.2522180637797173</v>
      </c>
      <c r="Q1547" t="n">
        <v>0.01283287351698375</v>
      </c>
      <c r="R1547" t="n">
        <v>-0.001143950707799405</v>
      </c>
    </row>
    <row r="1548">
      <c r="F1548" t="n">
        <v>0.05614057590993989</v>
      </c>
      <c r="G1548" t="n">
        <v>0.01316225350458934</v>
      </c>
      <c r="H1548" t="n">
        <v>-0.002694364402236821</v>
      </c>
      <c r="J1548" t="n">
        <v>0.05482005762323691</v>
      </c>
      <c r="K1548" t="n">
        <v>0.01300432348914487</v>
      </c>
      <c r="L1548" t="n">
        <v>-0.002369381647699842</v>
      </c>
      <c r="M1548" t="n">
        <v>0.1502134012089069</v>
      </c>
      <c r="N1548" t="n">
        <v>0.01154569081201035</v>
      </c>
      <c r="O1548" t="n">
        <v>-0.001050075441937377</v>
      </c>
      <c r="P1548" t="n">
        <v>0.2519929437763705</v>
      </c>
      <c r="Q1548" t="n">
        <v>0.01284165113224845</v>
      </c>
      <c r="R1548" t="n">
        <v>-0.001142548851617804</v>
      </c>
    </row>
    <row r="1549">
      <c r="F1549" t="n">
        <v>0.056094247036098</v>
      </c>
      <c r="G1549" t="n">
        <v>0.01317125026023157</v>
      </c>
      <c r="H1549" t="n">
        <v>-0.002693287087401861</v>
      </c>
      <c r="J1549" t="n">
        <v>0.0547723152693631</v>
      </c>
      <c r="K1549" t="n">
        <v>0.01301321229535755</v>
      </c>
      <c r="L1549" t="n">
        <v>-0.002367014160042269</v>
      </c>
      <c r="M1549" t="n">
        <v>0.1500798271920066</v>
      </c>
      <c r="N1549" t="n">
        <v>0.01155358260340612</v>
      </c>
      <c r="O1549" t="n">
        <v>-0.001051020793440571</v>
      </c>
      <c r="P1549" t="n">
        <v>0.2520189020177732</v>
      </c>
      <c r="Q1549" t="n">
        <v>0.01285042874751314</v>
      </c>
      <c r="R1549" t="n">
        <v>-0.001142206018395674</v>
      </c>
    </row>
    <row r="1550">
      <c r="F1550" t="n">
        <v>0.05615078016870606</v>
      </c>
      <c r="G1550" t="n">
        <v>0.01318024701587381</v>
      </c>
      <c r="H1550" t="n">
        <v>-0.002694903059654302</v>
      </c>
      <c r="J1550" t="n">
        <v>0.05479792169050277</v>
      </c>
      <c r="K1550" t="n">
        <v>0.01302210110157022</v>
      </c>
      <c r="L1550" t="n">
        <v>-0.002368908150168327</v>
      </c>
      <c r="M1550" t="n">
        <v>0.1502463449936753</v>
      </c>
      <c r="N1550" t="n">
        <v>0.01156147439480189</v>
      </c>
      <c r="O1550" t="n">
        <v>-0.001051230871552392</v>
      </c>
      <c r="P1550" t="n">
        <v>0.2520950591169134</v>
      </c>
      <c r="Q1550" t="n">
        <v>0.01285920636277784</v>
      </c>
      <c r="R1550" t="n">
        <v>-0.001142891684839934</v>
      </c>
    </row>
    <row r="1551">
      <c r="F1551" t="n">
        <v>0.0561130070386497</v>
      </c>
      <c r="G1551" t="n">
        <v>0.01318924377151604</v>
      </c>
      <c r="H1551" t="n">
        <v>-0.0026922097725669</v>
      </c>
      <c r="J1551" t="n">
        <v>0.05489688665519614</v>
      </c>
      <c r="K1551" t="n">
        <v>0.0130309899077829</v>
      </c>
      <c r="L1551" t="n">
        <v>-0.002368651009426818</v>
      </c>
      <c r="M1551" t="n">
        <v>0.1501127185086295</v>
      </c>
      <c r="N1551" t="n">
        <v>0.01156936618619766</v>
      </c>
      <c r="O1551" t="n">
        <v>-0.001050515856684299</v>
      </c>
      <c r="P1551" t="n">
        <v>0.2527237447811179</v>
      </c>
      <c r="Q1551" t="n">
        <v>0.01286798397804253</v>
      </c>
      <c r="R1551" t="n">
        <v>-0.001142320296136384</v>
      </c>
    </row>
    <row r="1552">
      <c r="F1552" t="n">
        <v>0.0560837969429379</v>
      </c>
      <c r="G1552" t="n">
        <v>0.01319824052715828</v>
      </c>
      <c r="H1552" t="n">
        <v>-0.002695572090665936</v>
      </c>
      <c r="J1552" t="n">
        <v>0.05476527902502139</v>
      </c>
      <c r="K1552" t="n">
        <v>0.01303987871399558</v>
      </c>
      <c r="L1552" t="n">
        <v>-0.002370309065133416</v>
      </c>
      <c r="M1552" t="n">
        <v>0.1502792167735009</v>
      </c>
      <c r="N1552" t="n">
        <v>0.01157725797759343</v>
      </c>
      <c r="O1552" t="n">
        <v>-0.001049990651276497</v>
      </c>
      <c r="P1552" t="n">
        <v>0.2524482359268694</v>
      </c>
      <c r="Q1552" t="n">
        <v>0.01287676159330722</v>
      </c>
      <c r="R1552" t="n">
        <v>-0.001141604909453291</v>
      </c>
    </row>
    <row r="1553">
      <c r="F1553" t="n">
        <v>0.05605457707757498</v>
      </c>
      <c r="G1553" t="n">
        <v>0.01320723728280051</v>
      </c>
      <c r="H1553" t="n">
        <v>-0.002693147045802282</v>
      </c>
      <c r="J1553" t="n">
        <v>0.05480135319385858</v>
      </c>
      <c r="K1553" t="n">
        <v>0.01304876752020825</v>
      </c>
      <c r="L1553" t="n">
        <v>-0.002370782795335302</v>
      </c>
      <c r="M1553" t="n">
        <v>0.1502956257074878</v>
      </c>
      <c r="N1553" t="n">
        <v>0.0115851497689892</v>
      </c>
      <c r="O1553" t="n">
        <v>-0.001050095692358058</v>
      </c>
      <c r="P1553" t="n">
        <v>0.252524326946407</v>
      </c>
      <c r="Q1553" t="n">
        <v>0.01288553920857192</v>
      </c>
      <c r="R1553" t="n">
        <v>-0.00114206173414695</v>
      </c>
    </row>
    <row r="1554">
      <c r="F1554" t="n">
        <v>0.05605107202231223</v>
      </c>
      <c r="G1554" t="n">
        <v>0.01321623403844275</v>
      </c>
      <c r="H1554" t="n">
        <v>-0.00269584154009523</v>
      </c>
      <c r="J1554" t="n">
        <v>0.05480598012693744</v>
      </c>
      <c r="K1554" t="n">
        <v>0.01305765632642093</v>
      </c>
      <c r="L1554" t="n">
        <v>-0.00236794041412399</v>
      </c>
      <c r="M1554" t="n">
        <v>0.1502519783073681</v>
      </c>
      <c r="N1554" t="n">
        <v>0.01159304156038497</v>
      </c>
      <c r="O1554" t="n">
        <v>-0.001049990651276497</v>
      </c>
      <c r="P1554" t="n">
        <v>0.2524496727267905</v>
      </c>
      <c r="Q1554" t="n">
        <v>0.01289431682383661</v>
      </c>
      <c r="R1554" t="n">
        <v>-0.001141604909453291</v>
      </c>
    </row>
    <row r="1555">
      <c r="F1555" t="n">
        <v>0.05605613563318694</v>
      </c>
      <c r="G1555" t="n">
        <v>0.01322523079408498</v>
      </c>
      <c r="H1555" t="n">
        <v>-0.002696235175208517</v>
      </c>
      <c r="J1555" t="n">
        <v>0.0547896377793009</v>
      </c>
      <c r="K1555" t="n">
        <v>0.0130665451326336</v>
      </c>
      <c r="L1555" t="n">
        <v>-0.002367703549023047</v>
      </c>
      <c r="M1555" t="n">
        <v>0.1504184522473945</v>
      </c>
      <c r="N1555" t="n">
        <v>0.01160093335178074</v>
      </c>
      <c r="O1555" t="n">
        <v>-0.001050515856684299</v>
      </c>
      <c r="P1555" t="n">
        <v>0.2528774028836032</v>
      </c>
      <c r="Q1555" t="n">
        <v>0.01290309443910131</v>
      </c>
      <c r="R1555" t="n">
        <v>-0.001142746971187438</v>
      </c>
    </row>
    <row r="1556">
      <c r="F1556" t="n">
        <v>0.05612122463994657</v>
      </c>
      <c r="G1556" t="n">
        <v>0.01323422754972721</v>
      </c>
      <c r="H1556" t="n">
        <v>-0.002697043884019317</v>
      </c>
      <c r="J1556" t="n">
        <v>0.05479425367242725</v>
      </c>
      <c r="K1556" t="n">
        <v>0.01307543393884628</v>
      </c>
      <c r="L1556" t="n">
        <v>-0.002372179542269508</v>
      </c>
      <c r="M1556" t="n">
        <v>0.1501045651821613</v>
      </c>
      <c r="N1556" t="n">
        <v>0.01160882514317651</v>
      </c>
      <c r="O1556" t="n">
        <v>-0.001050851305422431</v>
      </c>
      <c r="P1556" t="n">
        <v>0.2525012222125829</v>
      </c>
      <c r="Q1556" t="n">
        <v>0.012911872054366</v>
      </c>
      <c r="R1556" t="n">
        <v>-0.001141118038040247</v>
      </c>
    </row>
    <row r="1557">
      <c r="F1557" t="n">
        <v>0.05613485683280522</v>
      </c>
      <c r="G1557" t="n">
        <v>0.01324322430536945</v>
      </c>
      <c r="H1557" t="n">
        <v>-0.002697043884019317</v>
      </c>
      <c r="J1557" t="n">
        <v>0.05490369483887111</v>
      </c>
      <c r="K1557" t="n">
        <v>0.01308432274505895</v>
      </c>
      <c r="L1557" t="n">
        <v>-0.00236909878961721</v>
      </c>
      <c r="M1557" t="n">
        <v>0.1504811785602277</v>
      </c>
      <c r="N1557" t="n">
        <v>0.01161671693457228</v>
      </c>
      <c r="O1557" t="n">
        <v>-0.001051376520988915</v>
      </c>
      <c r="P1557" t="n">
        <v>0.2524264559486056</v>
      </c>
      <c r="Q1557" t="n">
        <v>0.0129206496696307</v>
      </c>
      <c r="R1557" t="n">
        <v>-0.001141003903409517</v>
      </c>
    </row>
    <row r="1558">
      <c r="F1558" t="n">
        <v>0.05610560000022749</v>
      </c>
      <c r="G1558" t="n">
        <v>0.01325222106101168</v>
      </c>
      <c r="H1558" t="n">
        <v>-0.002698122162433717</v>
      </c>
      <c r="J1558" t="n">
        <v>0.05483492082531193</v>
      </c>
      <c r="K1558" t="n">
        <v>0.01309321155127163</v>
      </c>
      <c r="L1558" t="n">
        <v>-0.002369335770590464</v>
      </c>
      <c r="M1558" t="n">
        <v>0.1501371957140963</v>
      </c>
      <c r="N1558" t="n">
        <v>0.01162460872596805</v>
      </c>
      <c r="O1558" t="n">
        <v>-0.001051481564102212</v>
      </c>
      <c r="P1558" t="n">
        <v>0.2528039011847218</v>
      </c>
      <c r="Q1558" t="n">
        <v>0.01292942728489539</v>
      </c>
      <c r="R1558" t="n">
        <v>-0.001140889768778786</v>
      </c>
    </row>
    <row r="1559">
      <c r="F1559" t="n">
        <v>0.05609348825473184</v>
      </c>
      <c r="G1559" t="n">
        <v>0.01326121781665392</v>
      </c>
      <c r="H1559" t="n">
        <v>-0.002697852592830117</v>
      </c>
      <c r="J1559" t="n">
        <v>0.05490242672586568</v>
      </c>
      <c r="K1559" t="n">
        <v>0.01310210035748431</v>
      </c>
      <c r="L1559" t="n">
        <v>-0.00237099463740324</v>
      </c>
      <c r="M1559" t="n">
        <v>0.1501534842109008</v>
      </c>
      <c r="N1559" t="n">
        <v>0.01163250051736382</v>
      </c>
      <c r="O1559" t="n">
        <v>-0.001050431132969243</v>
      </c>
      <c r="P1559" t="n">
        <v>0.2529300879921759</v>
      </c>
      <c r="Q1559" t="n">
        <v>0.01293820490016009</v>
      </c>
      <c r="R1559" t="n">
        <v>-0.001141003903409517</v>
      </c>
    </row>
    <row r="1560">
      <c r="F1560" t="n">
        <v>0.05616714771523874</v>
      </c>
      <c r="G1560" t="n">
        <v>0.01327021457229615</v>
      </c>
      <c r="H1560" t="n">
        <v>-0.002695543893231254</v>
      </c>
      <c r="J1560" t="n">
        <v>0.05482315136683222</v>
      </c>
      <c r="K1560" t="n">
        <v>0.01311098916369698</v>
      </c>
      <c r="L1560" t="n">
        <v>-0.002371200930088798</v>
      </c>
      <c r="M1560" t="n">
        <v>0.15059016070524</v>
      </c>
      <c r="N1560" t="n">
        <v>0.01164039230875959</v>
      </c>
      <c r="O1560" t="n">
        <v>-0.001050766646632839</v>
      </c>
      <c r="P1560" t="n">
        <v>0.2530562547517762</v>
      </c>
      <c r="Q1560" t="n">
        <v>0.01294698251542478</v>
      </c>
      <c r="R1560" t="n">
        <v>-0.00114017488978991</v>
      </c>
    </row>
    <row r="1561">
      <c r="F1561" t="n">
        <v>0.05618076089552139</v>
      </c>
      <c r="G1561" t="n">
        <v>0.01327921132793839</v>
      </c>
      <c r="H1561" t="n">
        <v>-0.002697431717868835</v>
      </c>
      <c r="J1561" t="n">
        <v>0.05483822750180371</v>
      </c>
      <c r="K1561" t="n">
        <v>0.01311987796990966</v>
      </c>
      <c r="L1561" t="n">
        <v>-0.002371200930088798</v>
      </c>
      <c r="M1561" t="n">
        <v>0.1501860077579658</v>
      </c>
      <c r="N1561" t="n">
        <v>0.01164828410015535</v>
      </c>
      <c r="O1561" t="n">
        <v>-0.001051186827237311</v>
      </c>
      <c r="P1561" t="n">
        <v>0.2526295642556016</v>
      </c>
      <c r="Q1561" t="n">
        <v>0.01295576013068948</v>
      </c>
      <c r="R1561" t="n">
        <v>-0.001140631142246809</v>
      </c>
    </row>
    <row r="1562">
      <c r="F1562" t="n">
        <v>0.05621152725387438</v>
      </c>
      <c r="G1562" t="n">
        <v>0.01328820808358062</v>
      </c>
      <c r="H1562" t="n">
        <v>-0.002698510474804595</v>
      </c>
      <c r="J1562" t="n">
        <v>0.05492669687956252</v>
      </c>
      <c r="K1562" t="n">
        <v>0.01312876677612233</v>
      </c>
      <c r="L1562" t="n">
        <v>-0.002370963833705428</v>
      </c>
      <c r="M1562" t="n">
        <v>0.1502923395564769</v>
      </c>
      <c r="N1562" t="n">
        <v>0.01165617589155112</v>
      </c>
      <c r="O1562" t="n">
        <v>-0.001050976736935075</v>
      </c>
      <c r="P1562" t="n">
        <v>0.2528561838503303</v>
      </c>
      <c r="Q1562" t="n">
        <v>0.01296453774595417</v>
      </c>
      <c r="R1562" t="n">
        <v>-0.001141657710274831</v>
      </c>
    </row>
    <row r="1563">
      <c r="F1563" t="n">
        <v>0.05613075892194611</v>
      </c>
      <c r="G1563" t="n">
        <v>0.01329720483922286</v>
      </c>
      <c r="H1563" t="n">
        <v>-0.002699971884247275</v>
      </c>
      <c r="J1563" t="n">
        <v>0.05483691021627295</v>
      </c>
      <c r="K1563" t="n">
        <v>0.01313765558233501</v>
      </c>
      <c r="L1563" t="n">
        <v>-0.002371200930088798</v>
      </c>
      <c r="M1563" t="n">
        <v>0.1505488326205113</v>
      </c>
      <c r="N1563" t="n">
        <v>0.01166406768294689</v>
      </c>
      <c r="O1563" t="n">
        <v>-0.001050346466028367</v>
      </c>
      <c r="P1563" t="n">
        <v>0.252730952437115</v>
      </c>
      <c r="Q1563" t="n">
        <v>0.01297331536121887</v>
      </c>
      <c r="R1563" t="n">
        <v>-0.001141771773389055</v>
      </c>
    </row>
    <row r="1564">
      <c r="F1564" t="n">
        <v>0.05609287444254799</v>
      </c>
      <c r="G1564" t="n">
        <v>0.01330620159486509</v>
      </c>
      <c r="H1564" t="n">
        <v>-0.002700781309215071</v>
      </c>
      <c r="J1564" t="n">
        <v>0.05485197280673254</v>
      </c>
      <c r="K1564" t="n">
        <v>0.01314654438854769</v>
      </c>
      <c r="L1564" t="n">
        <v>-0.002373536587725208</v>
      </c>
      <c r="M1564" t="n">
        <v>0.1503247661780452</v>
      </c>
      <c r="N1564" t="n">
        <v>0.01167195947434266</v>
      </c>
      <c r="O1564" t="n">
        <v>-0.001051522422158537</v>
      </c>
      <c r="P1564" t="n">
        <v>0.2524548788222978</v>
      </c>
      <c r="Q1564" t="n">
        <v>0.01298209297648356</v>
      </c>
      <c r="R1564" t="n">
        <v>-0.0011404862127929</v>
      </c>
    </row>
    <row r="1565">
      <c r="F1565" t="n">
        <v>0.05622658728443262</v>
      </c>
      <c r="G1565" t="n">
        <v>0.01331519835050733</v>
      </c>
      <c r="H1565" t="n">
        <v>-0.002699971884247275</v>
      </c>
      <c r="J1565" t="n">
        <v>0.05497189839253711</v>
      </c>
      <c r="K1565" t="n">
        <v>0.01315543319476036</v>
      </c>
      <c r="L1565" t="n">
        <v>-0.002372113319733368</v>
      </c>
      <c r="M1565" t="n">
        <v>0.1506413238668648</v>
      </c>
      <c r="N1565" t="n">
        <v>0.01167985126573843</v>
      </c>
      <c r="O1565" t="n">
        <v>-0.001050366903013308</v>
      </c>
      <c r="P1565" t="n">
        <v>0.2525306215697745</v>
      </c>
      <c r="Q1565" t="n">
        <v>0.01299087059174826</v>
      </c>
      <c r="R1565" t="n">
        <v>-0.001140714196043833</v>
      </c>
    </row>
    <row r="1566">
      <c r="F1566" t="n">
        <v>0.05612004450603816</v>
      </c>
      <c r="G1566" t="n">
        <v>0.01332419510614956</v>
      </c>
      <c r="H1566" t="n">
        <v>-0.002697543609343885</v>
      </c>
      <c r="J1566" t="n">
        <v>0.05497647032826866</v>
      </c>
      <c r="K1566" t="n">
        <v>0.01316432200097304</v>
      </c>
      <c r="L1566" t="n">
        <v>-0.002373062165061262</v>
      </c>
      <c r="M1566" t="n">
        <v>0.1505673928713242</v>
      </c>
      <c r="N1566" t="n">
        <v>0.0116877430571342</v>
      </c>
      <c r="O1566" t="n">
        <v>-0.001050261855818287</v>
      </c>
      <c r="P1566" t="n">
        <v>0.2529582342357816</v>
      </c>
      <c r="Q1566" t="n">
        <v>0.01299964820701295</v>
      </c>
      <c r="R1566" t="n">
        <v>-0.001139688271414634</v>
      </c>
    </row>
    <row r="1567">
      <c r="F1567" t="n">
        <v>0.05616794829311493</v>
      </c>
      <c r="G1567" t="n">
        <v>0.01333319186179179</v>
      </c>
      <c r="H1567" t="n">
        <v>-0.002698892650956879</v>
      </c>
      <c r="J1567" t="n">
        <v>0.05486567355290371</v>
      </c>
      <c r="K1567" t="n">
        <v>0.01317321080718572</v>
      </c>
      <c r="L1567" t="n">
        <v>-0.002372071568323264</v>
      </c>
      <c r="M1567" t="n">
        <v>0.1504333538052</v>
      </c>
      <c r="N1567" t="n">
        <v>0.01169563484852997</v>
      </c>
      <c r="O1567" t="n">
        <v>-0.001051102233378454</v>
      </c>
      <c r="P1567" t="n">
        <v>0.2528328521004863</v>
      </c>
      <c r="Q1567" t="n">
        <v>0.01300842582227765</v>
      </c>
      <c r="R1567" t="n">
        <v>-0.001139802263040101</v>
      </c>
    </row>
    <row r="1568">
      <c r="F1568" t="n">
        <v>0.05619010585251515</v>
      </c>
      <c r="G1568" t="n">
        <v>0.01334218861743403</v>
      </c>
      <c r="H1568" t="n">
        <v>-0.002701698060453857</v>
      </c>
      <c r="J1568" t="n">
        <v>0.05483876640343735</v>
      </c>
      <c r="K1568" t="n">
        <v>0.01318209961339839</v>
      </c>
      <c r="L1568" t="n">
        <v>-0.002372783545782491</v>
      </c>
      <c r="M1568" t="n">
        <v>0.150659784249823</v>
      </c>
      <c r="N1568" t="n">
        <v>0.01170352663992574</v>
      </c>
      <c r="O1568" t="n">
        <v>-0.001051542942480669</v>
      </c>
      <c r="P1568" t="n">
        <v>0.2528079763467054</v>
      </c>
      <c r="Q1568" t="n">
        <v>0.01301720343754234</v>
      </c>
      <c r="R1568" t="n">
        <v>-0.001138632059411176</v>
      </c>
    </row>
    <row r="1569">
      <c r="F1569" t="n">
        <v>0.05612643594519694</v>
      </c>
      <c r="G1569" t="n">
        <v>0.01335118537307627</v>
      </c>
      <c r="H1569" t="n">
        <v>-0.002700078499222693</v>
      </c>
      <c r="J1569" t="n">
        <v>0.05488527130651163</v>
      </c>
      <c r="K1569" t="n">
        <v>0.01319098841961107</v>
      </c>
      <c r="L1569" t="n">
        <v>-0.002373020871602233</v>
      </c>
      <c r="M1569" t="n">
        <v>0.1504055226877716</v>
      </c>
      <c r="N1569" t="n">
        <v>0.01171141843132151</v>
      </c>
      <c r="O1569" t="n">
        <v>-0.001050282351540633</v>
      </c>
      <c r="P1569" t="n">
        <v>0.253285848720056</v>
      </c>
      <c r="Q1569" t="n">
        <v>0.01302598105280704</v>
      </c>
      <c r="R1569" t="n">
        <v>-0.001139885181237442</v>
      </c>
    </row>
    <row r="1570">
      <c r="F1570" t="n">
        <v>0.05624299327058403</v>
      </c>
      <c r="G1570" t="n">
        <v>0.0133601821287185</v>
      </c>
      <c r="H1570" t="n">
        <v>-0.00269899879173525</v>
      </c>
      <c r="J1570" t="n">
        <v>0.05485835208139958</v>
      </c>
      <c r="K1570" t="n">
        <v>0.01319987722582374</v>
      </c>
      <c r="L1570" t="n">
        <v>-0.002374207500700944</v>
      </c>
      <c r="M1570" t="n">
        <v>0.1503314854863325</v>
      </c>
      <c r="N1570" t="n">
        <v>0.01171931022271728</v>
      </c>
      <c r="O1570" t="n">
        <v>-0.001050072253050626</v>
      </c>
      <c r="P1570" t="n">
        <v>0.2529592434400469</v>
      </c>
      <c r="Q1570" t="n">
        <v>0.01303475866807173</v>
      </c>
      <c r="R1570" t="n">
        <v>-0.001139087740075273</v>
      </c>
    </row>
    <row r="1571">
      <c r="F1571" t="n">
        <v>0.05615355669230328</v>
      </c>
      <c r="G1571" t="n">
        <v>0.01336917888436074</v>
      </c>
      <c r="H1571" t="n">
        <v>-0.002701258974748481</v>
      </c>
      <c r="J1571" t="n">
        <v>0.05485240411924959</v>
      </c>
      <c r="K1571" t="n">
        <v>0.01320876603203642</v>
      </c>
      <c r="L1571" t="n">
        <v>-0.002373020871602233</v>
      </c>
      <c r="M1571" t="n">
        <v>0.1504076548847396</v>
      </c>
      <c r="N1571" t="n">
        <v>0.01172720201411305</v>
      </c>
      <c r="O1571" t="n">
        <v>-0.001051542942480669</v>
      </c>
      <c r="P1571" t="n">
        <v>0.2531856900143997</v>
      </c>
      <c r="Q1571" t="n">
        <v>0.01304353628333643</v>
      </c>
      <c r="R1571" t="n">
        <v>-0.001138973819909249</v>
      </c>
    </row>
    <row r="1572">
      <c r="F1572" t="n">
        <v>0.0561671103141651</v>
      </c>
      <c r="G1572" t="n">
        <v>0.01337817564000297</v>
      </c>
      <c r="H1572" t="n">
        <v>-0.002703149288936549</v>
      </c>
      <c r="J1572" t="n">
        <v>0.05488840993848447</v>
      </c>
      <c r="K1572" t="n">
        <v>0.01321765483824909</v>
      </c>
      <c r="L1572" t="n">
        <v>-0.002373923593877716</v>
      </c>
      <c r="M1572" t="n">
        <v>0.1506340550142123</v>
      </c>
      <c r="N1572" t="n">
        <v>0.01173509380550881</v>
      </c>
      <c r="O1572" t="n">
        <v>-0.001050197856718091</v>
      </c>
      <c r="P1572" t="n">
        <v>0.253210983489498</v>
      </c>
      <c r="Q1572" t="n">
        <v>0.01305231389860112</v>
      </c>
      <c r="R1572" t="n">
        <v>-0.001139056618344639</v>
      </c>
    </row>
    <row r="1573">
      <c r="F1573" t="n">
        <v>0.05624075012664281</v>
      </c>
      <c r="G1573" t="n">
        <v>0.0133871723956452</v>
      </c>
      <c r="H1573" t="n">
        <v>-0.002700178795212443</v>
      </c>
      <c r="J1573" t="n">
        <v>0.05488245224523106</v>
      </c>
      <c r="K1573" t="n">
        <v>0.01322654364446177</v>
      </c>
      <c r="L1573" t="n">
        <v>-0.002375585672809217</v>
      </c>
      <c r="M1573" t="n">
        <v>0.150409710232796</v>
      </c>
      <c r="N1573" t="n">
        <v>0.01174298559690459</v>
      </c>
      <c r="O1573" t="n">
        <v>-0.001050092805417029</v>
      </c>
      <c r="P1573" t="n">
        <v>0.252632786198917</v>
      </c>
      <c r="Q1573" t="n">
        <v>0.01306109151386581</v>
      </c>
      <c r="R1573" t="n">
        <v>-0.001138373525919845</v>
      </c>
    </row>
    <row r="1574">
      <c r="F1574" t="n">
        <v>0.05626288313155893</v>
      </c>
      <c r="G1574" t="n">
        <v>0.01339616915128744</v>
      </c>
      <c r="H1574" t="n">
        <v>-0.002700178795212443</v>
      </c>
      <c r="J1574" t="n">
        <v>0.05492894277757578</v>
      </c>
      <c r="K1574" t="n">
        <v>0.01323543245067445</v>
      </c>
      <c r="L1574" t="n">
        <v>-0.002374873353267145</v>
      </c>
      <c r="M1574" t="n">
        <v>0.1504257349354637</v>
      </c>
      <c r="N1574" t="n">
        <v>0.01175087738830035</v>
      </c>
      <c r="O1574" t="n">
        <v>-0.001050092805417029</v>
      </c>
      <c r="P1574" t="n">
        <v>0.2528088629114469</v>
      </c>
      <c r="Q1574" t="n">
        <v>0.01306986912913051</v>
      </c>
      <c r="R1574" t="n">
        <v>-0.001139512013294502</v>
      </c>
    </row>
    <row r="1575">
      <c r="F1575" t="n">
        <v>0.05626784190572136</v>
      </c>
      <c r="G1575" t="n">
        <v>0.01340516590692967</v>
      </c>
      <c r="H1575" t="n">
        <v>-0.002700178795212443</v>
      </c>
      <c r="J1575" t="n">
        <v>0.05496494084262463</v>
      </c>
      <c r="K1575" t="n">
        <v>0.01324432125688712</v>
      </c>
      <c r="L1575" t="n">
        <v>-0.002376060552503931</v>
      </c>
      <c r="M1575" t="n">
        <v>0.1504717952802536</v>
      </c>
      <c r="N1575" t="n">
        <v>0.01175876917969612</v>
      </c>
      <c r="O1575" t="n">
        <v>-0.001050197856718091</v>
      </c>
      <c r="P1575" t="n">
        <v>0.2526831643952517</v>
      </c>
      <c r="Q1575" t="n">
        <v>0.0130786467443952</v>
      </c>
      <c r="R1575" t="n">
        <v>-0.001138373525919845</v>
      </c>
    </row>
    <row r="1576">
      <c r="F1576" t="n">
        <v>0.05622128001157606</v>
      </c>
      <c r="G1576" t="n">
        <v>0.01341416266257191</v>
      </c>
      <c r="H1576" t="n">
        <v>-0.002703244587466497</v>
      </c>
      <c r="J1576" t="n">
        <v>0.05502192019125607</v>
      </c>
      <c r="K1576" t="n">
        <v>0.0132532100630998</v>
      </c>
      <c r="L1576" t="n">
        <v>-0.002375771708401415</v>
      </c>
      <c r="M1576" t="n">
        <v>0.1504276769254172</v>
      </c>
      <c r="N1576" t="n">
        <v>0.01176666097109189</v>
      </c>
      <c r="O1576" t="n">
        <v>-0.001051584165587064</v>
      </c>
      <c r="P1576" t="n">
        <v>0.2530603810501432</v>
      </c>
      <c r="Q1576" t="n">
        <v>0.0130874243596599</v>
      </c>
      <c r="R1576" t="n">
        <v>-0.001138114745621001</v>
      </c>
    </row>
    <row r="1577">
      <c r="F1577" t="n">
        <v>0.05628632946607968</v>
      </c>
      <c r="G1577" t="n">
        <v>0.01342315941821414</v>
      </c>
      <c r="H1577" t="n">
        <v>-0.002701083288575859</v>
      </c>
      <c r="J1577" t="n">
        <v>0.0549634855666465</v>
      </c>
      <c r="K1577" t="n">
        <v>0.01326209886931247</v>
      </c>
      <c r="L1577" t="n">
        <v>-0.002377909689140902</v>
      </c>
      <c r="M1577" t="n">
        <v>0.1507742677016266</v>
      </c>
      <c r="N1577" t="n">
        <v>0.01177455276248766</v>
      </c>
      <c r="O1577" t="n">
        <v>-0.001050953845407891</v>
      </c>
      <c r="P1577" t="n">
        <v>0.2527837230244133</v>
      </c>
      <c r="Q1577" t="n">
        <v>0.01309620197492459</v>
      </c>
      <c r="R1577" t="n">
        <v>-0.001137432081572843</v>
      </c>
    </row>
    <row r="1578">
      <c r="F1578" t="n">
        <v>0.0561710564046317</v>
      </c>
      <c r="G1578" t="n">
        <v>0.01343215617385638</v>
      </c>
      <c r="H1578" t="n">
        <v>-0.002704325236911817</v>
      </c>
      <c r="J1578" t="n">
        <v>0.05489454811922331</v>
      </c>
      <c r="K1578" t="n">
        <v>0.01327098767552515</v>
      </c>
      <c r="L1578" t="n">
        <v>-0.002375534154985917</v>
      </c>
      <c r="M1578" t="n">
        <v>0.1505798323989968</v>
      </c>
      <c r="N1578" t="n">
        <v>0.01178244455388343</v>
      </c>
      <c r="O1578" t="n">
        <v>-0.001050428578591914</v>
      </c>
      <c r="P1578" t="n">
        <v>0.253160918459549</v>
      </c>
      <c r="Q1578" t="n">
        <v>0.01310497959018929</v>
      </c>
      <c r="R1578" t="n">
        <v>-0.00113856985498644</v>
      </c>
    </row>
    <row r="1579">
      <c r="F1579" t="n">
        <v>0.05629620992260015</v>
      </c>
      <c r="G1579" t="n">
        <v>0.01344115292949861</v>
      </c>
      <c r="H1579" t="n">
        <v>-0.002701711943830299</v>
      </c>
      <c r="J1579" t="n">
        <v>0.05489905094174756</v>
      </c>
      <c r="K1579" t="n">
        <v>0.01327987648173783</v>
      </c>
      <c r="L1579" t="n">
        <v>-0.002375771708401415</v>
      </c>
      <c r="M1579" t="n">
        <v>0.1504454764404414</v>
      </c>
      <c r="N1579" t="n">
        <v>0.0117903363452792</v>
      </c>
      <c r="O1579" t="n">
        <v>-0.001050008365139132</v>
      </c>
      <c r="P1579" t="n">
        <v>0.2528338704967711</v>
      </c>
      <c r="Q1579" t="n">
        <v>0.01311375720545398</v>
      </c>
      <c r="R1579" t="n">
        <v>-0.001137545858914202</v>
      </c>
    </row>
    <row r="1580">
      <c r="F1580" t="n">
        <v>0.05620667575548055</v>
      </c>
      <c r="G1580" t="n">
        <v>0.01345014968514085</v>
      </c>
      <c r="H1580" t="n">
        <v>-0.00270522557480967</v>
      </c>
      <c r="J1580" t="n">
        <v>0.05488256197773879</v>
      </c>
      <c r="K1580" t="n">
        <v>0.0132887652879505</v>
      </c>
      <c r="L1580" t="n">
        <v>-0.002378804247187232</v>
      </c>
      <c r="M1580" t="n">
        <v>0.1509123104935168</v>
      </c>
      <c r="N1580" t="n">
        <v>0.01179822813667497</v>
      </c>
      <c r="O1580" t="n">
        <v>-0.001051394757458203</v>
      </c>
      <c r="P1580" t="n">
        <v>0.2534625723647849</v>
      </c>
      <c r="Q1580" t="n">
        <v>0.01312253482071868</v>
      </c>
      <c r="R1580" t="n">
        <v>-0.001137628322639815</v>
      </c>
    </row>
    <row r="1581">
      <c r="F1581" t="n">
        <v>0.05630606873853083</v>
      </c>
      <c r="G1581" t="n">
        <v>0.01345914644078308</v>
      </c>
      <c r="H1581" t="n">
        <v>-0.002701441664524194</v>
      </c>
      <c r="J1581" t="n">
        <v>0.05502347573270709</v>
      </c>
      <c r="K1581" t="n">
        <v>0.01329765409416318</v>
      </c>
      <c r="L1581" t="n">
        <v>-0.002376665248463616</v>
      </c>
      <c r="M1581" t="n">
        <v>0.1507177941004567</v>
      </c>
      <c r="N1581" t="n">
        <v>0.01180611992807074</v>
      </c>
      <c r="O1581" t="n">
        <v>-0.001051499812889604</v>
      </c>
      <c r="P1581" t="n">
        <v>0.2529845176794894</v>
      </c>
      <c r="Q1581" t="n">
        <v>0.01313131243598337</v>
      </c>
      <c r="R1581" t="n">
        <v>-0.001137059792743443</v>
      </c>
    </row>
    <row r="1582">
      <c r="F1582" t="n">
        <v>0.05629381240519464</v>
      </c>
      <c r="G1582" t="n">
        <v>0.01346814319642532</v>
      </c>
      <c r="H1582" t="n">
        <v>-0.002702793061054721</v>
      </c>
      <c r="J1582" t="n">
        <v>0.05497549717905754</v>
      </c>
      <c r="K1582" t="n">
        <v>0.01330654290037585</v>
      </c>
      <c r="L1582" t="n">
        <v>-0.002376665248463616</v>
      </c>
      <c r="M1582" t="n">
        <v>0.150763752816103</v>
      </c>
      <c r="N1582" t="n">
        <v>0.01181401171946651</v>
      </c>
      <c r="O1582" t="n">
        <v>-0.001050134092281395</v>
      </c>
      <c r="P1582" t="n">
        <v>0.2535629150052185</v>
      </c>
      <c r="Q1582" t="n">
        <v>0.01314009005124807</v>
      </c>
      <c r="R1582" t="n">
        <v>-0.001137173498722718</v>
      </c>
    </row>
    <row r="1583">
      <c r="F1583" t="n">
        <v>0.05629872736684768</v>
      </c>
      <c r="G1583" t="n">
        <v>0.01347713995206755</v>
      </c>
      <c r="H1583" t="n">
        <v>-0.002703874178279143</v>
      </c>
      <c r="J1583" t="n">
        <v>0.05501146818757732</v>
      </c>
      <c r="K1583" t="n">
        <v>0.01331543170658853</v>
      </c>
      <c r="L1583" t="n">
        <v>-0.002378804247187232</v>
      </c>
      <c r="M1583" t="n">
        <v>0.1508998951048488</v>
      </c>
      <c r="N1583" t="n">
        <v>0.01182190351086228</v>
      </c>
      <c r="O1583" t="n">
        <v>-0.001050764424869799</v>
      </c>
      <c r="P1583" t="n">
        <v>0.2533363219231126</v>
      </c>
      <c r="Q1583" t="n">
        <v>0.01314886766651276</v>
      </c>
      <c r="R1583" t="n">
        <v>-0.001137287204701992</v>
      </c>
    </row>
    <row r="1584">
      <c r="F1584" t="n">
        <v>0.05625209811217544</v>
      </c>
      <c r="G1584" t="n">
        <v>0.01348613670770978</v>
      </c>
      <c r="H1584" t="n">
        <v>-0.002702605227603368</v>
      </c>
      <c r="J1584" t="n">
        <v>0.05502644655011284</v>
      </c>
      <c r="K1584" t="n">
        <v>0.0133243205128012</v>
      </c>
      <c r="L1584" t="n">
        <v>-0.002378742877511033</v>
      </c>
      <c r="M1584" t="n">
        <v>0.1505549523265814</v>
      </c>
      <c r="N1584" t="n">
        <v>0.01182979530225805</v>
      </c>
      <c r="O1584" t="n">
        <v>-0.001050785171763157</v>
      </c>
      <c r="P1584" t="n">
        <v>0.2530090427414989</v>
      </c>
      <c r="Q1584" t="n">
        <v>0.01315764528177746</v>
      </c>
      <c r="R1584" t="n">
        <v>-0.001137141970349635</v>
      </c>
    </row>
    <row r="1585">
      <c r="F1585" t="n">
        <v>0.05629995090906198</v>
      </c>
      <c r="G1585" t="n">
        <v>0.01349513346335202</v>
      </c>
      <c r="H1585" t="n">
        <v>-0.00270341641476523</v>
      </c>
      <c r="J1585" t="n">
        <v>0.05505191682485187</v>
      </c>
      <c r="K1585" t="n">
        <v>0.01333320931901388</v>
      </c>
      <c r="L1585" t="n">
        <v>-0.002379218435863194</v>
      </c>
      <c r="M1585" t="n">
        <v>0.1509616818045275</v>
      </c>
      <c r="N1585" t="n">
        <v>0.01183768709365382</v>
      </c>
      <c r="O1585" t="n">
        <v>-0.001051310459291533</v>
      </c>
      <c r="P1585" t="n">
        <v>0.2534867954070426</v>
      </c>
      <c r="Q1585" t="n">
        <v>0.01316642289704215</v>
      </c>
      <c r="R1585" t="n">
        <v>-0.001137369239655191</v>
      </c>
    </row>
    <row r="1586">
      <c r="F1586" t="n">
        <v>0.05628766774473412</v>
      </c>
      <c r="G1586" t="n">
        <v>0.01350413021899426</v>
      </c>
      <c r="H1586" t="n">
        <v>-0.002702875623323989</v>
      </c>
      <c r="J1586" t="n">
        <v>0.05503539939993525</v>
      </c>
      <c r="K1586" t="n">
        <v>0.01334209812522656</v>
      </c>
      <c r="L1586" t="n">
        <v>-0.002376602864926307</v>
      </c>
      <c r="M1586" t="n">
        <v>0.1507670213104536</v>
      </c>
      <c r="N1586" t="n">
        <v>0.01184557888504958</v>
      </c>
      <c r="O1586" t="n">
        <v>-0.001051100344280183</v>
      </c>
      <c r="P1586" t="n">
        <v>0.2531091072061823</v>
      </c>
      <c r="Q1586" t="n">
        <v>0.01317520051230685</v>
      </c>
      <c r="R1586" t="n">
        <v>-0.001135891989169077</v>
      </c>
    </row>
    <row r="1587">
      <c r="F1587" t="n">
        <v>0.05621523835404818</v>
      </c>
      <c r="G1587" t="n">
        <v>0.01351312697463649</v>
      </c>
      <c r="H1587" t="n">
        <v>-0.002707550676059618</v>
      </c>
      <c r="J1587" t="n">
        <v>0.0550608620381903</v>
      </c>
      <c r="K1587" t="n">
        <v>0.01335098693143923</v>
      </c>
      <c r="L1587" t="n">
        <v>-0.002378505098334952</v>
      </c>
      <c r="M1587" t="n">
        <v>0.1506625381487886</v>
      </c>
      <c r="N1587" t="n">
        <v>0.01185347067644535</v>
      </c>
      <c r="O1587" t="n">
        <v>-0.001051625631808559</v>
      </c>
      <c r="P1587" t="n">
        <v>0.2530332909909109</v>
      </c>
      <c r="Q1587" t="n">
        <v>0.01318397812757154</v>
      </c>
      <c r="R1587" t="n">
        <v>-0.001135778354516299</v>
      </c>
    </row>
    <row r="1588">
      <c r="F1588" t="n">
        <v>0.05623730427438185</v>
      </c>
      <c r="G1588" t="n">
        <v>0.01352212373027872</v>
      </c>
      <c r="H1588" t="n">
        <v>-0.002707821187666777</v>
      </c>
      <c r="J1588" t="n">
        <v>0.05492886548531459</v>
      </c>
      <c r="K1588" t="n">
        <v>0.01335987573765191</v>
      </c>
      <c r="L1588" t="n">
        <v>-0.002381292612515198</v>
      </c>
      <c r="M1588" t="n">
        <v>0.1510091327429119</v>
      </c>
      <c r="N1588" t="n">
        <v>0.01186136246784112</v>
      </c>
      <c r="O1588" t="n">
        <v>-0.001050490800578384</v>
      </c>
      <c r="P1588" t="n">
        <v>0.253007761834224</v>
      </c>
      <c r="Q1588" t="n">
        <v>0.01319275574283624</v>
      </c>
      <c r="R1588" t="n">
        <v>-0.001135974324480789</v>
      </c>
    </row>
    <row r="1589">
      <c r="F1589" t="n">
        <v>0.05626795909732719</v>
      </c>
      <c r="G1589" t="n">
        <v>0.01353112048592096</v>
      </c>
      <c r="H1589" t="n">
        <v>-0.002705927606416661</v>
      </c>
      <c r="J1589" t="n">
        <v>0.05496481315705841</v>
      </c>
      <c r="K1589" t="n">
        <v>0.01336876454386459</v>
      </c>
      <c r="L1589" t="n">
        <v>-0.002377962133336855</v>
      </c>
      <c r="M1589" t="n">
        <v>0.15060385914353</v>
      </c>
      <c r="N1589" t="n">
        <v>0.01186925425923689</v>
      </c>
      <c r="O1589" t="n">
        <v>-0.001050700919750417</v>
      </c>
      <c r="P1589" t="n">
        <v>0.2536867966540634</v>
      </c>
      <c r="Q1589" t="n">
        <v>0.01320153335810093</v>
      </c>
      <c r="R1589" t="n">
        <v>-0.001136087887844228</v>
      </c>
    </row>
    <row r="1590">
      <c r="F1590" t="n">
        <v>0.05634157525632867</v>
      </c>
      <c r="G1590" t="n">
        <v>0.01354011724156319</v>
      </c>
      <c r="H1590" t="n">
        <v>-0.002707821187666777</v>
      </c>
      <c r="J1590" t="n">
        <v>0.05506374669057686</v>
      </c>
      <c r="K1590" t="n">
        <v>0.01337765335007726</v>
      </c>
      <c r="L1590" t="n">
        <v>-0.002379151590186263</v>
      </c>
      <c r="M1590" t="n">
        <v>0.1510406801122758</v>
      </c>
      <c r="N1590" t="n">
        <v>0.01187714605063266</v>
      </c>
      <c r="O1590" t="n">
        <v>-0.001050805979336433</v>
      </c>
      <c r="P1590" t="n">
        <v>0.2535605726969686</v>
      </c>
      <c r="Q1590" t="n">
        <v>0.01321031097336563</v>
      </c>
      <c r="R1590" t="n">
        <v>-0.001136201451207667</v>
      </c>
    </row>
    <row r="1591">
      <c r="F1591" t="n">
        <v>0.05634644810048464</v>
      </c>
      <c r="G1591" t="n">
        <v>0.01354911399720543</v>
      </c>
      <c r="H1591" t="n">
        <v>-0.002706468629630979</v>
      </c>
      <c r="J1591" t="n">
        <v>0.05500520725665778</v>
      </c>
      <c r="K1591" t="n">
        <v>0.01338654215628994</v>
      </c>
      <c r="L1591" t="n">
        <v>-0.002380341047035671</v>
      </c>
      <c r="M1591" t="n">
        <v>0.1509060350148674</v>
      </c>
      <c r="N1591" t="n">
        <v>0.01188503784202843</v>
      </c>
      <c r="O1591" t="n">
        <v>-0.001050175621820335</v>
      </c>
      <c r="P1591" t="n">
        <v>0.2532329716071958</v>
      </c>
      <c r="Q1591" t="n">
        <v>0.01321908858863032</v>
      </c>
      <c r="R1591" t="n">
        <v>-0.001136201451207667</v>
      </c>
    </row>
    <row r="1592">
      <c r="F1592" t="n">
        <v>0.05634272195467582</v>
      </c>
      <c r="G1592" t="n">
        <v>0.01355811075284766</v>
      </c>
      <c r="H1592" t="n">
        <v>-0.00270654030703027</v>
      </c>
      <c r="J1592" t="n">
        <v>0.0550306487636481</v>
      </c>
      <c r="K1592" t="n">
        <v>0.01339543096250261</v>
      </c>
      <c r="L1592" t="n">
        <v>-0.00238050707550767</v>
      </c>
      <c r="M1592" t="n">
        <v>0.1509518378067058</v>
      </c>
      <c r="N1592" t="n">
        <v>0.0118929296334242</v>
      </c>
      <c r="O1592" t="n">
        <v>-0.001050196477529954</v>
      </c>
      <c r="P1592" t="n">
        <v>0.253257657990867</v>
      </c>
      <c r="Q1592" t="n">
        <v>0.01322786620389502</v>
      </c>
      <c r="R1592" t="n">
        <v>-0.001134467159806302</v>
      </c>
    </row>
    <row r="1593">
      <c r="F1593" t="n">
        <v>0.05623585917483839</v>
      </c>
      <c r="G1593" t="n">
        <v>0.0135671075084899</v>
      </c>
      <c r="H1593" t="n">
        <v>-0.002707893441870301</v>
      </c>
      <c r="J1593" t="n">
        <v>0.05509808464637764</v>
      </c>
      <c r="K1593" t="n">
        <v>0.01340431976871529</v>
      </c>
      <c r="L1593" t="n">
        <v>-0.002380031069293812</v>
      </c>
      <c r="M1593" t="n">
        <v>0.1510277082223418</v>
      </c>
      <c r="N1593" t="n">
        <v>0.01190082142481997</v>
      </c>
      <c r="O1593" t="n">
        <v>-0.001051142032581752</v>
      </c>
      <c r="P1593" t="n">
        <v>0.2531816390539061</v>
      </c>
      <c r="Q1593" t="n">
        <v>0.01323664381915971</v>
      </c>
      <c r="R1593" t="n">
        <v>-0.001134807636144779</v>
      </c>
    </row>
    <row r="1594">
      <c r="F1594" t="n">
        <v>0.05631806159641636</v>
      </c>
      <c r="G1594" t="n">
        <v>0.01357610426413213</v>
      </c>
      <c r="H1594" t="n">
        <v>-0.00270654030703027</v>
      </c>
      <c r="J1594" t="n">
        <v>0.0549660259258001</v>
      </c>
      <c r="K1594" t="n">
        <v>0.01341320857492796</v>
      </c>
      <c r="L1594" t="n">
        <v>-0.002381697091042317</v>
      </c>
      <c r="M1594" t="n">
        <v>0.1509531512886685</v>
      </c>
      <c r="N1594" t="n">
        <v>0.01190871321621574</v>
      </c>
      <c r="O1594" t="n">
        <v>-0.001051247094254174</v>
      </c>
      <c r="P1594" t="n">
        <v>0.2536089892145028</v>
      </c>
      <c r="Q1594" t="n">
        <v>0.01324542143442441</v>
      </c>
      <c r="R1594" t="n">
        <v>-0.001135829065160211</v>
      </c>
    </row>
    <row r="1595">
      <c r="F1595" t="n">
        <v>0.05629712547040805</v>
      </c>
      <c r="G1595" t="n">
        <v>0.01358510101977437</v>
      </c>
      <c r="H1595" t="n">
        <v>-0.002708501021670909</v>
      </c>
      <c r="J1595" t="n">
        <v>0.05504395498089695</v>
      </c>
      <c r="K1595" t="n">
        <v>0.01342209738114064</v>
      </c>
      <c r="L1595" t="n">
        <v>-0.002381697091042317</v>
      </c>
      <c r="M1595" t="n">
        <v>0.1511192465444074</v>
      </c>
      <c r="N1595" t="n">
        <v>0.01191660500761151</v>
      </c>
      <c r="O1595" t="n">
        <v>-0.001050616724219642</v>
      </c>
      <c r="P1595" t="n">
        <v>0.2533818882204971</v>
      </c>
      <c r="Q1595" t="n">
        <v>0.0132541990496891</v>
      </c>
      <c r="R1595" t="n">
        <v>-0.001135602080934559</v>
      </c>
    </row>
    <row r="1596">
      <c r="F1596" t="n">
        <v>0.0562933725183498</v>
      </c>
      <c r="G1596" t="n">
        <v>0.0135940977754166</v>
      </c>
      <c r="H1596" t="n">
        <v>-0.002708230279865464</v>
      </c>
      <c r="J1596" t="n">
        <v>0.05509038371659354</v>
      </c>
      <c r="K1596" t="n">
        <v>0.01343098618735332</v>
      </c>
      <c r="L1596" t="n">
        <v>-0.0023820963365918</v>
      </c>
      <c r="M1596" t="n">
        <v>0.1509543897296476</v>
      </c>
      <c r="N1596" t="n">
        <v>0.01192449679900728</v>
      </c>
      <c r="O1596" t="n">
        <v>-0.001050532585127506</v>
      </c>
      <c r="P1596" t="n">
        <v>0.2538092279024647</v>
      </c>
      <c r="Q1596" t="n">
        <v>0.01326297666495379</v>
      </c>
      <c r="R1596" t="n">
        <v>-0.001133868762357382</v>
      </c>
    </row>
    <row r="1597">
      <c r="F1597" t="n">
        <v>0.05632399793374235</v>
      </c>
      <c r="G1597" t="n">
        <v>0.01360309453105884</v>
      </c>
      <c r="H1597" t="n">
        <v>-0.002707147312643684</v>
      </c>
      <c r="J1597" t="n">
        <v>0.05504230167763575</v>
      </c>
      <c r="K1597" t="n">
        <v>0.01343987499356599</v>
      </c>
      <c r="L1597" t="n">
        <v>-0.002381381993428088</v>
      </c>
      <c r="M1597" t="n">
        <v>0.1511806406828252</v>
      </c>
      <c r="N1597" t="n">
        <v>0.01193238859040305</v>
      </c>
      <c r="O1597" t="n">
        <v>-0.001050322457597728</v>
      </c>
      <c r="P1597" t="n">
        <v>0.2534813562905707</v>
      </c>
      <c r="Q1597" t="n">
        <v>0.01327175428021849</v>
      </c>
      <c r="R1597" t="n">
        <v>-0.00113522981318746</v>
      </c>
    </row>
    <row r="1598">
      <c r="F1598" t="n">
        <v>0.05626865483460271</v>
      </c>
      <c r="G1598" t="n">
        <v>0.01361209128670107</v>
      </c>
      <c r="H1598" t="n">
        <v>-0.002708230279865464</v>
      </c>
      <c r="J1598" t="n">
        <v>0.05500471216234738</v>
      </c>
      <c r="K1598" t="n">
        <v>0.01344876379977867</v>
      </c>
      <c r="L1598" t="n">
        <v>-0.002380429535876472</v>
      </c>
      <c r="M1598" t="n">
        <v>0.1510458219094718</v>
      </c>
      <c r="N1598" t="n">
        <v>0.01194028038179882</v>
      </c>
      <c r="O1598" t="n">
        <v>-0.001050427521362617</v>
      </c>
      <c r="P1598" t="n">
        <v>0.2536569277149821</v>
      </c>
      <c r="Q1598" t="n">
        <v>0.01328053189548318</v>
      </c>
      <c r="R1598" t="n">
        <v>-0.001133755341454876</v>
      </c>
    </row>
    <row r="1599">
      <c r="F1599" t="n">
        <v>0.05633365923341654</v>
      </c>
      <c r="G1599" t="n">
        <v>0.0136210880423433</v>
      </c>
      <c r="H1599" t="n">
        <v>-0.00270633508722735</v>
      </c>
      <c r="J1599" t="n">
        <v>0.055009122399394</v>
      </c>
      <c r="K1599" t="n">
        <v>0.01345765260599134</v>
      </c>
      <c r="L1599" t="n">
        <v>-0.002381143879040184</v>
      </c>
      <c r="M1599" t="n">
        <v>0.1511817902836055</v>
      </c>
      <c r="N1599" t="n">
        <v>0.01194817217319458</v>
      </c>
      <c r="O1599" t="n">
        <v>-0.001050322457597728</v>
      </c>
      <c r="P1599" t="n">
        <v>0.2538828384258148</v>
      </c>
      <c r="Q1599" t="n">
        <v>0.01328930951074788</v>
      </c>
      <c r="R1599" t="n">
        <v>-0.001135116392284953</v>
      </c>
    </row>
    <row r="1600">
      <c r="F1600" t="n">
        <v>0.05633848210206942</v>
      </c>
      <c r="G1600" t="n">
        <v>0.01363008479798554</v>
      </c>
      <c r="H1600" t="n">
        <v>-0.002710186354327748</v>
      </c>
      <c r="J1600" t="n">
        <v>0.0551080497081278</v>
      </c>
      <c r="K1600" t="n">
        <v>0.01346654141220402</v>
      </c>
      <c r="L1600" t="n">
        <v>-0.002382013909643194</v>
      </c>
      <c r="M1600" t="n">
        <v>0.1509566421588443</v>
      </c>
      <c r="N1600" t="n">
        <v>0.01195606396459035</v>
      </c>
      <c r="O1600" t="n">
        <v>-0.001051183963474603</v>
      </c>
      <c r="P1600" t="n">
        <v>0.2534541190215243</v>
      </c>
      <c r="Q1600" t="n">
        <v>0.01329808712601257</v>
      </c>
      <c r="R1600" t="n">
        <v>-0.001133610690229725</v>
      </c>
    </row>
    <row r="1601">
      <c r="F1601" t="n">
        <v>0.0563862901348285</v>
      </c>
      <c r="G1601" t="n">
        <v>0.01363908155362777</v>
      </c>
      <c r="H1601" t="n">
        <v>-0.002710998922693027</v>
      </c>
      <c r="J1601" t="n">
        <v>0.05511245480638956</v>
      </c>
      <c r="K1601" t="n">
        <v>0.0134754302184167</v>
      </c>
      <c r="L1601" t="n">
        <v>-0.002382966810497137</v>
      </c>
      <c r="M1601" t="n">
        <v>0.1511828652109143</v>
      </c>
      <c r="N1601" t="n">
        <v>0.01196395575598612</v>
      </c>
      <c r="O1601" t="n">
        <v>-0.001051604226928266</v>
      </c>
      <c r="P1601" t="n">
        <v>0.2535792644555219</v>
      </c>
      <c r="Q1601" t="n">
        <v>0.01330686474127727</v>
      </c>
      <c r="R1601" t="n">
        <v>-0.001133950739431874</v>
      </c>
    </row>
    <row r="1602">
      <c r="F1602" t="n">
        <v>0.05638250652647467</v>
      </c>
      <c r="G1602" t="n">
        <v>0.01364807830927001</v>
      </c>
      <c r="H1602" t="n">
        <v>-0.002710457210449507</v>
      </c>
      <c r="J1602" t="n">
        <v>0.05508534551867597</v>
      </c>
      <c r="K1602" t="n">
        <v>0.01348431902462937</v>
      </c>
      <c r="L1602" t="n">
        <v>-0.002384396161778051</v>
      </c>
      <c r="M1602" t="n">
        <v>0.1511382310758986</v>
      </c>
      <c r="N1602" t="n">
        <v>0.01197184754738189</v>
      </c>
      <c r="O1602" t="n">
        <v>-0.001050658634157524</v>
      </c>
      <c r="P1602" t="n">
        <v>0.2536036706199476</v>
      </c>
      <c r="Q1602" t="n">
        <v>0.01331564235654197</v>
      </c>
      <c r="R1602" t="n">
        <v>-0.001134064089165923</v>
      </c>
    </row>
    <row r="1603">
      <c r="F1603" t="n">
        <v>0.05633572165876688</v>
      </c>
      <c r="G1603" t="n">
        <v>0.01365707506491224</v>
      </c>
      <c r="H1603" t="n">
        <v>-0.00271105404194403</v>
      </c>
      <c r="J1603" t="n">
        <v>0.05498470301437032</v>
      </c>
      <c r="K1603" t="n">
        <v>0.01349320783084205</v>
      </c>
      <c r="L1603" t="n">
        <v>-0.002384634386991536</v>
      </c>
      <c r="M1603" t="n">
        <v>0.1510032817216352</v>
      </c>
      <c r="N1603" t="n">
        <v>0.01197973933877766</v>
      </c>
      <c r="O1603" t="n">
        <v>-0.001051183963474603</v>
      </c>
      <c r="P1603" t="n">
        <v>0.254131676576477</v>
      </c>
      <c r="Q1603" t="n">
        <v>0.01332441997180666</v>
      </c>
      <c r="R1603" t="n">
        <v>-0.001133043941559477</v>
      </c>
    </row>
    <row r="1604">
      <c r="F1604" t="n">
        <v>0.05640071950748098</v>
      </c>
      <c r="G1604" t="n">
        <v>0.01366607182055448</v>
      </c>
      <c r="H1604" t="n">
        <v>-0.002709428222428621</v>
      </c>
      <c r="J1604" t="n">
        <v>0.05507312211810175</v>
      </c>
      <c r="K1604" t="n">
        <v>0.01350209663705472</v>
      </c>
      <c r="L1604" t="n">
        <v>-0.002383594179128836</v>
      </c>
      <c r="M1604" t="n">
        <v>0.1510488930426776</v>
      </c>
      <c r="N1604" t="n">
        <v>0.01198763113017343</v>
      </c>
      <c r="O1604" t="n">
        <v>-0.001050574612021894</v>
      </c>
      <c r="P1604" t="n">
        <v>0.2541056853850807</v>
      </c>
      <c r="Q1604" t="n">
        <v>0.01333319758707135</v>
      </c>
      <c r="R1604" t="n">
        <v>-0.001133692319105426</v>
      </c>
    </row>
    <row r="1605">
      <c r="F1605" t="n">
        <v>0.05631951913524853</v>
      </c>
      <c r="G1605" t="n">
        <v>0.01367506857619671</v>
      </c>
      <c r="H1605" t="n">
        <v>-0.002711325011863265</v>
      </c>
      <c r="J1605" t="n">
        <v>0.05509851614207482</v>
      </c>
      <c r="K1605" t="n">
        <v>0.0135109854432674</v>
      </c>
      <c r="L1605" t="n">
        <v>-0.002385739199388025</v>
      </c>
      <c r="M1605" t="n">
        <v>0.1512449925530004</v>
      </c>
      <c r="N1605" t="n">
        <v>0.0119955229215692</v>
      </c>
      <c r="O1605" t="n">
        <v>-0.001051310087797887</v>
      </c>
      <c r="P1605" t="n">
        <v>0.2537774551072332</v>
      </c>
      <c r="Q1605" t="n">
        <v>0.01334197520233605</v>
      </c>
      <c r="R1605" t="n">
        <v>-0.001133125926060309</v>
      </c>
    </row>
    <row r="1606">
      <c r="F1606" t="n">
        <v>0.05630710780438979</v>
      </c>
      <c r="G1606" t="n">
        <v>0.01368406533183895</v>
      </c>
      <c r="H1606" t="n">
        <v>-0.00271105404194403</v>
      </c>
      <c r="J1606" t="n">
        <v>0.05499784698126517</v>
      </c>
      <c r="K1606" t="n">
        <v>0.01351987424948008</v>
      </c>
      <c r="L1606" t="n">
        <v>-0.002385024192634962</v>
      </c>
      <c r="M1606" t="n">
        <v>0.1512002779152948</v>
      </c>
      <c r="N1606" t="n">
        <v>0.01200341471296497</v>
      </c>
      <c r="O1606" t="n">
        <v>-0.001050154340149898</v>
      </c>
      <c r="P1606" t="n">
        <v>0.2541039739954593</v>
      </c>
      <c r="Q1606" t="n">
        <v>0.01335075281760074</v>
      </c>
      <c r="R1606" t="n">
        <v>-0.001133352483278356</v>
      </c>
    </row>
    <row r="1607">
      <c r="F1607" t="n">
        <v>0.05638069891905038</v>
      </c>
      <c r="G1607" t="n">
        <v>0.01369306208748118</v>
      </c>
      <c r="H1607" t="n">
        <v>-0.00271105404194403</v>
      </c>
      <c r="J1607" t="n">
        <v>0.05505474671204473</v>
      </c>
      <c r="K1607" t="n">
        <v>0.01352876305569275</v>
      </c>
      <c r="L1607" t="n">
        <v>-0.002383355843544481</v>
      </c>
      <c r="M1607" t="n">
        <v>0.1508846085009073</v>
      </c>
      <c r="N1607" t="n">
        <v>0.01201130650436074</v>
      </c>
      <c r="O1607" t="n">
        <v>-0.00105112106667891</v>
      </c>
      <c r="P1607" t="n">
        <v>0.254178631289404</v>
      </c>
      <c r="Q1607" t="n">
        <v>0.01335953043286544</v>
      </c>
      <c r="R1607" t="n">
        <v>-0.001133692319105426</v>
      </c>
    </row>
    <row r="1608">
      <c r="F1608" t="n">
        <v>0.05633387265047864</v>
      </c>
      <c r="G1608" t="n">
        <v>0.01370205884312342</v>
      </c>
      <c r="H1608" t="n">
        <v>-0.002710832001542541</v>
      </c>
      <c r="J1608" t="n">
        <v>0.05510114043759937</v>
      </c>
      <c r="K1608" t="n">
        <v>0.01353765186190543</v>
      </c>
      <c r="L1608" t="n">
        <v>-0.00238397812090239</v>
      </c>
      <c r="M1608" t="n">
        <v>0.1510806741218511</v>
      </c>
      <c r="N1608" t="n">
        <v>0.01201919829575651</v>
      </c>
      <c r="O1608" t="n">
        <v>-0.001051646417072092</v>
      </c>
      <c r="P1608" t="n">
        <v>0.2537495158718542</v>
      </c>
      <c r="Q1608" t="n">
        <v>0.01336830804813013</v>
      </c>
      <c r="R1608" t="n">
        <v>-0.001132414912547895</v>
      </c>
    </row>
    <row r="1609">
      <c r="F1609" t="n">
        <v>0.05634724888053121</v>
      </c>
      <c r="G1609" t="n">
        <v>0.01371105559876565</v>
      </c>
      <c r="H1609" t="n">
        <v>-0.002713000667143775</v>
      </c>
      <c r="J1609" t="n">
        <v>0.05501095067394939</v>
      </c>
      <c r="K1609" t="n">
        <v>0.0135465406681181</v>
      </c>
      <c r="L1609" t="n">
        <v>-0.002385885684911914</v>
      </c>
      <c r="M1609" t="n">
        <v>0.1513068479331144</v>
      </c>
      <c r="N1609" t="n">
        <v>0.01202709008715228</v>
      </c>
      <c r="O1609" t="n">
        <v>-0.001051646417072092</v>
      </c>
      <c r="P1609" t="n">
        <v>0.2540759894666059</v>
      </c>
      <c r="Q1609" t="n">
        <v>0.01337708566339483</v>
      </c>
      <c r="R1609" t="n">
        <v>-0.001132075289960907</v>
      </c>
    </row>
    <row r="1610">
      <c r="F1610" t="n">
        <v>0.05642944002579769</v>
      </c>
      <c r="G1610" t="n">
        <v>0.01372005235440789</v>
      </c>
      <c r="H1610" t="n">
        <v>-0.002710289835142233</v>
      </c>
      <c r="J1610" t="n">
        <v>0.05510987073359833</v>
      </c>
      <c r="K1610" t="n">
        <v>0.01355542947433078</v>
      </c>
      <c r="L1610" t="n">
        <v>-0.0023837396754012</v>
      </c>
      <c r="M1610" t="n">
        <v>0.1510512961580539</v>
      </c>
      <c r="N1610" t="n">
        <v>0.01203498187854805</v>
      </c>
      <c r="O1610" t="n">
        <v>-0.001050805856443001</v>
      </c>
      <c r="P1610" t="n">
        <v>0.2542513247807062</v>
      </c>
      <c r="Q1610" t="n">
        <v>0.01338586327865952</v>
      </c>
      <c r="R1610" t="n">
        <v>-0.001132301705018899</v>
      </c>
    </row>
    <row r="1611">
      <c r="F1611" t="n">
        <v>0.0564428118458621</v>
      </c>
      <c r="G1611" t="n">
        <v>0.01372904911005012</v>
      </c>
      <c r="H1611" t="n">
        <v>-0.002712230863989459</v>
      </c>
      <c r="J1611" t="n">
        <v>0.05504067868508142</v>
      </c>
      <c r="K1611" t="n">
        <v>0.01356431828054346</v>
      </c>
      <c r="L1611" t="n">
        <v>-0.00238421656640358</v>
      </c>
      <c r="M1611" t="n">
        <v>0.1509462481694611</v>
      </c>
      <c r="N1611" t="n">
        <v>0.01204287366994381</v>
      </c>
      <c r="O1611" t="n">
        <v>-0.001051646417072092</v>
      </c>
      <c r="P1611" t="n">
        <v>0.2541243534548584</v>
      </c>
      <c r="Q1611" t="n">
        <v>0.01339464089392422</v>
      </c>
      <c r="R1611" t="n">
        <v>-0.001132414912547895</v>
      </c>
    </row>
    <row r="1612">
      <c r="F1612" t="n">
        <v>0.05632712959410204</v>
      </c>
      <c r="G1612" t="n">
        <v>0.01373804586569236</v>
      </c>
      <c r="H1612" t="n">
        <v>-0.002714400431723877</v>
      </c>
      <c r="J1612" t="n">
        <v>0.0550450297077235</v>
      </c>
      <c r="K1612" t="n">
        <v>0.01357320708675613</v>
      </c>
      <c r="L1612" t="n">
        <v>-0.002387696641420795</v>
      </c>
      <c r="M1612" t="n">
        <v>0.1512928392663301</v>
      </c>
      <c r="N1612" t="n">
        <v>0.01205076546133958</v>
      </c>
      <c r="O1612" t="n">
        <v>-0.001050196592279175</v>
      </c>
      <c r="P1612" t="n">
        <v>0.2540477244150513</v>
      </c>
      <c r="Q1612" t="n">
        <v>0.01340341850918891</v>
      </c>
      <c r="R1612" t="n">
        <v>-0.001131364955361991</v>
      </c>
    </row>
    <row r="1613">
      <c r="F1613" t="n">
        <v>0.05637490131750073</v>
      </c>
      <c r="G1613" t="n">
        <v>0.01374704262133459</v>
      </c>
      <c r="H1613" t="n">
        <v>-0.00271358684382347</v>
      </c>
      <c r="J1613" t="n">
        <v>0.05513344104277113</v>
      </c>
      <c r="K1613" t="n">
        <v>0.01358209589296881</v>
      </c>
      <c r="L1613" t="n">
        <v>-0.002384833981844709</v>
      </c>
      <c r="M1613" t="n">
        <v>0.151308207021371</v>
      </c>
      <c r="N1613" t="n">
        <v>0.01205865725273535</v>
      </c>
      <c r="O1613" t="n">
        <v>-0.001051772675209058</v>
      </c>
      <c r="P1613" t="n">
        <v>0.2536687357641508</v>
      </c>
      <c r="Q1613" t="n">
        <v>0.0134121961244536</v>
      </c>
      <c r="R1613" t="n">
        <v>-0.001131930637839673</v>
      </c>
    </row>
    <row r="1614">
      <c r="F1614" t="n">
        <v>0.05636244279360487</v>
      </c>
      <c r="G1614" t="n">
        <v>0.01375603937697682</v>
      </c>
      <c r="H1614" t="n">
        <v>-0.002713858039790273</v>
      </c>
      <c r="J1614" t="n">
        <v>0.05510626116214892</v>
      </c>
      <c r="K1614" t="n">
        <v>0.01359098469918148</v>
      </c>
      <c r="L1614" t="n">
        <v>-0.002387935196385469</v>
      </c>
      <c r="M1614" t="n">
        <v>0.1513235579291829</v>
      </c>
      <c r="N1614" t="n">
        <v>0.01206654904413112</v>
      </c>
      <c r="O1614" t="n">
        <v>-0.0010503016644745</v>
      </c>
      <c r="P1614" t="n">
        <v>0.2538943540769582</v>
      </c>
      <c r="Q1614" t="n">
        <v>0.0134209737397183</v>
      </c>
      <c r="R1614" t="n">
        <v>-0.001132043774335209</v>
      </c>
    </row>
    <row r="1615">
      <c r="F1615" t="n">
        <v>0.05634137259999876</v>
      </c>
      <c r="G1615" t="n">
        <v>0.01376503613261906</v>
      </c>
      <c r="H1615" t="n">
        <v>-0.002712773255923064</v>
      </c>
      <c r="J1615" t="n">
        <v>0.05511060116402239</v>
      </c>
      <c r="K1615" t="n">
        <v>0.01359987350539416</v>
      </c>
      <c r="L1615" t="n">
        <v>-0.002385788201703404</v>
      </c>
      <c r="M1615" t="n">
        <v>0.1511280812701778</v>
      </c>
      <c r="N1615" t="n">
        <v>0.01207444083552689</v>
      </c>
      <c r="O1615" t="n">
        <v>-0.001050406736669826</v>
      </c>
      <c r="P1615" t="n">
        <v>0.2543719231425208</v>
      </c>
      <c r="Q1615" t="n">
        <v>0.01342975135498299</v>
      </c>
      <c r="R1615" t="n">
        <v>-0.001131251818866455</v>
      </c>
    </row>
    <row r="1616">
      <c r="F1616" t="n">
        <v>0.05642355732432978</v>
      </c>
      <c r="G1616" t="n">
        <v>0.01377403288826129</v>
      </c>
      <c r="H1616" t="n">
        <v>-0.002712268289965226</v>
      </c>
      <c r="J1616" t="n">
        <v>0.05510442739770872</v>
      </c>
      <c r="K1616" t="n">
        <v>0.01360876231160683</v>
      </c>
      <c r="L1616" t="n">
        <v>-0.002385446434970118</v>
      </c>
      <c r="M1616" t="n">
        <v>0.1512638572250669</v>
      </c>
      <c r="N1616" t="n">
        <v>0.01208233262692266</v>
      </c>
      <c r="O1616" t="n">
        <v>-0.0010509533292752</v>
      </c>
      <c r="P1616" t="n">
        <v>0.2543959596210651</v>
      </c>
      <c r="Q1616" t="n">
        <v>0.01343852897024769</v>
      </c>
      <c r="R1616" t="n">
        <v>-0.001130089774568746</v>
      </c>
    </row>
    <row r="1617">
      <c r="F1617" t="n">
        <v>0.05641968854190807</v>
      </c>
      <c r="G1617" t="n">
        <v>0.01378302964390353</v>
      </c>
      <c r="H1617" t="n">
        <v>-0.002713624831072541</v>
      </c>
      <c r="J1617" t="n">
        <v>0.05517181717410533</v>
      </c>
      <c r="K1617" t="n">
        <v>0.01361765111781951</v>
      </c>
      <c r="L1617" t="n">
        <v>-0.002387355746773996</v>
      </c>
      <c r="M1617" t="n">
        <v>0.1513996286326397</v>
      </c>
      <c r="N1617" t="n">
        <v>0.01209022441831843</v>
      </c>
      <c r="O1617" t="n">
        <v>-0.00105042795768488</v>
      </c>
      <c r="P1617" t="n">
        <v>0.2541679852790931</v>
      </c>
      <c r="Q1617" t="n">
        <v>0.01344730658551239</v>
      </c>
      <c r="R1617" t="n">
        <v>-0.001131559626201502</v>
      </c>
    </row>
    <row r="1618">
      <c r="F1618" t="n">
        <v>0.05637278294492866</v>
      </c>
      <c r="G1618" t="n">
        <v>0.01379202639954576</v>
      </c>
      <c r="H1618" t="n">
        <v>-0.002713896139294004</v>
      </c>
      <c r="J1618" t="n">
        <v>0.05519716675861479</v>
      </c>
      <c r="K1618" t="n">
        <v>0.01362653992403219</v>
      </c>
      <c r="L1618" t="n">
        <v>-0.002387117082798511</v>
      </c>
      <c r="M1618" t="n">
        <v>0.1514149138627367</v>
      </c>
      <c r="N1618" t="n">
        <v>0.0120981162097142</v>
      </c>
      <c r="O1618" t="n">
        <v>-0.001050322883366816</v>
      </c>
      <c r="P1618" t="n">
        <v>0.2538895603675941</v>
      </c>
      <c r="Q1618" t="n">
        <v>0.01345608420077708</v>
      </c>
      <c r="R1618" t="n">
        <v>-0.001130768167630018</v>
      </c>
    </row>
    <row r="1619">
      <c r="F1619" t="n">
        <v>0.05639471990111837</v>
      </c>
      <c r="G1619" t="n">
        <v>0.013801023155188</v>
      </c>
      <c r="H1619" t="n">
        <v>-0.002713656824271986</v>
      </c>
      <c r="J1619" t="n">
        <v>0.05511740683099202</v>
      </c>
      <c r="K1619" t="n">
        <v>0.01363542873024486</v>
      </c>
      <c r="L1619" t="n">
        <v>-0.002386401090872057</v>
      </c>
      <c r="M1619" t="n">
        <v>0.1512795726714009</v>
      </c>
      <c r="N1619" t="n">
        <v>0.01210600800110997</v>
      </c>
      <c r="O1619" t="n">
        <v>-0.001051710156510675</v>
      </c>
      <c r="P1619" t="n">
        <v>0.2538126849406767</v>
      </c>
      <c r="Q1619" t="n">
        <v>0.01346486181604178</v>
      </c>
      <c r="R1619" t="n">
        <v>-0.001131672691711714</v>
      </c>
    </row>
    <row r="1620">
      <c r="F1620" t="n">
        <v>0.05638222530139758</v>
      </c>
      <c r="G1620" t="n">
        <v>0.01381001991083023</v>
      </c>
      <c r="H1620" t="n">
        <v>-0.002716642443902611</v>
      </c>
      <c r="J1620" t="n">
        <v>0.05516376911755544</v>
      </c>
      <c r="K1620" t="n">
        <v>0.01364431753645754</v>
      </c>
      <c r="L1620" t="n">
        <v>-0.002387247797963781</v>
      </c>
      <c r="M1620" t="n">
        <v>0.1514153106132301</v>
      </c>
      <c r="N1620" t="n">
        <v>0.01211389979250574</v>
      </c>
      <c r="O1620" t="n">
        <v>-0.001051184774276431</v>
      </c>
      <c r="P1620" t="n">
        <v>0.25408859923927</v>
      </c>
      <c r="Q1620" t="n">
        <v>0.01347363943130647</v>
      </c>
      <c r="R1620" t="n">
        <v>-0.001129945745917664</v>
      </c>
    </row>
    <row r="1621">
      <c r="F1621" t="n">
        <v>0.05642136942540003</v>
      </c>
      <c r="G1621" t="n">
        <v>0.01381901666647247</v>
      </c>
      <c r="H1621" t="n">
        <v>-0.002715556764036929</v>
      </c>
      <c r="J1621" t="n">
        <v>0.05519961898242608</v>
      </c>
      <c r="K1621" t="n">
        <v>0.01365320634267021</v>
      </c>
      <c r="L1621" t="n">
        <v>-0.002387964115566691</v>
      </c>
      <c r="M1621" t="n">
        <v>0.151249794228394</v>
      </c>
      <c r="N1621" t="n">
        <v>0.01212179158390151</v>
      </c>
      <c r="O1621" t="n">
        <v>-0.00105128985072328</v>
      </c>
      <c r="P1621" t="n">
        <v>0.2542132913966306</v>
      </c>
      <c r="Q1621" t="n">
        <v>0.01348241704657116</v>
      </c>
      <c r="R1621" t="n">
        <v>-0.001129832751343072</v>
      </c>
    </row>
    <row r="1622">
      <c r="F1622" t="n">
        <v>0.05650355270163657</v>
      </c>
      <c r="G1622" t="n">
        <v>0.0138280134221147</v>
      </c>
      <c r="H1622" t="n">
        <v>-0.002716642443902611</v>
      </c>
      <c r="J1622" t="n">
        <v>0.05519341918851506</v>
      </c>
      <c r="K1622" t="n">
        <v>0.01366209514888289</v>
      </c>
      <c r="L1622" t="n">
        <v>-0.002387247797963781</v>
      </c>
      <c r="M1622" t="n">
        <v>0.1515060138967795</v>
      </c>
      <c r="N1622" t="n">
        <v>0.01212968337529728</v>
      </c>
      <c r="O1622" t="n">
        <v>-0.001051710156510675</v>
      </c>
      <c r="P1622" t="n">
        <v>0.2544387829152386</v>
      </c>
      <c r="Q1622" t="n">
        <v>0.01349119466183586</v>
      </c>
      <c r="R1622" t="n">
        <v>-0.00112971975676848</v>
      </c>
    </row>
    <row r="1623">
      <c r="F1623" t="n">
        <v>0.05639635176120486</v>
      </c>
      <c r="G1623" t="n">
        <v>0.01383701017775694</v>
      </c>
      <c r="H1623" t="n">
        <v>-0.002715285344070508</v>
      </c>
      <c r="J1623" t="n">
        <v>0.05508209009406916</v>
      </c>
      <c r="K1623" t="n">
        <v>0.01367098395509557</v>
      </c>
      <c r="L1623" t="n">
        <v>-0.002387009025429478</v>
      </c>
      <c r="M1623" t="n">
        <v>0.1514007049674353</v>
      </c>
      <c r="N1623" t="n">
        <v>0.01213757516669305</v>
      </c>
      <c r="O1623" t="n">
        <v>-0.00105034416270164</v>
      </c>
      <c r="P1623" t="n">
        <v>0.2544626222721995</v>
      </c>
      <c r="Q1623" t="n">
        <v>0.01349997227710055</v>
      </c>
      <c r="R1623" t="n">
        <v>-0.001129606762193889</v>
      </c>
    </row>
    <row r="1624">
      <c r="F1624" t="n">
        <v>0.05650435879371726</v>
      </c>
      <c r="G1624" t="n">
        <v>0.01384600693339917</v>
      </c>
      <c r="H1624" t="n">
        <v>-0.002715312039589704</v>
      </c>
      <c r="J1624" t="n">
        <v>0.05507587569101512</v>
      </c>
      <c r="K1624" t="n">
        <v>0.01367987276130824</v>
      </c>
      <c r="L1624" t="n">
        <v>-0.002390956343870735</v>
      </c>
      <c r="M1624" t="n">
        <v>0.1512351081583587</v>
      </c>
      <c r="N1624" t="n">
        <v>0.01214546695808881</v>
      </c>
      <c r="O1624" t="n">
        <v>-0.001051836602597337</v>
      </c>
      <c r="P1624" t="n">
        <v>0.2542847809274604</v>
      </c>
      <c r="Q1624" t="n">
        <v>0.01350874989236525</v>
      </c>
      <c r="R1624" t="n">
        <v>-0.001129462749819366</v>
      </c>
    </row>
    <row r="1625">
      <c r="F1625" t="n">
        <v>0.05644018271069483</v>
      </c>
      <c r="G1625" t="n">
        <v>0.01385500368904141</v>
      </c>
      <c r="H1625" t="n">
        <v>-0.00271612663320158</v>
      </c>
      <c r="J1625" t="n">
        <v>0.05517478889241927</v>
      </c>
      <c r="K1625" t="n">
        <v>0.01368876156752092</v>
      </c>
      <c r="L1625" t="n">
        <v>-0.002389045298736259</v>
      </c>
      <c r="M1625" t="n">
        <v>0.1512803938857109</v>
      </c>
      <c r="N1625" t="n">
        <v>0.01215335874948458</v>
      </c>
      <c r="O1625" t="n">
        <v>-0.001050365502453845</v>
      </c>
      <c r="P1625" t="n">
        <v>0.2539052304063699</v>
      </c>
      <c r="Q1625" t="n">
        <v>0.01351752750762994</v>
      </c>
      <c r="R1625" t="n">
        <v>-0.001128898131368147</v>
      </c>
    </row>
    <row r="1626">
      <c r="F1626" t="n">
        <v>0.05645348371395541</v>
      </c>
      <c r="G1626" t="n">
        <v>0.01386400044468364</v>
      </c>
      <c r="H1626" t="n">
        <v>-0.002713954383569909</v>
      </c>
      <c r="J1626" t="n">
        <v>0.05509497261168168</v>
      </c>
      <c r="K1626" t="n">
        <v>0.01369765037373359</v>
      </c>
      <c r="L1626" t="n">
        <v>-0.002388089776169022</v>
      </c>
      <c r="M1626" t="n">
        <v>0.1511750031948279</v>
      </c>
      <c r="N1626" t="n">
        <v>0.01216125054088035</v>
      </c>
      <c r="O1626" t="n">
        <v>-0.001050785816780557</v>
      </c>
      <c r="P1626" t="n">
        <v>0.2541306319796245</v>
      </c>
      <c r="Q1626" t="n">
        <v>0.01352630512289464</v>
      </c>
      <c r="R1626" t="n">
        <v>-0.00112901105505839</v>
      </c>
    </row>
    <row r="1627">
      <c r="F1627" t="n">
        <v>0.05645817036038468</v>
      </c>
      <c r="G1627" t="n">
        <v>0.01387299720032588</v>
      </c>
      <c r="H1627" t="n">
        <v>-0.002718049215243833</v>
      </c>
      <c r="J1627" t="n">
        <v>0.05515182892739559</v>
      </c>
      <c r="K1627" t="n">
        <v>0.01370653917994627</v>
      </c>
      <c r="L1627" t="n">
        <v>-0.002392272869821746</v>
      </c>
      <c r="M1627" t="n">
        <v>0.1511901201238205</v>
      </c>
      <c r="N1627" t="n">
        <v>0.01216914233227612</v>
      </c>
      <c r="O1627" t="n">
        <v>-0.001050470581035523</v>
      </c>
      <c r="P1627" t="n">
        <v>0.2544064458891425</v>
      </c>
      <c r="Q1627" t="n">
        <v>0.01353508273815933</v>
      </c>
      <c r="R1627" t="n">
        <v>-0.001129236902438878</v>
      </c>
    </row>
    <row r="1628">
      <c r="F1628" t="n">
        <v>0.05653173917379817</v>
      </c>
      <c r="G1628" t="n">
        <v>0.01388199395596811</v>
      </c>
      <c r="H1628" t="n">
        <v>-0.002715332795880208</v>
      </c>
      <c r="J1628" t="n">
        <v>0.05512456880960322</v>
      </c>
      <c r="K1628" t="n">
        <v>0.01371542798615895</v>
      </c>
      <c r="L1628" t="n">
        <v>-0.002388688045341494</v>
      </c>
      <c r="M1628" t="n">
        <v>0.1515668475591843</v>
      </c>
      <c r="N1628" t="n">
        <v>0.01217703412367189</v>
      </c>
      <c r="O1628" t="n">
        <v>-0.001050807225488501</v>
      </c>
      <c r="P1628" t="n">
        <v>0.2545814107203621</v>
      </c>
      <c r="Q1628" t="n">
        <v>0.01354386035342403</v>
      </c>
      <c r="R1628" t="n">
        <v>-0.001129092851660446</v>
      </c>
    </row>
    <row r="1629">
      <c r="F1629" t="n">
        <v>0.05640724961765271</v>
      </c>
      <c r="G1629" t="n">
        <v>0.01389099071161034</v>
      </c>
      <c r="H1629" t="n">
        <v>-0.002718592499116558</v>
      </c>
      <c r="J1629" t="n">
        <v>0.0551498768337632</v>
      </c>
      <c r="K1629" t="n">
        <v>0.01372431679237162</v>
      </c>
      <c r="L1629" t="n">
        <v>-0.002392033881523062</v>
      </c>
      <c r="M1629" t="n">
        <v>0.1513709897798144</v>
      </c>
      <c r="N1629" t="n">
        <v>0.01218492591506766</v>
      </c>
      <c r="O1629" t="n">
        <v>-0.00105091230621105</v>
      </c>
      <c r="P1629" t="n">
        <v>0.2544033862287114</v>
      </c>
      <c r="Q1629" t="n">
        <v>0.01355263796868872</v>
      </c>
      <c r="R1629" t="n">
        <v>-0.001128077175931816</v>
      </c>
    </row>
    <row r="1630">
      <c r="F1630" t="n">
        <v>0.05651526018729833</v>
      </c>
      <c r="G1630" t="n">
        <v>0.01389998746725258</v>
      </c>
      <c r="H1630" t="n">
        <v>-0.00271560443781657</v>
      </c>
      <c r="J1630" t="n">
        <v>0.0552277594269963</v>
      </c>
      <c r="K1630" t="n">
        <v>0.0137332055985843</v>
      </c>
      <c r="L1630" t="n">
        <v>-0.002389405010237545</v>
      </c>
      <c r="M1630" t="n">
        <v>0.1516271734377068</v>
      </c>
      <c r="N1630" t="n">
        <v>0.01219281770646343</v>
      </c>
      <c r="O1630" t="n">
        <v>-0.001051752951991441</v>
      </c>
      <c r="P1630" t="n">
        <v>0.2542757434029009</v>
      </c>
      <c r="Q1630" t="n">
        <v>0.01356141558395342</v>
      </c>
      <c r="R1630" t="n">
        <v>-0.001129657115954129</v>
      </c>
    </row>
    <row r="1631">
      <c r="F1631" t="n">
        <v>0.05641658237332993</v>
      </c>
      <c r="G1631" t="n">
        <v>0.01390898422289481</v>
      </c>
      <c r="H1631" t="n">
        <v>-0.002717234289434745</v>
      </c>
      <c r="J1631" t="n">
        <v>0.05514790615978758</v>
      </c>
      <c r="K1631" t="n">
        <v>0.01374209440479697</v>
      </c>
      <c r="L1631" t="n">
        <v>-0.002390838940029645</v>
      </c>
      <c r="M1631" t="n">
        <v>0.1514011228673174</v>
      </c>
      <c r="N1631" t="n">
        <v>0.0122007094978592</v>
      </c>
      <c r="O1631" t="n">
        <v>-0.001050702144765952</v>
      </c>
      <c r="P1631" t="n">
        <v>0.2545010690137636</v>
      </c>
      <c r="Q1631" t="n">
        <v>0.01357019319921811</v>
      </c>
      <c r="R1631" t="n">
        <v>-0.001128415734508026</v>
      </c>
    </row>
    <row r="1632">
      <c r="F1632" t="n">
        <v>0.05650736898315674</v>
      </c>
      <c r="G1632" t="n">
        <v>0.01391798097853705</v>
      </c>
      <c r="H1632" t="n">
        <v>-0.002718065163485931</v>
      </c>
      <c r="J1632" t="n">
        <v>0.05516268828822475</v>
      </c>
      <c r="K1632" t="n">
        <v>0.01375098321100965</v>
      </c>
      <c r="L1632" t="n">
        <v>-0.002390955056054953</v>
      </c>
      <c r="M1632" t="n">
        <v>0.1516572975737298</v>
      </c>
      <c r="N1632" t="n">
        <v>0.01220860128925497</v>
      </c>
      <c r="O1632" t="n">
        <v>-0.001050723611718271</v>
      </c>
      <c r="P1632" t="n">
        <v>0.2546759543059214</v>
      </c>
      <c r="Q1632" t="n">
        <v>0.01357897081448281</v>
      </c>
      <c r="R1632" t="n">
        <v>-0.001128610290956099</v>
      </c>
    </row>
    <row r="1633">
      <c r="F1633" t="n">
        <v>0.05646896189909685</v>
      </c>
      <c r="G1633" t="n">
        <v>0.01392697773417929</v>
      </c>
      <c r="H1633" t="n">
        <v>-0.002717793411320016</v>
      </c>
      <c r="J1633" t="n">
        <v>0.05523005056117046</v>
      </c>
      <c r="K1633" t="n">
        <v>0.01375987201722233</v>
      </c>
      <c r="L1633" t="n">
        <v>-0.002392389629088586</v>
      </c>
      <c r="M1633" t="n">
        <v>0.1515517624044697</v>
      </c>
      <c r="N1633" t="n">
        <v>0.01221649308065074</v>
      </c>
      <c r="O1633" t="n">
        <v>-0.001050513445979354</v>
      </c>
      <c r="P1633" t="n">
        <v>0.2544977843404344</v>
      </c>
      <c r="Q1633" t="n">
        <v>0.0135877484297475</v>
      </c>
      <c r="R1633" t="n">
        <v>-0.001128835855119376</v>
      </c>
    </row>
    <row r="1634">
      <c r="F1634" t="n">
        <v>0.05650806846036734</v>
      </c>
      <c r="G1634" t="n">
        <v>0.01393597448982152</v>
      </c>
      <c r="H1634" t="n">
        <v>-0.002719695676481424</v>
      </c>
      <c r="J1634" t="n">
        <v>0.05522379392557517</v>
      </c>
      <c r="K1634" t="n">
        <v>0.013768760823435</v>
      </c>
      <c r="L1634" t="n">
        <v>-0.00239215053358298</v>
      </c>
      <c r="M1634" t="n">
        <v>0.151446198745127</v>
      </c>
      <c r="N1634" t="n">
        <v>0.01222438487204651</v>
      </c>
      <c r="O1634" t="n">
        <v>-0.001050303280240436</v>
      </c>
      <c r="P1634" t="n">
        <v>0.2543700057417246</v>
      </c>
      <c r="Q1634" t="n">
        <v>0.0135965260450122</v>
      </c>
      <c r="R1634" t="n">
        <v>-0.001127933598466269</v>
      </c>
    </row>
    <row r="1635">
      <c r="F1635" t="n">
        <v>0.05653855980369149</v>
      </c>
      <c r="G1635" t="n">
        <v>0.01394497124546375</v>
      </c>
      <c r="H1635" t="n">
        <v>-0.002719162672806248</v>
      </c>
      <c r="J1635" t="n">
        <v>0.05525960246062649</v>
      </c>
      <c r="K1635" t="n">
        <v>0.01377764962964768</v>
      </c>
      <c r="L1635" t="n">
        <v>-0.002391911438077375</v>
      </c>
      <c r="M1635" t="n">
        <v>0.1516119217058214</v>
      </c>
      <c r="N1635" t="n">
        <v>0.01223227666344228</v>
      </c>
      <c r="O1635" t="n">
        <v>-0.001051774440412859</v>
      </c>
      <c r="P1635" t="n">
        <v>0.2543935043395197</v>
      </c>
      <c r="Q1635" t="n">
        <v>0.01360530366027689</v>
      </c>
      <c r="R1635" t="n">
        <v>-0.001127933598466269</v>
      </c>
    </row>
    <row r="1636">
      <c r="F1636" t="n">
        <v>0.05648290307794497</v>
      </c>
      <c r="G1636" t="n">
        <v>0.01395396800110599</v>
      </c>
      <c r="H1636" t="n">
        <v>-0.002719162672806248</v>
      </c>
      <c r="J1636" t="n">
        <v>0.05520074765318914</v>
      </c>
      <c r="K1636" t="n">
        <v>0.01378653843586035</v>
      </c>
      <c r="L1636" t="n">
        <v>-0.00239082662123948</v>
      </c>
      <c r="M1636" t="n">
        <v>0.1513857241921672</v>
      </c>
      <c r="N1636" t="n">
        <v>0.01224016845483804</v>
      </c>
      <c r="O1636" t="n">
        <v>-0.00105106039409792</v>
      </c>
      <c r="P1636" t="n">
        <v>0.2548709515154642</v>
      </c>
      <c r="Q1636" t="n">
        <v>0.01361408127554159</v>
      </c>
      <c r="R1636" t="n">
        <v>-0.001128015296059935</v>
      </c>
    </row>
    <row r="1637">
      <c r="F1637" t="n">
        <v>0.05652200086515359</v>
      </c>
      <c r="G1637" t="n">
        <v>0.01396296475674822</v>
      </c>
      <c r="H1637" t="n">
        <v>-0.00272106570607056</v>
      </c>
      <c r="J1637" t="n">
        <v>0.0552786227538606</v>
      </c>
      <c r="K1637" t="n">
        <v>0.01379542724207303</v>
      </c>
      <c r="L1637" t="n">
        <v>-0.00239297944160878</v>
      </c>
      <c r="M1637" t="n">
        <v>0.1513403809962515</v>
      </c>
      <c r="N1637" t="n">
        <v>0.01224806024623381</v>
      </c>
      <c r="O1637" t="n">
        <v>-0.001050955309075515</v>
      </c>
      <c r="P1637" t="n">
        <v>0.2548439738180539</v>
      </c>
      <c r="Q1637" t="n">
        <v>0.01362285889080628</v>
      </c>
      <c r="R1637" t="n">
        <v>-0.001127339027896829</v>
      </c>
    </row>
    <row r="1638">
      <c r="F1638" t="n">
        <v>0.05656109759921449</v>
      </c>
      <c r="G1638" t="n">
        <v>0.01397196151239046</v>
      </c>
      <c r="H1638" t="n">
        <v>-0.002719978258490953</v>
      </c>
      <c r="J1638" t="n">
        <v>0.05520923618657782</v>
      </c>
      <c r="K1638" t="n">
        <v>0.0138043160482857</v>
      </c>
      <c r="L1638" t="n">
        <v>-0.002391305025765991</v>
      </c>
      <c r="M1638" t="n">
        <v>0.1516869733221923</v>
      </c>
      <c r="N1638" t="n">
        <v>0.01225595203762958</v>
      </c>
      <c r="O1638" t="n">
        <v>-0.001050640054008299</v>
      </c>
      <c r="P1638" t="n">
        <v>0.2545142865027361</v>
      </c>
      <c r="Q1638" t="n">
        <v>0.01363163650607097</v>
      </c>
      <c r="R1638" t="n">
        <v>-0.001127564450617864</v>
      </c>
    </row>
    <row r="1639">
      <c r="F1639" t="n">
        <v>0.05646233733488737</v>
      </c>
      <c r="G1639" t="n">
        <v>0.01398095826803269</v>
      </c>
      <c r="H1639" t="n">
        <v>-0.00271943453470115</v>
      </c>
      <c r="J1639" t="n">
        <v>0.05516087805484755</v>
      </c>
      <c r="K1639" t="n">
        <v>0.01381320485449838</v>
      </c>
      <c r="L1639" t="n">
        <v>-0.002391305025765991</v>
      </c>
      <c r="M1639" t="n">
        <v>0.151701909021056</v>
      </c>
      <c r="N1639" t="n">
        <v>0.01226384382902535</v>
      </c>
      <c r="O1639" t="n">
        <v>-0.001050955309075515</v>
      </c>
      <c r="P1639" t="n">
        <v>0.2543358860279072</v>
      </c>
      <c r="Q1639" t="n">
        <v>0.01364041412133567</v>
      </c>
      <c r="R1639" t="n">
        <v>-0.001126550048373206</v>
      </c>
    </row>
    <row r="1640">
      <c r="F1640" t="n">
        <v>0.05646695874477387</v>
      </c>
      <c r="G1640" t="n">
        <v>0.01398995502367493</v>
      </c>
      <c r="H1640" t="n">
        <v>-0.002719439284928496</v>
      </c>
      <c r="J1640" t="n">
        <v>0.05514407058536512</v>
      </c>
      <c r="K1640" t="n">
        <v>0.01382209366071106</v>
      </c>
      <c r="L1640" t="n">
        <v>-0.002395239500289332</v>
      </c>
      <c r="M1640" t="n">
        <v>0.151535906806349</v>
      </c>
      <c r="N1640" t="n">
        <v>0.01227173562042112</v>
      </c>
      <c r="O1640" t="n">
        <v>-0.001051081988222273</v>
      </c>
      <c r="P1640" t="n">
        <v>0.2545105977645464</v>
      </c>
      <c r="Q1640" t="n">
        <v>0.01364919173660036</v>
      </c>
      <c r="R1640" t="n">
        <v>-0.001126294328726625</v>
      </c>
    </row>
    <row r="1641">
      <c r="F1641" t="n">
        <v>0.05651466003607074</v>
      </c>
      <c r="G1641" t="n">
        <v>0.01399895177931716</v>
      </c>
      <c r="H1641" t="n">
        <v>-0.002721887025058945</v>
      </c>
      <c r="J1641" t="n">
        <v>0.05524297832007151</v>
      </c>
      <c r="K1641" t="n">
        <v>0.01383098246692373</v>
      </c>
      <c r="L1641" t="n">
        <v>-0.002393325031710822</v>
      </c>
      <c r="M1641" t="n">
        <v>0.1516111110083581</v>
      </c>
      <c r="N1641" t="n">
        <v>0.01227962741181689</v>
      </c>
      <c r="O1641" t="n">
        <v>-0.001051397249766431</v>
      </c>
      <c r="P1641" t="n">
        <v>0.254433030079441</v>
      </c>
      <c r="Q1641" t="n">
        <v>0.01365796935186506</v>
      </c>
      <c r="R1641" t="n">
        <v>-0.001126069047332741</v>
      </c>
    </row>
    <row r="1642">
      <c r="F1642" t="n">
        <v>0.05651927431584912</v>
      </c>
      <c r="G1642" t="n">
        <v>0.0140079485349594</v>
      </c>
      <c r="H1642" t="n">
        <v>-0.002718895342677286</v>
      </c>
      <c r="J1642" t="n">
        <v>0.05531032804298293</v>
      </c>
      <c r="K1642" t="n">
        <v>0.01383987127313641</v>
      </c>
      <c r="L1642" t="n">
        <v>-0.002394760883144705</v>
      </c>
      <c r="M1642" t="n">
        <v>0.151475208863514</v>
      </c>
      <c r="N1642" t="n">
        <v>0.01228751920321266</v>
      </c>
      <c r="O1642" t="n">
        <v>-0.001050556552315344</v>
      </c>
      <c r="P1642" t="n">
        <v>0.2550113510761168</v>
      </c>
      <c r="Q1642" t="n">
        <v>0.01366674696712976</v>
      </c>
      <c r="R1642" t="n">
        <v>-0.001126857532211337</v>
      </c>
    </row>
    <row r="1643">
      <c r="F1643" t="n">
        <v>0.05655835526500938</v>
      </c>
      <c r="G1643" t="n">
        <v>0.01401694529060163</v>
      </c>
      <c r="H1643" t="n">
        <v>-0.002721614842689415</v>
      </c>
      <c r="J1643" t="n">
        <v>0.05530403221807324</v>
      </c>
      <c r="K1643" t="n">
        <v>0.01384876007934908</v>
      </c>
      <c r="L1643" t="n">
        <v>-0.002394144334604385</v>
      </c>
      <c r="M1643" t="n">
        <v>0.1516710141433941</v>
      </c>
      <c r="N1643" t="n">
        <v>0.01229541099460843</v>
      </c>
      <c r="O1643" t="n">
        <v>-0.00105066163949673</v>
      </c>
      <c r="P1643" t="n">
        <v>0.2545300778122285</v>
      </c>
      <c r="Q1643" t="n">
        <v>0.01367552458239445</v>
      </c>
      <c r="R1643" t="n">
        <v>-0.00112651961012051</v>
      </c>
    </row>
    <row r="1644">
      <c r="F1644" t="n">
        <v>0.05660605350849184</v>
      </c>
      <c r="G1644" t="n">
        <v>0.01402594204624387</v>
      </c>
      <c r="H1644" t="n">
        <v>-0.002722703162130659</v>
      </c>
      <c r="J1644" t="n">
        <v>0.05518199656973681</v>
      </c>
      <c r="K1644" t="n">
        <v>0.01385764888556176</v>
      </c>
      <c r="L1644" t="n">
        <v>-0.002395341406771687</v>
      </c>
      <c r="M1644" t="n">
        <v>0.1515652255709878</v>
      </c>
      <c r="N1644" t="n">
        <v>0.0123033027860042</v>
      </c>
      <c r="O1644" t="n">
        <v>-0.001051208732020965</v>
      </c>
      <c r="P1644" t="n">
        <v>0.2547047166160198</v>
      </c>
      <c r="Q1644" t="n">
        <v>0.01368430219765914</v>
      </c>
      <c r="R1644" t="n">
        <v>-0.001126488915458632</v>
      </c>
    </row>
    <row r="1645">
      <c r="F1645" t="n">
        <v>0.05652447021083835</v>
      </c>
      <c r="G1645" t="n">
        <v>0.0140349388018861</v>
      </c>
      <c r="H1645" t="n">
        <v>-0.00271971028366724</v>
      </c>
      <c r="J1645" t="n">
        <v>0.05517568630983664</v>
      </c>
      <c r="K1645" t="n">
        <v>0.01386653769177444</v>
      </c>
      <c r="L1645" t="n">
        <v>-0.002393426091304004</v>
      </c>
      <c r="M1645" t="n">
        <v>0.151700697033936</v>
      </c>
      <c r="N1645" t="n">
        <v>0.01231119457739997</v>
      </c>
      <c r="O1645" t="n">
        <v>-0.00105152400006016</v>
      </c>
      <c r="P1645" t="n">
        <v>0.2546774922747284</v>
      </c>
      <c r="Q1645" t="n">
        <v>0.01369307981292384</v>
      </c>
      <c r="R1645" t="n">
        <v>-0.001126376345366151</v>
      </c>
    </row>
    <row r="1646">
      <c r="F1646" t="n">
        <v>0.05660663829099316</v>
      </c>
      <c r="G1646" t="n">
        <v>0.01404393555752833</v>
      </c>
      <c r="H1646" t="n">
        <v>-0.002722159002410037</v>
      </c>
      <c r="J1646" t="n">
        <v>0.05529563755128172</v>
      </c>
      <c r="K1646" t="n">
        <v>0.01387542649798711</v>
      </c>
      <c r="L1646" t="n">
        <v>-0.002392947262437083</v>
      </c>
      <c r="M1646" t="n">
        <v>0.1518361640991086</v>
      </c>
      <c r="N1646" t="n">
        <v>0.01231908636879574</v>
      </c>
      <c r="O1646" t="n">
        <v>-0.001051208732020965</v>
      </c>
      <c r="P1646" t="n">
        <v>0.2551044222710854</v>
      </c>
      <c r="Q1646" t="n">
        <v>0.01370185742818853</v>
      </c>
      <c r="R1646" t="n">
        <v>-0.001125813494903746</v>
      </c>
    </row>
    <row r="1647">
      <c r="F1647" t="n">
        <v>0.05658537378644665</v>
      </c>
      <c r="G1647" t="n">
        <v>0.01405293231317057</v>
      </c>
      <c r="H1647" t="n">
        <v>-0.002722975241990969</v>
      </c>
      <c r="J1647" t="n">
        <v>0.05528932259503958</v>
      </c>
      <c r="K1647" t="n">
        <v>0.01388431530419979</v>
      </c>
      <c r="L1647" t="n">
        <v>-0.002396299064505529</v>
      </c>
      <c r="M1647" t="n">
        <v>0.1518811348185021</v>
      </c>
      <c r="N1647" t="n">
        <v>0.01232697816019151</v>
      </c>
      <c r="O1647" t="n">
        <v>-0.001050683285288974</v>
      </c>
      <c r="P1647" t="n">
        <v>0.2544210816527046</v>
      </c>
      <c r="Q1647" t="n">
        <v>0.01371063504345323</v>
      </c>
      <c r="R1647" t="n">
        <v>-0.001125363214533821</v>
      </c>
    </row>
    <row r="1648">
      <c r="F1648" t="n">
        <v>0.05651238103261048</v>
      </c>
      <c r="G1648" t="n">
        <v>0.01406192906881281</v>
      </c>
      <c r="H1648" t="n">
        <v>-0.002721608824919697</v>
      </c>
      <c r="J1648" t="n">
        <v>0.05527247974296094</v>
      </c>
      <c r="K1648" t="n">
        <v>0.01389320411041246</v>
      </c>
      <c r="L1648" t="n">
        <v>-0.002394719434059821</v>
      </c>
      <c r="M1648" t="n">
        <v>0.1516546031270041</v>
      </c>
      <c r="N1648" t="n">
        <v>0.01233486995158727</v>
      </c>
      <c r="O1648" t="n">
        <v>-0.001050810082877341</v>
      </c>
      <c r="P1648" t="n">
        <v>0.2548479825034371</v>
      </c>
      <c r="Q1648" t="n">
        <v>0.01371941265871792</v>
      </c>
      <c r="R1648" t="n">
        <v>-0.001125332985668304</v>
      </c>
    </row>
    <row r="1649">
      <c r="F1649" t="n">
        <v>0.05649971958632455</v>
      </c>
      <c r="G1649" t="n">
        <v>0.01407092582445504</v>
      </c>
      <c r="H1649" t="n">
        <v>-0.002722153201122302</v>
      </c>
      <c r="J1649" t="n">
        <v>0.05530824849911128</v>
      </c>
      <c r="K1649" t="n">
        <v>0.01390209291662514</v>
      </c>
      <c r="L1649" t="n">
        <v>-0.00239424039436507</v>
      </c>
      <c r="M1649" t="n">
        <v>0.1515788662893462</v>
      </c>
      <c r="N1649" t="n">
        <v>0.01234276174298305</v>
      </c>
      <c r="O1649" t="n">
        <v>-0.001050494808325023</v>
      </c>
      <c r="P1649" t="n">
        <v>0.2547197026133604</v>
      </c>
      <c r="Q1649" t="n">
        <v>0.01372819027398262</v>
      </c>
      <c r="R1649" t="n">
        <v>-0.001124995487022198</v>
      </c>
    </row>
    <row r="1650">
      <c r="F1650" t="n">
        <v>0.05657326225194184</v>
      </c>
      <c r="G1650" t="n">
        <v>0.01407992258009727</v>
      </c>
      <c r="H1650" t="n">
        <v>-0.002721881013020999</v>
      </c>
      <c r="J1650" t="n">
        <v>0.05522825312305031</v>
      </c>
      <c r="K1650" t="n">
        <v>0.01391098172283782</v>
      </c>
      <c r="L1650" t="n">
        <v>-0.00239424039436507</v>
      </c>
      <c r="M1650" t="n">
        <v>0.1518349569533615</v>
      </c>
      <c r="N1650" t="n">
        <v>0.01235065353437881</v>
      </c>
      <c r="O1650" t="n">
        <v>-0.001051860998051736</v>
      </c>
      <c r="P1650" t="n">
        <v>0.2550456513383769</v>
      </c>
      <c r="Q1650" t="n">
        <v>0.01373696788924731</v>
      </c>
      <c r="R1650" t="n">
        <v>-0.001125220486119602</v>
      </c>
    </row>
    <row r="1651">
      <c r="F1651" t="n">
        <v>0.05652610642585947</v>
      </c>
      <c r="G1651" t="n">
        <v>0.01408891933573951</v>
      </c>
      <c r="H1651" t="n">
        <v>-0.002725681467141697</v>
      </c>
      <c r="J1651" t="n">
        <v>0.05533768440030361</v>
      </c>
      <c r="K1651" t="n">
        <v>0.01391987052905049</v>
      </c>
      <c r="L1651" t="n">
        <v>-0.002394479914212445</v>
      </c>
      <c r="M1651" t="n">
        <v>0.1520005453812151</v>
      </c>
      <c r="N1651" t="n">
        <v>0.01235854532577458</v>
      </c>
      <c r="O1651" t="n">
        <v>-0.001051545723499418</v>
      </c>
      <c r="P1651" t="n">
        <v>0.2548668358799391</v>
      </c>
      <c r="Q1651" t="n">
        <v>0.01374574550451201</v>
      </c>
      <c r="R1651" t="n">
        <v>-0.001125220486119602</v>
      </c>
    </row>
    <row r="1652">
      <c r="F1652" t="n">
        <v>0.05663413598507266</v>
      </c>
      <c r="G1652" t="n">
        <v>0.01409791609138174</v>
      </c>
      <c r="H1652" t="n">
        <v>-0.002724047692036517</v>
      </c>
      <c r="J1652" t="n">
        <v>0.0552681999226856</v>
      </c>
      <c r="K1652" t="n">
        <v>0.01392875933526317</v>
      </c>
      <c r="L1652" t="n">
        <v>-0.002397925521093422</v>
      </c>
      <c r="M1652" t="n">
        <v>0.1517437333903436</v>
      </c>
      <c r="N1652" t="n">
        <v>0.01236643711717035</v>
      </c>
      <c r="O1652" t="n">
        <v>-0.001050411476600859</v>
      </c>
      <c r="P1652" t="n">
        <v>0.2552937227395602</v>
      </c>
      <c r="Q1652" t="n">
        <v>0.0137545231197767</v>
      </c>
      <c r="R1652" t="n">
        <v>-0.00112485281707555</v>
      </c>
    </row>
    <row r="1653">
      <c r="F1653" t="n">
        <v>0.05655247851236107</v>
      </c>
      <c r="G1653" t="n">
        <v>0.01410691284702398</v>
      </c>
      <c r="H1653" t="n">
        <v>-0.002725409171290833</v>
      </c>
      <c r="J1653" t="n">
        <v>0.05524080616323851</v>
      </c>
      <c r="K1653" t="n">
        <v>0.01393764814147584</v>
      </c>
      <c r="L1653" t="n">
        <v>-0.002395768897760771</v>
      </c>
      <c r="M1653" t="n">
        <v>0.1520299896740693</v>
      </c>
      <c r="N1653" t="n">
        <v>0.01237432890856612</v>
      </c>
      <c r="O1653" t="n">
        <v>-0.001050411476600859</v>
      </c>
      <c r="P1653" t="n">
        <v>0.2552158085764097</v>
      </c>
      <c r="Q1653" t="n">
        <v>0.01376330073504139</v>
      </c>
      <c r="R1653" t="n">
        <v>-0.001125302533344246</v>
      </c>
    </row>
    <row r="1654">
      <c r="F1654" t="n">
        <v>0.05657428193028005</v>
      </c>
      <c r="G1654" t="n">
        <v>0.01411590960266621</v>
      </c>
      <c r="H1654" t="n">
        <v>-0.002724592283738243</v>
      </c>
      <c r="J1654" t="n">
        <v>0.05532918700948967</v>
      </c>
      <c r="K1654" t="n">
        <v>0.01394653694768852</v>
      </c>
      <c r="L1654" t="n">
        <v>-0.002396727397019727</v>
      </c>
      <c r="M1654" t="n">
        <v>0.1516524218051867</v>
      </c>
      <c r="N1654" t="n">
        <v>0.01238222069996189</v>
      </c>
      <c r="O1654" t="n">
        <v>-0.001051252226156918</v>
      </c>
      <c r="P1654" t="n">
        <v>0.2549864088484003</v>
      </c>
      <c r="Q1654" t="n">
        <v>0.01377207835030609</v>
      </c>
      <c r="R1654" t="n">
        <v>-0.001125190104277072</v>
      </c>
    </row>
    <row r="1655">
      <c r="F1655" t="n">
        <v>0.05661332927598314</v>
      </c>
      <c r="G1655" t="n">
        <v>0.01412490635830845</v>
      </c>
      <c r="H1655" t="n">
        <v>-0.002723775396185654</v>
      </c>
      <c r="J1655" t="n">
        <v>0.05535441478909055</v>
      </c>
      <c r="K1655" t="n">
        <v>0.0139554257539012</v>
      </c>
      <c r="L1655" t="n">
        <v>-0.002396967021834466</v>
      </c>
      <c r="M1655" t="n">
        <v>0.15181796340269</v>
      </c>
      <c r="N1655" t="n">
        <v>0.01239011249135766</v>
      </c>
      <c r="O1655" t="n">
        <v>-0.001051777694629454</v>
      </c>
      <c r="P1655" t="n">
        <v>0.254706474528402</v>
      </c>
      <c r="Q1655" t="n">
        <v>0.01378085596557078</v>
      </c>
      <c r="R1655" t="n">
        <v>-0.001124178242672506</v>
      </c>
    </row>
    <row r="1656">
      <c r="F1656" t="n">
        <v>0.05662650432254335</v>
      </c>
      <c r="G1656" t="n">
        <v>0.01413390311395068</v>
      </c>
      <c r="H1656" t="n">
        <v>-0.002724031112786088</v>
      </c>
      <c r="J1656" t="n">
        <v>0.05532700838472621</v>
      </c>
      <c r="K1656" t="n">
        <v>0.01396431456011387</v>
      </c>
      <c r="L1656" t="n">
        <v>-0.002396334444967676</v>
      </c>
      <c r="M1656" t="n">
        <v>0.1518627946850841</v>
      </c>
      <c r="N1656" t="n">
        <v>0.01239800428275343</v>
      </c>
      <c r="O1656" t="n">
        <v>-0.001050433296604482</v>
      </c>
      <c r="P1656" t="n">
        <v>0.2546789273457203</v>
      </c>
      <c r="Q1656" t="n">
        <v>0.01378963358083548</v>
      </c>
      <c r="R1656" t="n">
        <v>-0.001123361777348097</v>
      </c>
    </row>
    <row r="1657">
      <c r="F1657" t="n">
        <v>0.05657068174872258</v>
      </c>
      <c r="G1657" t="n">
        <v>0.01414289986959292</v>
      </c>
      <c r="H1657" t="n">
        <v>-0.00272348630656353</v>
      </c>
      <c r="J1657" t="n">
        <v>0.05528906876378557</v>
      </c>
      <c r="K1657" t="n">
        <v>0.01397320336632655</v>
      </c>
      <c r="L1657" t="n">
        <v>-0.002396334444967676</v>
      </c>
      <c r="M1657" t="n">
        <v>0.1519377915336041</v>
      </c>
      <c r="N1657" t="n">
        <v>0.0124058960741492</v>
      </c>
      <c r="O1657" t="n">
        <v>-0.00105074858423728</v>
      </c>
      <c r="P1657" t="n">
        <v>0.2548533113967396</v>
      </c>
      <c r="Q1657" t="n">
        <v>0.01379841119610018</v>
      </c>
      <c r="R1657" t="n">
        <v>-0.001123811211945955</v>
      </c>
    </row>
    <row r="1658">
      <c r="F1658" t="n">
        <v>0.05659247059189877</v>
      </c>
      <c r="G1658" t="n">
        <v>0.01415189662523515</v>
      </c>
      <c r="H1658" t="n">
        <v>-0.002726210337676316</v>
      </c>
      <c r="J1658" t="n">
        <v>0.05521954025745855</v>
      </c>
      <c r="K1658" t="n">
        <v>0.01398209217253922</v>
      </c>
      <c r="L1658" t="n">
        <v>-0.002398252279657526</v>
      </c>
      <c r="M1658" t="n">
        <v>0.151771336982103</v>
      </c>
      <c r="N1658" t="n">
        <v>0.01241378786554497</v>
      </c>
      <c r="O1658" t="n">
        <v>-0.001051274063625276</v>
      </c>
      <c r="P1658" t="n">
        <v>0.2548762055232593</v>
      </c>
      <c r="Q1658" t="n">
        <v>0.01380718881136487</v>
      </c>
      <c r="R1658" t="n">
        <v>-0.001123137060049167</v>
      </c>
    </row>
    <row r="1659">
      <c r="F1659" t="n">
        <v>0.05657113094945806</v>
      </c>
      <c r="G1659" t="n">
        <v>0.01416089338087739</v>
      </c>
      <c r="H1659" t="n">
        <v>-0.002725916377975979</v>
      </c>
      <c r="J1659" t="n">
        <v>0.05537108234088502</v>
      </c>
      <c r="K1659" t="n">
        <v>0.0139909809787519</v>
      </c>
      <c r="L1659" t="n">
        <v>-0.002398813792147873</v>
      </c>
      <c r="M1659" t="n">
        <v>0.1517859385602924</v>
      </c>
      <c r="N1659" t="n">
        <v>0.01242167965694074</v>
      </c>
      <c r="O1659" t="n">
        <v>-0.001050958775992479</v>
      </c>
      <c r="P1659" t="n">
        <v>0.2551010538639316</v>
      </c>
      <c r="Q1659" t="n">
        <v>0.01381596642662957</v>
      </c>
      <c r="R1659" t="n">
        <v>-0.001123474135997561</v>
      </c>
    </row>
    <row r="1660">
      <c r="F1660" t="n">
        <v>0.05661016332948847</v>
      </c>
      <c r="G1660" t="n">
        <v>0.01416989013651962</v>
      </c>
      <c r="H1660" t="n">
        <v>-0.002727006417515308</v>
      </c>
      <c r="J1660" t="n">
        <v>0.05531207120309514</v>
      </c>
      <c r="K1660" t="n">
        <v>0.01399986978496457</v>
      </c>
      <c r="L1660" t="n">
        <v>-0.002399293458972938</v>
      </c>
      <c r="M1660" t="n">
        <v>0.152041988713458</v>
      </c>
      <c r="N1660" t="n">
        <v>0.01242957144833651</v>
      </c>
      <c r="O1660" t="n">
        <v>-0.001050875569060181</v>
      </c>
      <c r="P1660" t="n">
        <v>0.2551239059488</v>
      </c>
      <c r="Q1660" t="n">
        <v>0.01382474404189426</v>
      </c>
      <c r="R1660" t="n">
        <v>-0.001122658394833262</v>
      </c>
    </row>
    <row r="1661">
      <c r="F1661" t="n">
        <v>0.05655430816114955</v>
      </c>
      <c r="G1661" t="n">
        <v>0.01417888689216185</v>
      </c>
      <c r="H1661" t="n">
        <v>-0.002726461397745644</v>
      </c>
      <c r="J1661" t="n">
        <v>0.05526357967871215</v>
      </c>
      <c r="K1661" t="n">
        <v>0.01400875859117725</v>
      </c>
      <c r="L1661" t="n">
        <v>-0.002398573958735341</v>
      </c>
      <c r="M1661" t="n">
        <v>0.1518754628182958</v>
      </c>
      <c r="N1661" t="n">
        <v>0.01243746323973228</v>
      </c>
      <c r="O1661" t="n">
        <v>-0.001051716353593883</v>
      </c>
      <c r="P1661" t="n">
        <v>0.2551467325043061</v>
      </c>
      <c r="Q1661" t="n">
        <v>0.01383352165715895</v>
      </c>
      <c r="R1661" t="n">
        <v>-0.001122882971427547</v>
      </c>
    </row>
    <row r="1662">
      <c r="F1662" t="n">
        <v>0.05664509288691608</v>
      </c>
      <c r="G1662" t="n">
        <v>0.01418788364780409</v>
      </c>
      <c r="H1662" t="n">
        <v>-0.002725916377975979</v>
      </c>
      <c r="J1662" t="n">
        <v>0.05532036893375737</v>
      </c>
      <c r="K1662" t="n">
        <v>0.01401764739738993</v>
      </c>
      <c r="L1662" t="n">
        <v>-0.002397134958260147</v>
      </c>
      <c r="M1662" t="n">
        <v>0.1517994614401766</v>
      </c>
      <c r="N1662" t="n">
        <v>0.01244535503112804</v>
      </c>
      <c r="O1662" t="n">
        <v>-0.001050875569060181</v>
      </c>
      <c r="P1662" t="n">
        <v>0.25491702456353</v>
      </c>
      <c r="Q1662" t="n">
        <v>0.01384229927242365</v>
      </c>
      <c r="R1662" t="n">
        <v>-0.001122882971427547</v>
      </c>
    </row>
    <row r="1663">
      <c r="F1663" t="n">
        <v>0.05667549341664148</v>
      </c>
      <c r="G1663" t="n">
        <v>0.01419688040344633</v>
      </c>
      <c r="H1663" t="n">
        <v>-0.00272727892740014</v>
      </c>
      <c r="J1663" t="n">
        <v>0.05525080697771526</v>
      </c>
      <c r="K1663" t="n">
        <v>0.0140265362036026</v>
      </c>
      <c r="L1663" t="n">
        <v>-0.002400732459448131</v>
      </c>
      <c r="M1663" t="n">
        <v>0.1517234353996496</v>
      </c>
      <c r="N1663" t="n">
        <v>0.01245324682252381</v>
      </c>
      <c r="O1663" t="n">
        <v>-0.001050770470993469</v>
      </c>
      <c r="P1663" t="n">
        <v>0.2552428132955873</v>
      </c>
      <c r="Q1663" t="n">
        <v>0.01385107688768834</v>
      </c>
      <c r="R1663" t="n">
        <v>-0.001122321529941834</v>
      </c>
    </row>
    <row r="1664">
      <c r="F1664" t="n">
        <v>0.05665412768677766</v>
      </c>
      <c r="G1664" t="n">
        <v>0.01420587715908856</v>
      </c>
      <c r="H1664" t="n">
        <v>-0.002727524818949701</v>
      </c>
      <c r="J1664" t="n">
        <v>0.0552549433373814</v>
      </c>
      <c r="K1664" t="n">
        <v>0.01403542500981528</v>
      </c>
      <c r="L1664" t="n">
        <v>-0.002400090254355021</v>
      </c>
      <c r="M1664" t="n">
        <v>0.1520700291835918</v>
      </c>
      <c r="N1664" t="n">
        <v>0.01246113861391958</v>
      </c>
      <c r="O1664" t="n">
        <v>-0.001051528119760731</v>
      </c>
      <c r="P1664" t="n">
        <v>0.2548615149880131</v>
      </c>
      <c r="Q1664" t="n">
        <v>0.01385985450295304</v>
      </c>
      <c r="R1664" t="n">
        <v>-0.001121619027705676</v>
      </c>
    </row>
    <row r="1665">
      <c r="F1665" t="n">
        <v>0.05666726625613974</v>
      </c>
      <c r="G1665" t="n">
        <v>0.01421487391473079</v>
      </c>
      <c r="H1665" t="n">
        <v>-0.002725889121906853</v>
      </c>
      <c r="J1665" t="n">
        <v>0.0553117264746127</v>
      </c>
      <c r="K1665" t="n">
        <v>0.01404431381602795</v>
      </c>
      <c r="L1665" t="n">
        <v>-0.002399850317310699</v>
      </c>
      <c r="M1665" t="n">
        <v>0.1522053066088521</v>
      </c>
      <c r="N1665" t="n">
        <v>0.01246903040531535</v>
      </c>
      <c r="O1665" t="n">
        <v>-0.00105131791923704</v>
      </c>
      <c r="P1665" t="n">
        <v>0.2553388016276975</v>
      </c>
      <c r="Q1665" t="n">
        <v>0.01386863211821773</v>
      </c>
      <c r="R1665" t="n">
        <v>-0.00112307786185877</v>
      </c>
    </row>
    <row r="1666">
      <c r="F1666" t="n">
        <v>0.0566372596908554</v>
      </c>
      <c r="G1666" t="n">
        <v>0.01422387067037303</v>
      </c>
      <c r="H1666" t="n">
        <v>-0.002724798657211621</v>
      </c>
      <c r="J1666" t="n">
        <v>0.05532638780220757</v>
      </c>
      <c r="K1666" t="n">
        <v>0.01405320262224063</v>
      </c>
      <c r="L1666" t="n">
        <v>-0.002401529876620954</v>
      </c>
      <c r="M1666" t="n">
        <v>0.1520688536303346</v>
      </c>
      <c r="N1666" t="n">
        <v>0.01247692219671112</v>
      </c>
      <c r="O1666" t="n">
        <v>-0.001051212818975195</v>
      </c>
      <c r="P1666" t="n">
        <v>0.255108951306768</v>
      </c>
      <c r="Q1666" t="n">
        <v>0.01387740973348243</v>
      </c>
      <c r="R1666" t="n">
        <v>-0.001122404553788111</v>
      </c>
    </row>
    <row r="1667">
      <c r="F1667" t="n">
        <v>0.05661587385366089</v>
      </c>
      <c r="G1667" t="n">
        <v>0.01423286742601526</v>
      </c>
      <c r="H1667" t="n">
        <v>-0.002729401580748958</v>
      </c>
      <c r="J1667" t="n">
        <v>0.05539370088184387</v>
      </c>
      <c r="K1667" t="n">
        <v>0.01406209142845331</v>
      </c>
      <c r="L1667" t="n">
        <v>-0.002400570128443665</v>
      </c>
      <c r="M1667" t="n">
        <v>0.1520531432446064</v>
      </c>
      <c r="N1667" t="n">
        <v>0.01248481398810689</v>
      </c>
      <c r="O1667" t="n">
        <v>-0.001051212818975195</v>
      </c>
      <c r="P1667" t="n">
        <v>0.2552326452000593</v>
      </c>
      <c r="Q1667" t="n">
        <v>0.01388618734874712</v>
      </c>
      <c r="R1667" t="n">
        <v>-0.001123190079870546</v>
      </c>
    </row>
    <row r="1668">
      <c r="F1668" t="n">
        <v>0.05662036854266372</v>
      </c>
      <c r="G1668" t="n">
        <v>0.0142418641816575</v>
      </c>
      <c r="H1668" t="n">
        <v>-0.002726674360944053</v>
      </c>
      <c r="J1668" t="n">
        <v>0.05534517018608945</v>
      </c>
      <c r="K1668" t="n">
        <v>0.01407098023466598</v>
      </c>
      <c r="L1668" t="n">
        <v>-0.00240040232281152</v>
      </c>
      <c r="M1668" t="n">
        <v>0.1518864406984813</v>
      </c>
      <c r="N1668" t="n">
        <v>0.01249270577950266</v>
      </c>
      <c r="O1668" t="n">
        <v>-0.001050604220089199</v>
      </c>
      <c r="P1668" t="n">
        <v>0.2554573538108986</v>
      </c>
      <c r="Q1668" t="n">
        <v>0.01389496496401182</v>
      </c>
      <c r="R1668" t="n">
        <v>-0.001122487279495779</v>
      </c>
    </row>
    <row r="1669">
      <c r="F1669" t="n">
        <v>0.05660759948645361</v>
      </c>
      <c r="G1669" t="n">
        <v>0.01425086093729973</v>
      </c>
      <c r="H1669" t="n">
        <v>-0.002727765248866016</v>
      </c>
      <c r="J1669" t="n">
        <v>0.05526503628278914</v>
      </c>
      <c r="K1669" t="n">
        <v>0.01407986904087866</v>
      </c>
      <c r="L1669" t="n">
        <v>-0.002401122443508363</v>
      </c>
      <c r="M1669" t="n">
        <v>0.1522632352793814</v>
      </c>
      <c r="N1669" t="n">
        <v>0.01250059757089843</v>
      </c>
      <c r="O1669" t="n">
        <v>-0.001052075654571116</v>
      </c>
      <c r="P1669" t="n">
        <v>0.2550758431118081</v>
      </c>
      <c r="Q1669" t="n">
        <v>0.01390374257927651</v>
      </c>
      <c r="R1669" t="n">
        <v>-0.001120917210366701</v>
      </c>
    </row>
    <row r="1670">
      <c r="F1670" t="n">
        <v>0.05659482423289451</v>
      </c>
      <c r="G1670" t="n">
        <v>0.01425985769294197</v>
      </c>
      <c r="H1670" t="n">
        <v>-0.002727492526885525</v>
      </c>
      <c r="J1670" t="n">
        <v>0.05536393910593101</v>
      </c>
      <c r="K1670" t="n">
        <v>0.01408875784709133</v>
      </c>
      <c r="L1670" t="n">
        <v>-0.002401122443508363</v>
      </c>
      <c r="M1670" t="n">
        <v>0.1519153069970695</v>
      </c>
      <c r="N1670" t="n">
        <v>0.0125084893622942</v>
      </c>
      <c r="O1670" t="n">
        <v>-0.001052075654571116</v>
      </c>
      <c r="P1670" t="n">
        <v>0.2554015504117613</v>
      </c>
      <c r="Q1670" t="n">
        <v>0.01391252019454121</v>
      </c>
      <c r="R1670" t="n">
        <v>-0.001121926540521108</v>
      </c>
    </row>
    <row r="1671">
      <c r="F1671" t="n">
        <v>0.05670287067015907</v>
      </c>
      <c r="G1671" t="n">
        <v>0.0142688544485842</v>
      </c>
      <c r="H1671" t="n">
        <v>-0.002727492526885525</v>
      </c>
      <c r="J1671" t="n">
        <v>0.05528379151006921</v>
      </c>
      <c r="K1671" t="n">
        <v>0.01409764665330401</v>
      </c>
      <c r="L1671" t="n">
        <v>-0.002402390342800745</v>
      </c>
      <c r="M1671" t="n">
        <v>0.1521411095364601</v>
      </c>
      <c r="N1671" t="n">
        <v>0.01251638115368997</v>
      </c>
      <c r="O1671" t="n">
        <v>-0.001050709322552193</v>
      </c>
      <c r="P1671" t="n">
        <v>0.2549694266904612</v>
      </c>
      <c r="Q1671" t="n">
        <v>0.0139212978098059</v>
      </c>
      <c r="R1671" t="n">
        <v>-0.001121224792434038</v>
      </c>
    </row>
    <row r="1672">
      <c r="F1672" t="n">
        <v>0.05664693428068182</v>
      </c>
      <c r="G1672" t="n">
        <v>0.01427785120422644</v>
      </c>
      <c r="H1672" t="n">
        <v>-0.002726908935100195</v>
      </c>
      <c r="J1672" t="n">
        <v>0.0553089636268483</v>
      </c>
      <c r="K1672" t="n">
        <v>0.01410653545951669</v>
      </c>
      <c r="L1672" t="n">
        <v>-0.002403591057686191</v>
      </c>
      <c r="M1672" t="n">
        <v>0.1518535087933861</v>
      </c>
      <c r="N1672" t="n">
        <v>0.01252427294508574</v>
      </c>
      <c r="O1672" t="n">
        <v>-0.001050836492230455</v>
      </c>
      <c r="P1672" t="n">
        <v>0.2550930064181299</v>
      </c>
      <c r="Q1672" t="n">
        <v>0.0139300754250706</v>
      </c>
      <c r="R1672" t="n">
        <v>-0.001121448947730406</v>
      </c>
    </row>
    <row r="1673">
      <c r="F1673" t="n">
        <v>0.05672909057630605</v>
      </c>
      <c r="G1673" t="n">
        <v>0.01428684795986867</v>
      </c>
      <c r="H1673" t="n">
        <v>-0.002728545898943177</v>
      </c>
      <c r="J1673" t="n">
        <v>0.0553973341351269</v>
      </c>
      <c r="K1673" t="n">
        <v>0.01411542426572936</v>
      </c>
      <c r="L1673" t="n">
        <v>-0.002400469198984031</v>
      </c>
      <c r="M1673" t="n">
        <v>0.1520792956433036</v>
      </c>
      <c r="N1673" t="n">
        <v>0.01253216473648151</v>
      </c>
      <c r="O1673" t="n">
        <v>-0.001050836492230455</v>
      </c>
      <c r="P1673" t="n">
        <v>0.2554186770479931</v>
      </c>
      <c r="Q1673" t="n">
        <v>0.01393885304033529</v>
      </c>
      <c r="R1673" t="n">
        <v>-0.001121336870082222</v>
      </c>
    </row>
    <row r="1674">
      <c r="F1674" t="n">
        <v>0.05670766770410543</v>
      </c>
      <c r="G1674" t="n">
        <v>0.01429584471551091</v>
      </c>
      <c r="H1674" t="n">
        <v>-0.002731001344707649</v>
      </c>
      <c r="J1674" t="n">
        <v>0.05536983542677824</v>
      </c>
      <c r="K1674" t="n">
        <v>0.01412431307194204</v>
      </c>
      <c r="L1674" t="n">
        <v>-0.002401429770892388</v>
      </c>
      <c r="M1674" t="n">
        <v>0.1519124436428663</v>
      </c>
      <c r="N1674" t="n">
        <v>0.01254005652787728</v>
      </c>
      <c r="O1674" t="n">
        <v>-0.001051887538932026</v>
      </c>
      <c r="P1674" t="n">
        <v>0.2552390601781023</v>
      </c>
      <c r="Q1674" t="n">
        <v>0.01394763065559999</v>
      </c>
      <c r="R1674" t="n">
        <v>-0.001121224792434038</v>
      </c>
    </row>
    <row r="1675">
      <c r="F1675" t="n">
        <v>0.05664307604738837</v>
      </c>
      <c r="G1675" t="n">
        <v>0.01430484147115314</v>
      </c>
      <c r="H1675" t="n">
        <v>-0.002730413289739456</v>
      </c>
      <c r="J1675" t="n">
        <v>0.0553107278498754</v>
      </c>
      <c r="K1675" t="n">
        <v>0.01413320187815471</v>
      </c>
      <c r="L1675" t="n">
        <v>-0.00240070934196112</v>
      </c>
      <c r="M1675" t="n">
        <v>0.1520476063094158</v>
      </c>
      <c r="N1675" t="n">
        <v>0.01254794831927304</v>
      </c>
      <c r="O1675" t="n">
        <v>-0.001050836492230455</v>
      </c>
      <c r="P1675" t="n">
        <v>0.2552615252878636</v>
      </c>
      <c r="Q1675" t="n">
        <v>0.01395640827086468</v>
      </c>
      <c r="R1675" t="n">
        <v>-0.001120328171248565</v>
      </c>
    </row>
    <row r="1676">
      <c r="F1676" t="n">
        <v>0.05675112885281854</v>
      </c>
      <c r="G1676" t="n">
        <v>0.01431383822679537</v>
      </c>
      <c r="H1676" t="n">
        <v>-0.002728502764646676</v>
      </c>
      <c r="J1676" t="n">
        <v>0.05544123522467292</v>
      </c>
      <c r="K1676" t="n">
        <v>0.01414209068436739</v>
      </c>
      <c r="L1676" t="n">
        <v>-0.002401491813148133</v>
      </c>
      <c r="M1676" t="n">
        <v>0.1520015275866133</v>
      </c>
      <c r="N1676" t="n">
        <v>0.01255584011066881</v>
      </c>
      <c r="O1676" t="n">
        <v>-0.001051804581498471</v>
      </c>
      <c r="P1676" t="n">
        <v>0.2554860993852698</v>
      </c>
      <c r="Q1676" t="n">
        <v>0.01396518588612938</v>
      </c>
      <c r="R1676" t="n">
        <v>-0.001120187738520755</v>
      </c>
    </row>
    <row r="1677">
      <c r="F1677" t="n">
        <v>0.05670378966351718</v>
      </c>
      <c r="G1677" t="n">
        <v>0.01432283498243761</v>
      </c>
      <c r="H1677" t="n">
        <v>-0.002732050882676126</v>
      </c>
      <c r="J1677" t="n">
        <v>0.05533997760022027</v>
      </c>
      <c r="K1677" t="n">
        <v>0.01415097949058007</v>
      </c>
      <c r="L1677" t="n">
        <v>-0.002402693039545266</v>
      </c>
      <c r="M1677" t="n">
        <v>0.1521668808369732</v>
      </c>
      <c r="N1677" t="n">
        <v>0.01256373190206458</v>
      </c>
      <c r="O1677" t="n">
        <v>-0.001052014795265134</v>
      </c>
      <c r="P1677" t="n">
        <v>0.2553569168103047</v>
      </c>
      <c r="Q1677" t="n">
        <v>0.01397396350139407</v>
      </c>
      <c r="R1677" t="n">
        <v>-0.001120971791532418</v>
      </c>
    </row>
    <row r="1678">
      <c r="F1678" t="n">
        <v>0.0566737081890738</v>
      </c>
      <c r="G1678" t="n">
        <v>0.01433183173807985</v>
      </c>
      <c r="H1678" t="n">
        <v>-0.002731777950520014</v>
      </c>
      <c r="J1678" t="n">
        <v>0.05539674002334202</v>
      </c>
      <c r="K1678" t="n">
        <v>0.01415986829679274</v>
      </c>
      <c r="L1678" t="n">
        <v>-0.002401972303706986</v>
      </c>
      <c r="M1678" t="n">
        <v>0.1521811874507957</v>
      </c>
      <c r="N1678" t="n">
        <v>0.01257162369346035</v>
      </c>
      <c r="O1678" t="n">
        <v>-0.001051594367731808</v>
      </c>
      <c r="P1678" t="n">
        <v>0.2557836133127921</v>
      </c>
      <c r="Q1678" t="n">
        <v>0.01398274111665876</v>
      </c>
      <c r="R1678" t="n">
        <v>-0.001120299746093849</v>
      </c>
    </row>
    <row r="1679">
      <c r="F1679" t="n">
        <v>0.0567299601752702</v>
      </c>
      <c r="G1679" t="n">
        <v>0.01434082849372208</v>
      </c>
      <c r="H1679" t="n">
        <v>-0.002731505018363902</v>
      </c>
      <c r="J1679" t="n">
        <v>0.05534814418461073</v>
      </c>
      <c r="K1679" t="n">
        <v>0.01416875710300542</v>
      </c>
      <c r="L1679" t="n">
        <v>-0.00240173205842756</v>
      </c>
      <c r="M1679" t="n">
        <v>0.15201421550826</v>
      </c>
      <c r="N1679" t="n">
        <v>0.01257951548485612</v>
      </c>
      <c r="O1679" t="n">
        <v>-0.001051616570661757</v>
      </c>
      <c r="P1679" t="n">
        <v>0.2553511380786708</v>
      </c>
      <c r="Q1679" t="n">
        <v>0.01399151873192346</v>
      </c>
      <c r="R1679" t="n">
        <v>-0.001120859783959323</v>
      </c>
    </row>
    <row r="1680">
      <c r="F1680" t="n">
        <v>0.05676894404773621</v>
      </c>
      <c r="G1680" t="n">
        <v>0.01434982524936431</v>
      </c>
      <c r="H1680" t="n">
        <v>-0.002729546186594583</v>
      </c>
      <c r="J1680" t="n">
        <v>0.05531007688928721</v>
      </c>
      <c r="K1680" t="n">
        <v>0.01417764590921809</v>
      </c>
      <c r="L1680" t="n">
        <v>-0.002404192441152979</v>
      </c>
      <c r="M1680" t="n">
        <v>0.1524212371348791</v>
      </c>
      <c r="N1680" t="n">
        <v>0.01258740727625189</v>
      </c>
      <c r="O1680" t="n">
        <v>-0.001050670588739123</v>
      </c>
      <c r="P1680" t="n">
        <v>0.2555756492088421</v>
      </c>
      <c r="Q1680" t="n">
        <v>0.01400029634718816</v>
      </c>
      <c r="R1680" t="n">
        <v>-0.001119151837201293</v>
      </c>
    </row>
    <row r="1681">
      <c r="F1681" t="n">
        <v>0.05666976686007605</v>
      </c>
      <c r="G1681" t="n">
        <v>0.01435882200500655</v>
      </c>
      <c r="H1681" t="n">
        <v>-0.002730365296183438</v>
      </c>
      <c r="J1681" t="n">
        <v>0.05531414942635664</v>
      </c>
      <c r="K1681" t="n">
        <v>0.01418653471543077</v>
      </c>
      <c r="L1681" t="n">
        <v>-0.002403952094013005</v>
      </c>
      <c r="M1681" t="n">
        <v>0.1521635868019617</v>
      </c>
      <c r="N1681" t="n">
        <v>0.01259529906764766</v>
      </c>
      <c r="O1681" t="n">
        <v>-0.001051091025149183</v>
      </c>
      <c r="P1681" t="n">
        <v>0.2559012428863493</v>
      </c>
      <c r="Q1681" t="n">
        <v>0.01400907396245285</v>
      </c>
      <c r="R1681" t="n">
        <v>-0.001119823462628699</v>
      </c>
    </row>
    <row r="1682">
      <c r="F1682" t="n">
        <v>0.05665692939507383</v>
      </c>
      <c r="G1682" t="n">
        <v>0.01436781876064878</v>
      </c>
      <c r="H1682" t="n">
        <v>-0.002729819223124201</v>
      </c>
      <c r="J1682" t="n">
        <v>0.0553182183350855</v>
      </c>
      <c r="K1682" t="n">
        <v>0.01419542352164344</v>
      </c>
      <c r="L1682" t="n">
        <v>-0.002405634523992818</v>
      </c>
      <c r="M1682" t="n">
        <v>0.1523893314146305</v>
      </c>
      <c r="N1682" t="n">
        <v>0.01260319085904343</v>
      </c>
      <c r="O1682" t="n">
        <v>-0.001050565479636608</v>
      </c>
      <c r="P1682" t="n">
        <v>0.2553169952340379</v>
      </c>
      <c r="Q1682" t="n">
        <v>0.01401785157771755</v>
      </c>
      <c r="R1682" t="n">
        <v>-0.001120047337771167</v>
      </c>
    </row>
    <row r="1683">
      <c r="F1683" t="n">
        <v>0.05671317315563486</v>
      </c>
      <c r="G1683" t="n">
        <v>0.01437681551629102</v>
      </c>
      <c r="H1683" t="n">
        <v>-0.002733862563552422</v>
      </c>
      <c r="J1683" t="n">
        <v>0.05535389611809517</v>
      </c>
      <c r="K1683" t="n">
        <v>0.01420431232785612</v>
      </c>
      <c r="L1683" t="n">
        <v>-0.002404966491214044</v>
      </c>
      <c r="M1683" t="n">
        <v>0.1521920537970556</v>
      </c>
      <c r="N1683" t="n">
        <v>0.0126110826504392</v>
      </c>
      <c r="O1683" t="n">
        <v>-0.001050775697841638</v>
      </c>
      <c r="P1683" t="n">
        <v>0.2555414550764828</v>
      </c>
      <c r="Q1683" t="n">
        <v>0.01402662919298224</v>
      </c>
      <c r="R1683" t="n">
        <v>-0.001120495088056105</v>
      </c>
    </row>
    <row r="1684">
      <c r="F1684" t="n">
        <v>0.05673487258341971</v>
      </c>
      <c r="G1684" t="n">
        <v>0.01438581227193325</v>
      </c>
      <c r="H1684" t="n">
        <v>-0.002731677440112676</v>
      </c>
      <c r="J1684" t="n">
        <v>0.05543172434750226</v>
      </c>
      <c r="K1684" t="n">
        <v>0.0142132011340688</v>
      </c>
      <c r="L1684" t="n">
        <v>-0.002406649631129911</v>
      </c>
      <c r="M1684" t="n">
        <v>0.1521156111416776</v>
      </c>
      <c r="N1684" t="n">
        <v>0.01261897444183497</v>
      </c>
      <c r="O1684" t="n">
        <v>-0.00105111327704773</v>
      </c>
      <c r="P1684" t="n">
        <v>0.2558164596007606</v>
      </c>
      <c r="Q1684" t="n">
        <v>0.01403540680824693</v>
      </c>
      <c r="R1684" t="n">
        <v>-0.001119123912289603</v>
      </c>
    </row>
    <row r="1685">
      <c r="F1685" t="n">
        <v>0.0567392959593251</v>
      </c>
      <c r="G1685" t="n">
        <v>0.01439480902757549</v>
      </c>
      <c r="H1685" t="n">
        <v>-0.002733862563552422</v>
      </c>
      <c r="J1685" t="n">
        <v>0.05543578649905682</v>
      </c>
      <c r="K1685" t="n">
        <v>0.01422208994028147</v>
      </c>
      <c r="L1685" t="n">
        <v>-0.002403523799857587</v>
      </c>
      <c r="M1685" t="n">
        <v>0.1521298015073842</v>
      </c>
      <c r="N1685" t="n">
        <v>0.01262686623323074</v>
      </c>
      <c r="O1685" t="n">
        <v>-0.00105069283173691</v>
      </c>
      <c r="P1685" t="n">
        <v>0.2559903548792264</v>
      </c>
      <c r="Q1685" t="n">
        <v>0.01404418442351163</v>
      </c>
      <c r="R1685" t="n">
        <v>-0.001118228971136233</v>
      </c>
    </row>
    <row r="1686">
      <c r="F1686" t="n">
        <v>0.05676962680852697</v>
      </c>
      <c r="G1686" t="n">
        <v>0.01440380578321772</v>
      </c>
      <c r="H1686" t="n">
        <v>-0.002731131159252739</v>
      </c>
      <c r="J1686" t="n">
        <v>0.05537661277294353</v>
      </c>
      <c r="K1686" t="n">
        <v>0.01423097874649415</v>
      </c>
      <c r="L1686" t="n">
        <v>-0.002403523799857587</v>
      </c>
      <c r="M1686" t="n">
        <v>0.1525066216619454</v>
      </c>
      <c r="N1686" t="n">
        <v>0.01263475802462651</v>
      </c>
      <c r="O1686" t="n">
        <v>-0.001050587720409206</v>
      </c>
      <c r="P1686" t="n">
        <v>0.2554059027632817</v>
      </c>
      <c r="Q1686" t="n">
        <v>0.01405296203877632</v>
      </c>
      <c r="R1686" t="n">
        <v>-0.001118228971136233</v>
      </c>
    </row>
    <row r="1687">
      <c r="F1687" t="n">
        <v>0.0567049416679441</v>
      </c>
      <c r="G1687" t="n">
        <v>0.01441280253885996</v>
      </c>
      <c r="H1687" t="n">
        <v>-0.002733043142262517</v>
      </c>
      <c r="J1687" t="n">
        <v>0.05535958708957912</v>
      </c>
      <c r="K1687" t="n">
        <v>0.01423986755270682</v>
      </c>
      <c r="L1687" t="n">
        <v>-0.002404726042654635</v>
      </c>
      <c r="M1687" t="n">
        <v>0.1523999105851902</v>
      </c>
      <c r="N1687" t="n">
        <v>0.01264264981602227</v>
      </c>
      <c r="O1687" t="n">
        <v>-0.00105069283173691</v>
      </c>
      <c r="P1687" t="n">
        <v>0.2553775108322077</v>
      </c>
      <c r="Q1687" t="n">
        <v>0.01406173965404102</v>
      </c>
      <c r="R1687" t="n">
        <v>-0.001118228971136233</v>
      </c>
    </row>
    <row r="1688">
      <c r="F1688" t="n">
        <v>0.05669207396080291</v>
      </c>
      <c r="G1688" t="n">
        <v>0.01442179929450219</v>
      </c>
      <c r="H1688" t="n">
        <v>-0.002733804813751458</v>
      </c>
      <c r="J1688" t="n">
        <v>0.0554795700544215</v>
      </c>
      <c r="K1688" t="n">
        <v>0.0142487563589195</v>
      </c>
      <c r="L1688" t="n">
        <v>-0.002407900879537677</v>
      </c>
      <c r="M1688" t="n">
        <v>0.1521722796069094</v>
      </c>
      <c r="N1688" t="n">
        <v>0.01265054160741804</v>
      </c>
      <c r="O1688" t="n">
        <v>-0.001051030475426756</v>
      </c>
      <c r="P1688" t="n">
        <v>0.2560569328777177</v>
      </c>
      <c r="Q1688" t="n">
        <v>0.01407051726930571</v>
      </c>
      <c r="R1688" t="n">
        <v>-0.001118984114879709</v>
      </c>
    </row>
    <row r="1689">
      <c r="F1689" t="n">
        <v>0.05668783885642735</v>
      </c>
      <c r="G1689" t="n">
        <v>0.01443079605014443</v>
      </c>
      <c r="H1689" t="n">
        <v>-0.002731618862875895</v>
      </c>
      <c r="J1689" t="n">
        <v>0.05546253928048421</v>
      </c>
      <c r="K1689" t="n">
        <v>0.01425764516513218</v>
      </c>
      <c r="L1689" t="n">
        <v>-0.002404292636461447</v>
      </c>
      <c r="M1689" t="n">
        <v>0.1525491042643077</v>
      </c>
      <c r="N1689" t="n">
        <v>0.01265843339881381</v>
      </c>
      <c r="O1689" t="n">
        <v>-0.001051556043221249</v>
      </c>
      <c r="P1689" t="n">
        <v>0.2556240154205232</v>
      </c>
      <c r="Q1689" t="n">
        <v>0.01407929488457041</v>
      </c>
      <c r="R1689" t="n">
        <v>-0.001117754339151496</v>
      </c>
    </row>
    <row r="1690">
      <c r="F1690" t="n">
        <v>0.0567613496578456</v>
      </c>
      <c r="G1690" t="n">
        <v>0.01443979280578666</v>
      </c>
      <c r="H1690" t="n">
        <v>-0.002733804813751458</v>
      </c>
      <c r="J1690" t="n">
        <v>0.05537172100757466</v>
      </c>
      <c r="K1690" t="n">
        <v>0.01426653397134485</v>
      </c>
      <c r="L1690" t="n">
        <v>-0.002405735933691939</v>
      </c>
      <c r="M1690" t="n">
        <v>0.1522911993174964</v>
      </c>
      <c r="N1690" t="n">
        <v>0.01266632519020958</v>
      </c>
      <c r="O1690" t="n">
        <v>-0.001051976497456844</v>
      </c>
      <c r="P1690" t="n">
        <v>0.2561517616265513</v>
      </c>
      <c r="Q1690" t="n">
        <v>0.0140880724998351</v>
      </c>
      <c r="R1690" t="n">
        <v>-0.001117642541358023</v>
      </c>
    </row>
    <row r="1691">
      <c r="F1691" t="n">
        <v>0.05681758445403796</v>
      </c>
      <c r="G1691" t="n">
        <v>0.01444878956142889</v>
      </c>
      <c r="H1691" t="n">
        <v>-0.002735108284261421</v>
      </c>
      <c r="J1691" t="n">
        <v>0.05550224743388754</v>
      </c>
      <c r="K1691" t="n">
        <v>0.01427542277755753</v>
      </c>
      <c r="L1691" t="n">
        <v>-0.002404292636461447</v>
      </c>
      <c r="M1691" t="n">
        <v>0.1523959836397681</v>
      </c>
      <c r="N1691" t="n">
        <v>0.01267421698160535</v>
      </c>
      <c r="O1691" t="n">
        <v>-0.001052081611015742</v>
      </c>
      <c r="P1691" t="n">
        <v>0.2557693251326602</v>
      </c>
      <c r="Q1691" t="n">
        <v>0.0140968501150998</v>
      </c>
      <c r="R1691" t="n">
        <v>-0.001118089732531918</v>
      </c>
    </row>
    <row r="1692">
      <c r="F1692" t="n">
        <v>0.05681334123568528</v>
      </c>
      <c r="G1692" t="n">
        <v>0.01445778631707113</v>
      </c>
      <c r="H1692" t="n">
        <v>-0.002734014896980086</v>
      </c>
      <c r="J1692" t="n">
        <v>0.05542195719655585</v>
      </c>
      <c r="K1692" t="n">
        <v>0.0142843115837702</v>
      </c>
      <c r="L1692" t="n">
        <v>-0.002406982076864477</v>
      </c>
      <c r="M1692" t="n">
        <v>0.1523798453432923</v>
      </c>
      <c r="N1692" t="n">
        <v>0.01268210877300112</v>
      </c>
      <c r="O1692" t="n">
        <v>-0.001051263076733916</v>
      </c>
      <c r="P1692" t="n">
        <v>0.2560442265880288</v>
      </c>
      <c r="Q1692" t="n">
        <v>0.01410562773036449</v>
      </c>
      <c r="R1692" t="n">
        <v>-0.001117838847207204</v>
      </c>
    </row>
    <row r="1693">
      <c r="F1693" t="n">
        <v>0.05680909298823514</v>
      </c>
      <c r="G1693" t="n">
        <v>0.01446678307271337</v>
      </c>
      <c r="H1693" t="n">
        <v>-0.002732101469237748</v>
      </c>
      <c r="J1693" t="n">
        <v>0.05545761399192072</v>
      </c>
      <c r="K1693" t="n">
        <v>0.01429320038998288</v>
      </c>
      <c r="L1693" t="n">
        <v>-0.002406982076864477</v>
      </c>
      <c r="M1693" t="n">
        <v>0.1523636888403457</v>
      </c>
      <c r="N1693" t="n">
        <v>0.01269000056439689</v>
      </c>
      <c r="O1693" t="n">
        <v>-0.001051893771510479</v>
      </c>
      <c r="P1693" t="n">
        <v>0.2556111288737506</v>
      </c>
      <c r="Q1693" t="n">
        <v>0.01411440534562919</v>
      </c>
      <c r="R1693" t="n">
        <v>-0.001118062303248625</v>
      </c>
    </row>
    <row r="1694">
      <c r="F1694" t="n">
        <v>0.05677891746737578</v>
      </c>
      <c r="G1694" t="n">
        <v>0.0144757798283556</v>
      </c>
      <c r="H1694" t="n">
        <v>-0.002735928324722423</v>
      </c>
      <c r="J1694" t="n">
        <v>0.05540893412839688</v>
      </c>
      <c r="K1694" t="n">
        <v>0.01430208919619556</v>
      </c>
      <c r="L1694" t="n">
        <v>-0.002406982076864477</v>
      </c>
      <c r="M1694" t="n">
        <v>0.1522265872409394</v>
      </c>
      <c r="N1694" t="n">
        <v>0.01269789235579266</v>
      </c>
      <c r="O1694" t="n">
        <v>-0.001051788655714385</v>
      </c>
      <c r="P1694" t="n">
        <v>0.2560377158378144</v>
      </c>
      <c r="Q1694" t="n">
        <v>0.01412318296089388</v>
      </c>
      <c r="R1694" t="n">
        <v>-0.001117056751062232</v>
      </c>
    </row>
    <row r="1695">
      <c r="F1695" t="n">
        <v>0.05673145193382804</v>
      </c>
      <c r="G1695" t="n">
        <v>0.01448477658399784</v>
      </c>
      <c r="H1695" t="n">
        <v>-0.002733741550159752</v>
      </c>
      <c r="J1695" t="n">
        <v>0.0554024161556991</v>
      </c>
      <c r="K1695" t="n">
        <v>0.01431097800240823</v>
      </c>
      <c r="L1695" t="n">
        <v>-0.002405778826476123</v>
      </c>
      <c r="M1695" t="n">
        <v>0.1524220207033504</v>
      </c>
      <c r="N1695" t="n">
        <v>0.01270578414718843</v>
      </c>
      <c r="O1695" t="n">
        <v>-0.001051473308326104</v>
      </c>
      <c r="P1695" t="n">
        <v>0.2561102846773998</v>
      </c>
      <c r="Q1695" t="n">
        <v>0.01413196057615858</v>
      </c>
      <c r="R1695" t="n">
        <v>-0.001117838847207204</v>
      </c>
    </row>
    <row r="1696">
      <c r="F1696" t="n">
        <v>0.05682224307844426</v>
      </c>
      <c r="G1696" t="n">
        <v>0.01449377333964007</v>
      </c>
      <c r="H1696" t="n">
        <v>-0.002733672801234929</v>
      </c>
      <c r="J1696" t="n">
        <v>0.05543806491590261</v>
      </c>
      <c r="K1696" t="n">
        <v>0.01431986680862091</v>
      </c>
      <c r="L1696" t="n">
        <v>-0.002409187029808235</v>
      </c>
      <c r="M1696" t="n">
        <v>0.1524058139259156</v>
      </c>
      <c r="N1696" t="n">
        <v>0.0127136759385842</v>
      </c>
      <c r="O1696" t="n">
        <v>-0.001051916219154111</v>
      </c>
      <c r="P1696" t="n">
        <v>0.2555253223475593</v>
      </c>
      <c r="Q1696" t="n">
        <v>0.01414073819142327</v>
      </c>
      <c r="R1696" t="n">
        <v>-0.00111747654111145</v>
      </c>
    </row>
    <row r="1697">
      <c r="F1697" t="n">
        <v>0.05672291343535177</v>
      </c>
      <c r="G1697" t="n">
        <v>0.0145027700952823</v>
      </c>
      <c r="H1697" t="n">
        <v>-0.00273613384506919</v>
      </c>
      <c r="J1697" t="n">
        <v>0.05553697155075644</v>
      </c>
      <c r="K1697" t="n">
        <v>0.01432875561483359</v>
      </c>
      <c r="L1697" t="n">
        <v>-0.002407020278207529</v>
      </c>
      <c r="M1697" t="n">
        <v>0.1526617124470822</v>
      </c>
      <c r="N1697" t="n">
        <v>0.01272156772997997</v>
      </c>
      <c r="O1697" t="n">
        <v>-0.001051811101114823</v>
      </c>
      <c r="P1697" t="n">
        <v>0.2562553639129922</v>
      </c>
      <c r="Q1697" t="n">
        <v>0.01414951580668797</v>
      </c>
      <c r="R1697" t="n">
        <v>-0.001116359957836958</v>
      </c>
    </row>
    <row r="1698">
      <c r="F1698" t="n">
        <v>0.05672727923568989</v>
      </c>
      <c r="G1698" t="n">
        <v>0.01451176685092454</v>
      </c>
      <c r="H1698" t="n">
        <v>-0.0027347665984946</v>
      </c>
      <c r="J1698" t="n">
        <v>0.05548827218554604</v>
      </c>
      <c r="K1698" t="n">
        <v>0.01433764442104626</v>
      </c>
      <c r="L1698" t="n">
        <v>-0.002407261028385385</v>
      </c>
      <c r="M1698" t="n">
        <v>0.1524640580402651</v>
      </c>
      <c r="N1698" t="n">
        <v>0.01272945952137574</v>
      </c>
      <c r="O1698" t="n">
        <v>-0.001051600865036248</v>
      </c>
      <c r="P1698" t="n">
        <v>0.2562772921838472</v>
      </c>
      <c r="Q1698" t="n">
        <v>0.01415829342195266</v>
      </c>
      <c r="R1698" t="n">
        <v>-0.001117699857766348</v>
      </c>
    </row>
    <row r="1699">
      <c r="F1699" t="n">
        <v>0.05681807033765454</v>
      </c>
      <c r="G1699" t="n">
        <v>0.01452076360656678</v>
      </c>
      <c r="H1699" t="n">
        <v>-0.002733399351920011</v>
      </c>
      <c r="J1699" t="n">
        <v>0.05539738954162095</v>
      </c>
      <c r="K1699" t="n">
        <v>0.01434653322725894</v>
      </c>
      <c r="L1699" t="n">
        <v>-0.002407742528741098</v>
      </c>
      <c r="M1699" t="n">
        <v>0.1523268462379652</v>
      </c>
      <c r="N1699" t="n">
        <v>0.01273735131277151</v>
      </c>
      <c r="O1699" t="n">
        <v>-0.001051811101114823</v>
      </c>
      <c r="P1699" t="n">
        <v>0.2561980279159197</v>
      </c>
      <c r="Q1699" t="n">
        <v>0.01416707103721736</v>
      </c>
      <c r="R1699" t="n">
        <v>-0.001116918249474204</v>
      </c>
    </row>
    <row r="1700">
      <c r="F1700" t="n">
        <v>0.056848362472641</v>
      </c>
      <c r="G1700" t="n">
        <v>0.01452976036220901</v>
      </c>
      <c r="H1700" t="n">
        <v>-0.002737428314234807</v>
      </c>
      <c r="J1700" t="n">
        <v>0.0554857503294776</v>
      </c>
      <c r="K1700" t="n">
        <v>0.01435542203347161</v>
      </c>
      <c r="L1700" t="n">
        <v>-0.002408498396517026</v>
      </c>
      <c r="M1700" t="n">
        <v>0.1526432071399954</v>
      </c>
      <c r="N1700" t="n">
        <v>0.01274524310416727</v>
      </c>
      <c r="O1700" t="n">
        <v>-0.001051728486226731</v>
      </c>
      <c r="P1700" t="n">
        <v>0.2560175580397182</v>
      </c>
      <c r="Q1700" t="n">
        <v>0.01417584865248205</v>
      </c>
      <c r="R1700" t="n">
        <v>-0.001116221918732145</v>
      </c>
    </row>
    <row r="1701">
      <c r="F1701" t="n">
        <v>0.0567922150647979</v>
      </c>
      <c r="G1701" t="n">
        <v>0.01453875711785124</v>
      </c>
      <c r="H1701" t="n">
        <v>-0.002737428314234807</v>
      </c>
      <c r="J1701" t="n">
        <v>0.05540539798647653</v>
      </c>
      <c r="K1701" t="n">
        <v>0.01436431083968429</v>
      </c>
      <c r="L1701" t="n">
        <v>-0.002410184345394587</v>
      </c>
      <c r="M1701" t="n">
        <v>0.1522640256633803</v>
      </c>
      <c r="N1701" t="n">
        <v>0.01275313489556304</v>
      </c>
      <c r="O1701" t="n">
        <v>-0.001051097764495861</v>
      </c>
      <c r="P1701" t="n">
        <v>0.2557358695141142</v>
      </c>
      <c r="Q1701" t="n">
        <v>0.01418462626774674</v>
      </c>
      <c r="R1701" t="n">
        <v>-0.001116445096162662</v>
      </c>
    </row>
    <row r="1702">
      <c r="F1702" t="n">
        <v>0.05674470175898357</v>
      </c>
      <c r="G1702" t="n">
        <v>0.01454775387349348</v>
      </c>
      <c r="H1702" t="n">
        <v>-0.002734145698089027</v>
      </c>
      <c r="J1702" t="n">
        <v>0.05547266804550521</v>
      </c>
      <c r="K1702" t="n">
        <v>0.01437319964589696</v>
      </c>
      <c r="L1702" t="n">
        <v>-0.002408739246356677</v>
      </c>
      <c r="M1702" t="n">
        <v>0.1523384364782422</v>
      </c>
      <c r="N1702" t="n">
        <v>0.01276102668695881</v>
      </c>
      <c r="O1702" t="n">
        <v>-0.001052043847092167</v>
      </c>
      <c r="P1702" t="n">
        <v>0.2559600406659126</v>
      </c>
      <c r="Q1702" t="n">
        <v>0.01419340388301144</v>
      </c>
      <c r="R1702" t="n">
        <v>-0.001115998741301627</v>
      </c>
    </row>
    <row r="1703">
      <c r="F1703" t="n">
        <v>0.05683549406974753</v>
      </c>
      <c r="G1703" t="n">
        <v>0.01455675062913571</v>
      </c>
      <c r="H1703" t="n">
        <v>-0.002736607660198362</v>
      </c>
      <c r="J1703" t="n">
        <v>0.05551884839466786</v>
      </c>
      <c r="K1703" t="n">
        <v>0.01438208845210964</v>
      </c>
      <c r="L1703" t="n">
        <v>-0.002410666045073891</v>
      </c>
      <c r="M1703" t="n">
        <v>0.1523221047400521</v>
      </c>
      <c r="N1703" t="n">
        <v>0.01276891847835458</v>
      </c>
      <c r="O1703" t="n">
        <v>-0.001051961294434056</v>
      </c>
      <c r="P1703" t="n">
        <v>0.2560830194676618</v>
      </c>
      <c r="Q1703" t="n">
        <v>0.01420218149827614</v>
      </c>
      <c r="R1703" t="n">
        <v>-0.001115663975155851</v>
      </c>
    </row>
    <row r="1704">
      <c r="F1704" t="n">
        <v>0.05677932411063998</v>
      </c>
      <c r="G1704" t="n">
        <v>0.01456574738477795</v>
      </c>
      <c r="H1704" t="n">
        <v>-0.002738992019319872</v>
      </c>
      <c r="J1704" t="n">
        <v>0.05552284472900584</v>
      </c>
      <c r="K1704" t="n">
        <v>0.01439097725832231</v>
      </c>
      <c r="L1704" t="n">
        <v>-0.002409490637371668</v>
      </c>
      <c r="M1704" t="n">
        <v>0.1524569835334759</v>
      </c>
      <c r="N1704" t="n">
        <v>0.01277681026975035</v>
      </c>
      <c r="O1704" t="n">
        <v>-0.001051225436628416</v>
      </c>
      <c r="P1704" t="n">
        <v>0.2557506257732932</v>
      </c>
      <c r="Q1704" t="n">
        <v>0.01421095911354083</v>
      </c>
      <c r="R1704" t="n">
        <v>-0.001114634261141968</v>
      </c>
    </row>
    <row r="1705">
      <c r="F1705" t="n">
        <v>0.05687011837011342</v>
      </c>
      <c r="G1705" t="n">
        <v>0.01457474414042018</v>
      </c>
      <c r="H1705" t="n">
        <v>-0.00273652914309109</v>
      </c>
      <c r="J1705" t="n">
        <v>0.05554793040282226</v>
      </c>
      <c r="K1705" t="n">
        <v>0.01439986606453499</v>
      </c>
      <c r="L1705" t="n">
        <v>-0.002409731586435405</v>
      </c>
      <c r="M1705" t="n">
        <v>0.1523498815801069</v>
      </c>
      <c r="N1705" t="n">
        <v>0.01278470206114612</v>
      </c>
      <c r="O1705" t="n">
        <v>-0.001050699823910102</v>
      </c>
      <c r="P1705" t="n">
        <v>0.2562277377846475</v>
      </c>
      <c r="Q1705" t="n">
        <v>0.01421973672880552</v>
      </c>
      <c r="R1705" t="n">
        <v>-0.001115972491370453</v>
      </c>
    </row>
    <row r="1706">
      <c r="F1706" t="n">
        <v>0.05688310346739593</v>
      </c>
      <c r="G1706" t="n">
        <v>0.01458374089606242</v>
      </c>
      <c r="H1706" t="n">
        <v>-0.002737897407662636</v>
      </c>
      <c r="J1706" t="n">
        <v>0.05546754676362581</v>
      </c>
      <c r="K1706" t="n">
        <v>0.01440875487074767</v>
      </c>
      <c r="L1706" t="n">
        <v>-0.002409249688307931</v>
      </c>
      <c r="M1706" t="n">
        <v>0.1526057350714816</v>
      </c>
      <c r="N1706" t="n">
        <v>0.01279259385254189</v>
      </c>
      <c r="O1706" t="n">
        <v>-0.001050910068997428</v>
      </c>
      <c r="P1706" t="n">
        <v>0.255743472207639</v>
      </c>
      <c r="Q1706" t="n">
        <v>0.01422851434407022</v>
      </c>
      <c r="R1706" t="n">
        <v>-0.001115972491370453</v>
      </c>
    </row>
    <row r="1707">
      <c r="F1707" t="n">
        <v>0.05680962129306502</v>
      </c>
      <c r="G1707" t="n">
        <v>0.01459273765170465</v>
      </c>
      <c r="H1707" t="n">
        <v>-0.002737076448919708</v>
      </c>
      <c r="J1707" t="n">
        <v>0.05554536069568666</v>
      </c>
      <c r="K1707" t="n">
        <v>0.01441764367696034</v>
      </c>
      <c r="L1707" t="n">
        <v>-0.002410695382690354</v>
      </c>
      <c r="M1707" t="n">
        <v>0.1523473479939939</v>
      </c>
      <c r="N1707" t="n">
        <v>0.01280048564393766</v>
      </c>
      <c r="O1707" t="n">
        <v>-0.001052066416977719</v>
      </c>
      <c r="P1707" t="n">
        <v>0.2562205743903364</v>
      </c>
      <c r="Q1707" t="n">
        <v>0.01423729195933491</v>
      </c>
      <c r="R1707" t="n">
        <v>-0.001114857299513383</v>
      </c>
    </row>
    <row r="1708">
      <c r="F1708" t="n">
        <v>0.05684853635626186</v>
      </c>
      <c r="G1708" t="n">
        <v>0.01460173440734689</v>
      </c>
      <c r="H1708" t="n">
        <v>-0.002739730269034532</v>
      </c>
      <c r="J1708" t="n">
        <v>0.05552824890391715</v>
      </c>
      <c r="K1708" t="n">
        <v>0.01442653248317302</v>
      </c>
      <c r="L1708" t="n">
        <v>-0.002411683747182317</v>
      </c>
      <c r="M1708" t="n">
        <v>0.1528149507376266</v>
      </c>
      <c r="N1708" t="n">
        <v>0.01280837743533343</v>
      </c>
      <c r="O1708" t="n">
        <v>-0.001052299296434576</v>
      </c>
      <c r="P1708" t="n">
        <v>0.2562928604187222</v>
      </c>
      <c r="Q1708" t="n">
        <v>0.01424606957459961</v>
      </c>
      <c r="R1708" t="n">
        <v>-0.001114274504146849</v>
      </c>
    </row>
    <row r="1709">
      <c r="F1709" t="n">
        <v>0.05677503627718199</v>
      </c>
      <c r="G1709" t="n">
        <v>0.01461073116298912</v>
      </c>
      <c r="H1709" t="n">
        <v>-0.002738635252939794</v>
      </c>
      <c r="J1709" t="n">
        <v>0.05542674860302539</v>
      </c>
      <c r="K1709" t="n">
        <v>0.01443542128938569</v>
      </c>
      <c r="L1709" t="n">
        <v>-0.002409514316525182</v>
      </c>
      <c r="M1709" t="n">
        <v>0.1524355063341727</v>
      </c>
      <c r="N1709" t="n">
        <v>0.0128162692267292</v>
      </c>
      <c r="O1709" t="n">
        <v>-0.001052089046824899</v>
      </c>
      <c r="P1709" t="n">
        <v>0.2563145213602762</v>
      </c>
      <c r="Q1709" t="n">
        <v>0.0142548471898643</v>
      </c>
      <c r="R1709" t="n">
        <v>-0.001115500451290839</v>
      </c>
    </row>
    <row r="1710">
      <c r="F1710" t="n">
        <v>0.0568312401320316</v>
      </c>
      <c r="G1710" t="n">
        <v>0.01461972791863136</v>
      </c>
      <c r="H1710" t="n">
        <v>-0.002739182760987163</v>
      </c>
      <c r="J1710" t="n">
        <v>0.05549401057833418</v>
      </c>
      <c r="K1710" t="n">
        <v>0.01444431009559837</v>
      </c>
      <c r="L1710" t="n">
        <v>-0.002410478507928353</v>
      </c>
      <c r="M1710" t="n">
        <v>0.1527215990983641</v>
      </c>
      <c r="N1710" t="n">
        <v>0.01282416101812497</v>
      </c>
      <c r="O1710" t="n">
        <v>-0.001051878797215222</v>
      </c>
      <c r="P1710" t="n">
        <v>0.2558806842731162</v>
      </c>
      <c r="Q1710" t="n">
        <v>0.014263624805129</v>
      </c>
      <c r="R1710" t="n">
        <v>-0.001115389001550476</v>
      </c>
    </row>
    <row r="1711">
      <c r="F1711" t="n">
        <v>0.05685285264870184</v>
      </c>
      <c r="G1711" t="n">
        <v>0.01462872467427359</v>
      </c>
      <c r="H1711" t="n">
        <v>-0.002736992728797687</v>
      </c>
      <c r="J1711" t="n">
        <v>0.05544523784124643</v>
      </c>
      <c r="K1711" t="n">
        <v>0.01445319890181105</v>
      </c>
      <c r="L1711" t="n">
        <v>-0.002412888986436281</v>
      </c>
      <c r="M1711" t="n">
        <v>0.1527354031598797</v>
      </c>
      <c r="N1711" t="n">
        <v>0.01283205280952074</v>
      </c>
      <c r="O1711" t="n">
        <v>-0.001052299296434576</v>
      </c>
      <c r="P1711" t="n">
        <v>0.2563071631495945</v>
      </c>
      <c r="Q1711" t="n">
        <v>0.01427240242039369</v>
      </c>
      <c r="R1711" t="n">
        <v>-0.001115611901031201</v>
      </c>
    </row>
    <row r="1712">
      <c r="F1712" t="n">
        <v>0.05679662578783475</v>
      </c>
      <c r="G1712" t="n">
        <v>0.01463772142991582</v>
      </c>
      <c r="H1712" t="n">
        <v>-0.002738820613595638</v>
      </c>
      <c r="J1712" t="n">
        <v>0.05544920354523379</v>
      </c>
      <c r="K1712" t="n">
        <v>0.01446208770802372</v>
      </c>
      <c r="L1712" t="n">
        <v>-0.002411944307391259</v>
      </c>
      <c r="M1712" t="n">
        <v>0.1527189354097278</v>
      </c>
      <c r="N1712" t="n">
        <v>0.0128399446009165</v>
      </c>
      <c r="O1712" t="n">
        <v>-0.001050745084672509</v>
      </c>
      <c r="P1712" t="n">
        <v>0.256075689254828</v>
      </c>
      <c r="Q1712" t="n">
        <v>0.01428118003565839</v>
      </c>
      <c r="R1712" t="n">
        <v>-0.001114249329464069</v>
      </c>
    </row>
    <row r="1713">
      <c r="F1713" t="n">
        <v>0.05682687901697545</v>
      </c>
      <c r="G1713" t="n">
        <v>0.01464671818555806</v>
      </c>
      <c r="H1713" t="n">
        <v>-0.002739916032299206</v>
      </c>
      <c r="J1713" t="n">
        <v>0.05548481457970379</v>
      </c>
      <c r="K1713" t="n">
        <v>0.0144709765142364</v>
      </c>
      <c r="L1713" t="n">
        <v>-0.002413391184600252</v>
      </c>
      <c r="M1713" t="n">
        <v>0.1526721917365646</v>
      </c>
      <c r="N1713" t="n">
        <v>0.01284783639231227</v>
      </c>
      <c r="O1713" t="n">
        <v>-0.001051270720032526</v>
      </c>
      <c r="P1713" t="n">
        <v>0.2559454002952785</v>
      </c>
      <c r="Q1713" t="n">
        <v>0.01428995765092308</v>
      </c>
      <c r="R1713" t="n">
        <v>-0.001113469666798511</v>
      </c>
    </row>
    <row r="1714">
      <c r="F1714" t="n">
        <v>0.05686578035084452</v>
      </c>
      <c r="G1714" t="n">
        <v>0.01465571494120029</v>
      </c>
      <c r="H1714" t="n">
        <v>-0.002740737596326881</v>
      </c>
      <c r="J1714" t="n">
        <v>0.05552042472315556</v>
      </c>
      <c r="K1714" t="n">
        <v>0.01447986532044908</v>
      </c>
      <c r="L1714" t="n">
        <v>-0.002411944307391259</v>
      </c>
      <c r="M1714" t="n">
        <v>0.1525346490044398</v>
      </c>
      <c r="N1714" t="n">
        <v>0.01285572818370804</v>
      </c>
      <c r="O1714" t="n">
        <v>-0.001051586101248535</v>
      </c>
      <c r="P1714" t="n">
        <v>0.2561187770309555</v>
      </c>
      <c r="Q1714" t="n">
        <v>0.01429873526618778</v>
      </c>
      <c r="R1714" t="n">
        <v>-0.001113692427560099</v>
      </c>
    </row>
    <row r="1715">
      <c r="F1715" t="n">
        <v>0.0568354823018281</v>
      </c>
      <c r="G1715" t="n">
        <v>0.01466471169684253</v>
      </c>
      <c r="H1715" t="n">
        <v>-0.002737451340216178</v>
      </c>
      <c r="J1715" t="n">
        <v>0.05549273201454057</v>
      </c>
      <c r="K1715" t="n">
        <v>0.01448875412666175</v>
      </c>
      <c r="L1715" t="n">
        <v>-0.002413647385935252</v>
      </c>
      <c r="M1715" t="n">
        <v>0.1525181211111932</v>
      </c>
      <c r="N1715" t="n">
        <v>0.01286361997510381</v>
      </c>
      <c r="O1715" t="n">
        <v>-0.001052216863680555</v>
      </c>
      <c r="P1715" t="n">
        <v>0.2559378100732999</v>
      </c>
      <c r="Q1715" t="n">
        <v>0.01430751288145247</v>
      </c>
      <c r="R1715" t="n">
        <v>-0.001114112885670898</v>
      </c>
    </row>
    <row r="1716">
      <c r="F1716" t="n">
        <v>0.05680517692322283</v>
      </c>
      <c r="G1716" t="n">
        <v>0.01467370845248476</v>
      </c>
      <c r="H1716" t="n">
        <v>-0.002740918506522649</v>
      </c>
      <c r="J1716" t="n">
        <v>0.05560219309410434</v>
      </c>
      <c r="K1716" t="n">
        <v>0.01449764293287443</v>
      </c>
      <c r="L1716" t="n">
        <v>-0.002414129874168322</v>
      </c>
      <c r="M1716" t="n">
        <v>0.152683149087489</v>
      </c>
      <c r="N1716" t="n">
        <v>0.01287151176649958</v>
      </c>
      <c r="O1716" t="n">
        <v>-0.001051188322197131</v>
      </c>
      <c r="P1716" t="n">
        <v>0.2562630153927502</v>
      </c>
      <c r="Q1716" t="n">
        <v>0.01431629049671717</v>
      </c>
      <c r="R1716" t="n">
        <v>-0.001112554530150927</v>
      </c>
    </row>
    <row r="1717">
      <c r="F1717" t="n">
        <v>0.05690462508761807</v>
      </c>
      <c r="G1717" t="n">
        <v>0.014682705208127</v>
      </c>
      <c r="H1717" t="n">
        <v>-0.002739822687029786</v>
      </c>
      <c r="J1717" t="n">
        <v>0.05558504541600591</v>
      </c>
      <c r="K1717" t="n">
        <v>0.0145065317390871</v>
      </c>
      <c r="L1717" t="n">
        <v>-0.00241219992123604</v>
      </c>
      <c r="M1717" t="n">
        <v>0.152606066764117</v>
      </c>
      <c r="N1717" t="n">
        <v>0.01287940355789535</v>
      </c>
      <c r="O1717" t="n">
        <v>-0.001051188322197131</v>
      </c>
      <c r="P1717" t="n">
        <v>0.2565376002152586</v>
      </c>
      <c r="Q1717" t="n">
        <v>0.01432506811198186</v>
      </c>
      <c r="R1717" t="n">
        <v>-0.001112665841259496</v>
      </c>
    </row>
    <row r="1718">
      <c r="F1718" t="n">
        <v>0.05682240461370731</v>
      </c>
      <c r="G1718" t="n">
        <v>0.01469170196376923</v>
      </c>
      <c r="H1718" t="n">
        <v>-0.002738726867536924</v>
      </c>
      <c r="J1718" t="n">
        <v>0.05556789293229637</v>
      </c>
      <c r="K1718" t="n">
        <v>0.01451542054529978</v>
      </c>
      <c r="L1718" t="n">
        <v>-0.002413647385935252</v>
      </c>
      <c r="M1718" t="n">
        <v>0.152619756302302</v>
      </c>
      <c r="N1718" t="n">
        <v>0.01288729534929112</v>
      </c>
      <c r="O1718" t="n">
        <v>-0.00105139858088744</v>
      </c>
      <c r="P1718" t="n">
        <v>0.2567615581139768</v>
      </c>
      <c r="Q1718" t="n">
        <v>0.01433384572724656</v>
      </c>
      <c r="R1718" t="n">
        <v>-0.001114001574562329</v>
      </c>
    </row>
    <row r="1719">
      <c r="F1719" t="n">
        <v>0.05685264226384457</v>
      </c>
      <c r="G1719" t="n">
        <v>0.01470069871941147</v>
      </c>
      <c r="H1719" t="n">
        <v>-0.002740644551649433</v>
      </c>
      <c r="J1719" t="n">
        <v>0.05555073565620661</v>
      </c>
      <c r="K1719" t="n">
        <v>0.01452430935151246</v>
      </c>
      <c r="L1719" t="n">
        <v>-0.002413164897702181</v>
      </c>
      <c r="M1719" t="n">
        <v>0.1525728981935763</v>
      </c>
      <c r="N1719" t="n">
        <v>0.01289518714068689</v>
      </c>
      <c r="O1719" t="n">
        <v>-0.001052344744993828</v>
      </c>
      <c r="P1719" t="n">
        <v>0.2563273506083189</v>
      </c>
      <c r="Q1719" t="n">
        <v>0.01434262334251125</v>
      </c>
      <c r="R1719" t="n">
        <v>-0.001112554530150927</v>
      </c>
    </row>
    <row r="1720">
      <c r="F1720" t="n">
        <v>0.05683961859123325</v>
      </c>
      <c r="G1720" t="n">
        <v>0.0147096954750537</v>
      </c>
      <c r="H1720" t="n">
        <v>-0.002742190507104582</v>
      </c>
      <c r="J1720" t="n">
        <v>0.05554412590308823</v>
      </c>
      <c r="K1720" t="n">
        <v>0.01453319815772513</v>
      </c>
      <c r="L1720" t="n">
        <v>-0.002412691941032731</v>
      </c>
      <c r="M1720" t="n">
        <v>0.1529195002972529</v>
      </c>
      <c r="N1720" t="n">
        <v>0.01290307893208266</v>
      </c>
      <c r="O1720" t="n">
        <v>-0.001051211111266045</v>
      </c>
      <c r="P1720" t="n">
        <v>0.2565006395691765</v>
      </c>
      <c r="Q1720" t="n">
        <v>0.01435140095777595</v>
      </c>
      <c r="R1720" t="n">
        <v>-0.001112864220270558</v>
      </c>
    </row>
    <row r="1721">
      <c r="F1721" t="n">
        <v>0.05693907104931831</v>
      </c>
      <c r="G1721" t="n">
        <v>0.01471869223069594</v>
      </c>
      <c r="H1721" t="n">
        <v>-0.002740546179396944</v>
      </c>
      <c r="J1721" t="n">
        <v>0.05551640677976437</v>
      </c>
      <c r="K1721" t="n">
        <v>0.01454208696393781</v>
      </c>
      <c r="L1721" t="n">
        <v>-0.0024158293817883</v>
      </c>
      <c r="M1721" t="n">
        <v>0.1527515428469975</v>
      </c>
      <c r="N1721" t="n">
        <v>0.01291097072347843</v>
      </c>
      <c r="O1721" t="n">
        <v>-0.001051105979641756</v>
      </c>
      <c r="P1721" t="n">
        <v>0.2561169672153789</v>
      </c>
      <c r="Q1721" t="n">
        <v>0.01436017857304064</v>
      </c>
      <c r="R1721" t="n">
        <v>-0.001112308010644273</v>
      </c>
    </row>
    <row r="1722">
      <c r="F1722" t="n">
        <v>0.05682220748432262</v>
      </c>
      <c r="G1722" t="n">
        <v>0.01472768898633817</v>
      </c>
      <c r="H1722" t="n">
        <v>-0.002741916452486642</v>
      </c>
      <c r="J1722" t="n">
        <v>0.05548868211638099</v>
      </c>
      <c r="K1722" t="n">
        <v>0.01455097577015048</v>
      </c>
      <c r="L1722" t="n">
        <v>-0.002413174624225895</v>
      </c>
      <c r="M1722" t="n">
        <v>0.1526743655641595</v>
      </c>
      <c r="N1722" t="n">
        <v>0.0129188625148742</v>
      </c>
      <c r="O1722" t="n">
        <v>-0.001052157295884646</v>
      </c>
      <c r="P1722" t="n">
        <v>0.2568471879072444</v>
      </c>
      <c r="Q1722" t="n">
        <v>0.01436895618830534</v>
      </c>
      <c r="R1722" t="n">
        <v>-0.001112975462195815</v>
      </c>
    </row>
    <row r="1723">
      <c r="F1723" t="n">
        <v>0.05689570054830316</v>
      </c>
      <c r="G1723" t="n">
        <v>0.01473668574198041</v>
      </c>
      <c r="H1723" t="n">
        <v>-0.002741368343250763</v>
      </c>
      <c r="J1723" t="n">
        <v>0.05564036113180332</v>
      </c>
      <c r="K1723" t="n">
        <v>0.01455986457636316</v>
      </c>
      <c r="L1723" t="n">
        <v>-0.0024158293817883</v>
      </c>
      <c r="M1723" t="n">
        <v>0.1527182525739699</v>
      </c>
      <c r="N1723" t="n">
        <v>0.01292675430626997</v>
      </c>
      <c r="O1723" t="n">
        <v>-0.001051105979641756</v>
      </c>
      <c r="P1723" t="n">
        <v>0.2567166300321544</v>
      </c>
      <c r="Q1723" t="n">
        <v>0.01437773380357003</v>
      </c>
      <c r="R1723" t="n">
        <v>-0.001112196768719016</v>
      </c>
    </row>
    <row r="1724">
      <c r="F1724" t="n">
        <v>0.05689996689705086</v>
      </c>
      <c r="G1724" t="n">
        <v>0.01474568249762264</v>
      </c>
      <c r="H1724" t="n">
        <v>-0.002742087431306972</v>
      </c>
      <c r="J1724" t="n">
        <v>0.05557041660748104</v>
      </c>
      <c r="K1724" t="n">
        <v>0.01456875338257584</v>
      </c>
      <c r="L1724" t="n">
        <v>-0.00241366210727219</v>
      </c>
      <c r="M1724" t="n">
        <v>0.1529740397864973</v>
      </c>
      <c r="N1724" t="n">
        <v>0.01293464609766574</v>
      </c>
      <c r="O1724" t="n">
        <v>-0.001052285299236181</v>
      </c>
      <c r="P1724" t="n">
        <v>0.2563834834057769</v>
      </c>
      <c r="Q1724" t="n">
        <v>0.01438651141883472</v>
      </c>
      <c r="R1724" t="n">
        <v>-0.001111283632921774</v>
      </c>
    </row>
    <row r="1725">
      <c r="F1725" t="n">
        <v>0.0569042294534169</v>
      </c>
      <c r="G1725" t="n">
        <v>0.01475467925326488</v>
      </c>
      <c r="H1725" t="n">
        <v>-0.00274236158521932</v>
      </c>
      <c r="J1725" t="n">
        <v>0.0555426805119307</v>
      </c>
      <c r="K1725" t="n">
        <v>0.01457764218878851</v>
      </c>
      <c r="L1725" t="n">
        <v>-0.00241366210727219</v>
      </c>
      <c r="M1725" t="n">
        <v>0.1528362648657511</v>
      </c>
      <c r="N1725" t="n">
        <v>0.01294253788906151</v>
      </c>
      <c r="O1725" t="n">
        <v>-0.001052180165326776</v>
      </c>
      <c r="P1725" t="n">
        <v>0.2562528463685305</v>
      </c>
      <c r="Q1725" t="n">
        <v>0.01439528903409942</v>
      </c>
      <c r="R1725" t="n">
        <v>-0.001112173015581175</v>
      </c>
    </row>
    <row r="1726">
      <c r="F1726" t="n">
        <v>0.05688252452082211</v>
      </c>
      <c r="G1726" t="n">
        <v>0.01476367600890711</v>
      </c>
      <c r="H1726" t="n">
        <v>-0.002740990815657579</v>
      </c>
      <c r="J1726" t="n">
        <v>0.05563104019195066</v>
      </c>
      <c r="K1726" t="n">
        <v>0.01458653099500118</v>
      </c>
      <c r="L1726" t="n">
        <v>-0.002415835055053069</v>
      </c>
      <c r="M1726" t="n">
        <v>0.1528195651859887</v>
      </c>
      <c r="N1726" t="n">
        <v>0.01295042968045727</v>
      </c>
      <c r="O1726" t="n">
        <v>-0.001050813424504509</v>
      </c>
      <c r="P1726" t="n">
        <v>0.2567805279558429</v>
      </c>
      <c r="Q1726" t="n">
        <v>0.01440406664936411</v>
      </c>
      <c r="R1726" t="n">
        <v>-0.001111172460089349</v>
      </c>
    </row>
    <row r="1727">
      <c r="F1727" t="n">
        <v>0.05692139822813731</v>
      </c>
      <c r="G1727" t="n">
        <v>0.01477267276454934</v>
      </c>
      <c r="H1727" t="n">
        <v>-0.002744006508693409</v>
      </c>
      <c r="J1727" t="n">
        <v>0.05551885702870117</v>
      </c>
      <c r="K1727" t="n">
        <v>0.01459541980121386</v>
      </c>
      <c r="L1727" t="n">
        <v>-0.002414386403266061</v>
      </c>
      <c r="M1727" t="n">
        <v>0.1528028480282885</v>
      </c>
      <c r="N1727" t="n">
        <v>0.01295832147185304</v>
      </c>
      <c r="O1727" t="n">
        <v>-0.001051128826232725</v>
      </c>
      <c r="P1727" t="n">
        <v>0.2562446903536977</v>
      </c>
      <c r="Q1727" t="n">
        <v>0.01441284426462881</v>
      </c>
      <c r="R1727" t="n">
        <v>-0.001111172460089349</v>
      </c>
    </row>
    <row r="1728">
      <c r="F1728" t="n">
        <v>0.05696027157756775</v>
      </c>
      <c r="G1728" t="n">
        <v>0.01478166952019158</v>
      </c>
      <c r="H1728" t="n">
        <v>-0.002744447356565057</v>
      </c>
      <c r="J1728" t="n">
        <v>0.05563888190110575</v>
      </c>
      <c r="K1728" t="n">
        <v>0.01460430860742654</v>
      </c>
      <c r="L1728" t="n">
        <v>-0.002414869473774917</v>
      </c>
      <c r="M1728" t="n">
        <v>0.1529980636948337</v>
      </c>
      <c r="N1728" t="n">
        <v>0.01296621326324881</v>
      </c>
      <c r="O1728" t="n">
        <v>-0.001052413367005753</v>
      </c>
      <c r="P1728" t="n">
        <v>0.2569243080629242</v>
      </c>
      <c r="Q1728" t="n">
        <v>0.0144216218798935</v>
      </c>
      <c r="R1728" t="n">
        <v>-0.001111038316422921</v>
      </c>
    </row>
    <row r="1729">
      <c r="F1729" t="n">
        <v>0.056929897821912</v>
      </c>
      <c r="G1729" t="n">
        <v>0.01479066627583381</v>
      </c>
      <c r="H1729" t="n">
        <v>-0.00274307609277143</v>
      </c>
      <c r="J1729" t="n">
        <v>0.05553723974583896</v>
      </c>
      <c r="K1729" t="n">
        <v>0.01461319741363921</v>
      </c>
      <c r="L1729" t="n">
        <v>-0.002416801755810345</v>
      </c>
      <c r="M1729" t="n">
        <v>0.1528299212985035</v>
      </c>
      <c r="N1729" t="n">
        <v>0.01297410505464458</v>
      </c>
      <c r="O1729" t="n">
        <v>-0.001052413367005753</v>
      </c>
      <c r="P1729" t="n">
        <v>0.2565403302415246</v>
      </c>
      <c r="Q1729" t="n">
        <v>0.0144303994951582</v>
      </c>
      <c r="R1729" t="n">
        <v>-0.00111048279726471</v>
      </c>
    </row>
    <row r="1730">
      <c r="F1730" t="n">
        <v>0.05691682947062639</v>
      </c>
      <c r="G1730" t="n">
        <v>0.01479966303147605</v>
      </c>
      <c r="H1730" t="n">
        <v>-0.002742253334495254</v>
      </c>
      <c r="J1730" t="n">
        <v>0.05550948026304345</v>
      </c>
      <c r="K1730" t="n">
        <v>0.01462208621985189</v>
      </c>
      <c r="L1730" t="n">
        <v>-0.002416077150047059</v>
      </c>
      <c r="M1730" t="n">
        <v>0.152722310599993</v>
      </c>
      <c r="N1730" t="n">
        <v>0.01298199684604035</v>
      </c>
      <c r="O1730" t="n">
        <v>-0.001051572277401752</v>
      </c>
      <c r="P1730" t="n">
        <v>0.2568654114510164</v>
      </c>
      <c r="Q1730" t="n">
        <v>0.0144391771104229</v>
      </c>
      <c r="R1730" t="n">
        <v>-0.001111816043244417</v>
      </c>
    </row>
    <row r="1731">
      <c r="F1731" t="n">
        <v>0.05691241239022091</v>
      </c>
      <c r="G1731" t="n">
        <v>0.01480865978711828</v>
      </c>
      <c r="H1731" t="n">
        <v>-0.002741979081736528</v>
      </c>
      <c r="J1731" t="n">
        <v>0.05553449844408472</v>
      </c>
      <c r="K1731" t="n">
        <v>0.01463097502606456</v>
      </c>
      <c r="L1731" t="n">
        <v>-0.002415835614792631</v>
      </c>
      <c r="M1731" t="n">
        <v>0.1531294797228365</v>
      </c>
      <c r="N1731" t="n">
        <v>0.01298988863743612</v>
      </c>
      <c r="O1731" t="n">
        <v>-0.001052097958404253</v>
      </c>
      <c r="P1731" t="n">
        <v>0.2567346170137422</v>
      </c>
      <c r="Q1731" t="n">
        <v>0.01444795472568759</v>
      </c>
      <c r="R1731" t="n">
        <v>-0.00111148273174949</v>
      </c>
    </row>
    <row r="1732">
      <c r="F1732" t="n">
        <v>0.05689933363285185</v>
      </c>
      <c r="G1732" t="n">
        <v>0.01481765654276052</v>
      </c>
      <c r="H1732" t="n">
        <v>-0.002744334647031531</v>
      </c>
      <c r="J1732" t="n">
        <v>0.05567564220204367</v>
      </c>
      <c r="K1732" t="n">
        <v>0.01463986383227724</v>
      </c>
      <c r="L1732" t="n">
        <v>-0.002415106178709595</v>
      </c>
      <c r="M1732" t="n">
        <v>0.1527190008681942</v>
      </c>
      <c r="N1732" t="n">
        <v>0.01299778042883189</v>
      </c>
      <c r="O1732" t="n">
        <v>-0.001051910668200706</v>
      </c>
      <c r="P1732" t="n">
        <v>0.2569583749026803</v>
      </c>
      <c r="Q1732" t="n">
        <v>0.01445673234095228</v>
      </c>
      <c r="R1732" t="n">
        <v>-0.001111459594011949</v>
      </c>
    </row>
    <row r="1733">
      <c r="F1733" t="n">
        <v>0.05694685225330991</v>
      </c>
      <c r="G1733" t="n">
        <v>0.01482665329840275</v>
      </c>
      <c r="H1733" t="n">
        <v>-0.002745980753987663</v>
      </c>
      <c r="J1733" t="n">
        <v>0.05565843208938449</v>
      </c>
      <c r="K1733" t="n">
        <v>0.01464875263848992</v>
      </c>
      <c r="L1733" t="n">
        <v>-0.002415106178709595</v>
      </c>
      <c r="M1733" t="n">
        <v>0.1529747475667602</v>
      </c>
      <c r="N1733" t="n">
        <v>0.01300567222022766</v>
      </c>
      <c r="O1733" t="n">
        <v>-0.001052331222190991</v>
      </c>
      <c r="P1733" t="n">
        <v>0.256371608759204</v>
      </c>
      <c r="Q1733" t="n">
        <v>0.01446550995621698</v>
      </c>
      <c r="R1733" t="n">
        <v>-0.001111459594011949</v>
      </c>
    </row>
    <row r="1734">
      <c r="F1734" t="n">
        <v>0.05692510771661766</v>
      </c>
      <c r="G1734" t="n">
        <v>0.01483565005404499</v>
      </c>
      <c r="H1734" t="n">
        <v>-0.002742414188916043</v>
      </c>
      <c r="J1734" t="n">
        <v>0.05556731286222708</v>
      </c>
      <c r="K1734" t="n">
        <v>0.01465764144470259</v>
      </c>
      <c r="L1734" t="n">
        <v>-0.002416314335877534</v>
      </c>
      <c r="M1734" t="n">
        <v>0.152897347398241</v>
      </c>
      <c r="N1734" t="n">
        <v>0.01301356401162343</v>
      </c>
      <c r="O1734" t="n">
        <v>-0.001052120945195848</v>
      </c>
      <c r="P1734" t="n">
        <v>0.2564433438359462</v>
      </c>
      <c r="Q1734" t="n">
        <v>0.01447428757148167</v>
      </c>
      <c r="R1734" t="n">
        <v>-0.001110571314616136</v>
      </c>
    </row>
    <row r="1735">
      <c r="F1735" t="n">
        <v>0.05687738181162479</v>
      </c>
      <c r="G1735" t="n">
        <v>0.01484464680968722</v>
      </c>
      <c r="H1735" t="n">
        <v>-0.002745432051668952</v>
      </c>
      <c r="J1735" t="n">
        <v>0.05562399806205839</v>
      </c>
      <c r="K1735" t="n">
        <v>0.01466653025091527</v>
      </c>
      <c r="L1735" t="n">
        <v>-0.002415347810143183</v>
      </c>
      <c r="M1735" t="n">
        <v>0.1530925169953624</v>
      </c>
      <c r="N1735" t="n">
        <v>0.0130214558030192</v>
      </c>
      <c r="O1735" t="n">
        <v>-0.001050964421722564</v>
      </c>
      <c r="P1735" t="n">
        <v>0.2564643994628709</v>
      </c>
      <c r="Q1735" t="n">
        <v>0.01448306518674637</v>
      </c>
      <c r="R1735" t="n">
        <v>-0.001111459594011949</v>
      </c>
    </row>
    <row r="1736">
      <c r="F1736" t="n">
        <v>0.057011482103017</v>
      </c>
      <c r="G1736" t="n">
        <v>0.01485364356532946</v>
      </c>
      <c r="H1736" t="n">
        <v>-0.002745040063455189</v>
      </c>
      <c r="J1736" t="n">
        <v>0.05553286421370002</v>
      </c>
      <c r="K1736" t="n">
        <v>0.01467541905712795</v>
      </c>
      <c r="L1736" t="n">
        <v>-0.002418238713503522</v>
      </c>
      <c r="M1736" t="n">
        <v>0.1529545047860917</v>
      </c>
      <c r="N1736" t="n">
        <v>0.01302934759441497</v>
      </c>
      <c r="O1736" t="n">
        <v>-0.001051197724561457</v>
      </c>
      <c r="P1736" t="n">
        <v>0.2564854331109595</v>
      </c>
      <c r="Q1736" t="n">
        <v>0.01449184280201106</v>
      </c>
      <c r="R1736" t="n">
        <v>-0.001110326921642553</v>
      </c>
    </row>
    <row r="1737">
      <c r="F1737" t="n">
        <v>0.05694642914783955</v>
      </c>
      <c r="G1737" t="n">
        <v>0.01486264032097169</v>
      </c>
      <c r="H1737" t="n">
        <v>-0.002746137859921277</v>
      </c>
      <c r="J1737" t="n">
        <v>0.05563178153778825</v>
      </c>
      <c r="K1737" t="n">
        <v>0.01468430786334062</v>
      </c>
      <c r="L1737" t="n">
        <v>-0.002418480440684</v>
      </c>
      <c r="M1737" t="n">
        <v>0.1529073367784775</v>
      </c>
      <c r="N1737" t="n">
        <v>0.01303723938581074</v>
      </c>
      <c r="O1737" t="n">
        <v>-0.001052038850966388</v>
      </c>
      <c r="P1737" t="n">
        <v>0.2571651008024161</v>
      </c>
      <c r="Q1737" t="n">
        <v>0.01450062041727576</v>
      </c>
      <c r="R1737" t="n">
        <v>-0.001109994023305062</v>
      </c>
    </row>
    <row r="1738">
      <c r="F1738" t="n">
        <v>0.05698528159147395</v>
      </c>
      <c r="G1738" t="n">
        <v>0.01487163707661393</v>
      </c>
      <c r="H1738" t="n">
        <v>-0.002745863410804756</v>
      </c>
      <c r="J1738" t="n">
        <v>0.05562510942846702</v>
      </c>
      <c r="K1738" t="n">
        <v>0.0146931966695533</v>
      </c>
      <c r="L1738" t="n">
        <v>-0.002417513531962088</v>
      </c>
      <c r="M1738" t="n">
        <v>0.1529813171426312</v>
      </c>
      <c r="N1738" t="n">
        <v>0.0130451311772065</v>
      </c>
      <c r="O1738" t="n">
        <v>-0.00105140800616269</v>
      </c>
      <c r="P1738" t="n">
        <v>0.2569327782099656</v>
      </c>
      <c r="Q1738" t="n">
        <v>0.01450939803254045</v>
      </c>
      <c r="R1738" t="n">
        <v>-0.001110215955530056</v>
      </c>
    </row>
    <row r="1739">
      <c r="F1739" t="n">
        <v>0.05695485320568883</v>
      </c>
      <c r="G1739" t="n">
        <v>0.01488063383225616</v>
      </c>
      <c r="H1739" t="n">
        <v>-0.002744491165222145</v>
      </c>
      <c r="J1739" t="n">
        <v>0.05567123221201949</v>
      </c>
      <c r="K1739" t="n">
        <v>0.01470208547576597</v>
      </c>
      <c r="L1739" t="n">
        <v>-0.002417513531962088</v>
      </c>
      <c r="M1739" t="n">
        <v>0.1529644080833864</v>
      </c>
      <c r="N1739" t="n">
        <v>0.01305302296860227</v>
      </c>
      <c r="O1739" t="n">
        <v>-0.001051092583760841</v>
      </c>
      <c r="P1739" t="n">
        <v>0.2566497427361257</v>
      </c>
      <c r="Q1739" t="n">
        <v>0.01451817564780515</v>
      </c>
      <c r="R1739" t="n">
        <v>-0.001109994023305062</v>
      </c>
    </row>
    <row r="1740">
      <c r="F1740" t="n">
        <v>0.05689843635680587</v>
      </c>
      <c r="G1740" t="n">
        <v>0.0148896305878984</v>
      </c>
      <c r="H1740" t="n">
        <v>-0.002747113604896491</v>
      </c>
      <c r="J1740" t="n">
        <v>0.05569623488454584</v>
      </c>
      <c r="K1740" t="n">
        <v>0.01471097428197865</v>
      </c>
      <c r="L1740" t="n">
        <v>-0.002417499490309844</v>
      </c>
      <c r="M1740" t="n">
        <v>0.1530080713208675</v>
      </c>
      <c r="N1740" t="n">
        <v>0.01306091475999804</v>
      </c>
      <c r="O1740" t="n">
        <v>-0.001052061954982933</v>
      </c>
      <c r="P1740" t="n">
        <v>0.2566200209942029</v>
      </c>
      <c r="Q1740" t="n">
        <v>0.01452695326306984</v>
      </c>
      <c r="R1740" t="n">
        <v>-0.001108752177912862</v>
      </c>
    </row>
    <row r="1741">
      <c r="F1741" t="n">
        <v>0.05700656731770994</v>
      </c>
      <c r="G1741" t="n">
        <v>0.01489862734354063</v>
      </c>
      <c r="H1741" t="n">
        <v>-0.002745740871733941</v>
      </c>
      <c r="J1741" t="n">
        <v>0.05558394955011299</v>
      </c>
      <c r="K1741" t="n">
        <v>0.01471986308819133</v>
      </c>
      <c r="L1741" t="n">
        <v>-0.002419675892771862</v>
      </c>
      <c r="M1741" t="n">
        <v>0.1532334992231706</v>
      </c>
      <c r="N1741" t="n">
        <v>0.01306880655139381</v>
      </c>
      <c r="O1741" t="n">
        <v>-0.001052167098092565</v>
      </c>
      <c r="P1741" t="n">
        <v>0.2567929702370297</v>
      </c>
      <c r="Q1741" t="n">
        <v>0.01453573087833454</v>
      </c>
      <c r="R1741" t="n">
        <v>-0.001109195767501945</v>
      </c>
    </row>
    <row r="1742">
      <c r="F1742" t="n">
        <v>0.05697612346310263</v>
      </c>
      <c r="G1742" t="n">
        <v>0.01490762409918287</v>
      </c>
      <c r="H1742" t="n">
        <v>-0.00274409359193888</v>
      </c>
      <c r="J1742" t="n">
        <v>0.055598383471339</v>
      </c>
      <c r="K1742" t="n">
        <v>0.014728751894404</v>
      </c>
      <c r="L1742" t="n">
        <v>-0.002419434070276082</v>
      </c>
      <c r="M1742" t="n">
        <v>0.1532165519713191</v>
      </c>
      <c r="N1742" t="n">
        <v>0.01307669834278958</v>
      </c>
      <c r="O1742" t="n">
        <v>-0.001051431096325138</v>
      </c>
      <c r="P1742" t="n">
        <v>0.2565098234425494</v>
      </c>
      <c r="Q1742" t="n">
        <v>0.01454450849359923</v>
      </c>
      <c r="R1742" t="n">
        <v>-0.001109195767501945</v>
      </c>
    </row>
    <row r="1743">
      <c r="F1743" t="n">
        <v>0.05704095191156405</v>
      </c>
      <c r="G1743" t="n">
        <v>0.0149166208548251</v>
      </c>
      <c r="H1743" t="n">
        <v>-0.002746564511631471</v>
      </c>
      <c r="J1743" t="n">
        <v>0.05557057009996876</v>
      </c>
      <c r="K1743" t="n">
        <v>0.01473764070061668</v>
      </c>
      <c r="L1743" t="n">
        <v>-0.002419192247780302</v>
      </c>
      <c r="M1743" t="n">
        <v>0.1529571975764339</v>
      </c>
      <c r="N1743" t="n">
        <v>0.01308459013418535</v>
      </c>
      <c r="O1743" t="n">
        <v>-0.001051851668763668</v>
      </c>
      <c r="P1743" t="n">
        <v>0.2566320571996071</v>
      </c>
      <c r="Q1743" t="n">
        <v>0.01455328610886393</v>
      </c>
      <c r="R1743" t="n">
        <v>-0.001108530383118321</v>
      </c>
    </row>
    <row r="1744">
      <c r="F1744" t="n">
        <v>0.0569152149210822</v>
      </c>
      <c r="G1744" t="n">
        <v>0.01492561761046733</v>
      </c>
      <c r="H1744" t="n">
        <v>-0.002748908889419164</v>
      </c>
      <c r="J1744" t="n">
        <v>0.05558499815142304</v>
      </c>
      <c r="K1744" t="n">
        <v>0.01474652950682935</v>
      </c>
      <c r="L1744" t="n">
        <v>-0.002421592975527164</v>
      </c>
      <c r="M1744" t="n">
        <v>0.1529099053274007</v>
      </c>
      <c r="N1744" t="n">
        <v>0.01309248192558112</v>
      </c>
      <c r="O1744" t="n">
        <v>-0.001051138809901205</v>
      </c>
      <c r="P1744" t="n">
        <v>0.2567035972097291</v>
      </c>
      <c r="Q1744" t="n">
        <v>0.01456206372412862</v>
      </c>
      <c r="R1744" t="n">
        <v>-0.00110939609147366</v>
      </c>
    </row>
    <row r="1745">
      <c r="F1745" t="n">
        <v>0.05695405096963679</v>
      </c>
      <c r="G1745" t="n">
        <v>0.01493461436610957</v>
      </c>
      <c r="H1745" t="n">
        <v>-0.002746162452323132</v>
      </c>
      <c r="J1745" t="n">
        <v>0.05558886200355076</v>
      </c>
      <c r="K1745" t="n">
        <v>0.01475541831304203</v>
      </c>
      <c r="L1745" t="n">
        <v>-0.002417964214824577</v>
      </c>
      <c r="M1745" t="n">
        <v>0.1531959088408192</v>
      </c>
      <c r="N1745" t="n">
        <v>0.01310037371697689</v>
      </c>
      <c r="O1745" t="n">
        <v>-0.001051664537024292</v>
      </c>
      <c r="P1745" t="n">
        <v>0.2568764849945662</v>
      </c>
      <c r="Q1745" t="n">
        <v>0.01457084133939331</v>
      </c>
      <c r="R1745" t="n">
        <v>-0.001108841947571825</v>
      </c>
    </row>
    <row r="1746">
      <c r="F1746" t="n">
        <v>0.05701887582948173</v>
      </c>
      <c r="G1746" t="n">
        <v>0.0149436111217518</v>
      </c>
      <c r="H1746" t="n">
        <v>-0.002747261027161544</v>
      </c>
      <c r="J1746" t="n">
        <v>0.05562441027224604</v>
      </c>
      <c r="K1746" t="n">
        <v>0.01476430711925471</v>
      </c>
      <c r="L1746" t="n">
        <v>-0.002421351058146992</v>
      </c>
      <c r="M1746" t="n">
        <v>0.152875867088599</v>
      </c>
      <c r="N1746" t="n">
        <v>0.01310826550837266</v>
      </c>
      <c r="O1746" t="n">
        <v>-0.00105176968244891</v>
      </c>
      <c r="P1746" t="n">
        <v>0.2573534717384648</v>
      </c>
      <c r="Q1746" t="n">
        <v>0.01457961895465801</v>
      </c>
      <c r="R1746" t="n">
        <v>-0.001108398632450357</v>
      </c>
    </row>
    <row r="1747">
      <c r="F1747" t="n">
        <v>0.05694508820208842</v>
      </c>
      <c r="G1747" t="n">
        <v>0.01495260787739404</v>
      </c>
      <c r="H1747" t="n">
        <v>-0.002749183533128767</v>
      </c>
      <c r="J1747" t="n">
        <v>0.0557022092690342</v>
      </c>
      <c r="K1747" t="n">
        <v>0.01477319592546738</v>
      </c>
      <c r="L1747" t="n">
        <v>-0.002421086390704904</v>
      </c>
      <c r="M1747" t="n">
        <v>0.1528891264592366</v>
      </c>
      <c r="N1747" t="n">
        <v>0.01311615729976843</v>
      </c>
      <c r="O1747" t="n">
        <v>-0.001051138809901205</v>
      </c>
      <c r="P1747" t="n">
        <v>0.2566646793750619</v>
      </c>
      <c r="Q1747" t="n">
        <v>0.0145883965699227</v>
      </c>
      <c r="R1747" t="n">
        <v>-0.001107955317328889</v>
      </c>
    </row>
    <row r="1748">
      <c r="F1748" t="n">
        <v>0.05696659178421289</v>
      </c>
      <c r="G1748" t="n">
        <v>0.01496160463303627</v>
      </c>
      <c r="H1748" t="n">
        <v>-0.002747403500857468</v>
      </c>
      <c r="J1748" t="n">
        <v>0.05573775792955377</v>
      </c>
      <c r="K1748" t="n">
        <v>0.01478208473168006</v>
      </c>
      <c r="L1748" t="n">
        <v>-0.002421812426207915</v>
      </c>
      <c r="M1748" t="n">
        <v>0.1529326768505092</v>
      </c>
      <c r="N1748" t="n">
        <v>0.0131240490911642</v>
      </c>
      <c r="O1748" t="n">
        <v>-0.001052108342160724</v>
      </c>
      <c r="P1748" t="n">
        <v>0.2573444055437631</v>
      </c>
      <c r="Q1748" t="n">
        <v>0.0145971741851874</v>
      </c>
      <c r="R1748" t="n">
        <v>-0.001107159592485229</v>
      </c>
    </row>
    <row r="1749">
      <c r="F1749" t="n">
        <v>0.05698809351266269</v>
      </c>
      <c r="G1749" t="n">
        <v>0.01497060138867851</v>
      </c>
      <c r="H1749" t="n">
        <v>-0.002749601423658154</v>
      </c>
      <c r="J1749" t="n">
        <v>0.05572048803699853</v>
      </c>
      <c r="K1749" t="n">
        <v>0.01479097353789273</v>
      </c>
      <c r="L1749" t="n">
        <v>-0.002419392307864547</v>
      </c>
      <c r="M1749" t="n">
        <v>0.1531883625333591</v>
      </c>
      <c r="N1749" t="n">
        <v>0.01313194088255997</v>
      </c>
      <c r="O1749" t="n">
        <v>-0.001051267160196174</v>
      </c>
      <c r="P1749" t="n">
        <v>0.2574158735629621</v>
      </c>
      <c r="Q1749" t="n">
        <v>0.01460595180045209</v>
      </c>
      <c r="R1749" t="n">
        <v>-0.001108156434855414</v>
      </c>
    </row>
    <row r="1750">
      <c r="F1750" t="n">
        <v>0.057035587426618</v>
      </c>
      <c r="G1750" t="n">
        <v>0.01497959814432074</v>
      </c>
      <c r="H1750" t="n">
        <v>-0.002747403500857468</v>
      </c>
      <c r="J1750" t="n">
        <v>0.05559757390929158</v>
      </c>
      <c r="K1750" t="n">
        <v>0.01479986234410541</v>
      </c>
      <c r="L1750" t="n">
        <v>-0.002421328402539241</v>
      </c>
      <c r="M1750" t="n">
        <v>0.1531409746803565</v>
      </c>
      <c r="N1750" t="n">
        <v>0.01313983267395574</v>
      </c>
      <c r="O1750" t="n">
        <v>-0.001051477455687311</v>
      </c>
      <c r="P1750" t="n">
        <v>0.2573859384447215</v>
      </c>
      <c r="Q1750" t="n">
        <v>0.01461472941571679</v>
      </c>
      <c r="R1750" t="n">
        <v>-0.00110804567459206</v>
      </c>
    </row>
    <row r="1751">
      <c r="F1751" t="n">
        <v>0.05698776597770093</v>
      </c>
      <c r="G1751" t="n">
        <v>0.01498859489996298</v>
      </c>
      <c r="H1751" t="n">
        <v>-0.002746304539457125</v>
      </c>
      <c r="J1751" t="n">
        <v>0.05560142010690934</v>
      </c>
      <c r="K1751" t="n">
        <v>0.01480875115031808</v>
      </c>
      <c r="L1751" t="n">
        <v>-0.002419150296030211</v>
      </c>
      <c r="M1751" t="n">
        <v>0.1533663514273739</v>
      </c>
      <c r="N1751" t="n">
        <v>0.0131477244653515</v>
      </c>
      <c r="O1751" t="n">
        <v>-0.001052528933142998</v>
      </c>
      <c r="P1751" t="n">
        <v>0.2573052828421032</v>
      </c>
      <c r="Q1751" t="n">
        <v>0.01462350703098148</v>
      </c>
      <c r="R1751" t="n">
        <v>-0.001107048832221875</v>
      </c>
    </row>
    <row r="1752">
      <c r="F1752" t="n">
        <v>0.05696593256922823</v>
      </c>
      <c r="G1752" t="n">
        <v>0.01499759165560521</v>
      </c>
      <c r="H1752" t="n">
        <v>-0.002749190072085769</v>
      </c>
      <c r="J1752" t="n">
        <v>0.0555946987137888</v>
      </c>
      <c r="K1752" t="n">
        <v>0.01481763995653076</v>
      </c>
      <c r="L1752" t="n">
        <v>-0.002421784907101578</v>
      </c>
      <c r="M1752" t="n">
        <v>0.1530764508460307</v>
      </c>
      <c r="N1752" t="n">
        <v>0.01315561625674727</v>
      </c>
      <c r="O1752" t="n">
        <v>-0.001051711024981732</v>
      </c>
      <c r="P1752" t="n">
        <v>0.2567176265993529</v>
      </c>
      <c r="Q1752" t="n">
        <v>0.01463228464624618</v>
      </c>
      <c r="R1752" t="n">
        <v>-0.001106475710605482</v>
      </c>
    </row>
    <row r="1753">
      <c r="F1753" t="n">
        <v>0.05701342059056717</v>
      </c>
      <c r="G1753" t="n">
        <v>0.01500658841124745</v>
      </c>
      <c r="H1753" t="n">
        <v>-0.00275111392797946</v>
      </c>
      <c r="J1753" t="n">
        <v>0.05569362508959619</v>
      </c>
      <c r="K1753" t="n">
        <v>0.01482652876274343</v>
      </c>
      <c r="L1753" t="n">
        <v>-0.002421784907101578</v>
      </c>
      <c r="M1753" t="n">
        <v>0.1530896295487568</v>
      </c>
      <c r="N1753" t="n">
        <v>0.01316350804814304</v>
      </c>
      <c r="O1753" t="n">
        <v>-0.001050974974474346</v>
      </c>
      <c r="P1753" t="n">
        <v>0.256738289684378</v>
      </c>
      <c r="Q1753" t="n">
        <v>0.01464106226151087</v>
      </c>
      <c r="R1753" t="n">
        <v>-0.001106586402453281</v>
      </c>
    </row>
    <row r="1754">
      <c r="F1754" t="n">
        <v>0.05702624393547133</v>
      </c>
      <c r="G1754" t="n">
        <v>0.01501558516688968</v>
      </c>
      <c r="H1754" t="n">
        <v>-0.00275111392797946</v>
      </c>
      <c r="J1754" t="n">
        <v>0.05560237619359316</v>
      </c>
      <c r="K1754" t="n">
        <v>0.01483541756895611</v>
      </c>
      <c r="L1754" t="n">
        <v>-0.002422753330537388</v>
      </c>
      <c r="M1754" t="n">
        <v>0.1530118540545078</v>
      </c>
      <c r="N1754" t="n">
        <v>0.01317139983953881</v>
      </c>
      <c r="O1754" t="n">
        <v>-0.00105108012454683</v>
      </c>
      <c r="P1754" t="n">
        <v>0.2570631391059628</v>
      </c>
      <c r="Q1754" t="n">
        <v>0.01464983987677557</v>
      </c>
      <c r="R1754" t="n">
        <v>-0.001107471937235679</v>
      </c>
    </row>
    <row r="1755">
      <c r="F1755" t="n">
        <v>0.0570910651920937</v>
      </c>
      <c r="G1755" t="n">
        <v>0.01502458192253192</v>
      </c>
      <c r="H1755" t="n">
        <v>-0.002747541052748318</v>
      </c>
      <c r="J1755" t="n">
        <v>0.05565904024145628</v>
      </c>
      <c r="K1755" t="n">
        <v>0.01484430637516879</v>
      </c>
      <c r="L1755" t="n">
        <v>-0.002420332271947863</v>
      </c>
      <c r="M1755" t="n">
        <v>0.153237202681735</v>
      </c>
      <c r="N1755" t="n">
        <v>0.01317929163093458</v>
      </c>
      <c r="O1755" t="n">
        <v>-0.001051816175054215</v>
      </c>
      <c r="P1755" t="n">
        <v>0.257185178978328</v>
      </c>
      <c r="Q1755" t="n">
        <v>0.01465861749204026</v>
      </c>
      <c r="R1755" t="n">
        <v>-0.001107471937235679</v>
      </c>
    </row>
    <row r="1756">
      <c r="F1756" t="n">
        <v>0.0569738782094117</v>
      </c>
      <c r="G1756" t="n">
        <v>0.01503357867817415</v>
      </c>
      <c r="H1756" t="n">
        <v>-0.002749048371222517</v>
      </c>
      <c r="J1756" t="n">
        <v>0.05571570532991453</v>
      </c>
      <c r="K1756" t="n">
        <v>0.01485319518138146</v>
      </c>
      <c r="L1756" t="n">
        <v>-0.00242368994318101</v>
      </c>
      <c r="M1756" t="n">
        <v>0.1533412917189246</v>
      </c>
      <c r="N1756" t="n">
        <v>0.01318718342233035</v>
      </c>
      <c r="O1756" t="n">
        <v>-0.00105110344397684</v>
      </c>
      <c r="P1756" t="n">
        <v>0.2575100275219091</v>
      </c>
      <c r="Q1756" t="n">
        <v>0.01466739510730496</v>
      </c>
      <c r="R1756" t="n">
        <v>-0.001106124729192138</v>
      </c>
    </row>
    <row r="1757">
      <c r="F1757" t="n">
        <v>0.0569693547985464</v>
      </c>
      <c r="G1757" t="n">
        <v>0.01504257543381639</v>
      </c>
      <c r="H1757" t="n">
        <v>-0.002750423032874293</v>
      </c>
      <c r="J1757" t="n">
        <v>0.05574067145465242</v>
      </c>
      <c r="K1757" t="n">
        <v>0.01486208398759414</v>
      </c>
      <c r="L1757" t="n">
        <v>-0.00242417434209041</v>
      </c>
      <c r="M1757" t="n">
        <v>0.1533847399107396</v>
      </c>
      <c r="N1757" t="n">
        <v>0.01319507521372612</v>
      </c>
      <c r="O1757" t="n">
        <v>-0.001051629206003639</v>
      </c>
      <c r="P1757" t="n">
        <v>0.256922146087843</v>
      </c>
      <c r="Q1757" t="n">
        <v>0.01467617272256965</v>
      </c>
      <c r="R1757" t="n">
        <v>-0.001106456599797957</v>
      </c>
    </row>
    <row r="1758">
      <c r="F1758" t="n">
        <v>0.05706017513981747</v>
      </c>
      <c r="G1758" t="n">
        <v>0.01505157218945862</v>
      </c>
      <c r="H1758" t="n">
        <v>-0.002751247829865358</v>
      </c>
      <c r="J1758" t="n">
        <v>0.05574450223080435</v>
      </c>
      <c r="K1758" t="n">
        <v>0.01487097279380682</v>
      </c>
      <c r="L1758" t="n">
        <v>-0.002421025749179313</v>
      </c>
      <c r="M1758" t="n">
        <v>0.1531249908950353</v>
      </c>
      <c r="N1758" t="n">
        <v>0.01320296700512189</v>
      </c>
      <c r="O1758" t="n">
        <v>-0.001051734358408999</v>
      </c>
      <c r="P1758" t="n">
        <v>0.2574498029635671</v>
      </c>
      <c r="Q1758" t="n">
        <v>0.01468495033783435</v>
      </c>
      <c r="R1758" t="n">
        <v>-0.00110579285858632</v>
      </c>
    </row>
    <row r="1759">
      <c r="F1759" t="n">
        <v>0.0570469793775041</v>
      </c>
      <c r="G1759" t="n">
        <v>0.01506056894510085</v>
      </c>
      <c r="H1759" t="n">
        <v>-0.002750972897535003</v>
      </c>
      <c r="J1759" t="n">
        <v>0.05568492562953385</v>
      </c>
      <c r="K1759" t="n">
        <v>0.01487986160001949</v>
      </c>
      <c r="L1759" t="n">
        <v>-0.002421957052099876</v>
      </c>
      <c r="M1759" t="n">
        <v>0.1532290425918204</v>
      </c>
      <c r="N1759" t="n">
        <v>0.01321085879651766</v>
      </c>
      <c r="O1759" t="n">
        <v>-0.001051734358408999</v>
      </c>
      <c r="P1759" t="n">
        <v>0.2570646723482088</v>
      </c>
      <c r="Q1759" t="n">
        <v>0.01469372795309904</v>
      </c>
      <c r="R1759" t="n">
        <v>-0.001105903482121593</v>
      </c>
    </row>
    <row r="1760">
      <c r="F1760" t="n">
        <v>0.05709446035177594</v>
      </c>
      <c r="G1760" t="n">
        <v>0.01506956570074309</v>
      </c>
      <c r="H1760" t="n">
        <v>-0.002750551774781075</v>
      </c>
      <c r="J1760" t="n">
        <v>0.05569931641650065</v>
      </c>
      <c r="K1760" t="n">
        <v>0.01488875040623217</v>
      </c>
      <c r="L1760" t="n">
        <v>-0.002423895393077947</v>
      </c>
      <c r="M1760" t="n">
        <v>0.1532724456230795</v>
      </c>
      <c r="N1760" t="n">
        <v>0.01321875058791343</v>
      </c>
      <c r="O1760" t="n">
        <v>-0.001051021668225748</v>
      </c>
      <c r="P1760" t="n">
        <v>0.2574401918876129</v>
      </c>
      <c r="Q1760" t="n">
        <v>0.01470250556836374</v>
      </c>
      <c r="R1760" t="n">
        <v>-0.001106216605378198</v>
      </c>
    </row>
    <row r="1761">
      <c r="F1761" t="n">
        <v>0.05710726510267114</v>
      </c>
      <c r="G1761" t="n">
        <v>0.01507856245638532</v>
      </c>
      <c r="H1761" t="n">
        <v>-0.002749176636407522</v>
      </c>
      <c r="J1761" t="n">
        <v>0.05566086422886163</v>
      </c>
      <c r="K1761" t="n">
        <v>0.01489763921244484</v>
      </c>
      <c r="L1761" t="n">
        <v>-0.002423653100455688</v>
      </c>
      <c r="M1761" t="n">
        <v>0.153467449563373</v>
      </c>
      <c r="N1761" t="n">
        <v>0.0132266423793092</v>
      </c>
      <c r="O1761" t="n">
        <v>-0.001051547441946722</v>
      </c>
      <c r="P1761" t="n">
        <v>0.2572578472727431</v>
      </c>
      <c r="Q1761" t="n">
        <v>0.01471128318362843</v>
      </c>
      <c r="R1761" t="n">
        <v>-0.001105000496777442</v>
      </c>
    </row>
    <row r="1762">
      <c r="F1762" t="n">
        <v>0.05705937972008038</v>
      </c>
      <c r="G1762" t="n">
        <v>0.01508755921202756</v>
      </c>
      <c r="H1762" t="n">
        <v>-0.002750826802455785</v>
      </c>
      <c r="J1762" t="n">
        <v>0.05577036640513702</v>
      </c>
      <c r="K1762" t="n">
        <v>0.01490652801865752</v>
      </c>
      <c r="L1762" t="n">
        <v>-0.002421714759477618</v>
      </c>
      <c r="M1762" t="n">
        <v>0.1533895409145247</v>
      </c>
      <c r="N1762" t="n">
        <v>0.01323453417070496</v>
      </c>
      <c r="O1762" t="n">
        <v>-0.001051547441946722</v>
      </c>
      <c r="P1762" t="n">
        <v>0.2572783362583343</v>
      </c>
      <c r="Q1762" t="n">
        <v>0.01472006079889313</v>
      </c>
      <c r="R1762" t="n">
        <v>-0.001105332162759467</v>
      </c>
    </row>
    <row r="1763">
      <c r="F1763" t="n">
        <v>0.05703749621473245</v>
      </c>
      <c r="G1763" t="n">
        <v>0.01509655596766979</v>
      </c>
      <c r="H1763" t="n">
        <v>-0.002752201940829338</v>
      </c>
      <c r="J1763" t="n">
        <v>0.0556790631942687</v>
      </c>
      <c r="K1763" t="n">
        <v>0.0149154168248702</v>
      </c>
      <c r="L1763" t="n">
        <v>-0.002425349148811501</v>
      </c>
      <c r="M1763" t="n">
        <v>0.1530993346584482</v>
      </c>
      <c r="N1763" t="n">
        <v>0.01324242596210073</v>
      </c>
      <c r="O1763" t="n">
        <v>-0.001051547441946722</v>
      </c>
      <c r="P1763" t="n">
        <v>0.2571466453178937</v>
      </c>
      <c r="Q1763" t="n">
        <v>0.01472883841415782</v>
      </c>
      <c r="R1763" t="n">
        <v>-0.001105332162759467</v>
      </c>
    </row>
    <row r="1764">
      <c r="F1764" t="n">
        <v>0.05711965262124098</v>
      </c>
      <c r="G1764" t="n">
        <v>0.01510555272331203</v>
      </c>
      <c r="H1764" t="n">
        <v>-0.002752601528876893</v>
      </c>
      <c r="J1764" t="n">
        <v>0.05574629058185514</v>
      </c>
      <c r="K1764" t="n">
        <v>0.01492430563108287</v>
      </c>
      <c r="L1764" t="n">
        <v>-0.002425065549909853</v>
      </c>
      <c r="M1764" t="n">
        <v>0.1532336578424874</v>
      </c>
      <c r="N1764" t="n">
        <v>0.0132503177534965</v>
      </c>
      <c r="O1764" t="n">
        <v>-0.001051465732767967</v>
      </c>
      <c r="P1764" t="n">
        <v>0.2569641996611338</v>
      </c>
      <c r="Q1764" t="n">
        <v>0.01473761602942252</v>
      </c>
      <c r="R1764" t="n">
        <v>-0.001104540794063487</v>
      </c>
    </row>
    <row r="1765">
      <c r="F1765" t="n">
        <v>0.05707174973799425</v>
      </c>
      <c r="G1765" t="n">
        <v>0.01511454947895426</v>
      </c>
      <c r="H1765" t="n">
        <v>-0.00275370201924326</v>
      </c>
      <c r="J1765" t="n">
        <v>0.05567611341897782</v>
      </c>
      <c r="K1765" t="n">
        <v>0.01493319443729555</v>
      </c>
      <c r="L1765" t="n">
        <v>-0.002423126467011375</v>
      </c>
      <c r="M1765" t="n">
        <v>0.153398305076805</v>
      </c>
      <c r="N1765" t="n">
        <v>0.01325820954489227</v>
      </c>
      <c r="O1765" t="n">
        <v>-0.001051676046945939</v>
      </c>
      <c r="P1765" t="n">
        <v>0.2576947458666743</v>
      </c>
      <c r="Q1765" t="n">
        <v>0.01474639364468721</v>
      </c>
      <c r="R1765" t="n">
        <v>-0.001104872255740209</v>
      </c>
    </row>
    <row r="1766">
      <c r="F1766" t="n">
        <v>0.0570932089944954</v>
      </c>
      <c r="G1766" t="n">
        <v>0.0151235462345965</v>
      </c>
      <c r="H1766" t="n">
        <v>-0.002753426896651669</v>
      </c>
      <c r="J1766" t="n">
        <v>0.05577504993909575</v>
      </c>
      <c r="K1766" t="n">
        <v>0.01494208324350822</v>
      </c>
      <c r="L1766" t="n">
        <v>-0.002424096008460614</v>
      </c>
      <c r="M1766" t="n">
        <v>0.1531686742753186</v>
      </c>
      <c r="N1766" t="n">
        <v>0.01326610133628804</v>
      </c>
      <c r="O1766" t="n">
        <v>-0.001051570889856953</v>
      </c>
      <c r="P1766" t="n">
        <v>0.2575629889606529</v>
      </c>
      <c r="Q1766" t="n">
        <v>0.0147551712599519</v>
      </c>
      <c r="R1766" t="n">
        <v>-0.001104982742965783</v>
      </c>
    </row>
    <row r="1767">
      <c r="F1767" t="n">
        <v>0.05706263629149613</v>
      </c>
      <c r="G1767" t="n">
        <v>0.01513254299023873</v>
      </c>
      <c r="H1767" t="n">
        <v>-0.002751501038510525</v>
      </c>
      <c r="J1767" t="n">
        <v>0.05576828577324877</v>
      </c>
      <c r="K1767" t="n">
        <v>0.0149509720497209</v>
      </c>
      <c r="L1767" t="n">
        <v>-0.002423611237735994</v>
      </c>
      <c r="M1767" t="n">
        <v>0.1535152843168416</v>
      </c>
      <c r="N1767" t="n">
        <v>0.01327399312768381</v>
      </c>
      <c r="O1767" t="n">
        <v>-0.00105115026150101</v>
      </c>
      <c r="P1767" t="n">
        <v>0.2574311992833095</v>
      </c>
      <c r="Q1767" t="n">
        <v>0.0147639488752166</v>
      </c>
      <c r="R1767" t="n">
        <v>-0.001104872255740209</v>
      </c>
    </row>
    <row r="1768">
      <c r="F1768" t="n">
        <v>0.05714479460062435</v>
      </c>
      <c r="G1768" t="n">
        <v>0.01514153974588097</v>
      </c>
      <c r="H1768" t="n">
        <v>-0.002752996484081841</v>
      </c>
      <c r="J1768" t="n">
        <v>0.05568752212170826</v>
      </c>
      <c r="K1768" t="n">
        <v>0.01495986085593358</v>
      </c>
      <c r="L1768" t="n">
        <v>-0.002426716576731732</v>
      </c>
      <c r="M1768" t="n">
        <v>0.1536192561321963</v>
      </c>
      <c r="N1768" t="n">
        <v>0.01328188491907958</v>
      </c>
      <c r="O1768" t="n">
        <v>-0.001051489237864108</v>
      </c>
      <c r="P1768" t="n">
        <v>0.2576544864640956</v>
      </c>
      <c r="Q1768" t="n">
        <v>0.01477272649048129</v>
      </c>
      <c r="R1768" t="n">
        <v>-0.001105075669241215</v>
      </c>
    </row>
    <row r="1769">
      <c r="F1769" t="n">
        <v>0.05706217883895279</v>
      </c>
      <c r="G1769" t="n">
        <v>0.0151505365015232</v>
      </c>
      <c r="H1769" t="n">
        <v>-0.002754923003664823</v>
      </c>
      <c r="J1769" t="n">
        <v>0.05572303345200233</v>
      </c>
      <c r="K1769" t="n">
        <v>0.01496874966214625</v>
      </c>
      <c r="L1769" t="n">
        <v>-0.002425504188354068</v>
      </c>
      <c r="M1769" t="n">
        <v>0.1535108914934693</v>
      </c>
      <c r="N1769" t="n">
        <v>0.01328977671047535</v>
      </c>
      <c r="O1769" t="n">
        <v>-0.001051594397303839</v>
      </c>
      <c r="P1769" t="n">
        <v>0.2571675218770862</v>
      </c>
      <c r="Q1769" t="n">
        <v>0.01478150410574599</v>
      </c>
      <c r="R1769" t="n">
        <v>-0.00110452357308352</v>
      </c>
    </row>
    <row r="1770">
      <c r="F1770" t="n">
        <v>0.05714433753197025</v>
      </c>
      <c r="G1770" t="n">
        <v>0.01515953325716544</v>
      </c>
      <c r="H1770" t="n">
        <v>-0.002752170832831991</v>
      </c>
      <c r="J1770" t="n">
        <v>0.05582197417865728</v>
      </c>
      <c r="K1770" t="n">
        <v>0.01497763846835893</v>
      </c>
      <c r="L1770" t="n">
        <v>-0.00242477675532747</v>
      </c>
      <c r="M1770" t="n">
        <v>0.1536451759837019</v>
      </c>
      <c r="N1770" t="n">
        <v>0.01329766850187112</v>
      </c>
      <c r="O1770" t="n">
        <v>-0.001051384078424378</v>
      </c>
      <c r="P1770" t="n">
        <v>0.2573400383022614</v>
      </c>
      <c r="Q1770" t="n">
        <v>0.01479028172101069</v>
      </c>
      <c r="R1770" t="n">
        <v>-0.001104965250009676</v>
      </c>
    </row>
    <row r="1771">
      <c r="F1771" t="n">
        <v>0.05715711348542218</v>
      </c>
      <c r="G1771" t="n">
        <v>0.01516853001280767</v>
      </c>
      <c r="H1771" t="n">
        <v>-0.002754372569498256</v>
      </c>
      <c r="J1771" t="n">
        <v>0.05570947900553574</v>
      </c>
      <c r="K1771" t="n">
        <v>0.0149865272745716</v>
      </c>
      <c r="L1771" t="n">
        <v>-0.002426716576731732</v>
      </c>
      <c r="M1771" t="n">
        <v>0.1534761020921749</v>
      </c>
      <c r="N1771" t="n">
        <v>0.01330556029326689</v>
      </c>
      <c r="O1771" t="n">
        <v>-0.001052038611447946</v>
      </c>
      <c r="P1771" t="n">
        <v>0.2576647546800145</v>
      </c>
      <c r="Q1771" t="n">
        <v>0.01479905933627538</v>
      </c>
      <c r="R1771" t="n">
        <v>-0.001104081896157365</v>
      </c>
    </row>
    <row r="1772">
      <c r="F1772" t="n">
        <v>0.05714386569378518</v>
      </c>
      <c r="G1772" t="n">
        <v>0.01517752676844991</v>
      </c>
      <c r="H1772" t="n">
        <v>-0.002751734964926606</v>
      </c>
      <c r="J1772" t="n">
        <v>0.05569212433432975</v>
      </c>
      <c r="K1772" t="n">
        <v>0.01499541608078428</v>
      </c>
      <c r="L1772" t="n">
        <v>-0.002425938195640199</v>
      </c>
      <c r="M1772" t="n">
        <v>0.1536710399632716</v>
      </c>
      <c r="N1772" t="n">
        <v>0.01331345208466266</v>
      </c>
      <c r="O1772" t="n">
        <v>-0.001052143773244373</v>
      </c>
      <c r="P1772" t="n">
        <v>0.2578372609201023</v>
      </c>
      <c r="Q1772" t="n">
        <v>0.01480783695154007</v>
      </c>
      <c r="R1772" t="n">
        <v>-0.001103072062656328</v>
      </c>
    </row>
    <row r="1773">
      <c r="F1773" t="n">
        <v>0.05711326465765477</v>
      </c>
      <c r="G1773" t="n">
        <v>0.01518652352409214</v>
      </c>
      <c r="H1773" t="n">
        <v>-0.002755864632207635</v>
      </c>
      <c r="J1773" t="n">
        <v>0.05576992041219095</v>
      </c>
      <c r="K1773" t="n">
        <v>0.01500430488699695</v>
      </c>
      <c r="L1773" t="n">
        <v>-0.002425210486952376</v>
      </c>
      <c r="M1773" t="n">
        <v>0.1536839510470356</v>
      </c>
      <c r="N1773" t="n">
        <v>0.01332134387605843</v>
      </c>
      <c r="O1773" t="n">
        <v>-0.001051407640669389</v>
      </c>
      <c r="P1773" t="n">
        <v>0.2575530982727547</v>
      </c>
      <c r="Q1773" t="n">
        <v>0.01481661456680477</v>
      </c>
      <c r="R1773" t="n">
        <v>-0.001104616981511589</v>
      </c>
    </row>
    <row r="1774">
      <c r="F1774" t="n">
        <v>0.0570566333541395</v>
      </c>
      <c r="G1774" t="n">
        <v>0.01519552027973437</v>
      </c>
      <c r="H1774" t="n">
        <v>-0.002753937454143155</v>
      </c>
      <c r="J1774" t="n">
        <v>0.05577370720880019</v>
      </c>
      <c r="K1774" t="n">
        <v>0.01501319369320963</v>
      </c>
      <c r="L1774" t="n">
        <v>-0.002425210486952376</v>
      </c>
      <c r="M1774" t="n">
        <v>0.1536968482179618</v>
      </c>
      <c r="N1774" t="n">
        <v>0.01332923566745419</v>
      </c>
      <c r="O1774" t="n">
        <v>-0.001051512802465815</v>
      </c>
      <c r="P1774" t="n">
        <v>0.2572181490144246</v>
      </c>
      <c r="Q1774" t="n">
        <v>0.01482539218206946</v>
      </c>
      <c r="R1774" t="n">
        <v>-0.001104616981511589</v>
      </c>
    </row>
    <row r="1775">
      <c r="F1775" t="n">
        <v>0.057069393022881</v>
      </c>
      <c r="G1775" t="n">
        <v>0.01520451703537661</v>
      </c>
      <c r="H1775" t="n">
        <v>-0.002753662142991086</v>
      </c>
      <c r="J1775" t="n">
        <v>0.05575634438502691</v>
      </c>
      <c r="K1775" t="n">
        <v>0.01502208249942231</v>
      </c>
      <c r="L1775" t="n">
        <v>-0.002424482778264553</v>
      </c>
      <c r="M1775" t="n">
        <v>0.1532546220066783</v>
      </c>
      <c r="N1775" t="n">
        <v>0.01333712745884997</v>
      </c>
      <c r="O1775" t="n">
        <v>-0.001051092155280111</v>
      </c>
      <c r="P1775" t="n">
        <v>0.2576950574352805</v>
      </c>
      <c r="Q1775" t="n">
        <v>0.01483416979733416</v>
      </c>
      <c r="R1775" t="n">
        <v>-0.001103182414003133</v>
      </c>
    </row>
    <row r="1776">
      <c r="F1776" t="n">
        <v>0.05705612408732831</v>
      </c>
      <c r="G1776" t="n">
        <v>0.01521351379101884</v>
      </c>
      <c r="H1776" t="n">
        <v>-0.002755425026326382</v>
      </c>
      <c r="J1776" t="n">
        <v>0.05583414255931603</v>
      </c>
      <c r="K1776" t="n">
        <v>0.01503097130563498</v>
      </c>
      <c r="L1776" t="n">
        <v>-0.002428066208295141</v>
      </c>
      <c r="M1776" t="n">
        <v>0.153449523631287</v>
      </c>
      <c r="N1776" t="n">
        <v>0.01334501925024574</v>
      </c>
      <c r="O1776" t="n">
        <v>-0.001051536426547955</v>
      </c>
      <c r="P1776" t="n">
        <v>0.2579182513553417</v>
      </c>
      <c r="Q1776" t="n">
        <v>0.01484294741259885</v>
      </c>
      <c r="R1776" t="n">
        <v>-0.001102394595095694</v>
      </c>
    </row>
    <row r="1777">
      <c r="F1777" t="n">
        <v>0.0571209325737192</v>
      </c>
      <c r="G1777" t="n">
        <v>0.01522251054666108</v>
      </c>
      <c r="H1777" t="n">
        <v>-0.002753497192724754</v>
      </c>
      <c r="J1777" t="n">
        <v>0.05573218078081044</v>
      </c>
      <c r="K1777" t="n">
        <v>0.01503986011184766</v>
      </c>
      <c r="L1777" t="n">
        <v>-0.002428794191367786</v>
      </c>
      <c r="M1777" t="n">
        <v>0.1536444268302096</v>
      </c>
      <c r="N1777" t="n">
        <v>0.0133529110416415</v>
      </c>
      <c r="O1777" t="n">
        <v>-0.001051536426547955</v>
      </c>
      <c r="P1777" t="n">
        <v>0.2572279742692031</v>
      </c>
      <c r="Q1777" t="n">
        <v>0.01485172502786355</v>
      </c>
      <c r="R1777" t="n">
        <v>-0.001103056296533327</v>
      </c>
    </row>
    <row r="1778">
      <c r="F1778" t="n">
        <v>0.05712501006219518</v>
      </c>
      <c r="G1778" t="n">
        <v>0.01523150730230331</v>
      </c>
      <c r="H1778" t="n">
        <v>-0.002753221787924522</v>
      </c>
      <c r="J1778" t="n">
        <v>0.05576767939306351</v>
      </c>
      <c r="K1778" t="n">
        <v>0.01504874891806033</v>
      </c>
      <c r="L1778" t="n">
        <v>-0.002428066208295141</v>
      </c>
      <c r="M1778" t="n">
        <v>0.1535965757142848</v>
      </c>
      <c r="N1778" t="n">
        <v>0.01336080283303727</v>
      </c>
      <c r="O1778" t="n">
        <v>-0.001052693232297733</v>
      </c>
      <c r="P1778" t="n">
        <v>0.2575018742754484</v>
      </c>
      <c r="Q1778" t="n">
        <v>0.01486050264312824</v>
      </c>
      <c r="R1778" t="n">
        <v>-0.001103056296533327</v>
      </c>
    </row>
    <row r="1779">
      <c r="F1779" t="n">
        <v>0.05715511422606054</v>
      </c>
      <c r="G1779" t="n">
        <v>0.01524050405794555</v>
      </c>
      <c r="H1779" t="n">
        <v>-0.002755425026326382</v>
      </c>
      <c r="J1779" t="n">
        <v>0.05583490282513419</v>
      </c>
      <c r="K1779" t="n">
        <v>0.01505763772427301</v>
      </c>
      <c r="L1779" t="n">
        <v>-0.002428794191367786</v>
      </c>
      <c r="M1779" t="n">
        <v>0.1533362852876991</v>
      </c>
      <c r="N1779" t="n">
        <v>0.01336869462443304</v>
      </c>
      <c r="O1779" t="n">
        <v>-0.001051851919025167</v>
      </c>
      <c r="P1779" t="n">
        <v>0.2574205090634692</v>
      </c>
      <c r="Q1779" t="n">
        <v>0.01486928025839294</v>
      </c>
      <c r="R1779" t="n">
        <v>-0.001102284311522756</v>
      </c>
    </row>
    <row r="1780">
      <c r="F1780" t="n">
        <v>0.05719389468090555</v>
      </c>
      <c r="G1780" t="n">
        <v>0.01524950081358778</v>
      </c>
      <c r="H1780" t="n">
        <v>-0.002753602810437919</v>
      </c>
      <c r="J1780" t="n">
        <v>0.05580694959195212</v>
      </c>
      <c r="K1780" t="n">
        <v>0.01506652653048569</v>
      </c>
      <c r="L1780" t="n">
        <v>-0.002429219874772673</v>
      </c>
      <c r="M1780" t="n">
        <v>0.1537739401033179</v>
      </c>
      <c r="N1780" t="n">
        <v>0.01337658641582881</v>
      </c>
      <c r="O1780" t="n">
        <v>-0.001051349777030072</v>
      </c>
      <c r="P1780" t="n">
        <v>0.2580496748788048</v>
      </c>
      <c r="Q1780" t="n">
        <v>0.01487805787365763</v>
      </c>
      <c r="R1780" t="n">
        <v>-0.001102710194661479</v>
      </c>
    </row>
    <row r="1781">
      <c r="F1781" t="n">
        <v>0.0571459008601692</v>
      </c>
      <c r="G1781" t="n">
        <v>0.01525849756923002</v>
      </c>
      <c r="H1781" t="n">
        <v>-0.002755806794678389</v>
      </c>
      <c r="J1781" t="n">
        <v>0.05573668844815574</v>
      </c>
      <c r="K1781" t="n">
        <v>0.01507541533669836</v>
      </c>
      <c r="L1781" t="n">
        <v>-0.002428734370650604</v>
      </c>
      <c r="M1781" t="n">
        <v>0.1535743021190768</v>
      </c>
      <c r="N1781" t="n">
        <v>0.01338447820722458</v>
      </c>
      <c r="O1781" t="n">
        <v>-0.001051349777030072</v>
      </c>
      <c r="P1781" t="n">
        <v>0.257409963492639</v>
      </c>
      <c r="Q1781" t="n">
        <v>0.01488683548892233</v>
      </c>
      <c r="R1781" t="n">
        <v>-0.001102820410572989</v>
      </c>
    </row>
    <row r="1782">
      <c r="F1782" t="n">
        <v>0.05714128821428512</v>
      </c>
      <c r="G1782" t="n">
        <v>0.01526749432487225</v>
      </c>
      <c r="H1782" t="n">
        <v>-0.002754704802558154</v>
      </c>
      <c r="J1782" t="n">
        <v>0.05574045265481996</v>
      </c>
      <c r="K1782" t="n">
        <v>0.01508430414291104</v>
      </c>
      <c r="L1782" t="n">
        <v>-0.002426549602101293</v>
      </c>
      <c r="M1782" t="n">
        <v>0.1536174293105139</v>
      </c>
      <c r="N1782" t="n">
        <v>0.01339236999862035</v>
      </c>
      <c r="O1782" t="n">
        <v>-0.001051980776196039</v>
      </c>
      <c r="P1782" t="n">
        <v>0.2574807952996473</v>
      </c>
      <c r="Q1782" t="n">
        <v>0.01489561310418702</v>
      </c>
      <c r="R1782" t="n">
        <v>-0.00110315105830752</v>
      </c>
    </row>
    <row r="1783">
      <c r="F1783" t="n">
        <v>0.05718006285069221</v>
      </c>
      <c r="G1783" t="n">
        <v>0.01527649108051449</v>
      </c>
      <c r="H1783" t="n">
        <v>-0.002757184284828683</v>
      </c>
      <c r="J1783" t="n">
        <v>0.05571248476221298</v>
      </c>
      <c r="K1783" t="n">
        <v>0.01509319294912371</v>
      </c>
      <c r="L1783" t="n">
        <v>-0.002427035106223363</v>
      </c>
      <c r="M1783" t="n">
        <v>0.1533570365252488</v>
      </c>
      <c r="N1783" t="n">
        <v>0.01340026179001612</v>
      </c>
      <c r="O1783" t="n">
        <v>-0.001051770443140717</v>
      </c>
      <c r="P1783" t="n">
        <v>0.2576023715923449</v>
      </c>
      <c r="Q1783" t="n">
        <v>0.01490439071945172</v>
      </c>
      <c r="R1783" t="n">
        <v>-0.001101718251457885</v>
      </c>
    </row>
    <row r="1784">
      <c r="F1784" t="n">
        <v>0.05714940836507447</v>
      </c>
      <c r="G1784" t="n">
        <v>0.01528548783615672</v>
      </c>
      <c r="H1784" t="n">
        <v>-0.002754530484098182</v>
      </c>
      <c r="J1784" t="n">
        <v>0.05575855052507096</v>
      </c>
      <c r="K1784" t="n">
        <v>0.01510208175533639</v>
      </c>
      <c r="L1784" t="n">
        <v>-0.00242866958013926</v>
      </c>
      <c r="M1784" t="n">
        <v>0.1533697764593477</v>
      </c>
      <c r="N1784" t="n">
        <v>0.01340815358141189</v>
      </c>
      <c r="O1784" t="n">
        <v>-0.001051583853052998</v>
      </c>
      <c r="P1784" t="n">
        <v>0.2575716494593036</v>
      </c>
      <c r="Q1784" t="n">
        <v>0.01491316833471641</v>
      </c>
      <c r="R1784" t="n">
        <v>-0.001102144531060818</v>
      </c>
    </row>
    <row r="1785">
      <c r="F1785" t="n">
        <v>0.05714478468867186</v>
      </c>
      <c r="G1785" t="n">
        <v>0.01529448459179895</v>
      </c>
      <c r="H1785" t="n">
        <v>-0.002758113165067994</v>
      </c>
      <c r="J1785" t="n">
        <v>0.05583634869372241</v>
      </c>
      <c r="K1785" t="n">
        <v>0.01511097056154907</v>
      </c>
      <c r="L1785" t="n">
        <v>-0.00242866958013926</v>
      </c>
      <c r="M1785" t="n">
        <v>0.1536556835462108</v>
      </c>
      <c r="N1785" t="n">
        <v>0.01341604537280766</v>
      </c>
      <c r="O1785" t="n">
        <v>-0.001051373515248607</v>
      </c>
      <c r="P1785" t="n">
        <v>0.2574901394038962</v>
      </c>
      <c r="Q1785" t="n">
        <v>0.01492194594998111</v>
      </c>
      <c r="R1785" t="n">
        <v>-0.001101814085968555</v>
      </c>
    </row>
    <row r="1786">
      <c r="F1786" t="n">
        <v>0.05717487494685056</v>
      </c>
      <c r="G1786" t="n">
        <v>0.01530348134744119</v>
      </c>
      <c r="H1786" t="n">
        <v>-0.002755081665785846</v>
      </c>
      <c r="J1786" t="n">
        <v>0.05582952835203533</v>
      </c>
      <c r="K1786" t="n">
        <v>0.01511985936776174</v>
      </c>
      <c r="L1786" t="n">
        <v>-0.002429398108160499</v>
      </c>
      <c r="M1786" t="n">
        <v>0.1535773434688916</v>
      </c>
      <c r="N1786" t="n">
        <v>0.01342393716420343</v>
      </c>
      <c r="O1786" t="n">
        <v>-0.00105200452866178</v>
      </c>
      <c r="P1786" t="n">
        <v>0.2577639654252709</v>
      </c>
      <c r="Q1786" t="n">
        <v>0.0149307235652458</v>
      </c>
      <c r="R1786" t="n">
        <v>-0.001101043047419942</v>
      </c>
    </row>
    <row r="1787">
      <c r="F1787" t="n">
        <v>0.05717892492381921</v>
      </c>
      <c r="G1787" t="n">
        <v>0.01531247810308343</v>
      </c>
      <c r="H1787" t="n">
        <v>-0.002758113165067994</v>
      </c>
      <c r="J1787" t="n">
        <v>0.05583328285326011</v>
      </c>
      <c r="K1787" t="n">
        <v>0.01512874817397442</v>
      </c>
      <c r="L1787" t="n">
        <v>-0.002428426737465513</v>
      </c>
      <c r="M1787" t="n">
        <v>0.1537721858273715</v>
      </c>
      <c r="N1787" t="n">
        <v>0.0134318289555992</v>
      </c>
      <c r="O1787" t="n">
        <v>-0.001052214866466171</v>
      </c>
      <c r="P1787" t="n">
        <v>0.2577839506458973</v>
      </c>
      <c r="Q1787" t="n">
        <v>0.0149395011805105</v>
      </c>
      <c r="R1787" t="n">
        <v>-0.001102585124517168</v>
      </c>
    </row>
    <row r="1788">
      <c r="F1788" t="n">
        <v>0.05715693098754988</v>
      </c>
      <c r="G1788" t="n">
        <v>0.01532147485872566</v>
      </c>
      <c r="H1788" t="n">
        <v>-0.002756832438354017</v>
      </c>
      <c r="J1788" t="n">
        <v>0.05585819174876917</v>
      </c>
      <c r="K1788" t="n">
        <v>0.01513763698018709</v>
      </c>
      <c r="L1788" t="n">
        <v>-0.002430543294626436</v>
      </c>
      <c r="M1788" t="n">
        <v>0.1537545291026256</v>
      </c>
      <c r="N1788" t="n">
        <v>0.01343972074699497</v>
      </c>
      <c r="O1788" t="n">
        <v>-0.001052028340556317</v>
      </c>
      <c r="P1788" t="n">
        <v>0.2578039163290018</v>
      </c>
      <c r="Q1788" t="n">
        <v>0.01494827879577519</v>
      </c>
      <c r="R1788" t="n">
        <v>-0.001100589160523381</v>
      </c>
    </row>
    <row r="1789">
      <c r="F1789" t="n">
        <v>0.05715229290160531</v>
      </c>
      <c r="G1789" t="n">
        <v>0.01533047161436789</v>
      </c>
      <c r="H1789" t="n">
        <v>-0.002757108121597852</v>
      </c>
      <c r="J1789" t="n">
        <v>0.0557561542516571</v>
      </c>
      <c r="K1789" t="n">
        <v>0.01514652578639977</v>
      </c>
      <c r="L1789" t="n">
        <v>-0.002428842764585218</v>
      </c>
      <c r="M1789" t="n">
        <v>0.1535850636774194</v>
      </c>
      <c r="N1789" t="n">
        <v>0.01344761253839073</v>
      </c>
      <c r="O1789" t="n">
        <v>-0.001051923169273646</v>
      </c>
      <c r="P1789" t="n">
        <v>0.2577730902899384</v>
      </c>
      <c r="Q1789" t="n">
        <v>0.01495705641103988</v>
      </c>
      <c r="R1789" t="n">
        <v>-0.001100479079591142</v>
      </c>
    </row>
    <row r="1790">
      <c r="F1790" t="n">
        <v>0.05710424552995935</v>
      </c>
      <c r="G1790" t="n">
        <v>0.01533946837001013</v>
      </c>
      <c r="H1790" t="n">
        <v>-0.002758210854573194</v>
      </c>
      <c r="J1790" t="n">
        <v>0.05573874016043887</v>
      </c>
      <c r="K1790" t="n">
        <v>0.01515541459261245</v>
      </c>
      <c r="L1790" t="n">
        <v>-0.002428113965996124</v>
      </c>
      <c r="M1790" t="n">
        <v>0.1536280878513038</v>
      </c>
      <c r="N1790" t="n">
        <v>0.0134555043297865</v>
      </c>
      <c r="O1790" t="n">
        <v>-0.001051607655425634</v>
      </c>
      <c r="P1790" t="n">
        <v>0.2581992088398605</v>
      </c>
      <c r="Q1790" t="n">
        <v>0.01496583402630458</v>
      </c>
      <c r="R1790" t="n">
        <v>-0.001100368998658903</v>
      </c>
    </row>
    <row r="1791">
      <c r="F1791" t="n">
        <v>0.05712564214194825</v>
      </c>
      <c r="G1791" t="n">
        <v>0.01534846512565236</v>
      </c>
      <c r="H1791" t="n">
        <v>-0.002755729705378675</v>
      </c>
      <c r="J1791" t="n">
        <v>0.05590117431776305</v>
      </c>
      <c r="K1791" t="n">
        <v>0.01516430339882512</v>
      </c>
      <c r="L1791" t="n">
        <v>-0.002429740250424777</v>
      </c>
      <c r="M1791" t="n">
        <v>0.1534585737033695</v>
      </c>
      <c r="N1791" t="n">
        <v>0.01346339612118227</v>
      </c>
      <c r="O1791" t="n">
        <v>-0.001051817997990975</v>
      </c>
      <c r="P1791" t="n">
        <v>0.2576605917671034</v>
      </c>
      <c r="Q1791" t="n">
        <v>0.01497461164156927</v>
      </c>
      <c r="R1791" t="n">
        <v>-0.001101910131710246</v>
      </c>
    </row>
    <row r="1792">
      <c r="F1792" t="n">
        <v>0.05722517432116053</v>
      </c>
      <c r="G1792" t="n">
        <v>0.0153574618812946</v>
      </c>
      <c r="H1792" t="n">
        <v>-0.002756649222610236</v>
      </c>
      <c r="J1792" t="n">
        <v>0.05576737977547114</v>
      </c>
      <c r="K1792" t="n">
        <v>0.0151731922050378</v>
      </c>
      <c r="L1792" t="n">
        <v>-0.002429983273054345</v>
      </c>
      <c r="M1792" t="n">
        <v>0.1538355522500401</v>
      </c>
      <c r="N1792" t="n">
        <v>0.01347128791257804</v>
      </c>
      <c r="O1792" t="n">
        <v>-0.001052157385523591</v>
      </c>
      <c r="P1792" t="n">
        <v>0.2580866974406857</v>
      </c>
      <c r="Q1792" t="n">
        <v>0.01498338925683397</v>
      </c>
      <c r="R1792" t="n">
        <v>-0.001100906270644664</v>
      </c>
    </row>
    <row r="1793">
      <c r="F1793" t="n">
        <v>0.05715106649851433</v>
      </c>
      <c r="G1793" t="n">
        <v>0.01536645863693683</v>
      </c>
      <c r="H1793" t="n">
        <v>-0.002758855424469067</v>
      </c>
      <c r="J1793" t="n">
        <v>0.05580285770722224</v>
      </c>
      <c r="K1793" t="n">
        <v>0.01518208101125047</v>
      </c>
      <c r="L1793" t="n">
        <v>-0.00243071234094305</v>
      </c>
      <c r="M1793" t="n">
        <v>0.1538785483465089</v>
      </c>
      <c r="N1793" t="n">
        <v>0.01347917970397381</v>
      </c>
      <c r="O1793" t="n">
        <v>-0.001051947038185421</v>
      </c>
      <c r="P1793" t="n">
        <v>0.2581065740894691</v>
      </c>
      <c r="Q1793" t="n">
        <v>0.01499216687209867</v>
      </c>
      <c r="R1793" t="n">
        <v>-0.001100576229792067</v>
      </c>
    </row>
    <row r="1794">
      <c r="F1794" t="n">
        <v>0.05722455420563409</v>
      </c>
      <c r="G1794" t="n">
        <v>0.01537545539257907</v>
      </c>
      <c r="H1794" t="n">
        <v>-0.002760510075863191</v>
      </c>
      <c r="J1794" t="n">
        <v>0.0558700774939333</v>
      </c>
      <c r="K1794" t="n">
        <v>0.01519096981746315</v>
      </c>
      <c r="L1794" t="n">
        <v>-0.002429011182536071</v>
      </c>
      <c r="M1794" t="n">
        <v>0.1539215334238727</v>
      </c>
      <c r="N1794" t="n">
        <v>0.01348707149536958</v>
      </c>
      <c r="O1794" t="n">
        <v>-0.001051947038185421</v>
      </c>
      <c r="P1794" t="n">
        <v>0.2575678275637129</v>
      </c>
      <c r="Q1794" t="n">
        <v>0.01500094448736336</v>
      </c>
      <c r="R1794" t="n">
        <v>-0.001100796257027132</v>
      </c>
    </row>
    <row r="1795">
      <c r="F1795" t="n">
        <v>0.05712438340494075</v>
      </c>
      <c r="G1795" t="n">
        <v>0.0153844521482213</v>
      </c>
      <c r="H1795" t="n">
        <v>-0.002759131199701421</v>
      </c>
      <c r="J1795" t="n">
        <v>0.05587381321059157</v>
      </c>
      <c r="K1795" t="n">
        <v>0.01519985862367582</v>
      </c>
      <c r="L1795" t="n">
        <v>-0.002430469318313482</v>
      </c>
      <c r="M1795" t="n">
        <v>0.1538126770731295</v>
      </c>
      <c r="N1795" t="n">
        <v>0.01349496328676535</v>
      </c>
      <c r="O1795" t="n">
        <v>-0.001051970966469769</v>
      </c>
      <c r="P1795" t="n">
        <v>0.2576384280827152</v>
      </c>
      <c r="Q1795" t="n">
        <v>0.01500972210262805</v>
      </c>
      <c r="R1795" t="n">
        <v>-0.001100356202557003</v>
      </c>
    </row>
    <row r="1796">
      <c r="F1796" t="n">
        <v>0.05722392042239532</v>
      </c>
      <c r="G1796" t="n">
        <v>0.01539344890386354</v>
      </c>
      <c r="H1796" t="n">
        <v>-0.002760323317585685</v>
      </c>
      <c r="J1796" t="n">
        <v>0.05586696517730658</v>
      </c>
      <c r="K1796" t="n">
        <v>0.0152087474298885</v>
      </c>
      <c r="L1796" t="n">
        <v>-0.00243355086012498</v>
      </c>
      <c r="M1796" t="n">
        <v>0.1535823277768556</v>
      </c>
      <c r="N1796" t="n">
        <v>0.01350285507816112</v>
      </c>
      <c r="O1796" t="n">
        <v>-0.001052602022838377</v>
      </c>
      <c r="P1796" t="n">
        <v>0.2579121579650383</v>
      </c>
      <c r="Q1796" t="n">
        <v>0.01501849971789275</v>
      </c>
      <c r="R1796" t="n">
        <v>-0.001100563679577208</v>
      </c>
    </row>
    <row r="1797">
      <c r="F1797" t="n">
        <v>0.05726267598652023</v>
      </c>
      <c r="G1797" t="n">
        <v>0.01540244565950577</v>
      </c>
      <c r="H1797" t="n">
        <v>-0.002758668116715656</v>
      </c>
      <c r="J1797" t="n">
        <v>0.05582836872934756</v>
      </c>
      <c r="K1797" t="n">
        <v>0.01521763623610118</v>
      </c>
      <c r="L1797" t="n">
        <v>-0.002431605964332673</v>
      </c>
      <c r="M1797" t="n">
        <v>0.1539289482848037</v>
      </c>
      <c r="N1797" t="n">
        <v>0.01351074686955689</v>
      </c>
      <c r="O1797" t="n">
        <v>-0.001051760614346899</v>
      </c>
      <c r="P1797" t="n">
        <v>0.2579319479538338</v>
      </c>
      <c r="Q1797" t="n">
        <v>0.01502727733315744</v>
      </c>
      <c r="R1797" t="n">
        <v>-0.001100123893891063</v>
      </c>
    </row>
    <row r="1798">
      <c r="F1798" t="n">
        <v>0.05715379864860361</v>
      </c>
      <c r="G1798" t="n">
        <v>0.01541144241514801</v>
      </c>
      <c r="H1798" t="n">
        <v>-0.002759495717150671</v>
      </c>
      <c r="J1798" t="n">
        <v>0.05587442418965272</v>
      </c>
      <c r="K1798" t="n">
        <v>0.01522652504231385</v>
      </c>
      <c r="L1798" t="n">
        <v>-0.002432335300254788</v>
      </c>
      <c r="M1798" t="n">
        <v>0.153971884406559</v>
      </c>
      <c r="N1798" t="n">
        <v>0.01351863866095266</v>
      </c>
      <c r="O1798" t="n">
        <v>-0.001052602022838377</v>
      </c>
      <c r="P1798" t="n">
        <v>0.2583580396216398</v>
      </c>
      <c r="Q1798" t="n">
        <v>0.01503605494842214</v>
      </c>
      <c r="R1798" t="n">
        <v>-0.001099134376097238</v>
      </c>
    </row>
    <row r="1799">
      <c r="F1799" t="n">
        <v>0.05714043964384877</v>
      </c>
      <c r="G1799" t="n">
        <v>0.01542043917079024</v>
      </c>
      <c r="H1799" t="n">
        <v>-0.002761426784832372</v>
      </c>
      <c r="J1799" t="n">
        <v>0.05579349003509516</v>
      </c>
      <c r="K1799" t="n">
        <v>0.01523541384852653</v>
      </c>
      <c r="L1799" t="n">
        <v>-0.002431362852358634</v>
      </c>
      <c r="M1799" t="n">
        <v>0.15380221181733</v>
      </c>
      <c r="N1799" t="n">
        <v>0.01352653045234843</v>
      </c>
      <c r="O1799" t="n">
        <v>-0.001051865790408334</v>
      </c>
      <c r="P1799" t="n">
        <v>0.2578698866507817</v>
      </c>
      <c r="Q1799" t="n">
        <v>0.01504483256368683</v>
      </c>
      <c r="R1799" t="n">
        <v>-0.001100233840312599</v>
      </c>
    </row>
    <row r="1800">
      <c r="F1800" t="n">
        <v>0.05719655691156858</v>
      </c>
      <c r="G1800" t="n">
        <v>0.01542943592643247</v>
      </c>
      <c r="H1800" t="n">
        <v>-0.002758200050803083</v>
      </c>
      <c r="J1800" t="n">
        <v>0.0558818739620093</v>
      </c>
      <c r="K1800" t="n">
        <v>0.0152443026547392</v>
      </c>
      <c r="L1800" t="n">
        <v>-0.002432981774802994</v>
      </c>
      <c r="M1800" t="n">
        <v>0.1537236278476606</v>
      </c>
      <c r="N1800" t="n">
        <v>0.0135344222437442</v>
      </c>
      <c r="O1800" t="n">
        <v>-0.001052205311020983</v>
      </c>
      <c r="P1800" t="n">
        <v>0.2580419977657</v>
      </c>
      <c r="Q1800" t="n">
        <v>0.01505361017895153</v>
      </c>
      <c r="R1800" t="n">
        <v>-0.001098573699499257</v>
      </c>
    </row>
    <row r="1801">
      <c r="F1801" t="n">
        <v>0.05720056301484193</v>
      </c>
      <c r="G1801" t="n">
        <v>0.01543843268207471</v>
      </c>
      <c r="H1801" t="n">
        <v>-0.002758200050803083</v>
      </c>
      <c r="J1801" t="n">
        <v>0.0558644288756244</v>
      </c>
      <c r="K1801" t="n">
        <v>0.01525319146095188</v>
      </c>
      <c r="L1801" t="n">
        <v>-0.002433224975700116</v>
      </c>
      <c r="M1801" t="n">
        <v>0.1539183854907006</v>
      </c>
      <c r="N1801" t="n">
        <v>0.01354231403513996</v>
      </c>
      <c r="O1801" t="n">
        <v>-0.001052731203319574</v>
      </c>
      <c r="P1801" t="n">
        <v>0.2583664898255946</v>
      </c>
      <c r="Q1801" t="n">
        <v>0.01506238779421622</v>
      </c>
      <c r="R1801" t="n">
        <v>-0.001099782372303266</v>
      </c>
    </row>
    <row r="1802">
      <c r="F1802" t="n">
        <v>0.05723930980265077</v>
      </c>
      <c r="G1802" t="n">
        <v>0.01544742943771694</v>
      </c>
      <c r="H1802" t="n">
        <v>-0.00276151154661195</v>
      </c>
      <c r="J1802" t="n">
        <v>0.05582581274693568</v>
      </c>
      <c r="K1802" t="n">
        <v>0.01526208026716456</v>
      </c>
      <c r="L1802" t="n">
        <v>-0.002433224975700116</v>
      </c>
      <c r="M1802" t="n">
        <v>0.1539005206996075</v>
      </c>
      <c r="N1802" t="n">
        <v>0.01355020582653573</v>
      </c>
      <c r="O1802" t="n">
        <v>-0.00105178459718211</v>
      </c>
      <c r="P1802" t="n">
        <v>0.2580306128806401</v>
      </c>
      <c r="Q1802" t="n">
        <v>0.01507116540948092</v>
      </c>
      <c r="R1802" t="n">
        <v>-0.001098353940807618</v>
      </c>
    </row>
    <row r="1803">
      <c r="F1803" t="n">
        <v>0.05723462534276501</v>
      </c>
      <c r="G1803" t="n">
        <v>0.01545642619335918</v>
      </c>
      <c r="H1803" t="n">
        <v>-0.0027590279247553</v>
      </c>
      <c r="J1803" t="n">
        <v>0.05582952742643217</v>
      </c>
      <c r="K1803" t="n">
        <v>0.01527096907337723</v>
      </c>
      <c r="L1803" t="n">
        <v>-0.002433468176597237</v>
      </c>
      <c r="M1803" t="n">
        <v>0.1539433922633773</v>
      </c>
      <c r="N1803" t="n">
        <v>0.0135580976179315</v>
      </c>
      <c r="O1803" t="n">
        <v>-0.001051363883343238</v>
      </c>
      <c r="P1803" t="n">
        <v>0.2585074887329716</v>
      </c>
      <c r="Q1803" t="n">
        <v>0.01507994302474561</v>
      </c>
      <c r="R1803" t="n">
        <v>-0.001099672492957447</v>
      </c>
    </row>
    <row r="1804">
      <c r="F1804" t="n">
        <v>0.05722993716987076</v>
      </c>
      <c r="G1804" t="n">
        <v>0.01546542294900142</v>
      </c>
      <c r="H1804" t="n">
        <v>-0.002761039615908106</v>
      </c>
      <c r="J1804" t="n">
        <v>0.05583323985377731</v>
      </c>
      <c r="K1804" t="n">
        <v>0.01527985787958991</v>
      </c>
      <c r="L1804" t="n">
        <v>-0.002433623863173327</v>
      </c>
      <c r="M1804" t="n">
        <v>0.1538647435230401</v>
      </c>
      <c r="N1804" t="n">
        <v>0.01356598940932727</v>
      </c>
      <c r="O1804" t="n">
        <v>-0.001051493096735951</v>
      </c>
      <c r="P1804" t="n">
        <v>0.2577651352366911</v>
      </c>
      <c r="Q1804" t="n">
        <v>0.01508872064001031</v>
      </c>
      <c r="R1804" t="n">
        <v>-0.001098343544276296</v>
      </c>
    </row>
    <row r="1805">
      <c r="F1805" t="n">
        <v>0.05723393239986495</v>
      </c>
      <c r="G1805" t="n">
        <v>0.01547441970464365</v>
      </c>
      <c r="H1805" t="n">
        <v>-0.002762695908419149</v>
      </c>
      <c r="J1805" t="n">
        <v>0.05579461102634571</v>
      </c>
      <c r="K1805" t="n">
        <v>0.01528874668580258</v>
      </c>
      <c r="L1805" t="n">
        <v>-0.00243240741617584</v>
      </c>
      <c r="M1805" t="n">
        <v>0.1538468311823169</v>
      </c>
      <c r="N1805" t="n">
        <v>0.01357388120072304</v>
      </c>
      <c r="O1805" t="n">
        <v>-0.001051913820191682</v>
      </c>
      <c r="P1805" t="n">
        <v>0.2578863700079109</v>
      </c>
      <c r="Q1805" t="n">
        <v>0.015097498255275</v>
      </c>
      <c r="R1805" t="n">
        <v>-0.001098343544276296</v>
      </c>
    </row>
    <row r="1806">
      <c r="F1806" t="n">
        <v>0.05724661224208909</v>
      </c>
      <c r="G1806" t="n">
        <v>0.01548341646028588</v>
      </c>
      <c r="H1806" t="n">
        <v>-0.00276324800592283</v>
      </c>
      <c r="J1806" t="n">
        <v>0.05588299849443056</v>
      </c>
      <c r="K1806" t="n">
        <v>0.01529763549201526</v>
      </c>
      <c r="L1806" t="n">
        <v>-0.002432164126776343</v>
      </c>
      <c r="M1806" t="n">
        <v>0.154011182150366</v>
      </c>
      <c r="N1806" t="n">
        <v>0.01358177299211881</v>
      </c>
      <c r="O1806" t="n">
        <v>-0.001051387915872018</v>
      </c>
      <c r="P1806" t="n">
        <v>0.257905982270865</v>
      </c>
      <c r="Q1806" t="n">
        <v>0.01510627587053969</v>
      </c>
      <c r="R1806" t="n">
        <v>-0.001098453356668245</v>
      </c>
    </row>
    <row r="1807">
      <c r="F1807" t="n">
        <v>0.05726797790415307</v>
      </c>
      <c r="G1807" t="n">
        <v>0.01549241321592812</v>
      </c>
      <c r="H1807" t="n">
        <v>-0.002759659372148904</v>
      </c>
      <c r="J1807" t="n">
        <v>0.05593963319013345</v>
      </c>
      <c r="K1807" t="n">
        <v>0.01530652429822794</v>
      </c>
      <c r="L1807" t="n">
        <v>-0.002432893994974835</v>
      </c>
      <c r="M1807" t="n">
        <v>0.1540236267791886</v>
      </c>
      <c r="N1807" t="n">
        <v>0.01358966478351458</v>
      </c>
      <c r="O1807" t="n">
        <v>-0.001052334543647413</v>
      </c>
      <c r="P1807" t="n">
        <v>0.2585860773007432</v>
      </c>
      <c r="Q1807" t="n">
        <v>0.01511505348580439</v>
      </c>
      <c r="R1807" t="n">
        <v>-0.001098782793844093</v>
      </c>
    </row>
    <row r="1808">
      <c r="F1808" t="n">
        <v>0.05723721248933175</v>
      </c>
      <c r="G1808" t="n">
        <v>0.01550140997157035</v>
      </c>
      <c r="H1808" t="n">
        <v>-0.002763324146420832</v>
      </c>
      <c r="J1808" t="n">
        <v>0.05589041072873988</v>
      </c>
      <c r="K1808" t="n">
        <v>0.01531541310444061</v>
      </c>
      <c r="L1808" t="n">
        <v>-0.002435235083357837</v>
      </c>
      <c r="M1808" t="n">
        <v>0.1540664404623207</v>
      </c>
      <c r="N1808" t="n">
        <v>0.01359755657491035</v>
      </c>
      <c r="O1808" t="n">
        <v>-0.001051306824388301</v>
      </c>
      <c r="P1808" t="n">
        <v>0.2585040582856498</v>
      </c>
      <c r="Q1808" t="n">
        <v>0.01512383110106909</v>
      </c>
      <c r="R1808" t="n">
        <v>-0.001098443325003122</v>
      </c>
    </row>
    <row r="1809">
      <c r="F1809" t="n">
        <v>0.05728463931788377</v>
      </c>
      <c r="G1809" t="n">
        <v>0.01551040672721259</v>
      </c>
      <c r="H1809" t="n">
        <v>-0.002761115033482752</v>
      </c>
      <c r="J1809" t="n">
        <v>0.05591528601636044</v>
      </c>
      <c r="K1809" t="n">
        <v>0.01532430191065329</v>
      </c>
      <c r="L1809" t="n">
        <v>-0.002434748328394144</v>
      </c>
      <c r="M1809" t="n">
        <v>0.153714256833347</v>
      </c>
      <c r="N1809" t="n">
        <v>0.01360544836630612</v>
      </c>
      <c r="O1809" t="n">
        <v>-0.001051412007662377</v>
      </c>
      <c r="P1809" t="n">
        <v>0.2579647074552657</v>
      </c>
      <c r="Q1809" t="n">
        <v>0.01513260871633378</v>
      </c>
      <c r="R1809" t="n">
        <v>-0.001096906887142192</v>
      </c>
    </row>
    <row r="1810">
      <c r="F1810" t="n">
        <v>0.05723648721759594</v>
      </c>
      <c r="G1810" t="n">
        <v>0.01551940348285482</v>
      </c>
      <c r="H1810" t="n">
        <v>-0.002760010477013712</v>
      </c>
      <c r="J1810" t="n">
        <v>0.05583429454415677</v>
      </c>
      <c r="K1810" t="n">
        <v>0.01533319071686596</v>
      </c>
      <c r="L1810" t="n">
        <v>-0.002435235083357837</v>
      </c>
      <c r="M1810" t="n">
        <v>0.1539697265797738</v>
      </c>
      <c r="N1810" t="n">
        <v>0.01361334015770189</v>
      </c>
      <c r="O1810" t="n">
        <v>-0.001051937924032756</v>
      </c>
      <c r="P1810" t="n">
        <v>0.2584415684901964</v>
      </c>
      <c r="Q1810" t="n">
        <v>0.01514138633159848</v>
      </c>
      <c r="R1810" t="n">
        <v>-0.001098114088318637</v>
      </c>
    </row>
    <row r="1811">
      <c r="F1811" t="n">
        <v>0.05731866992305988</v>
      </c>
      <c r="G1811" t="n">
        <v>0.01552840023849706</v>
      </c>
      <c r="H1811" t="n">
        <v>-0.002762495729069052</v>
      </c>
      <c r="J1811" t="n">
        <v>0.05584857775832335</v>
      </c>
      <c r="K1811" t="n">
        <v>0.01534207952307864</v>
      </c>
      <c r="L1811" t="n">
        <v>-0.002433044686021217</v>
      </c>
      <c r="M1811" t="n">
        <v>0.1537997981263658</v>
      </c>
      <c r="N1811" t="n">
        <v>0.01362123194909766</v>
      </c>
      <c r="O1811" t="n">
        <v>-0.001052569023677211</v>
      </c>
      <c r="P1811" t="n">
        <v>0.2585627368789435</v>
      </c>
      <c r="Q1811" t="n">
        <v>0.01515016394686317</v>
      </c>
      <c r="R1811" t="n">
        <v>-0.001097016632703687</v>
      </c>
    </row>
    <row r="1812">
      <c r="F1812" t="n">
        <v>0.05727050858306747</v>
      </c>
      <c r="G1812" t="n">
        <v>0.01553739699413929</v>
      </c>
      <c r="H1812" t="n">
        <v>-0.002765053116977769</v>
      </c>
      <c r="J1812" t="n">
        <v>0.05584168486076638</v>
      </c>
      <c r="K1812" t="n">
        <v>0.01535096832929132</v>
      </c>
      <c r="L1812" t="n">
        <v>-0.002435138378781154</v>
      </c>
      <c r="M1812" t="n">
        <v>0.1537817780928641</v>
      </c>
      <c r="N1812" t="n">
        <v>0.01362912374049343</v>
      </c>
      <c r="O1812" t="n">
        <v>-0.00105238282990049</v>
      </c>
      <c r="P1812" t="n">
        <v>0.258175718938515</v>
      </c>
      <c r="Q1812" t="n">
        <v>0.01515894156212786</v>
      </c>
      <c r="R1812" t="n">
        <v>-0.001097007917958067</v>
      </c>
    </row>
    <row r="1813">
      <c r="F1813" t="n">
        <v>0.05723972024039382</v>
      </c>
      <c r="G1813" t="n">
        <v>0.01554639374978153</v>
      </c>
      <c r="H1813" t="n">
        <v>-0.002763671971564693</v>
      </c>
      <c r="J1813" t="n">
        <v>0.05595125392821855</v>
      </c>
      <c r="K1813" t="n">
        <v>0.01535985713550399</v>
      </c>
      <c r="L1813" t="n">
        <v>-0.002435868774215701</v>
      </c>
      <c r="M1813" t="n">
        <v>0.1538245194672383</v>
      </c>
      <c r="N1813" t="n">
        <v>0.01363701553188919</v>
      </c>
      <c r="O1813" t="n">
        <v>-0.00105259320128078</v>
      </c>
      <c r="P1813" t="n">
        <v>0.2586525832996083</v>
      </c>
      <c r="Q1813" t="n">
        <v>0.01516771917739256</v>
      </c>
      <c r="R1813" t="n">
        <v>-0.001096349844821919</v>
      </c>
    </row>
    <row r="1814">
      <c r="F1814" t="n">
        <v>0.05732190483443389</v>
      </c>
      <c r="G1814" t="n">
        <v>0.01555539050542376</v>
      </c>
      <c r="H1814" t="n">
        <v>-0.002761462138903772</v>
      </c>
      <c r="J1814" t="n">
        <v>0.05590200699242123</v>
      </c>
      <c r="K1814" t="n">
        <v>0.01536874594171667</v>
      </c>
      <c r="L1814" t="n">
        <v>-0.002434407983346606</v>
      </c>
      <c r="M1814" t="n">
        <v>0.1539584194418213</v>
      </c>
      <c r="N1814" t="n">
        <v>0.01364490732328496</v>
      </c>
      <c r="O1814" t="n">
        <v>-0.0010521724585202</v>
      </c>
      <c r="P1814" t="n">
        <v>0.2583671423826858</v>
      </c>
      <c r="Q1814" t="n">
        <v>0.01517649679265725</v>
      </c>
      <c r="R1814" t="n">
        <v>-0.001096569202533968</v>
      </c>
    </row>
    <row r="1815">
      <c r="F1815" t="n">
        <v>0.05725634537920822</v>
      </c>
      <c r="G1815" t="n">
        <v>0.015564387261066</v>
      </c>
      <c r="H1815" t="n">
        <v>-0.002762567055234233</v>
      </c>
      <c r="J1815" t="n">
        <v>0.05585275423821576</v>
      </c>
      <c r="K1815" t="n">
        <v>0.01537763474792934</v>
      </c>
      <c r="L1815" t="n">
        <v>-0.002436842634795098</v>
      </c>
      <c r="M1815" t="n">
        <v>0.1538795791580898</v>
      </c>
      <c r="N1815" t="n">
        <v>0.01365279911468074</v>
      </c>
      <c r="O1815" t="n">
        <v>-0.00105196208713991</v>
      </c>
      <c r="P1815" t="n">
        <v>0.2586407173893388</v>
      </c>
      <c r="Q1815" t="n">
        <v>0.01518527440792195</v>
      </c>
      <c r="R1815" t="n">
        <v>-0.00109755631223819</v>
      </c>
    </row>
    <row r="1816">
      <c r="F1816" t="n">
        <v>0.05729507454427676</v>
      </c>
      <c r="G1816" t="n">
        <v>0.01557338401670823</v>
      </c>
      <c r="H1816" t="n">
        <v>-0.002762081227299891</v>
      </c>
      <c r="J1816" t="n">
        <v>0.05591997270694805</v>
      </c>
      <c r="K1816" t="n">
        <v>0.01538652355414202</v>
      </c>
      <c r="L1816" t="n">
        <v>-0.002437715863352778</v>
      </c>
      <c r="M1816" t="n">
        <v>0.1540742484123417</v>
      </c>
      <c r="N1816" t="n">
        <v>0.0136606909060765</v>
      </c>
      <c r="O1816" t="n">
        <v>-0.001052091497600145</v>
      </c>
      <c r="P1816" t="n">
        <v>0.2586601668290252</v>
      </c>
      <c r="Q1816" t="n">
        <v>0.01519405202318664</v>
      </c>
      <c r="R1816" t="n">
        <v>-0.00109557470967923</v>
      </c>
    </row>
    <row r="1817">
      <c r="F1817" t="n">
        <v>0.05725557723905429</v>
      </c>
      <c r="G1817" t="n">
        <v>0.01558238077235046</v>
      </c>
      <c r="H1817" t="n">
        <v>-0.002765397051102171</v>
      </c>
      <c r="J1817" t="n">
        <v>0.05583894484509581</v>
      </c>
      <c r="K1817" t="n">
        <v>0.01539541236035469</v>
      </c>
      <c r="L1817" t="n">
        <v>-0.002434549682293374</v>
      </c>
      <c r="M1817" t="n">
        <v>0.1538738043547538</v>
      </c>
      <c r="N1817" t="n">
        <v>0.01366858269747227</v>
      </c>
      <c r="O1817" t="n">
        <v>-0.001051565557039457</v>
      </c>
      <c r="P1817" t="n">
        <v>0.2586287707899525</v>
      </c>
      <c r="Q1817" t="n">
        <v>0.01520282963845134</v>
      </c>
      <c r="R1817" t="n">
        <v>-0.001096670832450294</v>
      </c>
    </row>
    <row r="1818">
      <c r="F1818" t="n">
        <v>0.05732907273188398</v>
      </c>
      <c r="G1818" t="n">
        <v>0.0155913775279927</v>
      </c>
      <c r="H1818" t="n">
        <v>-0.002763186501900651</v>
      </c>
      <c r="J1818" t="n">
        <v>0.05595911058558165</v>
      </c>
      <c r="K1818" t="n">
        <v>0.01540430116656737</v>
      </c>
      <c r="L1818" t="n">
        <v>-0.002436010996628483</v>
      </c>
      <c r="M1818" t="n">
        <v>0.1537949087452791</v>
      </c>
      <c r="N1818" t="n">
        <v>0.01367647448886804</v>
      </c>
      <c r="O1818" t="n">
        <v>-0.001052827814385108</v>
      </c>
      <c r="P1818" t="n">
        <v>0.2586990112132195</v>
      </c>
      <c r="Q1818" t="n">
        <v>0.01521160725371603</v>
      </c>
      <c r="R1818" t="n">
        <v>-0.001095793934233442</v>
      </c>
    </row>
    <row r="1819">
      <c r="F1819" t="n">
        <v>0.05733303048119705</v>
      </c>
      <c r="G1819" t="n">
        <v>0.01560037428363494</v>
      </c>
      <c r="H1819" t="n">
        <v>-0.002765397051102171</v>
      </c>
      <c r="J1819" t="n">
        <v>0.05596279316197063</v>
      </c>
      <c r="K1819" t="n">
        <v>0.01541318997278005</v>
      </c>
      <c r="L1819" t="n">
        <v>-0.002434793234682559</v>
      </c>
      <c r="M1819" t="n">
        <v>0.1539287641111597</v>
      </c>
      <c r="N1819" t="n">
        <v>0.01368436628026381</v>
      </c>
      <c r="O1819" t="n">
        <v>-0.001052512250048696</v>
      </c>
      <c r="P1819" t="n">
        <v>0.2583625880223109</v>
      </c>
      <c r="Q1819" t="n">
        <v>0.01522038486898073</v>
      </c>
      <c r="R1819" t="n">
        <v>-0.001096451607896081</v>
      </c>
    </row>
    <row r="1820">
      <c r="F1820" t="n">
        <v>0.05733698549419822</v>
      </c>
      <c r="G1820" t="n">
        <v>0.01560937103927717</v>
      </c>
      <c r="H1820" t="n">
        <v>-0.002763801814866258</v>
      </c>
      <c r="J1820" t="n">
        <v>0.05600883483819481</v>
      </c>
      <c r="K1820" t="n">
        <v>0.01542207877899272</v>
      </c>
      <c r="L1820" t="n">
        <v>-0.002435417598481777</v>
      </c>
      <c r="M1820" t="n">
        <v>0.1538802333862986</v>
      </c>
      <c r="N1820" t="n">
        <v>0.01369225807165958</v>
      </c>
      <c r="O1820" t="n">
        <v>-0.001052536543752165</v>
      </c>
      <c r="P1820" t="n">
        <v>0.25817861902157</v>
      </c>
      <c r="Q1820" t="n">
        <v>0.01522916248424542</v>
      </c>
      <c r="R1820" t="n">
        <v>-0.001095129625610286</v>
      </c>
    </row>
    <row r="1821">
      <c r="F1821" t="n">
        <v>0.05734963123782212</v>
      </c>
      <c r="G1821" t="n">
        <v>0.0156183677949194</v>
      </c>
      <c r="H1821" t="n">
        <v>-0.002763801814866258</v>
      </c>
      <c r="J1821" t="n">
        <v>0.05599133342889517</v>
      </c>
      <c r="K1821" t="n">
        <v>0.0154309675852054</v>
      </c>
      <c r="L1821" t="n">
        <v>-0.002438097629852655</v>
      </c>
      <c r="M1821" t="n">
        <v>0.1539228798291639</v>
      </c>
      <c r="N1821" t="n">
        <v>0.01370014986305535</v>
      </c>
      <c r="O1821" t="n">
        <v>-0.001051905400511858</v>
      </c>
      <c r="P1821" t="n">
        <v>0.2581471217051176</v>
      </c>
      <c r="Q1821" t="n">
        <v>0.01523794009951012</v>
      </c>
      <c r="R1821" t="n">
        <v>-0.001095896446394449</v>
      </c>
    </row>
    <row r="1822">
      <c r="F1822" t="n">
        <v>0.05728403040273174</v>
      </c>
      <c r="G1822" t="n">
        <v>0.01562736455056164</v>
      </c>
      <c r="H1822" t="n">
        <v>-0.002765460261799871</v>
      </c>
      <c r="J1822" t="n">
        <v>0.05595264644230803</v>
      </c>
      <c r="K1822" t="n">
        <v>0.01543985639141807</v>
      </c>
      <c r="L1822" t="n">
        <v>-0.002437610351421586</v>
      </c>
      <c r="M1822" t="n">
        <v>0.1541783128469068</v>
      </c>
      <c r="N1822" t="n">
        <v>0.01370804165445112</v>
      </c>
      <c r="O1822" t="n">
        <v>-0.001051484638351653</v>
      </c>
      <c r="P1822" t="n">
        <v>0.2588273203009084</v>
      </c>
      <c r="Q1822" t="n">
        <v>0.01524671771477481</v>
      </c>
      <c r="R1822" t="n">
        <v>-0.001095896446394449</v>
      </c>
    </row>
    <row r="1823">
      <c r="F1823" t="n">
        <v>0.05728797451301487</v>
      </c>
      <c r="G1823" t="n">
        <v>0.01563636130620387</v>
      </c>
      <c r="H1823" t="n">
        <v>-0.002766565893088946</v>
      </c>
      <c r="J1823" t="n">
        <v>0.05587158889677538</v>
      </c>
      <c r="K1823" t="n">
        <v>0.01544874519763075</v>
      </c>
      <c r="L1823" t="n">
        <v>-0.002437743697023192</v>
      </c>
      <c r="M1823" t="n">
        <v>0.1542513475446861</v>
      </c>
      <c r="N1823" t="n">
        <v>0.01371593344584689</v>
      </c>
      <c r="O1823" t="n">
        <v>-0.001051800209971806</v>
      </c>
      <c r="P1823" t="n">
        <v>0.2587449675777511</v>
      </c>
      <c r="Q1823" t="n">
        <v>0.01525549533003951</v>
      </c>
      <c r="R1823" t="n">
        <v>-0.001095458263089213</v>
      </c>
    </row>
    <row r="1824">
      <c r="F1824" t="n">
        <v>0.0573353891279851</v>
      </c>
      <c r="G1824" t="n">
        <v>0.01564535806184611</v>
      </c>
      <c r="H1824" t="n">
        <v>-0.002766624990963469</v>
      </c>
      <c r="J1824" t="n">
        <v>0.05589644107632583</v>
      </c>
      <c r="K1824" t="n">
        <v>0.01545763400384343</v>
      </c>
      <c r="L1824" t="n">
        <v>-0.002439449776395234</v>
      </c>
      <c r="M1824" t="n">
        <v>0.154202765997509</v>
      </c>
      <c r="N1824" t="n">
        <v>0.01372382523724266</v>
      </c>
      <c r="O1824" t="n">
        <v>-0.001052876475597541</v>
      </c>
      <c r="P1824" t="n">
        <v>0.2582558625783098</v>
      </c>
      <c r="Q1824" t="n">
        <v>0.0152642729453042</v>
      </c>
      <c r="R1824" t="n">
        <v>-0.001094247654476684</v>
      </c>
    </row>
    <row r="1825">
      <c r="F1825" t="n">
        <v>0.0573132447405577</v>
      </c>
      <c r="G1825" t="n">
        <v>0.01565435481748834</v>
      </c>
      <c r="H1825" t="n">
        <v>-0.002767730977368012</v>
      </c>
      <c r="J1825" t="n">
        <v>0.0558895163208948</v>
      </c>
      <c r="K1825" t="n">
        <v>0.0154665228100561</v>
      </c>
      <c r="L1825" t="n">
        <v>-0.002436768794524883</v>
      </c>
      <c r="M1825" t="n">
        <v>0.1539413438101506</v>
      </c>
      <c r="N1825" t="n">
        <v>0.01373171702863842</v>
      </c>
      <c r="O1825" t="n">
        <v>-0.001052245317754241</v>
      </c>
      <c r="P1825" t="n">
        <v>0.2581734433589252</v>
      </c>
      <c r="Q1825" t="n">
        <v>0.0152730505605689</v>
      </c>
      <c r="R1825" t="n">
        <v>-0.001095561408539087</v>
      </c>
    </row>
    <row r="1826">
      <c r="F1826" t="n">
        <v>0.05732587702803005</v>
      </c>
      <c r="G1826" t="n">
        <v>0.01566335157313058</v>
      </c>
      <c r="H1826" t="n">
        <v>-0.002767454480766876</v>
      </c>
      <c r="J1826" t="n">
        <v>0.05590377382048163</v>
      </c>
      <c r="K1826" t="n">
        <v>0.01547541161626878</v>
      </c>
      <c r="L1826" t="n">
        <v>-0.002436037617651151</v>
      </c>
      <c r="M1826" t="n">
        <v>0.153923122527012</v>
      </c>
      <c r="N1826" t="n">
        <v>0.0137396088200342</v>
      </c>
      <c r="O1826" t="n">
        <v>-0.001052771282623657</v>
      </c>
      <c r="P1826" t="n">
        <v>0.2585486009216049</v>
      </c>
      <c r="Q1826" t="n">
        <v>0.01528182817583359</v>
      </c>
      <c r="R1826" t="n">
        <v>-0.001095561408539087</v>
      </c>
    </row>
    <row r="1827">
      <c r="F1827" t="n">
        <v>0.05729502834698219</v>
      </c>
      <c r="G1827" t="n">
        <v>0.01567234832877281</v>
      </c>
      <c r="H1827" t="n">
        <v>-0.002766624990963469</v>
      </c>
      <c r="J1827" t="n">
        <v>0.05592862292314933</v>
      </c>
      <c r="K1827" t="n">
        <v>0.01548430042248145</v>
      </c>
      <c r="L1827" t="n">
        <v>-0.002438962325146079</v>
      </c>
      <c r="M1827" t="n">
        <v>0.1543001598759502</v>
      </c>
      <c r="N1827" t="n">
        <v>0.01374750061142996</v>
      </c>
      <c r="O1827" t="n">
        <v>-0.001051719352884825</v>
      </c>
      <c r="P1827" t="n">
        <v>0.2582627617370439</v>
      </c>
      <c r="Q1827" t="n">
        <v>0.01529060579109829</v>
      </c>
      <c r="R1827" t="n">
        <v>-0.001095014011013085</v>
      </c>
    </row>
    <row r="1828">
      <c r="F1828" t="n">
        <v>0.05725547766281174</v>
      </c>
      <c r="G1828" t="n">
        <v>0.01568134508441505</v>
      </c>
      <c r="H1828" t="n">
        <v>-0.002767785985669969</v>
      </c>
      <c r="J1828" t="n">
        <v>0.05592169182421117</v>
      </c>
      <c r="K1828" t="n">
        <v>0.01549318922869413</v>
      </c>
      <c r="L1828" t="n">
        <v>-0.002440066662877621</v>
      </c>
      <c r="M1828" t="n">
        <v>0.1539474477283243</v>
      </c>
      <c r="N1828" t="n">
        <v>0.01375539240282573</v>
      </c>
      <c r="O1828" t="n">
        <v>-0.001052795699621986</v>
      </c>
      <c r="P1828" t="n">
        <v>0.2588921554995101</v>
      </c>
      <c r="Q1828" t="n">
        <v>0.01529938340636298</v>
      </c>
      <c r="R1828" t="n">
        <v>-0.001094242566803839</v>
      </c>
    </row>
    <row r="1829">
      <c r="F1829" t="n">
        <v>0.05738115592012286</v>
      </c>
      <c r="G1829" t="n">
        <v>0.01569034184005728</v>
      </c>
      <c r="H1829" t="n">
        <v>-0.00276723281569182</v>
      </c>
      <c r="J1829" t="n">
        <v>0.05595713240128115</v>
      </c>
      <c r="K1829" t="n">
        <v>0.01550207803490681</v>
      </c>
      <c r="L1829" t="n">
        <v>-0.002438603793175656</v>
      </c>
      <c r="M1829" t="n">
        <v>0.1543244884623106</v>
      </c>
      <c r="N1829" t="n">
        <v>0.0137632841942215</v>
      </c>
      <c r="O1829" t="n">
        <v>-0.001053006090449249</v>
      </c>
      <c r="P1829" t="n">
        <v>0.2589113722696085</v>
      </c>
      <c r="Q1829" t="n">
        <v>0.01530816102162767</v>
      </c>
      <c r="R1829" t="n">
        <v>-0.00109511787332663</v>
      </c>
    </row>
    <row r="1830">
      <c r="F1830" t="n">
        <v>0.05736769057913535</v>
      </c>
      <c r="G1830" t="n">
        <v>0.01569933859569952</v>
      </c>
      <c r="H1830" t="n">
        <v>-0.002767509400680895</v>
      </c>
      <c r="J1830" t="n">
        <v>0.05593960341300937</v>
      </c>
      <c r="K1830" t="n">
        <v>0.01551096684111948</v>
      </c>
      <c r="L1830" t="n">
        <v>-0.002439822851260627</v>
      </c>
      <c r="M1830" t="n">
        <v>0.1543062240891232</v>
      </c>
      <c r="N1830" t="n">
        <v>0.01377117598561727</v>
      </c>
      <c r="O1830" t="n">
        <v>-0.001051848940899304</v>
      </c>
      <c r="P1830" t="n">
        <v>0.2587780143466211</v>
      </c>
      <c r="Q1830" t="n">
        <v>0.01531693863689237</v>
      </c>
      <c r="R1830" t="n">
        <v>-0.001095227286641978</v>
      </c>
    </row>
    <row r="1831">
      <c r="F1831" t="n">
        <v>0.05730203671390163</v>
      </c>
      <c r="G1831" t="n">
        <v>0.01570833535134175</v>
      </c>
      <c r="H1831" t="n">
        <v>-0.002766956230702746</v>
      </c>
      <c r="J1831" t="n">
        <v>0.05590088236245518</v>
      </c>
      <c r="K1831" t="n">
        <v>0.01551985564733216</v>
      </c>
      <c r="L1831" t="n">
        <v>-0.002439335228026638</v>
      </c>
      <c r="M1831" t="n">
        <v>0.1541358916883939</v>
      </c>
      <c r="N1831" t="n">
        <v>0.01377906777701304</v>
      </c>
      <c r="O1831" t="n">
        <v>-0.001052690504208355</v>
      </c>
      <c r="P1831" t="n">
        <v>0.258644627403668</v>
      </c>
      <c r="Q1831" t="n">
        <v>0.01532571625215707</v>
      </c>
      <c r="R1831" t="n">
        <v>-0.001094242566803839</v>
      </c>
    </row>
    <row r="1832">
      <c r="F1832" t="n">
        <v>0.05734944514281619</v>
      </c>
      <c r="G1832" t="n">
        <v>0.01571733210698398</v>
      </c>
      <c r="H1832" t="n">
        <v>-0.002768389921629535</v>
      </c>
      <c r="J1832" t="n">
        <v>0.05591512990927394</v>
      </c>
      <c r="K1832" t="n">
        <v>0.01552874445354483</v>
      </c>
      <c r="L1832" t="n">
        <v>-0.002441410906582633</v>
      </c>
      <c r="M1832" t="n">
        <v>0.1542392377449908</v>
      </c>
      <c r="N1832" t="n">
        <v>0.01378695956840881</v>
      </c>
      <c r="O1832" t="n">
        <v>-0.001052714977942803</v>
      </c>
      <c r="P1832" t="n">
        <v>0.2588163487442759</v>
      </c>
      <c r="Q1832" t="n">
        <v>0.01533449386742176</v>
      </c>
      <c r="R1832" t="n">
        <v>-0.001094347361296526</v>
      </c>
    </row>
    <row r="1833">
      <c r="F1833" t="n">
        <v>0.05737076037808979</v>
      </c>
      <c r="G1833" t="n">
        <v>0.01572632886262622</v>
      </c>
      <c r="H1833" t="n">
        <v>-0.002765899864734206</v>
      </c>
      <c r="J1833" t="n">
        <v>0.0559081861491942</v>
      </c>
      <c r="K1833" t="n">
        <v>0.01553763325975751</v>
      </c>
      <c r="L1833" t="n">
        <v>-0.002440435317808774</v>
      </c>
      <c r="M1833" t="n">
        <v>0.154190513399145</v>
      </c>
      <c r="N1833" t="n">
        <v>0.01379485135980458</v>
      </c>
      <c r="O1833" t="n">
        <v>-0.001052820175802096</v>
      </c>
      <c r="P1833" t="n">
        <v>0.2583777667094113</v>
      </c>
      <c r="Q1833" t="n">
        <v>0.01534327148268646</v>
      </c>
      <c r="R1833" t="n">
        <v>-0.00109336323597162</v>
      </c>
    </row>
    <row r="1834">
      <c r="F1834" t="n">
        <v>0.05731378751135974</v>
      </c>
      <c r="G1834" t="n">
        <v>0.01573532561826846</v>
      </c>
      <c r="H1834" t="n">
        <v>-0.002769496613583014</v>
      </c>
      <c r="J1834" t="n">
        <v>0.05595421685444145</v>
      </c>
      <c r="K1834" t="n">
        <v>0.01554652206597019</v>
      </c>
      <c r="L1834" t="n">
        <v>-0.002439459729034915</v>
      </c>
      <c r="M1834" t="n">
        <v>0.1542938423031882</v>
      </c>
      <c r="N1834" t="n">
        <v>0.01380274315120035</v>
      </c>
      <c r="O1834" t="n">
        <v>-0.001052504582224218</v>
      </c>
      <c r="P1834" t="n">
        <v>0.2585494532717223</v>
      </c>
      <c r="Q1834" t="n">
        <v>0.01535204909795115</v>
      </c>
      <c r="R1834" t="n">
        <v>-0.001092925846938328</v>
      </c>
    </row>
    <row r="1835">
      <c r="F1835" t="n">
        <v>0.05738729094798026</v>
      </c>
      <c r="G1835" t="n">
        <v>0.01574432237391069</v>
      </c>
      <c r="H1835" t="n">
        <v>-0.002769496613583014</v>
      </c>
      <c r="J1835" t="n">
        <v>0.05590488649813778</v>
      </c>
      <c r="K1835" t="n">
        <v>0.01555541087218286</v>
      </c>
      <c r="L1835" t="n">
        <v>-0.002441043458467521</v>
      </c>
      <c r="M1835" t="n">
        <v>0.1543667502843675</v>
      </c>
      <c r="N1835" t="n">
        <v>0.01381063494259612</v>
      </c>
      <c r="O1835" t="n">
        <v>-0.001051768197209168</v>
      </c>
      <c r="P1835" t="n">
        <v>0.2583651003944184</v>
      </c>
      <c r="Q1835" t="n">
        <v>0.01536082671321584</v>
      </c>
      <c r="R1835" t="n">
        <v>-0.001094019319521557</v>
      </c>
    </row>
    <row r="1836">
      <c r="F1836" t="n">
        <v>0.05736510526087472</v>
      </c>
      <c r="G1836" t="n">
        <v>0.01575331912955292</v>
      </c>
      <c r="H1836" t="n">
        <v>-0.00276705249185406</v>
      </c>
      <c r="J1836" t="n">
        <v>0.05599330056990784</v>
      </c>
      <c r="K1836" t="n">
        <v>0.01556429967839554</v>
      </c>
      <c r="L1836" t="n">
        <v>-0.002440311511403513</v>
      </c>
      <c r="M1836" t="n">
        <v>0.1540746512409287</v>
      </c>
      <c r="N1836" t="n">
        <v>0.01381852673399189</v>
      </c>
      <c r="O1836" t="n">
        <v>-0.001051582307408449</v>
      </c>
      <c r="P1836" t="n">
        <v>0.2587402173234089</v>
      </c>
      <c r="Q1836" t="n">
        <v>0.01536960432848054</v>
      </c>
      <c r="R1836" t="n">
        <v>-0.001093031919581737</v>
      </c>
    </row>
    <row r="1837">
      <c r="F1837" t="n">
        <v>0.05729941599139218</v>
      </c>
      <c r="G1837" t="n">
        <v>0.01576231588519516</v>
      </c>
      <c r="H1837" t="n">
        <v>-0.002768159534259283</v>
      </c>
      <c r="J1837" t="n">
        <v>0.05598634995337842</v>
      </c>
      <c r="K1837" t="n">
        <v>0.01557318848460821</v>
      </c>
      <c r="L1837" t="n">
        <v>-0.002439091599630165</v>
      </c>
      <c r="M1837" t="n">
        <v>0.1541171110965481</v>
      </c>
      <c r="N1837" t="n">
        <v>0.01382641852538766</v>
      </c>
      <c r="O1837" t="n">
        <v>-0.001052634310517101</v>
      </c>
      <c r="P1837" t="n">
        <v>0.2588101491938286</v>
      </c>
      <c r="Q1837" t="n">
        <v>0.01537838194374523</v>
      </c>
      <c r="R1837" t="n">
        <v>-0.001092485512903282</v>
      </c>
    </row>
    <row r="1838">
      <c r="F1838" t="n">
        <v>0.05735551974206682</v>
      </c>
      <c r="G1838" t="n">
        <v>0.01577131264083739</v>
      </c>
      <c r="H1838" t="n">
        <v>-0.002770096858468422</v>
      </c>
      <c r="J1838" t="n">
        <v>0.05595820297932372</v>
      </c>
      <c r="K1838" t="n">
        <v>0.01558207729082089</v>
      </c>
      <c r="L1838" t="n">
        <v>-0.002438847617275496</v>
      </c>
      <c r="M1838" t="n">
        <v>0.1542508176328021</v>
      </c>
      <c r="N1838" t="n">
        <v>0.01383431031678343</v>
      </c>
      <c r="O1838" t="n">
        <v>-0.00105200310865191</v>
      </c>
      <c r="P1838" t="n">
        <v>0.2585748617355063</v>
      </c>
      <c r="Q1838" t="n">
        <v>0.01538715955900993</v>
      </c>
      <c r="R1838" t="n">
        <v>-0.001093687607595883</v>
      </c>
    </row>
    <row r="1839">
      <c r="F1839" t="n">
        <v>0.05736812305879664</v>
      </c>
      <c r="G1839" t="n">
        <v>0.01578030939647963</v>
      </c>
      <c r="H1839" t="n">
        <v>-0.002768436294860589</v>
      </c>
      <c r="J1839" t="n">
        <v>0.0559724409395131</v>
      </c>
      <c r="K1839" t="n">
        <v>0.01559096609703356</v>
      </c>
      <c r="L1839" t="n">
        <v>-0.00244128744082219</v>
      </c>
      <c r="M1839" t="n">
        <v>0.1540498988826226</v>
      </c>
      <c r="N1839" t="n">
        <v>0.0138422021081792</v>
      </c>
      <c r="O1839" t="n">
        <v>-0.001051687507719314</v>
      </c>
      <c r="P1839" t="n">
        <v>0.2590517119901723</v>
      </c>
      <c r="Q1839" t="n">
        <v>0.01539593717427462</v>
      </c>
      <c r="R1839" t="n">
        <v>-0.001093796888931574</v>
      </c>
    </row>
    <row r="1840">
      <c r="F1840" t="n">
        <v>0.05731981828115434</v>
      </c>
      <c r="G1840" t="n">
        <v>0.01578930615212186</v>
      </c>
      <c r="H1840" t="n">
        <v>-0.002770969932131422</v>
      </c>
      <c r="J1840" t="n">
        <v>0.05593368974182812</v>
      </c>
      <c r="K1840" t="n">
        <v>0.01559985490324624</v>
      </c>
      <c r="L1840" t="n">
        <v>-0.00244237948259043</v>
      </c>
      <c r="M1840" t="n">
        <v>0.1542140074413167</v>
      </c>
      <c r="N1840" t="n">
        <v>0.01385009389957496</v>
      </c>
      <c r="O1840" t="n">
        <v>-0.001052027683460267</v>
      </c>
      <c r="P1840" t="n">
        <v>0.2587655074321522</v>
      </c>
      <c r="Q1840" t="n">
        <v>0.01540471478953932</v>
      </c>
      <c r="R1840" t="n">
        <v>-0.001092483136860105</v>
      </c>
    </row>
    <row r="1841">
      <c r="F1841" t="n">
        <v>0.05731501281883966</v>
      </c>
      <c r="G1841" t="n">
        <v>0.0157983029077641</v>
      </c>
      <c r="H1841" t="n">
        <v>-0.002769585692980592</v>
      </c>
      <c r="J1841" t="n">
        <v>0.05593732568672714</v>
      </c>
      <c r="K1841" t="n">
        <v>0.01560874370945892</v>
      </c>
      <c r="L1841" t="n">
        <v>-0.002441891348387854</v>
      </c>
      <c r="M1841" t="n">
        <v>0.1543172701321962</v>
      </c>
      <c r="N1841" t="n">
        <v>0.01385798569097073</v>
      </c>
      <c r="O1841" t="n">
        <v>-0.001052658900070343</v>
      </c>
      <c r="P1841" t="n">
        <v>0.2590897433907217</v>
      </c>
      <c r="Q1841" t="n">
        <v>0.01541349240480401</v>
      </c>
      <c r="R1841" t="n">
        <v>-0.001091718628016956</v>
      </c>
    </row>
    <row r="1842">
      <c r="F1842" t="n">
        <v>0.05731890577708813</v>
      </c>
      <c r="G1842" t="n">
        <v>0.01580729966340633</v>
      </c>
      <c r="H1842" t="n">
        <v>-0.002770693084301256</v>
      </c>
      <c r="J1842" t="n">
        <v>0.05596215647975317</v>
      </c>
      <c r="K1842" t="n">
        <v>0.01561763251567159</v>
      </c>
      <c r="L1842" t="n">
        <v>-0.002441647281286566</v>
      </c>
      <c r="M1842" t="n">
        <v>0.1542988321683818</v>
      </c>
      <c r="N1842" t="n">
        <v>0.0138658774823665</v>
      </c>
      <c r="O1842" t="n">
        <v>-0.001052553697301997</v>
      </c>
      <c r="P1842" t="n">
        <v>0.2586508562222518</v>
      </c>
      <c r="Q1842" t="n">
        <v>0.01542227002006871</v>
      </c>
      <c r="R1842" t="n">
        <v>-0.001093138430154233</v>
      </c>
    </row>
    <row r="1843">
      <c r="F1843" t="n">
        <v>0.05742722118503348</v>
      </c>
      <c r="G1843" t="n">
        <v>0.01581629641904857</v>
      </c>
      <c r="H1843" t="n">
        <v>-0.00277041623647109</v>
      </c>
      <c r="J1843" t="n">
        <v>0.05601878301114527</v>
      </c>
      <c r="K1843" t="n">
        <v>0.01562652132188427</v>
      </c>
      <c r="L1843" t="n">
        <v>-0.002440915079982702</v>
      </c>
      <c r="M1843" t="n">
        <v>0.1540978292025032</v>
      </c>
      <c r="N1843" t="n">
        <v>0.01387376927376227</v>
      </c>
      <c r="O1843" t="n">
        <v>-0.001052343291765305</v>
      </c>
      <c r="P1843" t="n">
        <v>0.2589750753237056</v>
      </c>
      <c r="Q1843" t="n">
        <v>0.0154310476353334</v>
      </c>
      <c r="R1843" t="n">
        <v>-0.001092483136860105</v>
      </c>
    </row>
    <row r="1844">
      <c r="F1844" t="n">
        <v>0.05738760153649976</v>
      </c>
      <c r="G1844" t="n">
        <v>0.0158252931746908</v>
      </c>
      <c r="H1844" t="n">
        <v>-0.002769900641704967</v>
      </c>
      <c r="J1844" t="n">
        <v>0.05595882169344872</v>
      </c>
      <c r="K1844" t="n">
        <v>0.01563541012809695</v>
      </c>
      <c r="L1844" t="n">
        <v>-0.002442002642878892</v>
      </c>
      <c r="M1844" t="n">
        <v>0.1544748945120585</v>
      </c>
      <c r="N1844" t="n">
        <v>0.01388166106515804</v>
      </c>
      <c r="O1844" t="n">
        <v>-0.001052262727791156</v>
      </c>
      <c r="P1844" t="n">
        <v>0.258688751655304</v>
      </c>
      <c r="Q1844" t="n">
        <v>0.0154398252505981</v>
      </c>
      <c r="R1844" t="n">
        <v>-0.001092044748320724</v>
      </c>
    </row>
    <row r="1845">
      <c r="F1845" t="n">
        <v>0.05743500409205016</v>
      </c>
      <c r="G1845" t="n">
        <v>0.01583428993033304</v>
      </c>
      <c r="H1845" t="n">
        <v>-0.002770731445736672</v>
      </c>
      <c r="J1845" t="n">
        <v>0.05606844502813928</v>
      </c>
      <c r="K1845" t="n">
        <v>0.01564429893430962</v>
      </c>
      <c r="L1845" t="n">
        <v>-0.002442735097180895</v>
      </c>
      <c r="M1845" t="n">
        <v>0.1544564198871063</v>
      </c>
      <c r="N1845" t="n">
        <v>0.01388955285655381</v>
      </c>
      <c r="O1845" t="n">
        <v>-0.001052578343486354</v>
      </c>
      <c r="P1845" t="n">
        <v>0.2593182454074089</v>
      </c>
      <c r="Q1845" t="n">
        <v>0.01544860286586279</v>
      </c>
      <c r="R1845" t="n">
        <v>-0.001092481347920253</v>
      </c>
    </row>
    <row r="1846">
      <c r="F1846" t="n">
        <v>0.05733445294932217</v>
      </c>
      <c r="G1846" t="n">
        <v>0.01584328668597527</v>
      </c>
      <c r="H1846" t="n">
        <v>-0.002769346772350497</v>
      </c>
      <c r="J1846" t="n">
        <v>0.05608267575239184</v>
      </c>
      <c r="K1846" t="n">
        <v>0.0156531877405223</v>
      </c>
      <c r="L1846" t="n">
        <v>-0.002443467551482898</v>
      </c>
      <c r="M1846" t="n">
        <v>0.1544075017114918</v>
      </c>
      <c r="N1846" t="n">
        <v>0.01389744464794958</v>
      </c>
      <c r="O1846" t="n">
        <v>-0.001051947112095958</v>
      </c>
      <c r="P1846" t="n">
        <v>0.2591336423939549</v>
      </c>
      <c r="Q1846" t="n">
        <v>0.01545738048112749</v>
      </c>
      <c r="R1846" t="n">
        <v>-0.001091717298621078</v>
      </c>
    </row>
    <row r="1847">
      <c r="F1847" t="n">
        <v>0.05738185179080904</v>
      </c>
      <c r="G1847" t="n">
        <v>0.0158522834416175</v>
      </c>
      <c r="H1847" t="n">
        <v>-0.002770765490259382</v>
      </c>
      <c r="J1847" t="n">
        <v>0.05601210423070344</v>
      </c>
      <c r="K1847" t="n">
        <v>0.01566207654673497</v>
      </c>
      <c r="L1847" t="n">
        <v>-0.002442979248614896</v>
      </c>
      <c r="M1847" t="n">
        <v>0.1545715745969082</v>
      </c>
      <c r="N1847" t="n">
        <v>0.01390533643934535</v>
      </c>
      <c r="O1847" t="n">
        <v>-0.001052893959181552</v>
      </c>
      <c r="P1847" t="n">
        <v>0.2588981227740669</v>
      </c>
      <c r="Q1847" t="n">
        <v>0.01546615809639218</v>
      </c>
      <c r="R1847" t="n">
        <v>-0.001091062399221785</v>
      </c>
    </row>
    <row r="1848">
      <c r="F1848" t="n">
        <v>0.05738573199261664</v>
      </c>
      <c r="G1848" t="n">
        <v>0.01586128019725974</v>
      </c>
      <c r="H1848" t="n">
        <v>-0.002770211447969788</v>
      </c>
      <c r="J1848" t="n">
        <v>0.05598392792889562</v>
      </c>
      <c r="K1848" t="n">
        <v>0.01567096535294765</v>
      </c>
      <c r="L1848" t="n">
        <v>-0.002441620828823315</v>
      </c>
      <c r="M1848" t="n">
        <v>0.1545530610759748</v>
      </c>
      <c r="N1848" t="n">
        <v>0.01391322823074112</v>
      </c>
      <c r="O1848" t="n">
        <v>-0.001053129087239271</v>
      </c>
      <c r="P1848" t="n">
        <v>0.2593240935118132</v>
      </c>
      <c r="Q1848" t="n">
        <v>0.01547493571165688</v>
      </c>
      <c r="R1848" t="n">
        <v>-0.001090298476469277</v>
      </c>
    </row>
    <row r="1849">
      <c r="F1849" t="n">
        <v>0.05744183622669115</v>
      </c>
      <c r="G1849" t="n">
        <v>0.01587027695290198</v>
      </c>
      <c r="H1849" t="n">
        <v>-0.002772150595983367</v>
      </c>
      <c r="J1849" t="n">
        <v>0.05608295821135768</v>
      </c>
      <c r="K1849" t="n">
        <v>0.01567985415916032</v>
      </c>
      <c r="L1849" t="n">
        <v>-0.002441620828823315</v>
      </c>
      <c r="M1849" t="n">
        <v>0.1545649647940267</v>
      </c>
      <c r="N1849" t="n">
        <v>0.01392112002213689</v>
      </c>
      <c r="O1849" t="n">
        <v>-0.001053023879538248</v>
      </c>
      <c r="P1849" t="n">
        <v>0.2590885273000266</v>
      </c>
      <c r="Q1849" t="n">
        <v>0.01548371332692157</v>
      </c>
      <c r="R1849" t="n">
        <v>-0.001091825657927063</v>
      </c>
    </row>
    <row r="1850">
      <c r="F1850" t="n">
        <v>0.05735866599307279</v>
      </c>
      <c r="G1850" t="n">
        <v>0.01587927370854421</v>
      </c>
      <c r="H1850" t="n">
        <v>-0.002770765490259382</v>
      </c>
      <c r="J1850" t="n">
        <v>0.05598056977017909</v>
      </c>
      <c r="K1850" t="n">
        <v>0.015688742965373</v>
      </c>
      <c r="L1850" t="n">
        <v>-0.002443086240944246</v>
      </c>
      <c r="M1850" t="n">
        <v>0.1546377226766338</v>
      </c>
      <c r="N1850" t="n">
        <v>0.01392901181353266</v>
      </c>
      <c r="O1850" t="n">
        <v>-0.00105270825643518</v>
      </c>
      <c r="P1850" t="n">
        <v>0.2591582679099055</v>
      </c>
      <c r="Q1850" t="n">
        <v>0.01549249094218627</v>
      </c>
      <c r="R1850" t="n">
        <v>-0.001091825657927063</v>
      </c>
    </row>
    <row r="1851">
      <c r="F1851" t="n">
        <v>0.05739735817255771</v>
      </c>
      <c r="G1851" t="n">
        <v>0.01588827046418644</v>
      </c>
      <c r="H1851" t="n">
        <v>-0.002768826342245804</v>
      </c>
      <c r="J1851" t="n">
        <v>0.05603719635658795</v>
      </c>
      <c r="K1851" t="n">
        <v>0.01569763177158568</v>
      </c>
      <c r="L1851" t="n">
        <v>-0.002443818947004711</v>
      </c>
      <c r="M1851" t="n">
        <v>0.1544974311310514</v>
      </c>
      <c r="N1851" t="n">
        <v>0.01393690360492843</v>
      </c>
      <c r="O1851" t="n">
        <v>-0.001051866594826997</v>
      </c>
      <c r="P1851" t="n">
        <v>0.2592788879794525</v>
      </c>
      <c r="Q1851" t="n">
        <v>0.01550126855745096</v>
      </c>
      <c r="R1851" t="n">
        <v>-0.001090953337831154</v>
      </c>
    </row>
    <row r="1852">
      <c r="F1852" t="n">
        <v>0.05736640651804449</v>
      </c>
      <c r="G1852" t="n">
        <v>0.01589726721982868</v>
      </c>
      <c r="H1852" t="n">
        <v>-0.002771626565829486</v>
      </c>
      <c r="J1852" t="n">
        <v>0.05611502877340034</v>
      </c>
      <c r="K1852" t="n">
        <v>0.01570652057779835</v>
      </c>
      <c r="L1852" t="n">
        <v>-0.002443188604301272</v>
      </c>
      <c r="M1852" t="n">
        <v>0.1546614723649317</v>
      </c>
      <c r="N1852" t="n">
        <v>0.01394479539632419</v>
      </c>
      <c r="O1852" t="n">
        <v>-0.001052522602844043</v>
      </c>
      <c r="P1852" t="n">
        <v>0.2592977107582434</v>
      </c>
      <c r="Q1852" t="n">
        <v>0.01551004617271565</v>
      </c>
      <c r="R1852" t="n">
        <v>-0.001089863147626466</v>
      </c>
    </row>
    <row r="1853">
      <c r="F1853" t="n">
        <v>0.05742250896102515</v>
      </c>
      <c r="G1853" t="n">
        <v>0.01590626397547091</v>
      </c>
      <c r="H1853" t="n">
        <v>-0.002772457887534894</v>
      </c>
      <c r="J1853" t="n">
        <v>0.05610804597172771</v>
      </c>
      <c r="K1853" t="n">
        <v>0.01571540938401103</v>
      </c>
      <c r="L1853" t="n">
        <v>-0.002444165879742992</v>
      </c>
      <c r="M1853" t="n">
        <v>0.1544602702372196</v>
      </c>
      <c r="N1853" t="n">
        <v>0.01395268718771996</v>
      </c>
      <c r="O1853" t="n">
        <v>-0.001051891341786759</v>
      </c>
      <c r="P1853" t="n">
        <v>0.2594183091056388</v>
      </c>
      <c r="Q1853" t="n">
        <v>0.01551882378798035</v>
      </c>
      <c r="R1853" t="n">
        <v>-0.001089972166646935</v>
      </c>
    </row>
    <row r="1854">
      <c r="F1854" t="n">
        <v>0.0574699073450949</v>
      </c>
      <c r="G1854" t="n">
        <v>0.01591526073111315</v>
      </c>
      <c r="H1854" t="n">
        <v>-0.002771626565829486</v>
      </c>
      <c r="J1854" t="n">
        <v>0.05602684196852933</v>
      </c>
      <c r="K1854" t="n">
        <v>0.01572429819022371</v>
      </c>
      <c r="L1854" t="n">
        <v>-0.002445387474045143</v>
      </c>
      <c r="M1854" t="n">
        <v>0.154259039102615</v>
      </c>
      <c r="N1854" t="n">
        <v>0.01396057897911573</v>
      </c>
      <c r="O1854" t="n">
        <v>-0.001052101762139187</v>
      </c>
      <c r="P1854" t="n">
        <v>0.2587245320959628</v>
      </c>
      <c r="Q1854" t="n">
        <v>0.01552760140324505</v>
      </c>
      <c r="R1854" t="n">
        <v>-0.001090517261749279</v>
      </c>
    </row>
    <row r="1855">
      <c r="F1855" t="n">
        <v>0.05740411977306427</v>
      </c>
      <c r="G1855" t="n">
        <v>0.01592425748675538</v>
      </c>
      <c r="H1855" t="n">
        <v>-0.002774701434865546</v>
      </c>
      <c r="J1855" t="n">
        <v>0.05604105791631003</v>
      </c>
      <c r="K1855" t="n">
        <v>0.01573318699643638</v>
      </c>
      <c r="L1855" t="n">
        <v>-0.002446463574619607</v>
      </c>
      <c r="M1855" t="n">
        <v>0.1545752464440556</v>
      </c>
      <c r="N1855" t="n">
        <v>0.0139684707705115</v>
      </c>
      <c r="O1855" t="n">
        <v>-0.001053153863901326</v>
      </c>
      <c r="P1855" t="n">
        <v>0.2588959823973557</v>
      </c>
      <c r="Q1855" t="n">
        <v>0.01553637901850974</v>
      </c>
      <c r="R1855" t="n">
        <v>-0.001090517261749279</v>
      </c>
    </row>
    <row r="1856">
      <c r="F1856" t="n">
        <v>0.05748634464067104</v>
      </c>
      <c r="G1856" t="n">
        <v>0.01593325424239762</v>
      </c>
      <c r="H1856" t="n">
        <v>-0.002773869856013939</v>
      </c>
      <c r="J1856" t="n">
        <v>0.05610828995426557</v>
      </c>
      <c r="K1856" t="n">
        <v>0.01574207580264906</v>
      </c>
      <c r="L1856" t="n">
        <v>-0.002444997162886569</v>
      </c>
      <c r="M1856" t="n">
        <v>0.1545261797099349</v>
      </c>
      <c r="N1856" t="n">
        <v>0.01397636256190727</v>
      </c>
      <c r="O1856" t="n">
        <v>-0.001052231785690292</v>
      </c>
      <c r="P1856" t="n">
        <v>0.259118329278528</v>
      </c>
      <c r="Q1856" t="n">
        <v>0.01554515663377443</v>
      </c>
      <c r="R1856" t="n">
        <v>-0.001090518517452767</v>
      </c>
    </row>
    <row r="1857">
      <c r="F1857" t="n">
        <v>0.05744666912144357</v>
      </c>
      <c r="G1857" t="n">
        <v>0.01594225099803985</v>
      </c>
      <c r="H1857" t="n">
        <v>-0.002772206698310723</v>
      </c>
      <c r="J1857" t="n">
        <v>0.05600586438861636</v>
      </c>
      <c r="K1857" t="n">
        <v>0.01575096460886173</v>
      </c>
      <c r="L1857" t="n">
        <v>-0.002444019555064543</v>
      </c>
      <c r="M1857" t="n">
        <v>0.1542944461481792</v>
      </c>
      <c r="N1857" t="n">
        <v>0.01398425435330304</v>
      </c>
      <c r="O1857" t="n">
        <v>-0.001051916147718382</v>
      </c>
      <c r="P1857" t="n">
        <v>0.2592897713395335</v>
      </c>
      <c r="Q1857" t="n">
        <v>0.01555393424903913</v>
      </c>
      <c r="R1857" t="n">
        <v>-0.001090082702279442</v>
      </c>
    </row>
    <row r="1858">
      <c r="F1858" t="n">
        <v>0.05740698743265889</v>
      </c>
      <c r="G1858" t="n">
        <v>0.01595124775368209</v>
      </c>
      <c r="H1858" t="n">
        <v>-0.002771652312409651</v>
      </c>
      <c r="J1858" t="n">
        <v>0.05606249188884389</v>
      </c>
      <c r="K1858" t="n">
        <v>0.01575985341507441</v>
      </c>
      <c r="L1858" t="n">
        <v>-0.002444997162886569</v>
      </c>
      <c r="M1858" t="n">
        <v>0.1546410945637939</v>
      </c>
      <c r="N1858" t="n">
        <v>0.01399214614469881</v>
      </c>
      <c r="O1858" t="n">
        <v>-0.001052968274291415</v>
      </c>
      <c r="P1858" t="n">
        <v>0.2592066814084938</v>
      </c>
      <c r="Q1858" t="n">
        <v>0.01556271186430382</v>
      </c>
      <c r="R1858" t="n">
        <v>-0.001088993164346129</v>
      </c>
    </row>
    <row r="1859">
      <c r="F1859" t="n">
        <v>0.05747179884938319</v>
      </c>
      <c r="G1859" t="n">
        <v>0.01596024450932432</v>
      </c>
      <c r="H1859" t="n">
        <v>-0.002772206698310723</v>
      </c>
      <c r="J1859" t="n">
        <v>0.05615093483160609</v>
      </c>
      <c r="K1859" t="n">
        <v>0.01576874222128708</v>
      </c>
      <c r="L1859" t="n">
        <v>-0.002444997162886569</v>
      </c>
      <c r="M1859" t="n">
        <v>0.1545919848458562</v>
      </c>
      <c r="N1859" t="n">
        <v>0.01400003793609458</v>
      </c>
      <c r="O1859" t="n">
        <v>-0.001052652636319505</v>
      </c>
      <c r="P1859" t="n">
        <v>0.2588181242089671</v>
      </c>
      <c r="Q1859" t="n">
        <v>0.01557148947956852</v>
      </c>
      <c r="R1859" t="n">
        <v>-0.001090409563659435</v>
      </c>
    </row>
    <row r="1860">
      <c r="F1860" t="n">
        <v>0.05740598351655567</v>
      </c>
      <c r="G1860" t="n">
        <v>0.01596924126496656</v>
      </c>
      <c r="H1860" t="n">
        <v>-0.002772505654520837</v>
      </c>
      <c r="J1860" t="n">
        <v>0.05599547038394229</v>
      </c>
      <c r="K1860" t="n">
        <v>0.01577763102749976</v>
      </c>
      <c r="L1860" t="n">
        <v>-0.002443868455417188</v>
      </c>
      <c r="M1860" t="n">
        <v>0.154542858096561</v>
      </c>
      <c r="N1860" t="n">
        <v>0.01400792972749035</v>
      </c>
      <c r="O1860" t="n">
        <v>-0.001051835797452445</v>
      </c>
      <c r="P1860" t="n">
        <v>0.2594477036585575</v>
      </c>
      <c r="Q1860" t="n">
        <v>0.01558026709483321</v>
      </c>
      <c r="R1860" t="n">
        <v>-0.001088995988686536</v>
      </c>
    </row>
    <row r="1861">
      <c r="F1861" t="n">
        <v>0.05739241399634001</v>
      </c>
      <c r="G1861" t="n">
        <v>0.01597823802060879</v>
      </c>
      <c r="H1861" t="n">
        <v>-0.002772505654520837</v>
      </c>
      <c r="J1861" t="n">
        <v>0.05614754460013213</v>
      </c>
      <c r="K1861" t="n">
        <v>0.01578651983371243</v>
      </c>
      <c r="L1861" t="n">
        <v>-0.002444112940056586</v>
      </c>
      <c r="M1861" t="n">
        <v>0.1545546069952689</v>
      </c>
      <c r="N1861" t="n">
        <v>0.01401582151888612</v>
      </c>
      <c r="O1861" t="n">
        <v>-0.001052572303462465</v>
      </c>
      <c r="P1861" t="n">
        <v>0.259313646811752</v>
      </c>
      <c r="Q1861" t="n">
        <v>0.01558904471009791</v>
      </c>
      <c r="R1861" t="n">
        <v>-0.001089431543526526</v>
      </c>
    </row>
    <row r="1862">
      <c r="F1862" t="n">
        <v>0.0575007726420914</v>
      </c>
      <c r="G1862" t="n">
        <v>0.01598723477625103</v>
      </c>
      <c r="H1862" t="n">
        <v>-0.002772228376227556</v>
      </c>
      <c r="J1862" t="n">
        <v>0.05603448805591836</v>
      </c>
      <c r="K1862" t="n">
        <v>0.01579540863992511</v>
      </c>
      <c r="L1862" t="n">
        <v>-0.00244655778645056</v>
      </c>
      <c r="M1862" t="n">
        <v>0.1547490286080203</v>
      </c>
      <c r="N1862" t="n">
        <v>0.01402371331028189</v>
      </c>
      <c r="O1862" t="n">
        <v>-0.001052361873173887</v>
      </c>
      <c r="P1862" t="n">
        <v>0.2591795627209963</v>
      </c>
      <c r="Q1862" t="n">
        <v>0.0155978223253626</v>
      </c>
      <c r="R1862" t="n">
        <v>-0.001088669322556543</v>
      </c>
    </row>
    <row r="1863">
      <c r="F1863" t="n">
        <v>0.05747849109582157</v>
      </c>
      <c r="G1863" t="n">
        <v>0.01599623153189326</v>
      </c>
      <c r="H1863" t="n">
        <v>-0.002773355293296764</v>
      </c>
      <c r="J1863" t="n">
        <v>0.05616535839234338</v>
      </c>
      <c r="K1863" t="n">
        <v>0.01580429744613779</v>
      </c>
      <c r="L1863" t="n">
        <v>-0.002447291240368752</v>
      </c>
      <c r="M1863" t="n">
        <v>0.1546694139677725</v>
      </c>
      <c r="N1863" t="n">
        <v>0.01403160510167766</v>
      </c>
      <c r="O1863" t="n">
        <v>-0.001052702459856852</v>
      </c>
      <c r="P1863" t="n">
        <v>0.2594018545445047</v>
      </c>
      <c r="Q1863" t="n">
        <v>0.0156065999406273</v>
      </c>
      <c r="R1863" t="n">
        <v>-0.001088887099976538</v>
      </c>
    </row>
    <row r="1864">
      <c r="F1864" t="n">
        <v>0.05744749480245968</v>
      </c>
      <c r="G1864" t="n">
        <v>0.0160052282875355</v>
      </c>
      <c r="H1864" t="n">
        <v>-0.002772800566765451</v>
      </c>
      <c r="J1864" t="n">
        <v>0.05616896031337834</v>
      </c>
      <c r="K1864" t="n">
        <v>0.01581318625235046</v>
      </c>
      <c r="L1864" t="n">
        <v>-0.002445669127833158</v>
      </c>
      <c r="M1864" t="n">
        <v>0.1546202298881973</v>
      </c>
      <c r="N1864" t="n">
        <v>0.01403949689307342</v>
      </c>
      <c r="O1864" t="n">
        <v>-0.001052492024582518</v>
      </c>
      <c r="P1864" t="n">
        <v>0.2590640628227036</v>
      </c>
      <c r="Q1864" t="n">
        <v>0.01561537755589199</v>
      </c>
      <c r="R1864" t="n">
        <v>-0.001088237720362443</v>
      </c>
    </row>
    <row r="1865">
      <c r="F1865" t="n">
        <v>0.05741649320233101</v>
      </c>
      <c r="G1865" t="n">
        <v>0.01601422504317773</v>
      </c>
      <c r="H1865" t="n">
        <v>-0.002773077930031107</v>
      </c>
      <c r="J1865" t="n">
        <v>0.05613013407169259</v>
      </c>
      <c r="K1865" t="n">
        <v>0.01582207505856314</v>
      </c>
      <c r="L1865" t="n">
        <v>-0.002446402828571508</v>
      </c>
      <c r="M1865" t="n">
        <v>0.1547232839583343</v>
      </c>
      <c r="N1865" t="n">
        <v>0.01404738868446919</v>
      </c>
      <c r="O1865" t="n">
        <v>-0.00105312333040552</v>
      </c>
      <c r="P1865" t="n">
        <v>0.2596427612423914</v>
      </c>
      <c r="Q1865" t="n">
        <v>0.01562415517115669</v>
      </c>
      <c r="R1865" t="n">
        <v>-0.001088020072818371</v>
      </c>
    </row>
    <row r="1866">
      <c r="F1866" t="n">
        <v>0.05749001786631189</v>
      </c>
      <c r="G1866" t="n">
        <v>0.01602322179881997</v>
      </c>
      <c r="H1866" t="n">
        <v>-0.002775019472890701</v>
      </c>
      <c r="J1866" t="n">
        <v>0.05605948237328048</v>
      </c>
      <c r="K1866" t="n">
        <v>0.01583096386477581</v>
      </c>
      <c r="L1866" t="n">
        <v>-0.002447136529309858</v>
      </c>
      <c r="M1866" t="n">
        <v>0.154491358832478</v>
      </c>
      <c r="N1866" t="n">
        <v>0.01405528047586497</v>
      </c>
      <c r="O1866" t="n">
        <v>-0.001052492024582518</v>
      </c>
      <c r="P1866" t="n">
        <v>0.2597122816141701</v>
      </c>
      <c r="Q1866" t="n">
        <v>0.01563293278642138</v>
      </c>
      <c r="R1866" t="n">
        <v>-0.001088999486766697</v>
      </c>
    </row>
    <row r="1867">
      <c r="F1867" t="n">
        <v>0.05747643299047019</v>
      </c>
      <c r="G1867" t="n">
        <v>0.0160322185544622</v>
      </c>
      <c r="H1867" t="n">
        <v>-0.002774464746359388</v>
      </c>
      <c r="J1867" t="n">
        <v>0.05613732725817835</v>
      </c>
      <c r="K1867" t="n">
        <v>0.01583985267098849</v>
      </c>
      <c r="L1867" t="n">
        <v>-0.002445264519559146</v>
      </c>
      <c r="M1867" t="n">
        <v>0.1543812162250325</v>
      </c>
      <c r="N1867" t="n">
        <v>0.01406317226726073</v>
      </c>
      <c r="O1867" t="n">
        <v>-0.001053228548042687</v>
      </c>
      <c r="P1867" t="n">
        <v>0.2592725682304217</v>
      </c>
      <c r="Q1867" t="n">
        <v>0.01564171040168608</v>
      </c>
      <c r="R1867" t="n">
        <v>-0.001087693601502262</v>
      </c>
    </row>
    <row r="1868">
      <c r="F1868" t="n">
        <v>0.05741928572979958</v>
      </c>
      <c r="G1868" t="n">
        <v>0.01604121531010443</v>
      </c>
      <c r="H1868" t="n">
        <v>-0.002775311043056337</v>
      </c>
      <c r="J1868" t="n">
        <v>0.05602423654728025</v>
      </c>
      <c r="K1868" t="n">
        <v>0.01584874147720117</v>
      </c>
      <c r="L1868" t="n">
        <v>-0.002448444953651618</v>
      </c>
      <c r="M1868" t="n">
        <v>0.1546365062895225</v>
      </c>
      <c r="N1868" t="n">
        <v>0.0140710640586565</v>
      </c>
      <c r="O1868" t="n">
        <v>-0.001051990919093098</v>
      </c>
      <c r="P1868" t="n">
        <v>0.2596985140124569</v>
      </c>
      <c r="Q1868" t="n">
        <v>0.01565048801695077</v>
      </c>
      <c r="R1868" t="n">
        <v>-0.001087263533210769</v>
      </c>
    </row>
    <row r="1869">
      <c r="F1869" t="n">
        <v>0.05751023683989562</v>
      </c>
      <c r="G1869" t="n">
        <v>0.01605021206574667</v>
      </c>
      <c r="H1869" t="n">
        <v>-0.002776143386666171</v>
      </c>
      <c r="J1869" t="n">
        <v>0.0561763385823047</v>
      </c>
      <c r="K1869" t="n">
        <v>0.01585763028341384</v>
      </c>
      <c r="L1869" t="n">
        <v>-0.002446977060993554</v>
      </c>
      <c r="M1869" t="n">
        <v>0.1547090687676776</v>
      </c>
      <c r="N1869" t="n">
        <v>0.01407895585005227</v>
      </c>
      <c r="O1869" t="n">
        <v>-0.001053148340588399</v>
      </c>
      <c r="P1869" t="n">
        <v>0.2593096597619464</v>
      </c>
      <c r="Q1869" t="n">
        <v>0.01565926563221547</v>
      </c>
      <c r="R1869" t="n">
        <v>-0.001087916087096862</v>
      </c>
    </row>
    <row r="1870">
      <c r="F1870" t="n">
        <v>0.05752278096657694</v>
      </c>
      <c r="G1870" t="n">
        <v>0.0160592088213889</v>
      </c>
      <c r="H1870" t="n">
        <v>-0.002773091460096781</v>
      </c>
      <c r="J1870" t="n">
        <v>0.05611628025074469</v>
      </c>
      <c r="K1870" t="n">
        <v>0.01586651908962652</v>
      </c>
      <c r="L1870" t="n">
        <v>-0.00244795565609893</v>
      </c>
      <c r="M1870" t="n">
        <v>0.1548729942881201</v>
      </c>
      <c r="N1870" t="n">
        <v>0.01408684764144804</v>
      </c>
      <c r="O1870" t="n">
        <v>-0.001053148340588399</v>
      </c>
      <c r="P1870" t="n">
        <v>0.2595828206279854</v>
      </c>
      <c r="Q1870" t="n">
        <v>0.01566804324748016</v>
      </c>
      <c r="R1870" t="n">
        <v>-0.001087154774229754</v>
      </c>
    </row>
    <row r="1871">
      <c r="F1871" t="n">
        <v>0.05752661081192267</v>
      </c>
      <c r="G1871" t="n">
        <v>0.01606820557703114</v>
      </c>
      <c r="H1871" t="n">
        <v>-0.002776153680633073</v>
      </c>
      <c r="J1871" t="n">
        <v>0.05603499850846654</v>
      </c>
      <c r="K1871" t="n">
        <v>0.0158754078958392</v>
      </c>
      <c r="L1871" t="n">
        <v>-0.002445509168335489</v>
      </c>
      <c r="M1871" t="n">
        <v>0.154732339258979</v>
      </c>
      <c r="N1871" t="n">
        <v>0.01409473943284381</v>
      </c>
      <c r="O1871" t="n">
        <v>-0.001051675258685288</v>
      </c>
      <c r="P1871" t="n">
        <v>0.2596013364975697</v>
      </c>
      <c r="Q1871" t="n">
        <v>0.01567682086274486</v>
      </c>
      <c r="R1871" t="n">
        <v>-0.001087589810153815</v>
      </c>
    </row>
    <row r="1872">
      <c r="F1872" t="n">
        <v>0.05747815893215864</v>
      </c>
      <c r="G1872" t="n">
        <v>0.01607720233267337</v>
      </c>
      <c r="H1872" t="n">
        <v>-0.002776708744849935</v>
      </c>
      <c r="J1872" t="n">
        <v>0.0561340653122224</v>
      </c>
      <c r="K1872" t="n">
        <v>0.01588429670205187</v>
      </c>
      <c r="L1872" t="n">
        <v>-0.002448770688983642</v>
      </c>
      <c r="M1872" t="n">
        <v>0.1545002830090147</v>
      </c>
      <c r="N1872" t="n">
        <v>0.01410263122423958</v>
      </c>
      <c r="O1872" t="n">
        <v>-0.001052436851223225</v>
      </c>
      <c r="P1872" t="n">
        <v>0.2597726310592924</v>
      </c>
      <c r="Q1872" t="n">
        <v>0.01568559847800955</v>
      </c>
      <c r="R1872" t="n">
        <v>-0.001087052079372471</v>
      </c>
    </row>
    <row r="1873">
      <c r="F1873" t="n">
        <v>0.05753426404275087</v>
      </c>
      <c r="G1873" t="n">
        <v>0.01608619908831561</v>
      </c>
      <c r="H1873" t="n">
        <v>-0.002773933423765627</v>
      </c>
      <c r="J1873" t="n">
        <v>0.05613765140397131</v>
      </c>
      <c r="K1873" t="n">
        <v>0.01589318550826455</v>
      </c>
      <c r="L1873" t="n">
        <v>-0.002446078656445283</v>
      </c>
      <c r="M1873" t="n">
        <v>0.1546337200250065</v>
      </c>
      <c r="N1873" t="n">
        <v>0.01411052301563535</v>
      </c>
      <c r="O1873" t="n">
        <v>-0.001051700292739066</v>
      </c>
      <c r="P1873" t="n">
        <v>0.2597911213534911</v>
      </c>
      <c r="Q1873" t="n">
        <v>0.01569437609327425</v>
      </c>
      <c r="R1873" t="n">
        <v>-0.001088030328419001</v>
      </c>
    </row>
    <row r="1874">
      <c r="F1874" t="n">
        <v>0.0574945173219457</v>
      </c>
      <c r="G1874" t="n">
        <v>0.01609519584395784</v>
      </c>
      <c r="H1874" t="n">
        <v>-0.002775876148524643</v>
      </c>
      <c r="J1874" t="n">
        <v>0.05613062615363629</v>
      </c>
      <c r="K1874" t="n">
        <v>0.01590207431447722</v>
      </c>
      <c r="L1874" t="n">
        <v>-0.002447547037829843</v>
      </c>
      <c r="M1874" t="n">
        <v>0.154919461675163</v>
      </c>
      <c r="N1874" t="n">
        <v>0.01411841480703112</v>
      </c>
      <c r="O1874" t="n">
        <v>-0.00105306818706679</v>
      </c>
      <c r="P1874" t="n">
        <v>0.2591983747389601</v>
      </c>
      <c r="Q1874" t="n">
        <v>0.01570315370853894</v>
      </c>
      <c r="R1874" t="n">
        <v>-0.001087595551064988</v>
      </c>
    </row>
    <row r="1875">
      <c r="F1875" t="n">
        <v>0.057533194327091</v>
      </c>
      <c r="G1875" t="n">
        <v>0.01610419259960008</v>
      </c>
      <c r="H1875" t="n">
        <v>-0.002777263809066796</v>
      </c>
      <c r="J1875" t="n">
        <v>0.05618726016277363</v>
      </c>
      <c r="K1875" t="n">
        <v>0.0159109631206899</v>
      </c>
      <c r="L1875" t="n">
        <v>-0.002447057577368323</v>
      </c>
      <c r="M1875" t="n">
        <v>0.1545654966290423</v>
      </c>
      <c r="N1875" t="n">
        <v>0.01412630659842689</v>
      </c>
      <c r="O1875" t="n">
        <v>-0.001052121183301442</v>
      </c>
      <c r="P1875" t="n">
        <v>0.259573370699801</v>
      </c>
      <c r="Q1875" t="n">
        <v>0.01571193132380364</v>
      </c>
      <c r="R1875" t="n">
        <v>-0.001087921634080498</v>
      </c>
    </row>
    <row r="1876">
      <c r="F1876" t="n">
        <v>0.05745858001413745</v>
      </c>
      <c r="G1876" t="n">
        <v>0.01611318935524231</v>
      </c>
      <c r="H1876" t="n">
        <v>-0.002775049370054069</v>
      </c>
      <c r="J1876" t="n">
        <v>0.05616962214152778</v>
      </c>
      <c r="K1876" t="n">
        <v>0.01591985192690257</v>
      </c>
      <c r="L1876" t="n">
        <v>-0.002450071257322679</v>
      </c>
      <c r="M1876" t="n">
        <v>0.1546684487711683</v>
      </c>
      <c r="N1876" t="n">
        <v>0.01413419838982266</v>
      </c>
      <c r="O1876" t="n">
        <v>-0.001053303762888454</v>
      </c>
      <c r="P1876" t="n">
        <v>0.2595408666390135</v>
      </c>
      <c r="Q1876" t="n">
        <v>0.01572070893906833</v>
      </c>
      <c r="R1876" t="n">
        <v>-0.001086515720378349</v>
      </c>
    </row>
    <row r="1877">
      <c r="F1877" t="n">
        <v>0.0575756904887329</v>
      </c>
      <c r="G1877" t="n">
        <v>0.01612218611088455</v>
      </c>
      <c r="H1877" t="n">
        <v>-0.002776159833987664</v>
      </c>
      <c r="J1877" t="n">
        <v>0.05609892649089805</v>
      </c>
      <c r="K1877" t="n">
        <v>0.01592874073311525</v>
      </c>
      <c r="L1877" t="n">
        <v>-0.002448112767108991</v>
      </c>
      <c r="M1877" t="n">
        <v>0.1548932556532561</v>
      </c>
      <c r="N1877" t="n">
        <v>0.01414209018121843</v>
      </c>
      <c r="O1877" t="n">
        <v>-0.001052777637132766</v>
      </c>
      <c r="P1877" t="n">
        <v>0.2593045809675435</v>
      </c>
      <c r="Q1877" t="n">
        <v>0.01572948655433302</v>
      </c>
      <c r="R1877" t="n">
        <v>-0.001086189830840143</v>
      </c>
    </row>
    <row r="1878">
      <c r="F1878" t="n">
        <v>0.05748363554178407</v>
      </c>
      <c r="G1878" t="n">
        <v>0.01613118286652678</v>
      </c>
      <c r="H1878" t="n">
        <v>-0.002777825529888056</v>
      </c>
      <c r="J1878" t="n">
        <v>0.05606005834876934</v>
      </c>
      <c r="K1878" t="n">
        <v>0.01593762953932792</v>
      </c>
      <c r="L1878" t="n">
        <v>-0.002447133522002148</v>
      </c>
      <c r="M1878" t="n">
        <v>0.1548438717321373</v>
      </c>
      <c r="N1878" t="n">
        <v>0.01414998197261419</v>
      </c>
      <c r="O1878" t="n">
        <v>-0.001052041061074802</v>
      </c>
      <c r="P1878" t="n">
        <v>0.2592720315482564</v>
      </c>
      <c r="Q1878" t="n">
        <v>0.01573826416959772</v>
      </c>
      <c r="R1878" t="n">
        <v>-0.001086407090532281</v>
      </c>
    </row>
    <row r="1879">
      <c r="F1879" t="n">
        <v>0.05749616132765387</v>
      </c>
      <c r="G1879" t="n">
        <v>0.01614017962216902</v>
      </c>
      <c r="H1879" t="n">
        <v>-0.002776161872836166</v>
      </c>
      <c r="J1879" t="n">
        <v>0.05611669096242104</v>
      </c>
      <c r="K1879" t="n">
        <v>0.0159465183455406</v>
      </c>
      <c r="L1879" t="n">
        <v>-0.002448602389662413</v>
      </c>
      <c r="M1879" t="n">
        <v>0.1545202658778909</v>
      </c>
      <c r="N1879" t="n">
        <v>0.01415787376400996</v>
      </c>
      <c r="O1879" t="n">
        <v>-0.001052041061074802</v>
      </c>
      <c r="P1879" t="n">
        <v>0.2591885188887304</v>
      </c>
      <c r="Q1879" t="n">
        <v>0.01574704178486241</v>
      </c>
      <c r="R1879" t="n">
        <v>-0.001086950239762624</v>
      </c>
    </row>
    <row r="1880">
      <c r="F1880" t="n">
        <v>0.05756970000503264</v>
      </c>
      <c r="G1880" t="n">
        <v>0.01614917637781125</v>
      </c>
      <c r="H1880" t="n">
        <v>-0.002777828069818962</v>
      </c>
      <c r="J1880" t="n">
        <v>0.0561096535979691</v>
      </c>
      <c r="K1880" t="n">
        <v>0.01595540715175328</v>
      </c>
      <c r="L1880" t="n">
        <v>-0.002450388500261037</v>
      </c>
      <c r="M1880" t="n">
        <v>0.1546536489067544</v>
      </c>
      <c r="N1880" t="n">
        <v>0.01416576555540573</v>
      </c>
      <c r="O1880" t="n">
        <v>-0.001052592358647652</v>
      </c>
      <c r="P1880" t="n">
        <v>0.2599201222623602</v>
      </c>
      <c r="Q1880" t="n">
        <v>0.01575581940012711</v>
      </c>
      <c r="R1880" t="n">
        <v>-0.001086523576836098</v>
      </c>
    </row>
    <row r="1881">
      <c r="F1881" t="n">
        <v>0.0574776255242867</v>
      </c>
      <c r="G1881" t="n">
        <v>0.01615817313345349</v>
      </c>
      <c r="H1881" t="n">
        <v>-0.002778383468813228</v>
      </c>
      <c r="J1881" t="n">
        <v>0.05613445128773761</v>
      </c>
      <c r="K1881" t="n">
        <v>0.01596429595796596</v>
      </c>
      <c r="L1881" t="n">
        <v>-0.002450878284090791</v>
      </c>
      <c r="M1881" t="n">
        <v>0.1546956205239661</v>
      </c>
      <c r="N1881" t="n">
        <v>0.0141736573468015</v>
      </c>
      <c r="O1881" t="n">
        <v>-0.001052171447977394</v>
      </c>
      <c r="P1881" t="n">
        <v>0.2599894379328058</v>
      </c>
      <c r="Q1881" t="n">
        <v>0.0157645970153918</v>
      </c>
      <c r="R1881" t="n">
        <v>-0.001085220790772745</v>
      </c>
    </row>
    <row r="1882">
      <c r="F1882" t="n">
        <v>0.05756859919853599</v>
      </c>
      <c r="G1882" t="n">
        <v>0.01616716988909572</v>
      </c>
      <c r="H1882" t="n">
        <v>-0.002777272670824697</v>
      </c>
      <c r="J1882" t="n">
        <v>0.05616986177598605</v>
      </c>
      <c r="K1882" t="n">
        <v>0.01597318476417863</v>
      </c>
      <c r="L1882" t="n">
        <v>-0.002448919148771774</v>
      </c>
      <c r="M1882" t="n">
        <v>0.1548594653696907</v>
      </c>
      <c r="N1882" t="n">
        <v>0.01418154913819727</v>
      </c>
      <c r="O1882" t="n">
        <v>-0.001052697586315216</v>
      </c>
      <c r="P1882" t="n">
        <v>0.2598549428377738</v>
      </c>
      <c r="Q1882" t="n">
        <v>0.0157733746306565</v>
      </c>
      <c r="R1882" t="n">
        <v>-0.001086632142341378</v>
      </c>
    </row>
    <row r="1883">
      <c r="F1883" t="n">
        <v>0.05747651189030931</v>
      </c>
      <c r="G1883" t="n">
        <v>0.01617616664473795</v>
      </c>
      <c r="H1883" t="n">
        <v>-0.002779771966298891</v>
      </c>
      <c r="J1883" t="n">
        <v>0.05614159445740322</v>
      </c>
      <c r="K1883" t="n">
        <v>0.0159820735703913</v>
      </c>
      <c r="L1883" t="n">
        <v>-0.002449653824516405</v>
      </c>
      <c r="M1883" t="n">
        <v>0.1546271756289412</v>
      </c>
      <c r="N1883" t="n">
        <v>0.01418944092959304</v>
      </c>
      <c r="O1883" t="n">
        <v>-0.001053118496985474</v>
      </c>
      <c r="P1883" t="n">
        <v>0.2599751799882681</v>
      </c>
      <c r="Q1883" t="n">
        <v>0.01578215224592119</v>
      </c>
      <c r="R1883" t="n">
        <v>-0.001085872183804422</v>
      </c>
    </row>
    <row r="1884">
      <c r="F1884" t="n">
        <v>0.05757620656773137</v>
      </c>
      <c r="G1884" t="n">
        <v>0.01618516340038019</v>
      </c>
      <c r="H1884" t="n">
        <v>-0.00277977099773231</v>
      </c>
      <c r="J1884" t="n">
        <v>0.05618761783323713</v>
      </c>
      <c r="K1884" t="n">
        <v>0.01599096237660398</v>
      </c>
      <c r="L1884" t="n">
        <v>-0.002450701347972368</v>
      </c>
      <c r="M1884" t="n">
        <v>0.1550043157727352</v>
      </c>
      <c r="N1884" t="n">
        <v>0.01419733272098881</v>
      </c>
      <c r="O1884" t="n">
        <v>-0.001051775747771181</v>
      </c>
      <c r="P1884" t="n">
        <v>0.2599935024592652</v>
      </c>
      <c r="Q1884" t="n">
        <v>0.01579092986118589</v>
      </c>
      <c r="R1884" t="n">
        <v>-0.00108598968889957</v>
      </c>
    </row>
    <row r="1885">
      <c r="F1885" t="n">
        <v>0.05749282508083035</v>
      </c>
      <c r="G1885" t="n">
        <v>0.01619416015602242</v>
      </c>
      <c r="H1885" t="n">
        <v>-0.002778382084472726</v>
      </c>
      <c r="J1885" t="n">
        <v>0.05621241510192063</v>
      </c>
      <c r="K1885" t="n">
        <v>0.01599985118281666</v>
      </c>
      <c r="L1885" t="n">
        <v>-0.002449721459388613</v>
      </c>
      <c r="M1885" t="n">
        <v>0.1547110402214632</v>
      </c>
      <c r="N1885" t="n">
        <v>0.01420522451238458</v>
      </c>
      <c r="O1885" t="n">
        <v>-0.001052933279859774</v>
      </c>
      <c r="P1885" t="n">
        <v>0.2596041673871115</v>
      </c>
      <c r="Q1885" t="n">
        <v>0.01579970747645058</v>
      </c>
      <c r="R1885" t="n">
        <v>-0.001084579171769417</v>
      </c>
    </row>
    <row r="1886">
      <c r="F1886" t="n">
        <v>0.05748790135003648</v>
      </c>
      <c r="G1886" t="n">
        <v>0.01620315691166466</v>
      </c>
      <c r="H1886" t="n">
        <v>-0.002777270953865059</v>
      </c>
      <c r="J1886" t="n">
        <v>0.0560992282797865</v>
      </c>
      <c r="K1886" t="n">
        <v>0.01600873998902933</v>
      </c>
      <c r="L1886" t="n">
        <v>-0.002449721459388613</v>
      </c>
      <c r="M1886" t="n">
        <v>0.1549662852544348</v>
      </c>
      <c r="N1886" t="n">
        <v>0.01421311630378035</v>
      </c>
      <c r="O1886" t="n">
        <v>-0.00105324897042939</v>
      </c>
      <c r="P1886" t="n">
        <v>0.2597753167838635</v>
      </c>
      <c r="Q1886" t="n">
        <v>0.01580848509171527</v>
      </c>
      <c r="R1886" t="n">
        <v>-0.00108598968889957</v>
      </c>
    </row>
    <row r="1887">
      <c r="F1887" t="n">
        <v>0.05755272666252932</v>
      </c>
      <c r="G1887" t="n">
        <v>0.01621215366730689</v>
      </c>
      <c r="H1887" t="n">
        <v>-0.002781433154853416</v>
      </c>
      <c r="J1887" t="n">
        <v>0.05623016637361229</v>
      </c>
      <c r="K1887" t="n">
        <v>0.01601762879524201</v>
      </c>
      <c r="L1887" t="n">
        <v>-0.002449966431534552</v>
      </c>
      <c r="M1887" t="n">
        <v>0.154733913731651</v>
      </c>
      <c r="N1887" t="n">
        <v>0.01422100809517612</v>
      </c>
      <c r="O1887" t="n">
        <v>-0.001052642878732865</v>
      </c>
      <c r="P1887" t="n">
        <v>0.260099339194983</v>
      </c>
      <c r="Q1887" t="n">
        <v>0.01581726270697997</v>
      </c>
      <c r="R1887" t="n">
        <v>-0.001084470670451713</v>
      </c>
    </row>
    <row r="1888">
      <c r="F1888" t="n">
        <v>0.05753908113055309</v>
      </c>
      <c r="G1888" t="n">
        <v>0.01622115042294913</v>
      </c>
      <c r="H1888" t="n">
        <v>-0.002780599558503309</v>
      </c>
      <c r="J1888" t="n">
        <v>0.05620188849648182</v>
      </c>
      <c r="K1888" t="n">
        <v>0.01602651760145469</v>
      </c>
      <c r="L1888" t="n">
        <v>-0.002450029601819538</v>
      </c>
      <c r="M1888" t="n">
        <v>0.1548367655142202</v>
      </c>
      <c r="N1888" t="n">
        <v>0.01422889988657189</v>
      </c>
      <c r="O1888" t="n">
        <v>-0.001051801016988402</v>
      </c>
      <c r="P1888" t="n">
        <v>0.2595060742847272</v>
      </c>
      <c r="Q1888" t="n">
        <v>0.01582604032224467</v>
      </c>
      <c r="R1888" t="n">
        <v>-0.001084047537253904</v>
      </c>
    </row>
    <row r="1889">
      <c r="F1889" t="n">
        <v>0.05750799265169827</v>
      </c>
      <c r="G1889" t="n">
        <v>0.01623014717859136</v>
      </c>
      <c r="H1889" t="n">
        <v>-0.002780321693053274</v>
      </c>
      <c r="J1889" t="n">
        <v>0.05619483766363723</v>
      </c>
      <c r="K1889" t="n">
        <v>0.01603540640766736</v>
      </c>
      <c r="L1889" t="n">
        <v>-0.00244929444590781</v>
      </c>
      <c r="M1889" t="n">
        <v>0.1550310485215121</v>
      </c>
      <c r="N1889" t="n">
        <v>0.01423679167796766</v>
      </c>
      <c r="O1889" t="n">
        <v>-0.001052748111450923</v>
      </c>
      <c r="P1889" t="n">
        <v>0.259932003287368</v>
      </c>
      <c r="Q1889" t="n">
        <v>0.01583481793750936</v>
      </c>
      <c r="R1889" t="n">
        <v>-0.001083939099968993</v>
      </c>
    </row>
    <row r="1890">
      <c r="F1890" t="n">
        <v>0.05753793996242779</v>
      </c>
      <c r="G1890" t="n">
        <v>0.0162391439342336</v>
      </c>
      <c r="H1890" t="n">
        <v>-0.002780599558503309</v>
      </c>
      <c r="J1890" t="n">
        <v>0.05617716924292265</v>
      </c>
      <c r="K1890" t="n">
        <v>0.01604429521388004</v>
      </c>
      <c r="L1890" t="n">
        <v>-0.002452480121525298</v>
      </c>
      <c r="M1890" t="n">
        <v>0.1550119744028877</v>
      </c>
      <c r="N1890" t="n">
        <v>0.01424468346936343</v>
      </c>
      <c r="O1890" t="n">
        <v>-0.001052116715142576</v>
      </c>
      <c r="P1890" t="n">
        <v>0.2596444444934884</v>
      </c>
      <c r="Q1890" t="n">
        <v>0.01584359555277406</v>
      </c>
      <c r="R1890" t="n">
        <v>-0.001083830662684082</v>
      </c>
    </row>
    <row r="1891">
      <c r="F1891" t="n">
        <v>0.05752428515438654</v>
      </c>
      <c r="G1891" t="n">
        <v>0.01624814068987583</v>
      </c>
      <c r="H1891" t="n">
        <v>-0.002778654500353063</v>
      </c>
      <c r="J1891" t="n">
        <v>0.05615949812780906</v>
      </c>
      <c r="K1891" t="n">
        <v>0.01605318402009271</v>
      </c>
      <c r="L1891" t="n">
        <v>-0.002449784549848962</v>
      </c>
      <c r="M1891" t="n">
        <v>0.154749038247301</v>
      </c>
      <c r="N1891" t="n">
        <v>0.01425257526075919</v>
      </c>
      <c r="O1891" t="n">
        <v>-0.001052116715142576</v>
      </c>
      <c r="P1891" t="n">
        <v>0.2596116804943313</v>
      </c>
      <c r="Q1891" t="n">
        <v>0.01585237316803875</v>
      </c>
      <c r="R1891" t="n">
        <v>-0.001084047537253904</v>
      </c>
    </row>
    <row r="1892">
      <c r="F1892" t="n">
        <v>0.05750190603188919</v>
      </c>
      <c r="G1892" t="n">
        <v>0.01625713744551807</v>
      </c>
      <c r="H1892" t="n">
        <v>-0.002780034833509029</v>
      </c>
      <c r="J1892" t="n">
        <v>0.05622675477590269</v>
      </c>
      <c r="K1892" t="n">
        <v>0.01606207282630539</v>
      </c>
      <c r="L1892" t="n">
        <v>-0.002451559026078656</v>
      </c>
      <c r="M1892" t="n">
        <v>0.1548213733905482</v>
      </c>
      <c r="N1892" t="n">
        <v>0.01426046705215496</v>
      </c>
      <c r="O1892" t="n">
        <v>-0.001052142050690033</v>
      </c>
      <c r="P1892" t="n">
        <v>0.259782770561423</v>
      </c>
      <c r="Q1892" t="n">
        <v>0.01586115078330344</v>
      </c>
      <c r="R1892" t="n">
        <v>-0.001083842458090854</v>
      </c>
    </row>
    <row r="1893">
      <c r="F1893" t="n">
        <v>0.05763650514753478</v>
      </c>
      <c r="G1893" t="n">
        <v>0.0162661342011603</v>
      </c>
      <c r="H1893" t="n">
        <v>-0.002778367146146397</v>
      </c>
      <c r="J1893" t="n">
        <v>0.0562196978156449</v>
      </c>
      <c r="K1893" t="n">
        <v>0.01607096163251806</v>
      </c>
      <c r="L1893" t="n">
        <v>-0.002453274945804938</v>
      </c>
      <c r="M1893" t="n">
        <v>0.1548022515466022</v>
      </c>
      <c r="N1893" t="n">
        <v>0.01426835884355073</v>
      </c>
      <c r="O1893" t="n">
        <v>-0.001052878697454869</v>
      </c>
      <c r="P1893" t="n">
        <v>0.2594441579435257</v>
      </c>
      <c r="Q1893" t="n">
        <v>0.01586992839856814</v>
      </c>
      <c r="R1893" t="n">
        <v>-0.001083300591048513</v>
      </c>
    </row>
    <row r="1894">
      <c r="F1894" t="n">
        <v>0.05764028933325986</v>
      </c>
      <c r="G1894" t="n">
        <v>0.01627513095680254</v>
      </c>
      <c r="H1894" t="n">
        <v>-0.002780312781402801</v>
      </c>
      <c r="J1894" t="n">
        <v>0.05627634100990052</v>
      </c>
      <c r="K1894" t="n">
        <v>0.01607985043873074</v>
      </c>
      <c r="L1894" t="n">
        <v>-0.002453029814415469</v>
      </c>
      <c r="M1894" t="n">
        <v>0.1551489286388764</v>
      </c>
      <c r="N1894" t="n">
        <v>0.0142762506349465</v>
      </c>
      <c r="O1894" t="n">
        <v>-0.001053404873715466</v>
      </c>
      <c r="P1894" t="n">
        <v>0.2597681376808696</v>
      </c>
      <c r="Q1894" t="n">
        <v>0.01587870601383283</v>
      </c>
      <c r="R1894" t="n">
        <v>-0.00108351733786545</v>
      </c>
    </row>
    <row r="1895">
      <c r="F1895" t="n">
        <v>0.05753940759419575</v>
      </c>
      <c r="G1895" t="n">
        <v>0.01628412771244477</v>
      </c>
      <c r="H1895" t="n">
        <v>-0.00278196803402804</v>
      </c>
      <c r="J1895" t="n">
        <v>0.05625866492579923</v>
      </c>
      <c r="K1895" t="n">
        <v>0.01608873924494342</v>
      </c>
      <c r="L1895" t="n">
        <v>-0.002450088237741843</v>
      </c>
      <c r="M1895" t="n">
        <v>0.1548249370693643</v>
      </c>
      <c r="N1895" t="n">
        <v>0.01428414242634227</v>
      </c>
      <c r="O1895" t="n">
        <v>-0.001052983932706989</v>
      </c>
      <c r="P1895" t="n">
        <v>0.2596333629307678</v>
      </c>
      <c r="Q1895" t="n">
        <v>0.01588748362909753</v>
      </c>
      <c r="R1895" t="n">
        <v>-0.001083530138204572</v>
      </c>
    </row>
    <row r="1896">
      <c r="F1896" t="n">
        <v>0.05757807297463133</v>
      </c>
      <c r="G1896" t="n">
        <v>0.01629312446808701</v>
      </c>
      <c r="H1896" t="n">
        <v>-0.002779743794144748</v>
      </c>
      <c r="J1896" t="n">
        <v>0.05619851529359668</v>
      </c>
      <c r="K1896" t="n">
        <v>0.01609762805115609</v>
      </c>
      <c r="L1896" t="n">
        <v>-0.002451123191362096</v>
      </c>
      <c r="M1896" t="n">
        <v>0.1551106424095663</v>
      </c>
      <c r="N1896" t="n">
        <v>0.01429203421773804</v>
      </c>
      <c r="O1896" t="n">
        <v>-0.00105269363391831</v>
      </c>
      <c r="P1896" t="n">
        <v>0.2597534395798786</v>
      </c>
      <c r="Q1896" t="n">
        <v>0.01589626124436223</v>
      </c>
      <c r="R1896" t="n">
        <v>-0.001083855067274406</v>
      </c>
    </row>
    <row r="1897">
      <c r="F1897" t="n">
        <v>0.05764290776917355</v>
      </c>
      <c r="G1897" t="n">
        <v>0.01630212122372924</v>
      </c>
      <c r="H1897" t="n">
        <v>-0.002778909704188513</v>
      </c>
      <c r="J1897" t="n">
        <v>0.05617021444485983</v>
      </c>
      <c r="K1897" t="n">
        <v>0.01610651685736877</v>
      </c>
      <c r="L1897" t="n">
        <v>-0.002451858822571989</v>
      </c>
      <c r="M1897" t="n">
        <v>0.1548170881561299</v>
      </c>
      <c r="N1897" t="n">
        <v>0.01429992600913381</v>
      </c>
      <c r="O1897" t="n">
        <v>-0.001053325060670635</v>
      </c>
      <c r="P1897" t="n">
        <v>0.259822531928238</v>
      </c>
      <c r="Q1897" t="n">
        <v>0.01590503885962692</v>
      </c>
      <c r="R1897" t="n">
        <v>-0.001084071686654295</v>
      </c>
    </row>
    <row r="1898">
      <c r="F1898" t="n">
        <v>0.05755072956057627</v>
      </c>
      <c r="G1898" t="n">
        <v>0.01631111797937147</v>
      </c>
      <c r="H1898" t="n">
        <v>-0.002779743794144748</v>
      </c>
      <c r="J1898" t="n">
        <v>0.05616314715098135</v>
      </c>
      <c r="K1898" t="n">
        <v>0.01611540566358145</v>
      </c>
      <c r="L1898" t="n">
        <v>-0.002454556137008261</v>
      </c>
      <c r="M1898" t="n">
        <v>0.1550418115890185</v>
      </c>
      <c r="N1898" t="n">
        <v>0.01430781780052958</v>
      </c>
      <c r="O1898" t="n">
        <v>-0.001052272682750093</v>
      </c>
      <c r="P1898" t="n">
        <v>0.2597386766530009</v>
      </c>
      <c r="Q1898" t="n">
        <v>0.01591381647489161</v>
      </c>
      <c r="R1898" t="n">
        <v>-0.001083746757584462</v>
      </c>
    </row>
    <row r="1899">
      <c r="F1899" t="n">
        <v>0.05758939387106342</v>
      </c>
      <c r="G1899" t="n">
        <v>0.01632011473501371</v>
      </c>
      <c r="H1899" t="n">
        <v>-0.002778909704188513</v>
      </c>
      <c r="J1899" t="n">
        <v>0.05628350348885838</v>
      </c>
      <c r="K1899" t="n">
        <v>0.01612429446979412</v>
      </c>
      <c r="L1899" t="n">
        <v>-0.002452890127420171</v>
      </c>
      <c r="M1899" t="n">
        <v>0.1547786981753926</v>
      </c>
      <c r="N1899" t="n">
        <v>0.01431570959192535</v>
      </c>
      <c r="O1899" t="n">
        <v>-0.00105269363391831</v>
      </c>
      <c r="P1899" t="n">
        <v>0.259909703712868</v>
      </c>
      <c r="Q1899" t="n">
        <v>0.01592259409015631</v>
      </c>
      <c r="R1899" t="n">
        <v>-0.001083421828514628</v>
      </c>
    </row>
    <row r="1900">
      <c r="F1900" t="n">
        <v>0.05761061157656681</v>
      </c>
      <c r="G1900" t="n">
        <v>0.01632911149065594</v>
      </c>
      <c r="H1900" t="n">
        <v>-0.00278278594274016</v>
      </c>
      <c r="J1900" t="n">
        <v>0.05618086435153087</v>
      </c>
      <c r="K1900" t="n">
        <v>0.0161331832760068</v>
      </c>
      <c r="L1900" t="n">
        <v>-0.002452154260381945</v>
      </c>
      <c r="M1900" t="n">
        <v>0.1549424295806931</v>
      </c>
      <c r="N1900" t="n">
        <v>0.01432360138332112</v>
      </c>
      <c r="O1900" t="n">
        <v>-0.001052719099610759</v>
      </c>
      <c r="P1900" t="n">
        <v>0.2599787622018656</v>
      </c>
      <c r="Q1900" t="n">
        <v>0.015931371705421</v>
      </c>
      <c r="R1900" t="n">
        <v>-0.001082894293602807</v>
      </c>
    </row>
    <row r="1901">
      <c r="F1901" t="n">
        <v>0.05757948336512267</v>
      </c>
      <c r="G1901" t="n">
        <v>0.01633810824629818</v>
      </c>
      <c r="H1901" t="n">
        <v>-0.002780839160649496</v>
      </c>
      <c r="J1901" t="n">
        <v>0.05622689000433558</v>
      </c>
      <c r="K1901" t="n">
        <v>0.01614207208221947</v>
      </c>
      <c r="L1901" t="n">
        <v>-0.002454607150509365</v>
      </c>
      <c r="M1901" t="n">
        <v>0.1550451760508955</v>
      </c>
      <c r="N1901" t="n">
        <v>0.01433149317471689</v>
      </c>
      <c r="O1901" t="n">
        <v>-0.001052192897921461</v>
      </c>
      <c r="P1901" t="n">
        <v>0.2596399349959743</v>
      </c>
      <c r="Q1901" t="n">
        <v>0.0159401493206857</v>
      </c>
      <c r="R1901" t="n">
        <v>-0.001082569555210084</v>
      </c>
    </row>
    <row r="1902">
      <c r="F1902" t="n">
        <v>0.05764432137727503</v>
      </c>
      <c r="G1902" t="n">
        <v>0.01634710500194041</v>
      </c>
      <c r="H1902" t="n">
        <v>-0.002783064054467397</v>
      </c>
      <c r="J1902" t="n">
        <v>0.05616671877075394</v>
      </c>
      <c r="K1902" t="n">
        <v>0.01615096088843215</v>
      </c>
      <c r="L1902" t="n">
        <v>-0.002454116572483881</v>
      </c>
      <c r="M1902" t="n">
        <v>0.1550259439402137</v>
      </c>
      <c r="N1902" t="n">
        <v>0.01433938496611265</v>
      </c>
      <c r="O1902" t="n">
        <v>-0.0010526138592729</v>
      </c>
      <c r="P1902" t="n">
        <v>0.2601678336238619</v>
      </c>
      <c r="Q1902" t="n">
        <v>0.01594892693595039</v>
      </c>
      <c r="R1902" t="n">
        <v>-0.001082677801340992</v>
      </c>
    </row>
    <row r="1903">
      <c r="F1903" t="n">
        <v>0.0575695625593787</v>
      </c>
      <c r="G1903" t="n">
        <v>0.01635610175758265</v>
      </c>
      <c r="H1903" t="n">
        <v>-0.002784434953440195</v>
      </c>
      <c r="J1903" t="n">
        <v>0.05628708575853188</v>
      </c>
      <c r="K1903" t="n">
        <v>0.01615984969464482</v>
      </c>
      <c r="L1903" t="n">
        <v>-0.002453380705445655</v>
      </c>
      <c r="M1903" t="n">
        <v>0.1552201600420671</v>
      </c>
      <c r="N1903" t="n">
        <v>0.01434727675750842</v>
      </c>
      <c r="O1903" t="n">
        <v>-0.001053455781975777</v>
      </c>
      <c r="P1903" t="n">
        <v>0.2597779703023761</v>
      </c>
      <c r="Q1903" t="n">
        <v>0.01595770455121509</v>
      </c>
      <c r="R1903" t="n">
        <v>-0.001082569555210084</v>
      </c>
    </row>
    <row r="1904">
      <c r="F1904" t="n">
        <v>0.057590774505963</v>
      </c>
      <c r="G1904" t="n">
        <v>0.01636509851322488</v>
      </c>
      <c r="H1904" t="n">
        <v>-0.002781653022224849</v>
      </c>
      <c r="J1904" t="n">
        <v>0.05621628921812721</v>
      </c>
      <c r="K1904" t="n">
        <v>0.0161687385008575</v>
      </c>
      <c r="L1904" t="n">
        <v>-0.002454408286480469</v>
      </c>
      <c r="M1904" t="n">
        <v>0.1548654556125035</v>
      </c>
      <c r="N1904" t="n">
        <v>0.01435516854890419</v>
      </c>
      <c r="O1904" t="n">
        <v>-0.001053481324229569</v>
      </c>
      <c r="P1904" t="n">
        <v>0.2599999416375222</v>
      </c>
      <c r="Q1904" t="n">
        <v>0.01596648216647979</v>
      </c>
      <c r="R1904" t="n">
        <v>-0.001082368242933477</v>
      </c>
    </row>
    <row r="1905">
      <c r="F1905" t="n">
        <v>0.0575858088579308</v>
      </c>
      <c r="G1905" t="n">
        <v>0.01637409526886712</v>
      </c>
      <c r="H1905" t="n">
        <v>-0.002783322180954056</v>
      </c>
      <c r="J1905" t="n">
        <v>0.05627293765876232</v>
      </c>
      <c r="K1905" t="n">
        <v>0.01617762730707017</v>
      </c>
      <c r="L1905" t="n">
        <v>-0.002455389755354399</v>
      </c>
      <c r="M1905" t="n">
        <v>0.1549071713602744</v>
      </c>
      <c r="N1905" t="n">
        <v>0.01436306034029996</v>
      </c>
      <c r="O1905" t="n">
        <v>-0.001052955109781902</v>
      </c>
      <c r="P1905" t="n">
        <v>0.2600179469743206</v>
      </c>
      <c r="Q1905" t="n">
        <v>0.01597525978174448</v>
      </c>
      <c r="R1905" t="n">
        <v>-0.001081827329268843</v>
      </c>
    </row>
    <row r="1906">
      <c r="F1906" t="n">
        <v>0.05762447141148619</v>
      </c>
      <c r="G1906" t="n">
        <v>0.01638309202450935</v>
      </c>
      <c r="H1906" t="n">
        <v>-0.002780818442860245</v>
      </c>
      <c r="J1906" t="n">
        <v>0.05617026940943719</v>
      </c>
      <c r="K1906" t="n">
        <v>0.01618651611328285</v>
      </c>
      <c r="L1906" t="n">
        <v>-0.002453917552043504</v>
      </c>
      <c r="M1906" t="n">
        <v>0.1549488778787184</v>
      </c>
      <c r="N1906" t="n">
        <v>0.01437095213169573</v>
      </c>
      <c r="O1906" t="n">
        <v>-0.001053481324229569</v>
      </c>
      <c r="P1906" t="n">
        <v>0.2599849449432926</v>
      </c>
      <c r="Q1906" t="n">
        <v>0.01598403739700917</v>
      </c>
      <c r="R1906" t="n">
        <v>-0.00108226006020055</v>
      </c>
    </row>
    <row r="1907">
      <c r="F1907" t="n">
        <v>0.05757586998705735</v>
      </c>
      <c r="G1907" t="n">
        <v>0.01639208878015159</v>
      </c>
      <c r="H1907" t="n">
        <v>-0.002781653022224849</v>
      </c>
      <c r="J1907" t="n">
        <v>0.05624816069057072</v>
      </c>
      <c r="K1907" t="n">
        <v>0.01619540491949553</v>
      </c>
      <c r="L1907" t="n">
        <v>-0.002454162919261987</v>
      </c>
      <c r="M1907" t="n">
        <v>0.1552650667004211</v>
      </c>
      <c r="N1907" t="n">
        <v>0.0143788439230915</v>
      </c>
      <c r="O1907" t="n">
        <v>-0.001053270838450503</v>
      </c>
      <c r="P1907" t="n">
        <v>0.2597479446218275</v>
      </c>
      <c r="Q1907" t="n">
        <v>0.01599281501227387</v>
      </c>
      <c r="R1907" t="n">
        <v>-0.001081827329268843</v>
      </c>
    </row>
    <row r="1908">
      <c r="F1908" t="n">
        <v>0.05767561955419355</v>
      </c>
      <c r="G1908" t="n">
        <v>0.01640108553579382</v>
      </c>
      <c r="H1908" t="n">
        <v>-0.002782741705865933</v>
      </c>
      <c r="J1908" t="n">
        <v>0.05629418989975229</v>
      </c>
      <c r="K1908" t="n">
        <v>0.0162042937257082</v>
      </c>
      <c r="L1908" t="n">
        <v>-0.002455677437097017</v>
      </c>
      <c r="M1908" t="n">
        <v>0.1549712629346954</v>
      </c>
      <c r="N1908" t="n">
        <v>0.01438673571448727</v>
      </c>
      <c r="O1908" t="n">
        <v>-0.001052349225281103</v>
      </c>
      <c r="P1908" t="n">
        <v>0.2599698853602539</v>
      </c>
      <c r="Q1908" t="n">
        <v>0.01600159262753856</v>
      </c>
      <c r="R1908" t="n">
        <v>-0.00108076249770683</v>
      </c>
    </row>
    <row r="1909">
      <c r="F1909" t="n">
        <v>0.0575659210941321</v>
      </c>
      <c r="G1909" t="n">
        <v>0.01641008229143606</v>
      </c>
      <c r="H1909" t="n">
        <v>-0.002784689625060038</v>
      </c>
      <c r="J1909" t="n">
        <v>0.05619150814812267</v>
      </c>
      <c r="K1909" t="n">
        <v>0.01621318253192088</v>
      </c>
      <c r="L1909" t="n">
        <v>-0.002456659217181813</v>
      </c>
      <c r="M1909" t="n">
        <v>0.155195947383185</v>
      </c>
      <c r="N1909" t="n">
        <v>0.01439462750588304</v>
      </c>
      <c r="O1909" t="n">
        <v>-0.001053191188857685</v>
      </c>
      <c r="P1909" t="n">
        <v>0.2600898290663973</v>
      </c>
      <c r="Q1909" t="n">
        <v>0.01601037024280326</v>
      </c>
      <c r="R1909" t="n">
        <v>-0.001081843692682527</v>
      </c>
    </row>
    <row r="1910">
      <c r="F1910" t="n">
        <v>0.05767440233816438</v>
      </c>
      <c r="G1910" t="n">
        <v>0.01641907904707829</v>
      </c>
      <c r="H1910" t="n">
        <v>-0.002783019980036519</v>
      </c>
      <c r="J1910" t="n">
        <v>0.05632251747343599</v>
      </c>
      <c r="K1910" t="n">
        <v>0.01622207133813355</v>
      </c>
      <c r="L1910" t="n">
        <v>-0.002453222986885026</v>
      </c>
      <c r="M1910" t="n">
        <v>0.1551156119577587</v>
      </c>
      <c r="N1910" t="n">
        <v>0.01440251929727881</v>
      </c>
      <c r="O1910" t="n">
        <v>-0.001053085943410612</v>
      </c>
      <c r="P1910" t="n">
        <v>0.260515769622523</v>
      </c>
      <c r="Q1910" t="n">
        <v>0.01601914785806795</v>
      </c>
      <c r="R1910" t="n">
        <v>-0.001082276170672806</v>
      </c>
    </row>
    <row r="1911">
      <c r="F1911" t="n">
        <v>0.05769561063436816</v>
      </c>
      <c r="G1911" t="n">
        <v>0.01642807580272053</v>
      </c>
      <c r="H1911" t="n">
        <v>-0.002782435347270083</v>
      </c>
      <c r="J1911" t="n">
        <v>0.05632605770362019</v>
      </c>
      <c r="K1911" t="n">
        <v>0.01623096014434623</v>
      </c>
      <c r="L1911" t="n">
        <v>-0.002453959321948623</v>
      </c>
      <c r="M1911" t="n">
        <v>0.1549742513984627</v>
      </c>
      <c r="N1911" t="n">
        <v>0.01441041108867458</v>
      </c>
      <c r="O1911" t="n">
        <v>-0.001052033488939884</v>
      </c>
      <c r="P1911" t="n">
        <v>0.2598196730101122</v>
      </c>
      <c r="Q1911" t="n">
        <v>0.01602792547333265</v>
      </c>
      <c r="R1911" t="n">
        <v>-0.001082168051175236</v>
      </c>
    </row>
    <row r="1912">
      <c r="F1912" t="n">
        <v>0.05757716435944493</v>
      </c>
      <c r="G1912" t="n">
        <v>0.01643707255836276</v>
      </c>
      <c r="H1912" t="n">
        <v>-0.002782992057023439</v>
      </c>
      <c r="J1912" t="n">
        <v>0.05618086931933407</v>
      </c>
      <c r="K1912" t="n">
        <v>0.01623984895055891</v>
      </c>
      <c r="L1912" t="n">
        <v>-0.002454242126033065</v>
      </c>
      <c r="M1912" t="n">
        <v>0.1550464008092126</v>
      </c>
      <c r="N1912" t="n">
        <v>0.01441830288007035</v>
      </c>
      <c r="O1912" t="n">
        <v>-0.001053322088837669</v>
      </c>
      <c r="P1912" t="n">
        <v>0.2600925915793131</v>
      </c>
      <c r="Q1912" t="n">
        <v>0.01603670308859734</v>
      </c>
      <c r="R1912" t="n">
        <v>-0.001080888433326502</v>
      </c>
    </row>
    <row r="1913">
      <c r="F1913" t="n">
        <v>0.05758090870289888</v>
      </c>
      <c r="G1913" t="n">
        <v>0.016446069314005</v>
      </c>
      <c r="H1913" t="n">
        <v>-0.002783827121653472</v>
      </c>
      <c r="J1913" t="n">
        <v>0.0562056500488272</v>
      </c>
      <c r="K1913" t="n">
        <v>0.01624873775677158</v>
      </c>
      <c r="L1913" t="n">
        <v>-0.002454733170876208</v>
      </c>
      <c r="M1913" t="n">
        <v>0.1553320836005238</v>
      </c>
      <c r="N1913" t="n">
        <v>0.01442619467146612</v>
      </c>
      <c r="O1913" t="n">
        <v>-0.001053216840827193</v>
      </c>
      <c r="P1913" t="n">
        <v>0.2604675263011861</v>
      </c>
      <c r="Q1913" t="n">
        <v>0.01604548070386204</v>
      </c>
      <c r="R1913" t="n">
        <v>-0.001080780376900097</v>
      </c>
    </row>
    <row r="1914">
      <c r="F1914" t="n">
        <v>0.05769813026348343</v>
      </c>
      <c r="G1914" t="n">
        <v>0.01645506606964723</v>
      </c>
      <c r="H1914" t="n">
        <v>-0.002784383831406827</v>
      </c>
      <c r="J1914" t="n">
        <v>0.0563260481320606</v>
      </c>
      <c r="K1914" t="n">
        <v>0.01625762656298426</v>
      </c>
      <c r="L1914" t="n">
        <v>-0.002455224215719352</v>
      </c>
      <c r="M1914" t="n">
        <v>0.1552516926974349</v>
      </c>
      <c r="N1914" t="n">
        <v>0.01443408646286188</v>
      </c>
      <c r="O1914" t="n">
        <v>-0.001053006344806243</v>
      </c>
      <c r="P1914" t="n">
        <v>0.2598223177449657</v>
      </c>
      <c r="Q1914" t="n">
        <v>0.01605425831912673</v>
      </c>
      <c r="R1914" t="n">
        <v>-0.001080023981915264</v>
      </c>
    </row>
    <row r="1915">
      <c r="F1915" t="n">
        <v>0.05769314658841039</v>
      </c>
      <c r="G1915" t="n">
        <v>0.01646406282528946</v>
      </c>
      <c r="H1915" t="n">
        <v>-0.002782435347270083</v>
      </c>
      <c r="J1915" t="n">
        <v>0.05634020840106273</v>
      </c>
      <c r="K1915" t="n">
        <v>0.01626651536919694</v>
      </c>
      <c r="L1915" t="n">
        <v>-0.002455469738140924</v>
      </c>
      <c r="M1915" t="n">
        <v>0.154927220001576</v>
      </c>
      <c r="N1915" t="n">
        <v>0.01444197825425765</v>
      </c>
      <c r="O1915" t="n">
        <v>-0.00105216436072244</v>
      </c>
      <c r="P1915" t="n">
        <v>0.2598401729723269</v>
      </c>
      <c r="Q1915" t="n">
        <v>0.01606303593439143</v>
      </c>
      <c r="R1915" t="n">
        <v>-0.001080456207620883</v>
      </c>
    </row>
    <row r="1916">
      <c r="F1916" t="n">
        <v>0.05767070070809523</v>
      </c>
      <c r="G1916" t="n">
        <v>0.0164730595809317</v>
      </c>
      <c r="H1916" t="n">
        <v>-0.002784630856162469</v>
      </c>
      <c r="J1916" t="n">
        <v>0.05622687064382231</v>
      </c>
      <c r="K1916" t="n">
        <v>0.01627540417540961</v>
      </c>
      <c r="L1916" t="n">
        <v>-0.002457958998173445</v>
      </c>
      <c r="M1916" t="n">
        <v>0.1550908569652054</v>
      </c>
      <c r="N1916" t="n">
        <v>0.01444987004565342</v>
      </c>
      <c r="O1916" t="n">
        <v>-0.001052611047965907</v>
      </c>
      <c r="P1916" t="n">
        <v>0.2602661051650581</v>
      </c>
      <c r="Q1916" t="n">
        <v>0.01607181354965612</v>
      </c>
      <c r="R1916" t="n">
        <v>-0.001080907151691695</v>
      </c>
    </row>
    <row r="1917">
      <c r="F1917" t="n">
        <v>0.0576744417347051</v>
      </c>
      <c r="G1917" t="n">
        <v>0.01648205633657393</v>
      </c>
      <c r="H1917" t="n">
        <v>-0.002784630856162469</v>
      </c>
      <c r="J1917" t="n">
        <v>0.05623040095763884</v>
      </c>
      <c r="K1917" t="n">
        <v>0.01628429298162229</v>
      </c>
      <c r="L1917" t="n">
        <v>-0.002456485401651759</v>
      </c>
      <c r="M1917" t="n">
        <v>0.1553460243301811</v>
      </c>
      <c r="N1917" t="n">
        <v>0.01445776183704919</v>
      </c>
      <c r="O1917" t="n">
        <v>-0.001052611047965907</v>
      </c>
      <c r="P1917" t="n">
        <v>0.2601309084535278</v>
      </c>
      <c r="Q1917" t="n">
        <v>0.01608059116492081</v>
      </c>
      <c r="R1917" t="n">
        <v>-0.001080259190565693</v>
      </c>
    </row>
    <row r="1918">
      <c r="F1918" t="n">
        <v>0.05764325854647821</v>
      </c>
      <c r="G1918" t="n">
        <v>0.01649105309221617</v>
      </c>
      <c r="H1918" t="n">
        <v>-0.002784909291404561</v>
      </c>
      <c r="J1918" t="n">
        <v>0.05636143652431609</v>
      </c>
      <c r="K1918" t="n">
        <v>0.01629318178783496</v>
      </c>
      <c r="L1918" t="n">
        <v>-0.002455503003970635</v>
      </c>
      <c r="M1918" t="n">
        <v>0.1550519947286789</v>
      </c>
      <c r="N1918" t="n">
        <v>0.01446565362844496</v>
      </c>
      <c r="O1918" t="n">
        <v>-0.001052821549125384</v>
      </c>
      <c r="P1918" t="n">
        <v>0.2603017768789748</v>
      </c>
      <c r="Q1918" t="n">
        <v>0.01608936878018551</v>
      </c>
      <c r="R1918" t="n">
        <v>-0.001079827216481692</v>
      </c>
    </row>
    <row r="1919">
      <c r="F1919" t="n">
        <v>0.05770811191501203</v>
      </c>
      <c r="G1919" t="n">
        <v>0.0165000498478584</v>
      </c>
      <c r="H1919" t="n">
        <v>-0.002786545267483664</v>
      </c>
      <c r="J1919" t="n">
        <v>0.05621620696022153</v>
      </c>
      <c r="K1919" t="n">
        <v>0.01630207059404764</v>
      </c>
      <c r="L1919" t="n">
        <v>-0.002457467799332883</v>
      </c>
      <c r="M1919" t="n">
        <v>0.1550020310198632</v>
      </c>
      <c r="N1919" t="n">
        <v>0.01447354541984073</v>
      </c>
      <c r="O1919" t="n">
        <v>-0.001052611047965907</v>
      </c>
      <c r="P1919" t="n">
        <v>0.2603706093252263</v>
      </c>
      <c r="Q1919" t="n">
        <v>0.0160981463954502</v>
      </c>
      <c r="R1919" t="n">
        <v>-0.001080259190565693</v>
      </c>
    </row>
    <row r="1920">
      <c r="F1920" t="n">
        <v>0.05766819221392859</v>
      </c>
      <c r="G1920" t="n">
        <v>0.01650904660350064</v>
      </c>
      <c r="H1920" t="n">
        <v>-0.002785709721676323</v>
      </c>
      <c r="J1920" t="n">
        <v>0.0562622386034682</v>
      </c>
      <c r="K1920" t="n">
        <v>0.01631095940026031</v>
      </c>
      <c r="L1920" t="n">
        <v>-0.002455531799977702</v>
      </c>
      <c r="M1920" t="n">
        <v>0.1554097543737388</v>
      </c>
      <c r="N1920" t="n">
        <v>0.0144814372112365</v>
      </c>
      <c r="O1920" t="n">
        <v>-0.001052847308064528</v>
      </c>
      <c r="P1920" t="n">
        <v>0.2604904504511243</v>
      </c>
      <c r="Q1920" t="n">
        <v>0.0161069240107149</v>
      </c>
      <c r="R1920" t="n">
        <v>-0.001078984036897862</v>
      </c>
    </row>
    <row r="1921">
      <c r="F1921" t="n">
        <v>0.05774178008785023</v>
      </c>
      <c r="G1921" t="n">
        <v>0.01651804335914287</v>
      </c>
      <c r="H1921" t="n">
        <v>-0.00278403863006164</v>
      </c>
      <c r="J1921" t="n">
        <v>0.05630827213780568</v>
      </c>
      <c r="K1921" t="n">
        <v>0.01631984820647299</v>
      </c>
      <c r="L1921" t="n">
        <v>-0.002456023152013716</v>
      </c>
      <c r="M1921" t="n">
        <v>0.1552682321263799</v>
      </c>
      <c r="N1921" t="n">
        <v>0.01448932900263227</v>
      </c>
      <c r="O1921" t="n">
        <v>-0.001053373573838828</v>
      </c>
      <c r="P1921" t="n">
        <v>0.2606102854226452</v>
      </c>
      <c r="Q1921" t="n">
        <v>0.01611570162597959</v>
      </c>
      <c r="R1921" t="n">
        <v>-0.001080279206292958</v>
      </c>
    </row>
    <row r="1922">
      <c r="F1922" t="n">
        <v>0.05773678310706358</v>
      </c>
      <c r="G1922" t="n">
        <v>0.01652704011478511</v>
      </c>
      <c r="H1922" t="n">
        <v>-0.002784874175868981</v>
      </c>
      <c r="J1922" t="n">
        <v>0.05635430757341901</v>
      </c>
      <c r="K1922" t="n">
        <v>0.01632873701268566</v>
      </c>
      <c r="L1922" t="n">
        <v>-0.002456514504049729</v>
      </c>
      <c r="M1922" t="n">
        <v>0.1552792662598104</v>
      </c>
      <c r="N1922" t="n">
        <v>0.01449722079402804</v>
      </c>
      <c r="O1922" t="n">
        <v>-0.001053478826993688</v>
      </c>
      <c r="P1922" t="n">
        <v>0.260628070300152</v>
      </c>
      <c r="Q1922" t="n">
        <v>0.01612447924124429</v>
      </c>
      <c r="R1922" t="n">
        <v>-0.00107963162159541</v>
      </c>
    </row>
    <row r="1923">
      <c r="F1923" t="n">
        <v>0.05764445869917366</v>
      </c>
      <c r="G1923" t="n">
        <v>0.01653603687042734</v>
      </c>
      <c r="H1923" t="n">
        <v>-0.002786823782752778</v>
      </c>
      <c r="J1923" t="n">
        <v>0.05636846307524947</v>
      </c>
      <c r="K1923" t="n">
        <v>0.01633762581889834</v>
      </c>
      <c r="L1923" t="n">
        <v>-0.002459216940247803</v>
      </c>
      <c r="M1923" t="n">
        <v>0.1554123565147991</v>
      </c>
      <c r="N1923" t="n">
        <v>0.01450511258542381</v>
      </c>
      <c r="O1923" t="n">
        <v>-0.001052215789135368</v>
      </c>
      <c r="P1923" t="n">
        <v>0.2602376518773003</v>
      </c>
      <c r="Q1923" t="n">
        <v>0.01613325685650898</v>
      </c>
      <c r="R1923" t="n">
        <v>-0.001080279206292958</v>
      </c>
    </row>
    <row r="1924">
      <c r="F1924" t="n">
        <v>0.05764818621264284</v>
      </c>
      <c r="G1924" t="n">
        <v>0.01654503362606958</v>
      </c>
      <c r="H1924" t="n">
        <v>-0.002785113815391278</v>
      </c>
      <c r="J1924" t="n">
        <v>0.05625508677362807</v>
      </c>
      <c r="K1924" t="n">
        <v>0.01634651462511102</v>
      </c>
      <c r="L1924" t="n">
        <v>-0.002457767906505582</v>
      </c>
      <c r="M1924" t="n">
        <v>0.1550266397369759</v>
      </c>
      <c r="N1924" t="n">
        <v>0.01451300437681958</v>
      </c>
      <c r="O1924" t="n">
        <v>-0.001052557358370069</v>
      </c>
      <c r="P1924" t="n">
        <v>0.2604084728676593</v>
      </c>
      <c r="Q1924" t="n">
        <v>0.01614203447177368</v>
      </c>
      <c r="R1924" t="n">
        <v>-0.00107900574210367</v>
      </c>
    </row>
    <row r="1925">
      <c r="F1925" t="n">
        <v>0.05768684517930242</v>
      </c>
      <c r="G1925" t="n">
        <v>0.01655403038171181</v>
      </c>
      <c r="H1925" t="n">
        <v>-0.00278789976499155</v>
      </c>
      <c r="J1925" t="n">
        <v>0.05632237760498157</v>
      </c>
      <c r="K1925" t="n">
        <v>0.0163554034313237</v>
      </c>
      <c r="L1925" t="n">
        <v>-0.002456293393213008</v>
      </c>
      <c r="M1925" t="n">
        <v>0.1554648968431058</v>
      </c>
      <c r="N1925" t="n">
        <v>0.01452089616821535</v>
      </c>
      <c r="O1925" t="n">
        <v>-0.001053083637049254</v>
      </c>
      <c r="P1925" t="n">
        <v>0.2601710729207384</v>
      </c>
      <c r="Q1925" t="n">
        <v>0.01615081208703837</v>
      </c>
      <c r="R1925" t="n">
        <v>-0.001079437214958655</v>
      </c>
    </row>
    <row r="1926">
      <c r="F1926" t="n">
        <v>0.05770803831745133</v>
      </c>
      <c r="G1926" t="n">
        <v>0.01656302713735405</v>
      </c>
      <c r="H1926" t="n">
        <v>-0.002785671005311333</v>
      </c>
      <c r="J1926" t="n">
        <v>0.05634715843384253</v>
      </c>
      <c r="K1926" t="n">
        <v>0.01636429223753637</v>
      </c>
      <c r="L1926" t="n">
        <v>-0.002459733924229014</v>
      </c>
      <c r="M1926" t="n">
        <v>0.1551401705785832</v>
      </c>
      <c r="N1926" t="n">
        <v>0.01452878795961111</v>
      </c>
      <c r="O1926" t="n">
        <v>-0.001053294148520928</v>
      </c>
      <c r="P1926" t="n">
        <v>0.2601377585630943</v>
      </c>
      <c r="Q1926" t="n">
        <v>0.01615958970230307</v>
      </c>
      <c r="R1926" t="n">
        <v>-0.001079652951386148</v>
      </c>
    </row>
    <row r="1927">
      <c r="F1927" t="n">
        <v>0.05776416739935573</v>
      </c>
      <c r="G1927" t="n">
        <v>0.01657202389299628</v>
      </c>
      <c r="H1927" t="n">
        <v>-0.002787300519795814</v>
      </c>
      <c r="J1927" t="n">
        <v>0.05624439551546982</v>
      </c>
      <c r="K1927" t="n">
        <v>0.01637318104374905</v>
      </c>
      <c r="L1927" t="n">
        <v>-0.002456784897643866</v>
      </c>
      <c r="M1927" t="n">
        <v>0.1551816636936768</v>
      </c>
      <c r="N1927" t="n">
        <v>0.01453667975100689</v>
      </c>
      <c r="O1927" t="n">
        <v>-0.001053504659992602</v>
      </c>
      <c r="P1927" t="n">
        <v>0.2604616436730428</v>
      </c>
      <c r="Q1927" t="n">
        <v>0.01616836731756776</v>
      </c>
      <c r="R1927" t="n">
        <v>-0.001079760819599894</v>
      </c>
    </row>
    <row r="1928">
      <c r="F1928" t="n">
        <v>0.05768054946707504</v>
      </c>
      <c r="G1928" t="n">
        <v>0.01658102064863852</v>
      </c>
      <c r="H1928" t="n">
        <v>-0.002789529914332743</v>
      </c>
      <c r="J1928" t="n">
        <v>0.05626917322008884</v>
      </c>
      <c r="K1928" t="n">
        <v>0.01638206984996172</v>
      </c>
      <c r="L1928" t="n">
        <v>-0.002460492584398681</v>
      </c>
      <c r="M1928" t="n">
        <v>0.1552536702474487</v>
      </c>
      <c r="N1928" t="n">
        <v>0.01454457154240265</v>
      </c>
      <c r="O1928" t="n">
        <v>-0.00105310951828473</v>
      </c>
      <c r="P1928" t="n">
        <v>0.260632439212091</v>
      </c>
      <c r="Q1928" t="n">
        <v>0.01617714493283246</v>
      </c>
      <c r="R1928" t="n">
        <v>-0.001077626927073259</v>
      </c>
    </row>
    <row r="1929">
      <c r="F1929" t="n">
        <v>0.05764059628989825</v>
      </c>
      <c r="G1929" t="n">
        <v>0.01659001740428075</v>
      </c>
      <c r="H1929" t="n">
        <v>-0.002787857868430046</v>
      </c>
      <c r="J1929" t="n">
        <v>0.05626206330695303</v>
      </c>
      <c r="K1929" t="n">
        <v>0.0163909586561744</v>
      </c>
      <c r="L1929" t="n">
        <v>-0.002457788476253173</v>
      </c>
      <c r="M1929" t="n">
        <v>0.1554782871804937</v>
      </c>
      <c r="N1929" t="n">
        <v>0.01455246333379842</v>
      </c>
      <c r="O1929" t="n">
        <v>-0.001053320034930064</v>
      </c>
      <c r="P1929" t="n">
        <v>0.2606501292926553</v>
      </c>
      <c r="Q1929" t="n">
        <v>0.01618592254809715</v>
      </c>
      <c r="R1929" t="n">
        <v>-0.001078597179408559</v>
      </c>
    </row>
    <row r="1930">
      <c r="F1930" t="n">
        <v>0.05766178369341912</v>
      </c>
      <c r="G1930" t="n">
        <v>0.01659901415992298</v>
      </c>
      <c r="H1930" t="n">
        <v>-0.002787857868430046</v>
      </c>
      <c r="J1930" t="n">
        <v>0.05633998983736643</v>
      </c>
      <c r="K1930" t="n">
        <v>0.01639984746238707</v>
      </c>
      <c r="L1930" t="n">
        <v>-0.002458280132279629</v>
      </c>
      <c r="M1930" t="n">
        <v>0.1553060898424521</v>
      </c>
      <c r="N1930" t="n">
        <v>0.01456035512519419</v>
      </c>
      <c r="O1930" t="n">
        <v>-0.001053004259962062</v>
      </c>
      <c r="P1930" t="n">
        <v>0.2601574449376735</v>
      </c>
      <c r="Q1930" t="n">
        <v>0.01619470016336185</v>
      </c>
      <c r="R1930" t="n">
        <v>-0.001079028402668693</v>
      </c>
    </row>
    <row r="1931">
      <c r="F1931" t="n">
        <v>0.05775285498527431</v>
      </c>
      <c r="G1931" t="n">
        <v>0.01660801091556522</v>
      </c>
      <c r="H1931" t="n">
        <v>-0.002789251240015627</v>
      </c>
      <c r="J1931" t="n">
        <v>0.05629035928858282</v>
      </c>
      <c r="K1931" t="n">
        <v>0.01640873626859975</v>
      </c>
      <c r="L1931" t="n">
        <v>-0.002459034120837348</v>
      </c>
      <c r="M1931" t="n">
        <v>0.1551338683638541</v>
      </c>
      <c r="N1931" t="n">
        <v>0.01456824691658996</v>
      </c>
      <c r="O1931" t="n">
        <v>-0.001052056935058058</v>
      </c>
      <c r="P1931" t="n">
        <v>0.2606854709630444</v>
      </c>
      <c r="Q1931" t="n">
        <v>0.01620347777862654</v>
      </c>
      <c r="R1931" t="n">
        <v>-0.001078704985223593</v>
      </c>
    </row>
    <row r="1932">
      <c r="F1932" t="n">
        <v>0.05765174332280809</v>
      </c>
      <c r="G1932" t="n">
        <v>0.01661700767120745</v>
      </c>
      <c r="H1932" t="n">
        <v>-0.002787812179992839</v>
      </c>
      <c r="J1932" t="n">
        <v>0.05625135486561875</v>
      </c>
      <c r="K1932" t="n">
        <v>0.01641762507481243</v>
      </c>
      <c r="L1932" t="n">
        <v>-0.00245854231401318</v>
      </c>
      <c r="M1932" t="n">
        <v>0.1555111031842842</v>
      </c>
      <c r="N1932" t="n">
        <v>0.01457613870798573</v>
      </c>
      <c r="O1932" t="n">
        <v>-0.001053345979886222</v>
      </c>
      <c r="P1932" t="n">
        <v>0.2602948051396132</v>
      </c>
      <c r="Q1932" t="n">
        <v>0.01621225539389123</v>
      </c>
      <c r="R1932" t="n">
        <v>-0.001078513319426375</v>
      </c>
    </row>
    <row r="1933">
      <c r="F1933" t="n">
        <v>0.05765545603367482</v>
      </c>
      <c r="G1933" t="n">
        <v>0.01662600442684969</v>
      </c>
      <c r="H1933" t="n">
        <v>-0.002788090933335504</v>
      </c>
      <c r="J1933" t="n">
        <v>0.05639307047453457</v>
      </c>
      <c r="K1933" t="n">
        <v>0.0164265138810251</v>
      </c>
      <c r="L1933" t="n">
        <v>-0.002461493154958185</v>
      </c>
      <c r="M1933" t="n">
        <v>0.1552167420542999</v>
      </c>
      <c r="N1933" t="n">
        <v>0.0145840304993815</v>
      </c>
      <c r="O1933" t="n">
        <v>-0.001053661762632266</v>
      </c>
      <c r="P1933" t="n">
        <v>0.2609249274321391</v>
      </c>
      <c r="Q1933" t="n">
        <v>0.01622103300915593</v>
      </c>
      <c r="R1933" t="n">
        <v>-0.001078405575838021</v>
      </c>
    </row>
    <row r="1934">
      <c r="F1934" t="n">
        <v>0.05767664048332036</v>
      </c>
      <c r="G1934" t="n">
        <v>0.01663500118249192</v>
      </c>
      <c r="H1934" t="n">
        <v>-0.002786418413279514</v>
      </c>
      <c r="J1934" t="n">
        <v>0.05634343366921298</v>
      </c>
      <c r="K1934" t="n">
        <v>0.01643540268723778</v>
      </c>
      <c r="L1934" t="n">
        <v>-0.002459771831073599</v>
      </c>
      <c r="M1934" t="n">
        <v>0.155227636855429</v>
      </c>
      <c r="N1934" t="n">
        <v>0.01459192229077727</v>
      </c>
      <c r="O1934" t="n">
        <v>-0.001052188109817395</v>
      </c>
      <c r="P1934" t="n">
        <v>0.2606873447365911</v>
      </c>
      <c r="Q1934" t="n">
        <v>0.01622981062442063</v>
      </c>
      <c r="R1934" t="n">
        <v>-0.001077974601484604</v>
      </c>
    </row>
    <row r="1935">
      <c r="F1935" t="n">
        <v>0.05777645772070367</v>
      </c>
      <c r="G1935" t="n">
        <v>0.01664399793813416</v>
      </c>
      <c r="H1935" t="n">
        <v>-0.002788599221617507</v>
      </c>
      <c r="J1935" t="n">
        <v>0.05630442408049451</v>
      </c>
      <c r="K1935" t="n">
        <v>0.01644429149345045</v>
      </c>
      <c r="L1935" t="n">
        <v>-0.002458296410601097</v>
      </c>
      <c r="M1935" t="n">
        <v>0.1554827603808649</v>
      </c>
      <c r="N1935" t="n">
        <v>0.01459981408217304</v>
      </c>
      <c r="O1935" t="n">
        <v>-0.001052082848902048</v>
      </c>
      <c r="P1935" t="n">
        <v>0.2607049566886831</v>
      </c>
      <c r="Q1935" t="n">
        <v>0.01623858823968532</v>
      </c>
      <c r="R1935" t="n">
        <v>-0.001078082345072958</v>
      </c>
    </row>
    <row r="1936">
      <c r="F1936" t="n">
        <v>0.05776269620566039</v>
      </c>
      <c r="G1936" t="n">
        <v>0.01665299469377639</v>
      </c>
      <c r="H1936" t="n">
        <v>-0.002787205061422718</v>
      </c>
      <c r="J1936" t="n">
        <v>0.05638236134541244</v>
      </c>
      <c r="K1936" t="n">
        <v>0.01645318029966313</v>
      </c>
      <c r="L1936" t="n">
        <v>-0.002462243910891254</v>
      </c>
      <c r="M1936" t="n">
        <v>0.1551883315643007</v>
      </c>
      <c r="N1936" t="n">
        <v>0.01460770587356881</v>
      </c>
      <c r="O1936" t="n">
        <v>-0.001053161456336496</v>
      </c>
      <c r="P1936" t="n">
        <v>0.2607225560791296</v>
      </c>
      <c r="Q1936" t="n">
        <v>0.01624736585495002</v>
      </c>
      <c r="R1936" t="n">
        <v>-0.001076923034309342</v>
      </c>
    </row>
    <row r="1937">
      <c r="F1937" t="n">
        <v>0.05767029233987962</v>
      </c>
      <c r="G1937" t="n">
        <v>0.01666199144941863</v>
      </c>
      <c r="H1937" t="n">
        <v>-0.002791108709968128</v>
      </c>
      <c r="J1937" t="n">
        <v>0.05632208407015613</v>
      </c>
      <c r="K1937" t="n">
        <v>0.0164620691058758</v>
      </c>
      <c r="L1937" t="n">
        <v>-0.002461259997240548</v>
      </c>
      <c r="M1937" t="n">
        <v>0.1552907878230574</v>
      </c>
      <c r="N1937" t="n">
        <v>0.01461559766496458</v>
      </c>
      <c r="O1937" t="n">
        <v>-0.001053161456336496</v>
      </c>
      <c r="P1937" t="n">
        <v>0.2602296580545996</v>
      </c>
      <c r="Q1937" t="n">
        <v>0.01625614347021471</v>
      </c>
      <c r="R1937" t="n">
        <v>-0.001077676805056284</v>
      </c>
    </row>
    <row r="1938">
      <c r="F1938" t="n">
        <v>0.05778759295067087</v>
      </c>
      <c r="G1938" t="n">
        <v>0.01667098820506086</v>
      </c>
      <c r="H1938" t="n">
        <v>-0.002788041557539592</v>
      </c>
      <c r="J1938" t="n">
        <v>0.05635749487710279</v>
      </c>
      <c r="K1938" t="n">
        <v>0.01647095791208848</v>
      </c>
      <c r="L1938" t="n">
        <v>-0.002460522062002519</v>
      </c>
      <c r="M1938" t="n">
        <v>0.1554848393628482</v>
      </c>
      <c r="N1938" t="n">
        <v>0.01462348945636035</v>
      </c>
      <c r="O1938" t="n">
        <v>-0.001052108821197728</v>
      </c>
      <c r="P1938" t="n">
        <v>0.2609619183502339</v>
      </c>
      <c r="Q1938" t="n">
        <v>0.01626492108547941</v>
      </c>
      <c r="R1938" t="n">
        <v>-0.001077353760450452</v>
      </c>
    </row>
    <row r="1939">
      <c r="F1939" t="n">
        <v>0.05768644038253816</v>
      </c>
      <c r="G1939" t="n">
        <v>0.0166799849607031</v>
      </c>
      <c r="H1939" t="n">
        <v>-0.002787483893461676</v>
      </c>
      <c r="J1939" t="n">
        <v>0.0564035399746641</v>
      </c>
      <c r="K1939" t="n">
        <v>0.01647984671830116</v>
      </c>
      <c r="L1939" t="n">
        <v>-0.002459292169939137</v>
      </c>
      <c r="M1939" t="n">
        <v>0.1553735500300073</v>
      </c>
      <c r="N1939" t="n">
        <v>0.01463138124775611</v>
      </c>
      <c r="O1939" t="n">
        <v>-0.001052845665794865</v>
      </c>
      <c r="P1939" t="n">
        <v>0.2606731753484663</v>
      </c>
      <c r="Q1939" t="n">
        <v>0.0162736987007441</v>
      </c>
      <c r="R1939" t="n">
        <v>-0.001076492308168233</v>
      </c>
    </row>
    <row r="1940">
      <c r="F1940" t="n">
        <v>0.05776879288342046</v>
      </c>
      <c r="G1940" t="n">
        <v>0.01668898171634533</v>
      </c>
      <c r="H1940" t="n">
        <v>-0.002787988441155002</v>
      </c>
      <c r="J1940" t="n">
        <v>0.05633262128145579</v>
      </c>
      <c r="K1940" t="n">
        <v>0.01648873552451383</v>
      </c>
      <c r="L1940" t="n">
        <v>-0.002460038050830866</v>
      </c>
      <c r="M1940" t="n">
        <v>0.1555981304079537</v>
      </c>
      <c r="N1940" t="n">
        <v>0.01463927303915189</v>
      </c>
      <c r="O1940" t="n">
        <v>-0.001053608577575493</v>
      </c>
      <c r="P1940" t="n">
        <v>0.2605886139438629</v>
      </c>
      <c r="Q1940" t="n">
        <v>0.01628247631600879</v>
      </c>
      <c r="R1940" t="n">
        <v>-0.001077272770284113</v>
      </c>
    </row>
    <row r="1941">
      <c r="F1941" t="n">
        <v>0.05781619387494842</v>
      </c>
      <c r="G1941" t="n">
        <v>0.01669797847198757</v>
      </c>
      <c r="H1941" t="n">
        <v>-0.002789104082788117</v>
      </c>
      <c r="J1941" t="n">
        <v>0.05629359780686356</v>
      </c>
      <c r="K1941" t="n">
        <v>0.01649762433072651</v>
      </c>
      <c r="L1941" t="n">
        <v>-0.002459545944799493</v>
      </c>
      <c r="M1941" t="n">
        <v>0.1555173504335891</v>
      </c>
      <c r="N1941" t="n">
        <v>0.01464716483054765</v>
      </c>
      <c r="O1941" t="n">
        <v>-0.001053503311457242</v>
      </c>
      <c r="P1941" t="n">
        <v>0.2608614217666366</v>
      </c>
      <c r="Q1941" t="n">
        <v>0.01629125393127349</v>
      </c>
      <c r="R1941" t="n">
        <v>-0.001075766095080918</v>
      </c>
    </row>
    <row r="1942">
      <c r="F1942" t="n">
        <v>0.05774998281801728</v>
      </c>
      <c r="G1942" t="n">
        <v>0.0167069752276298</v>
      </c>
      <c r="H1942" t="n">
        <v>-0.002791893186870905</v>
      </c>
      <c r="J1942" t="n">
        <v>0.05643534822246359</v>
      </c>
      <c r="K1942" t="n">
        <v>0.01650651313693919</v>
      </c>
      <c r="L1942" t="n">
        <v>-0.002461760421940669</v>
      </c>
      <c r="M1942" t="n">
        <v>0.1552838654117307</v>
      </c>
      <c r="N1942" t="n">
        <v>0.01465505662194342</v>
      </c>
      <c r="O1942" t="n">
        <v>-0.00105245065027473</v>
      </c>
      <c r="P1942" t="n">
        <v>0.2610831775714736</v>
      </c>
      <c r="Q1942" t="n">
        <v>0.01630003154653819</v>
      </c>
      <c r="R1942" t="n">
        <v>-0.001076411813025144</v>
      </c>
    </row>
    <row r="1943">
      <c r="F1943" t="n">
        <v>0.05778864371995854</v>
      </c>
      <c r="G1943" t="n">
        <v>0.01671597198327204</v>
      </c>
      <c r="H1943" t="n">
        <v>-0.00278988452912029</v>
      </c>
      <c r="J1943" t="n">
        <v>0.05635378646118273</v>
      </c>
      <c r="K1943" t="n">
        <v>0.01651540194315186</v>
      </c>
      <c r="L1943" t="n">
        <v>-0.002460287709044602</v>
      </c>
      <c r="M1943" t="n">
        <v>0.1554473544707202</v>
      </c>
      <c r="N1943" t="n">
        <v>0.01466294841333919</v>
      </c>
      <c r="O1943" t="n">
        <v>-0.00105245065027473</v>
      </c>
      <c r="P1943" t="n">
        <v>0.2610496400923848</v>
      </c>
      <c r="Q1943" t="n">
        <v>0.01630880916180288</v>
      </c>
      <c r="R1943" t="n">
        <v>-0.001076304193367773</v>
      </c>
    </row>
    <row r="1944">
      <c r="F1944" t="n">
        <v>0.0577399031555689</v>
      </c>
      <c r="G1944" t="n">
        <v>0.01672496873891427</v>
      </c>
      <c r="H1944" t="n">
        <v>-0.002790163517573201</v>
      </c>
      <c r="J1944" t="n">
        <v>0.05645300773752009</v>
      </c>
      <c r="K1944" t="n">
        <v>0.01652429074936454</v>
      </c>
      <c r="L1944" t="n">
        <v>-0.00246324123570612</v>
      </c>
      <c r="M1944" t="n">
        <v>0.1556108435442112</v>
      </c>
      <c r="N1944" t="n">
        <v>0.01467084020473496</v>
      </c>
      <c r="O1944" t="n">
        <v>-0.00105216094104367</v>
      </c>
      <c r="P1944" t="n">
        <v>0.2609650261644982</v>
      </c>
      <c r="Q1944" t="n">
        <v>0.01631758677706758</v>
      </c>
      <c r="R1944" t="n">
        <v>-0.001075364446122751</v>
      </c>
    </row>
    <row r="1945">
      <c r="F1945" t="n">
        <v>0.05772611951742387</v>
      </c>
      <c r="G1945" t="n">
        <v>0.0167339654945565</v>
      </c>
      <c r="H1945" t="n">
        <v>-0.002790442506026114</v>
      </c>
      <c r="J1945" t="n">
        <v>0.05635016934689364</v>
      </c>
      <c r="K1945" t="n">
        <v>0.01653317955557721</v>
      </c>
      <c r="L1945" t="n">
        <v>-0.002461272217931775</v>
      </c>
      <c r="M1945" t="n">
        <v>0.1553773024382347</v>
      </c>
      <c r="N1945" t="n">
        <v>0.01467873199613073</v>
      </c>
      <c r="O1945" t="n">
        <v>-0.001053108359599887</v>
      </c>
      <c r="P1945" t="n">
        <v>0.2605229555463977</v>
      </c>
      <c r="Q1945" t="n">
        <v>0.01632636439233227</v>
      </c>
      <c r="R1945" t="n">
        <v>-0.001075149330210344</v>
      </c>
    </row>
    <row r="1946">
      <c r="F1946" t="n">
        <v>0.05771233306867533</v>
      </c>
      <c r="G1946" t="n">
        <v>0.01674296225019874</v>
      </c>
      <c r="H1946" t="n">
        <v>-0.002791279471384849</v>
      </c>
      <c r="J1946" t="n">
        <v>0.05634304160091456</v>
      </c>
      <c r="K1946" t="n">
        <v>0.01654206836178989</v>
      </c>
      <c r="L1946" t="n">
        <v>-0.002460041581822809</v>
      </c>
      <c r="M1946" t="n">
        <v>0.155540777550477</v>
      </c>
      <c r="N1946" t="n">
        <v>0.0146866237875265</v>
      </c>
      <c r="O1946" t="n">
        <v>-0.001053003090871419</v>
      </c>
      <c r="P1946" t="n">
        <v>0.2604893554327889</v>
      </c>
      <c r="Q1946" t="n">
        <v>0.01633514200759696</v>
      </c>
      <c r="R1946" t="n">
        <v>-0.001076117351816176</v>
      </c>
    </row>
    <row r="1947">
      <c r="F1947" t="n">
        <v>0.05782966506148868</v>
      </c>
      <c r="G1947" t="n">
        <v>0.01675195900584097</v>
      </c>
      <c r="H1947" t="n">
        <v>-0.002791279471384849</v>
      </c>
      <c r="J1947" t="n">
        <v>0.05646354113684308</v>
      </c>
      <c r="K1947" t="n">
        <v>0.01655095716800256</v>
      </c>
      <c r="L1947" t="n">
        <v>-0.002461272217931775</v>
      </c>
      <c r="M1947" t="n">
        <v>0.1554599092049153</v>
      </c>
      <c r="N1947" t="n">
        <v>0.01469451557892227</v>
      </c>
      <c r="O1947" t="n">
        <v>-0.00105363470324223</v>
      </c>
      <c r="P1947" t="n">
        <v>0.2611706637990667</v>
      </c>
      <c r="Q1947" t="n">
        <v>0.01634391962286166</v>
      </c>
      <c r="R1947" t="n">
        <v>-0.001076332467728583</v>
      </c>
    </row>
    <row r="1948">
      <c r="F1948" t="n">
        <v>0.05771971892860575</v>
      </c>
      <c r="G1948" t="n">
        <v>0.01676095576148321</v>
      </c>
      <c r="H1948" t="n">
        <v>-0.002792057082292188</v>
      </c>
      <c r="J1948" t="n">
        <v>0.0564138706561788</v>
      </c>
      <c r="K1948" t="n">
        <v>0.01655984597421524</v>
      </c>
      <c r="L1948" t="n">
        <v>-0.002464472327091056</v>
      </c>
      <c r="M1948" t="n">
        <v>0.1554095677153101</v>
      </c>
      <c r="N1948" t="n">
        <v>0.01470240737031804</v>
      </c>
      <c r="O1948" t="n">
        <v>-0.00105292398795537</v>
      </c>
      <c r="P1948" t="n">
        <v>0.2606263796589907</v>
      </c>
      <c r="Q1948" t="n">
        <v>0.01635269723812635</v>
      </c>
      <c r="R1948" t="n">
        <v>-0.00107474934056496</v>
      </c>
    </row>
    <row r="1949">
      <c r="F1949" t="n">
        <v>0.05774089421506161</v>
      </c>
      <c r="G1949" t="n">
        <v>0.01676995251712544</v>
      </c>
      <c r="H1949" t="n">
        <v>-0.002791498949941905</v>
      </c>
      <c r="J1949" t="n">
        <v>0.05637483247390937</v>
      </c>
      <c r="K1949" t="n">
        <v>0.01656873478042791</v>
      </c>
      <c r="L1949" t="n">
        <v>-0.002462502718837637</v>
      </c>
      <c r="M1949" t="n">
        <v>0.1555730268379806</v>
      </c>
      <c r="N1949" t="n">
        <v>0.01471029916171381</v>
      </c>
      <c r="O1949" t="n">
        <v>-0.001052397631232737</v>
      </c>
      <c r="P1949" t="n">
        <v>0.2609502265093119</v>
      </c>
      <c r="Q1949" t="n">
        <v>0.01636147485339105</v>
      </c>
      <c r="R1949" t="n">
        <v>-0.001074534347698274</v>
      </c>
    </row>
    <row r="1950">
      <c r="F1950" t="n">
        <v>0.05777955473846673</v>
      </c>
      <c r="G1950" t="n">
        <v>0.01677894927276768</v>
      </c>
      <c r="H1950" t="n">
        <v>-0.002793452413167896</v>
      </c>
      <c r="J1950" t="n">
        <v>0.05644215858486126</v>
      </c>
      <c r="K1950" t="n">
        <v>0.01657762358664059</v>
      </c>
      <c r="L1950" t="n">
        <v>-0.002461271713679249</v>
      </c>
      <c r="M1950" t="n">
        <v>0.1556143013906493</v>
      </c>
      <c r="N1950" t="n">
        <v>0.01471819095310958</v>
      </c>
      <c r="O1950" t="n">
        <v>-0.001053660887367056</v>
      </c>
      <c r="P1950" t="n">
        <v>0.2611208686796319</v>
      </c>
      <c r="Q1950" t="n">
        <v>0.01637025246865574</v>
      </c>
      <c r="R1950" t="n">
        <v>-0.001075824304898391</v>
      </c>
    </row>
    <row r="1951">
      <c r="F1951" t="n">
        <v>0.05772204511745695</v>
      </c>
      <c r="G1951" t="n">
        <v>0.01678794602840991</v>
      </c>
      <c r="H1951" t="n">
        <v>-0.002792552346827104</v>
      </c>
      <c r="J1951" t="n">
        <v>0.05642439134435179</v>
      </c>
      <c r="K1951" t="n">
        <v>0.01658651239285327</v>
      </c>
      <c r="L1951" t="n">
        <v>-0.002462502718837637</v>
      </c>
      <c r="M1951" t="n">
        <v>0.1553195479207123</v>
      </c>
      <c r="N1951" t="n">
        <v>0.01472608274450535</v>
      </c>
      <c r="O1951" t="n">
        <v>-0.00105355561602253</v>
      </c>
      <c r="P1951" t="n">
        <v>0.2610361445872869</v>
      </c>
      <c r="Q1951" t="n">
        <v>0.01637903008392044</v>
      </c>
      <c r="R1951" t="n">
        <v>-0.001074534347698274</v>
      </c>
    </row>
    <row r="1952">
      <c r="F1952" t="n">
        <v>0.05772573189807116</v>
      </c>
      <c r="G1952" t="n">
        <v>0.01679694278405215</v>
      </c>
      <c r="H1952" t="n">
        <v>-0.002791435772518097</v>
      </c>
      <c r="J1952" t="n">
        <v>0.05637470970796404</v>
      </c>
      <c r="K1952" t="n">
        <v>0.01659540119906594</v>
      </c>
      <c r="L1952" t="n">
        <v>-0.002461759362406865</v>
      </c>
      <c r="M1952" t="n">
        <v>0.1554524385912466</v>
      </c>
      <c r="N1952" t="n">
        <v>0.01473397453590112</v>
      </c>
      <c r="O1952" t="n">
        <v>-0.001053687129924811</v>
      </c>
      <c r="P1952" t="n">
        <v>0.2609514017260894</v>
      </c>
      <c r="Q1952" t="n">
        <v>0.01638780769918513</v>
      </c>
      <c r="R1952" t="n">
        <v>-0.001073921163221746</v>
      </c>
    </row>
    <row r="1953">
      <c r="F1953" t="n">
        <v>0.05775564831618227</v>
      </c>
      <c r="G1953" t="n">
        <v>0.01680593953969438</v>
      </c>
      <c r="H1953" t="n">
        <v>-0.002792552346827104</v>
      </c>
      <c r="J1953" t="n">
        <v>0.05646331567525147</v>
      </c>
      <c r="K1953" t="n">
        <v>0.01660429000527862</v>
      </c>
      <c r="L1953" t="n">
        <v>-0.002461513087960846</v>
      </c>
      <c r="M1953" t="n">
        <v>0.1557075246806598</v>
      </c>
      <c r="N1953" t="n">
        <v>0.01474186632729688</v>
      </c>
      <c r="O1953" t="n">
        <v>-0.001052634390260584</v>
      </c>
      <c r="P1953" t="n">
        <v>0.260815563701555</v>
      </c>
      <c r="Q1953" t="n">
        <v>0.01639658531444983</v>
      </c>
      <c r="R1953" t="n">
        <v>-0.001075102949215688</v>
      </c>
    </row>
    <row r="1954">
      <c r="F1954" t="n">
        <v>0.05780305370147217</v>
      </c>
      <c r="G1954" t="n">
        <v>0.01681493629533662</v>
      </c>
      <c r="H1954" t="n">
        <v>-0.002791435772518097</v>
      </c>
      <c r="J1954" t="n">
        <v>0.05636043959999662</v>
      </c>
      <c r="K1954" t="n">
        <v>0.0166131788114913</v>
      </c>
      <c r="L1954" t="n">
        <v>-0.002464222106867055</v>
      </c>
      <c r="M1954" t="n">
        <v>0.1554127094189408</v>
      </c>
      <c r="N1954" t="n">
        <v>0.01474975811869265</v>
      </c>
      <c r="O1954" t="n">
        <v>-0.001053687129924811</v>
      </c>
      <c r="P1954" t="n">
        <v>0.261190485401993</v>
      </c>
      <c r="Q1954" t="n">
        <v>0.01640536292971452</v>
      </c>
      <c r="R1954" t="n">
        <v>-0.001075425254486763</v>
      </c>
    </row>
    <row r="1955">
      <c r="F1955" t="n">
        <v>0.05785920590744702</v>
      </c>
      <c r="G1955" t="n">
        <v>0.01682393305097885</v>
      </c>
      <c r="H1955" t="n">
        <v>-0.002791994059672601</v>
      </c>
      <c r="J1955" t="n">
        <v>0.05642777232180379</v>
      </c>
      <c r="K1955" t="n">
        <v>0.01662206761770397</v>
      </c>
      <c r="L1955" t="n">
        <v>-0.002465207204651132</v>
      </c>
      <c r="M1955" t="n">
        <v>0.1556677892898047</v>
      </c>
      <c r="N1955" t="n">
        <v>0.01475764991008842</v>
      </c>
      <c r="O1955" t="n">
        <v>-0.001053818707484491</v>
      </c>
      <c r="P1955" t="n">
        <v>0.2605438213053243</v>
      </c>
      <c r="Q1955" t="n">
        <v>0.01641414054497922</v>
      </c>
      <c r="R1955" t="n">
        <v>-0.00107435090358318</v>
      </c>
    </row>
    <row r="1956">
      <c r="F1956" t="n">
        <v>0.05786289289781829</v>
      </c>
      <c r="G1956" t="n">
        <v>0.01683292980662109</v>
      </c>
      <c r="H1956" t="n">
        <v>-0.002794161159897242</v>
      </c>
      <c r="J1956" t="n">
        <v>0.05643127547803119</v>
      </c>
      <c r="K1956" t="n">
        <v>0.01663095642391665</v>
      </c>
      <c r="L1956" t="n">
        <v>-0.002463474654982935</v>
      </c>
      <c r="M1956" t="n">
        <v>0.1556784551100582</v>
      </c>
      <c r="N1956" t="n">
        <v>0.01476554170148419</v>
      </c>
      <c r="O1956" t="n">
        <v>-0.00105329232451372</v>
      </c>
      <c r="P1956" t="n">
        <v>0.2611230602473241</v>
      </c>
      <c r="Q1956" t="n">
        <v>0.01642291816024391</v>
      </c>
      <c r="R1956" t="n">
        <v>-0.001073309792457802</v>
      </c>
    </row>
    <row r="1957">
      <c r="F1957" t="n">
        <v>0.05784034336527798</v>
      </c>
      <c r="G1957" t="n">
        <v>0.01684192656226332</v>
      </c>
      <c r="H1957" t="n">
        <v>-0.002793323497912662</v>
      </c>
      <c r="J1957" t="n">
        <v>0.05640286044317622</v>
      </c>
      <c r="K1957" t="n">
        <v>0.01663984523012932</v>
      </c>
      <c r="L1957" t="n">
        <v>-0.002464460044844928</v>
      </c>
      <c r="M1957" t="n">
        <v>0.1558113249235418</v>
      </c>
      <c r="N1957" t="n">
        <v>0.01477343349287996</v>
      </c>
      <c r="O1957" t="n">
        <v>-0.001053608154296183</v>
      </c>
      <c r="P1957" t="n">
        <v>0.2608849915201016</v>
      </c>
      <c r="Q1957" t="n">
        <v>0.0164316957755086</v>
      </c>
      <c r="R1957" t="n">
        <v>-0.001073309792457802</v>
      </c>
    </row>
    <row r="1958">
      <c r="F1958" t="n">
        <v>0.05774782664689637</v>
      </c>
      <c r="G1958" t="n">
        <v>0.01685092331790556</v>
      </c>
      <c r="H1958" t="n">
        <v>-0.002793602718574189</v>
      </c>
      <c r="J1958" t="n">
        <v>0.05645955937202338</v>
      </c>
      <c r="K1958" t="n">
        <v>0.016648734036342</v>
      </c>
      <c r="L1958" t="n">
        <v>-0.002465199087241423</v>
      </c>
      <c r="M1958" t="n">
        <v>0.1554247628544878</v>
      </c>
      <c r="N1958" t="n">
        <v>0.01478132528427573</v>
      </c>
      <c r="O1958" t="n">
        <v>-0.001053713430890337</v>
      </c>
      <c r="P1958" t="n">
        <v>0.2610044898057062</v>
      </c>
      <c r="Q1958" t="n">
        <v>0.0164404733907733</v>
      </c>
      <c r="R1958" t="n">
        <v>-0.001073739288173071</v>
      </c>
    </row>
    <row r="1959">
      <c r="F1959" t="n">
        <v>0.05783021744810289</v>
      </c>
      <c r="G1959" t="n">
        <v>0.01685992007354779</v>
      </c>
      <c r="H1959" t="n">
        <v>-0.002793253599933518</v>
      </c>
      <c r="J1959" t="n">
        <v>0.05637794231031534</v>
      </c>
      <c r="K1959" t="n">
        <v>0.01665762284255468</v>
      </c>
      <c r="L1959" t="n">
        <v>-0.002465938129637918</v>
      </c>
      <c r="M1959" t="n">
        <v>0.1557409451434321</v>
      </c>
      <c r="N1959" t="n">
        <v>0.0147892170756715</v>
      </c>
      <c r="O1959" t="n">
        <v>-0.00105255538835464</v>
      </c>
      <c r="P1959" t="n">
        <v>0.2606642018508437</v>
      </c>
      <c r="Q1959" t="n">
        <v>0.01644925100603799</v>
      </c>
      <c r="R1959" t="n">
        <v>-0.00107459827960361</v>
      </c>
    </row>
    <row r="1960">
      <c r="F1960" t="n">
        <v>0.05780765919865513</v>
      </c>
      <c r="G1960" t="n">
        <v>0.01686891682919002</v>
      </c>
      <c r="H1960" t="n">
        <v>-0.002791857112782266</v>
      </c>
      <c r="J1960" t="n">
        <v>0.05646656351313403</v>
      </c>
      <c r="K1960" t="n">
        <v>0.01666651164876735</v>
      </c>
      <c r="L1960" t="n">
        <v>-0.002464447328042241</v>
      </c>
      <c r="M1960" t="n">
        <v>0.1555376722008271</v>
      </c>
      <c r="N1960" t="n">
        <v>0.01479710886706727</v>
      </c>
      <c r="O1960" t="n">
        <v>-0.001053845069466193</v>
      </c>
      <c r="P1960" t="n">
        <v>0.2610902070230409</v>
      </c>
      <c r="Q1960" t="n">
        <v>0.01645802862130269</v>
      </c>
      <c r="R1960" t="n">
        <v>-0.001073880693536654</v>
      </c>
    </row>
    <row r="1961">
      <c r="F1961" t="n">
        <v>0.05784632360796441</v>
      </c>
      <c r="G1961" t="n">
        <v>0.01687791358483226</v>
      </c>
      <c r="H1961" t="n">
        <v>-0.00279520868194527</v>
      </c>
      <c r="J1961" t="n">
        <v>0.05635301801536963</v>
      </c>
      <c r="K1961" t="n">
        <v>0.01667540045498003</v>
      </c>
      <c r="L1961" t="n">
        <v>-0.002465433008405421</v>
      </c>
      <c r="M1961" t="n">
        <v>0.1556399527728423</v>
      </c>
      <c r="N1961" t="n">
        <v>0.01480500065846304</v>
      </c>
      <c r="O1961" t="n">
        <v>-0.001052686997961285</v>
      </c>
      <c r="P1961" t="n">
        <v>0.2613118672325476</v>
      </c>
      <c r="Q1961" t="n">
        <v>0.01646680623656739</v>
      </c>
      <c r="R1961" t="n">
        <v>-0.001072592938133192</v>
      </c>
    </row>
    <row r="1962">
      <c r="F1962" t="n">
        <v>0.05785874897386895</v>
      </c>
      <c r="G1962" t="n">
        <v>0.01688691034047449</v>
      </c>
      <c r="H1962" t="n">
        <v>-0.00279520868194527</v>
      </c>
      <c r="J1962" t="n">
        <v>0.05639907893182887</v>
      </c>
      <c r="K1962" t="n">
        <v>0.0166842892611927</v>
      </c>
      <c r="L1962" t="n">
        <v>-0.002465186588314626</v>
      </c>
      <c r="M1962" t="n">
        <v>0.1554671987667682</v>
      </c>
      <c r="N1962" t="n">
        <v>0.01481289244985881</v>
      </c>
      <c r="O1962" t="n">
        <v>-0.001053423952555318</v>
      </c>
      <c r="P1962" t="n">
        <v>0.2613291617624588</v>
      </c>
      <c r="Q1962" t="n">
        <v>0.01647558385183208</v>
      </c>
      <c r="R1962" t="n">
        <v>-0.001072592938133192</v>
      </c>
    </row>
    <row r="1963">
      <c r="F1963" t="n">
        <v>0.05789741586458898</v>
      </c>
      <c r="G1963" t="n">
        <v>0.01689590709611673</v>
      </c>
      <c r="H1963" t="n">
        <v>-0.002794929384515019</v>
      </c>
      <c r="J1963" t="n">
        <v>0.05639193558131424</v>
      </c>
      <c r="K1963" t="n">
        <v>0.01669317806740538</v>
      </c>
      <c r="L1963" t="n">
        <v>-0.002463937256607296</v>
      </c>
      <c r="M1963" t="n">
        <v>0.1559056216691705</v>
      </c>
      <c r="N1963" t="n">
        <v>0.01482078424125458</v>
      </c>
      <c r="O1963" t="n">
        <v>-0.001053002835644442</v>
      </c>
      <c r="P1963" t="n">
        <v>0.2608355073061897</v>
      </c>
      <c r="Q1963" t="n">
        <v>0.01648436146709677</v>
      </c>
      <c r="R1963" t="n">
        <v>-0.001072700251083481</v>
      </c>
    </row>
    <row r="1964">
      <c r="F1964" t="n">
        <v>0.05776987867099545</v>
      </c>
      <c r="G1964" t="n">
        <v>0.01690490385175896</v>
      </c>
      <c r="H1964" t="n">
        <v>-0.002796253222041004</v>
      </c>
      <c r="J1964" t="n">
        <v>0.05645928278708613</v>
      </c>
      <c r="K1964" t="n">
        <v>0.01670206687361805</v>
      </c>
      <c r="L1964" t="n">
        <v>-0.002464676733575066</v>
      </c>
      <c r="M1964" t="n">
        <v>0.1554883541052829</v>
      </c>
      <c r="N1964" t="n">
        <v>0.01482867603265035</v>
      </c>
      <c r="O1964" t="n">
        <v>-0.001053871489811178</v>
      </c>
      <c r="P1964" t="n">
        <v>0.2614659079860702</v>
      </c>
      <c r="Q1964" t="n">
        <v>0.01649313908236147</v>
      </c>
      <c r="R1964" t="n">
        <v>-0.001073272328495564</v>
      </c>
    </row>
    <row r="1965">
      <c r="F1965" t="n">
        <v>0.05789602266457419</v>
      </c>
      <c r="G1965" t="n">
        <v>0.0169139006074012</v>
      </c>
      <c r="H1965" t="n">
        <v>-0.002793459483183935</v>
      </c>
      <c r="J1965" t="n">
        <v>0.05651599173436034</v>
      </c>
      <c r="K1965" t="n">
        <v>0.01671095567983073</v>
      </c>
      <c r="L1965" t="n">
        <v>-0.002464183748929886</v>
      </c>
      <c r="M1965" t="n">
        <v>0.1558656615819612</v>
      </c>
      <c r="N1965" t="n">
        <v>0.01483656782404611</v>
      </c>
      <c r="O1965" t="n">
        <v>-0.001052923953007152</v>
      </c>
      <c r="P1965" t="n">
        <v>0.260767811152894</v>
      </c>
      <c r="Q1965" t="n">
        <v>0.01650191669762616</v>
      </c>
      <c r="R1965" t="n">
        <v>-0.001073486832808244</v>
      </c>
    </row>
    <row r="1966">
      <c r="F1966" t="n">
        <v>0.05785595598369334</v>
      </c>
      <c r="G1966" t="n">
        <v>0.01692289736304343</v>
      </c>
      <c r="H1966" t="n">
        <v>-0.002793459483183935</v>
      </c>
      <c r="J1966" t="n">
        <v>0.05650884952928072</v>
      </c>
      <c r="K1966" t="n">
        <v>0.0167198444860434</v>
      </c>
      <c r="L1966" t="n">
        <v>-0.002467141656800963</v>
      </c>
      <c r="M1966" t="n">
        <v>0.1555094678945147</v>
      </c>
      <c r="N1966" t="n">
        <v>0.01484445961544188</v>
      </c>
      <c r="O1966" t="n">
        <v>-0.001053766207944064</v>
      </c>
      <c r="P1966" t="n">
        <v>0.2611938316662756</v>
      </c>
      <c r="Q1966" t="n">
        <v>0.01651069431289086</v>
      </c>
      <c r="R1966" t="n">
        <v>-0.001071985302619483</v>
      </c>
    </row>
    <row r="1967">
      <c r="F1967" t="n">
        <v>0.05783338209270371</v>
      </c>
      <c r="G1967" t="n">
        <v>0.01693189411868566</v>
      </c>
      <c r="H1967" t="n">
        <v>-0.002796177001988176</v>
      </c>
      <c r="J1967" t="n">
        <v>0.05651234893365251</v>
      </c>
      <c r="K1967" t="n">
        <v>0.01672873329225608</v>
      </c>
      <c r="L1967" t="n">
        <v>-0.002463690764284706</v>
      </c>
      <c r="M1967" t="n">
        <v>0.1557645230669686</v>
      </c>
      <c r="N1967" t="n">
        <v>0.01485235140683766</v>
      </c>
      <c r="O1967" t="n">
        <v>-0.001052502825538696</v>
      </c>
      <c r="P1967" t="n">
        <v>0.2611088619893541</v>
      </c>
      <c r="Q1967" t="n">
        <v>0.01651947192815555</v>
      </c>
      <c r="R1967" t="n">
        <v>-0.001072199806932163</v>
      </c>
    </row>
    <row r="1968">
      <c r="F1968" t="n">
        <v>0.05779330661788896</v>
      </c>
      <c r="G1968" t="n">
        <v>0.0169408908743279</v>
      </c>
      <c r="H1968" t="n">
        <v>-0.002794500301807092</v>
      </c>
      <c r="J1968" t="n">
        <v>0.05650520486708631</v>
      </c>
      <c r="K1968" t="n">
        <v>0.01673762209846876</v>
      </c>
      <c r="L1968" t="n">
        <v>-0.002467860693076807</v>
      </c>
      <c r="M1968" t="n">
        <v>0.1557139319621552</v>
      </c>
      <c r="N1968" t="n">
        <v>0.01486024319823342</v>
      </c>
      <c r="O1968" t="n">
        <v>-0.001052739838858578</v>
      </c>
      <c r="P1968" t="n">
        <v>0.260870567213656</v>
      </c>
      <c r="Q1968" t="n">
        <v>0.01652824954342025</v>
      </c>
      <c r="R1968" t="n">
        <v>-0.001072558634697273</v>
      </c>
    </row>
    <row r="1969">
      <c r="F1969" t="n">
        <v>0.05785822056587728</v>
      </c>
      <c r="G1969" t="n">
        <v>0.01694988762997014</v>
      </c>
      <c r="H1969" t="n">
        <v>-0.00279394140174673</v>
      </c>
      <c r="J1969" t="n">
        <v>0.05642355577262353</v>
      </c>
      <c r="K1969" t="n">
        <v>0.01674651090468144</v>
      </c>
      <c r="L1969" t="n">
        <v>-0.002464408794814935</v>
      </c>
      <c r="M1969" t="n">
        <v>0.1559078569862828</v>
      </c>
      <c r="N1969" t="n">
        <v>0.01486813498962919</v>
      </c>
      <c r="O1969" t="n">
        <v>-0.001053687399469611</v>
      </c>
      <c r="P1969" t="n">
        <v>0.2611943894184361</v>
      </c>
      <c r="Q1969" t="n">
        <v>0.01653702715868494</v>
      </c>
      <c r="R1969" t="n">
        <v>-0.00107202267695457</v>
      </c>
    </row>
    <row r="1970">
      <c r="F1970" t="n">
        <v>0.05780064025348508</v>
      </c>
      <c r="G1970" t="n">
        <v>0.01695888438561237</v>
      </c>
      <c r="H1970" t="n">
        <v>-0.002794779751837272</v>
      </c>
      <c r="J1970" t="n">
        <v>0.05648026971052091</v>
      </c>
      <c r="K1970" t="n">
        <v>0.01675539971089411</v>
      </c>
      <c r="L1970" t="n">
        <v>-0.002466627872268996</v>
      </c>
      <c r="M1970" t="n">
        <v>0.155521004028437</v>
      </c>
      <c r="N1970" t="n">
        <v>0.01487602678102496</v>
      </c>
      <c r="O1970" t="n">
        <v>-0.001052529269833903</v>
      </c>
      <c r="P1970" t="n">
        <v>0.2608027397279582</v>
      </c>
      <c r="Q1970" t="n">
        <v>0.01654580477394964</v>
      </c>
      <c r="R1970" t="n">
        <v>-0.00107191548540603</v>
      </c>
    </row>
    <row r="1971">
      <c r="F1971" t="n">
        <v>0.05784805672272351</v>
      </c>
      <c r="G1971" t="n">
        <v>0.01696788114125461</v>
      </c>
      <c r="H1971" t="n">
        <v>-0.002796735902048537</v>
      </c>
      <c r="J1971" t="n">
        <v>0.05654763089609877</v>
      </c>
      <c r="K1971" t="n">
        <v>0.01676428851710679</v>
      </c>
      <c r="L1971" t="n">
        <v>-0.002466134743945871</v>
      </c>
      <c r="M1971" t="n">
        <v>0.1555926399877177</v>
      </c>
      <c r="N1971" t="n">
        <v>0.01488391857242073</v>
      </c>
      <c r="O1971" t="n">
        <v>-0.001053582114957274</v>
      </c>
      <c r="P1971" t="n">
        <v>0.2611776648143094</v>
      </c>
      <c r="Q1971" t="n">
        <v>0.01655458238921433</v>
      </c>
      <c r="R1971" t="n">
        <v>-0.001072987400891436</v>
      </c>
    </row>
    <row r="1972">
      <c r="F1972" t="n">
        <v>0.05783422151731765</v>
      </c>
      <c r="G1972" t="n">
        <v>0.01697687789689684</v>
      </c>
      <c r="H1972" t="n">
        <v>-0.002798053918216587</v>
      </c>
      <c r="J1972" t="n">
        <v>0.05655112910943474</v>
      </c>
      <c r="K1972" t="n">
        <v>0.01677317732331947</v>
      </c>
      <c r="L1972" t="n">
        <v>-0.002465862812711115</v>
      </c>
      <c r="M1972" t="n">
        <v>0.1556337004028929</v>
      </c>
      <c r="N1972" t="n">
        <v>0.0148918103638165</v>
      </c>
      <c r="O1972" t="n">
        <v>-0.001052976921019882</v>
      </c>
      <c r="P1972" t="n">
        <v>0.2616037123481115</v>
      </c>
      <c r="Q1972" t="n">
        <v>0.01656336000447903</v>
      </c>
      <c r="R1972" t="n">
        <v>-0.001071954071353237</v>
      </c>
    </row>
    <row r="1973">
      <c r="F1973" t="n">
        <v>0.05783788577527366</v>
      </c>
      <c r="G1973" t="n">
        <v>0.01698587465253908</v>
      </c>
      <c r="H1973" t="n">
        <v>-0.002796376763020852</v>
      </c>
      <c r="J1973" t="n">
        <v>0.0564694684355731</v>
      </c>
      <c r="K1973" t="n">
        <v>0.01678206612953214</v>
      </c>
      <c r="L1973" t="n">
        <v>-0.0024663560839279</v>
      </c>
      <c r="M1973" t="n">
        <v>0.1557053232056611</v>
      </c>
      <c r="N1973" t="n">
        <v>0.01489970215521227</v>
      </c>
      <c r="O1973" t="n">
        <v>-0.001053398069673425</v>
      </c>
      <c r="P1973" t="n">
        <v>0.2616208887005175</v>
      </c>
      <c r="Q1973" t="n">
        <v>0.01657213761974372</v>
      </c>
      <c r="R1973" t="n">
        <v>-0.001071525546839404</v>
      </c>
    </row>
    <row r="1974">
      <c r="F1974" t="n">
        <v>0.05785030035967428</v>
      </c>
      <c r="G1974" t="n">
        <v>0.01699487140818131</v>
      </c>
      <c r="H1974" t="n">
        <v>-0.002794140556093207</v>
      </c>
      <c r="J1974" t="n">
        <v>0.05647296317666427</v>
      </c>
      <c r="K1974" t="n">
        <v>0.01679095493574481</v>
      </c>
      <c r="L1974" t="n">
        <v>-0.002465122905885937</v>
      </c>
      <c r="M1974" t="n">
        <v>0.1557769399737138</v>
      </c>
      <c r="N1974" t="n">
        <v>0.01490759394660804</v>
      </c>
      <c r="O1974" t="n">
        <v>-0.001053819218326968</v>
      </c>
      <c r="P1974" t="n">
        <v>0.261178040043888</v>
      </c>
      <c r="Q1974" t="n">
        <v>0.01658091523500842</v>
      </c>
      <c r="R1974" t="n">
        <v>-0.001071954071353237</v>
      </c>
    </row>
    <row r="1975">
      <c r="F1975" t="n">
        <v>0.05791522494582459</v>
      </c>
      <c r="G1975" t="n">
        <v>0.01700386816382355</v>
      </c>
      <c r="H1975" t="n">
        <v>-0.002797971162928078</v>
      </c>
      <c r="J1975" t="n">
        <v>0.05642323001318224</v>
      </c>
      <c r="K1975" t="n">
        <v>0.01679984374195749</v>
      </c>
      <c r="L1975" t="n">
        <v>-0.002468300170933107</v>
      </c>
      <c r="M1975" t="n">
        <v>0.1556651149631571</v>
      </c>
      <c r="N1975" t="n">
        <v>0.01491548573800381</v>
      </c>
      <c r="O1975" t="n">
        <v>-0.001052976921019882</v>
      </c>
      <c r="P1975" t="n">
        <v>0.2612974082837237</v>
      </c>
      <c r="Q1975" t="n">
        <v>0.01658969285027311</v>
      </c>
      <c r="R1975" t="n">
        <v>-0.001071418415710946</v>
      </c>
    </row>
    <row r="1976">
      <c r="F1976" t="n">
        <v>0.05784012039215201</v>
      </c>
      <c r="G1976" t="n">
        <v>0.01701286491946578</v>
      </c>
      <c r="H1976" t="n">
        <v>-0.002798809967114027</v>
      </c>
      <c r="J1976" t="n">
        <v>0.05653318103625433</v>
      </c>
      <c r="K1976" t="n">
        <v>0.01680873254817017</v>
      </c>
      <c r="L1976" t="n">
        <v>-0.002469040290924391</v>
      </c>
      <c r="M1976" t="n">
        <v>0.1556144187412018</v>
      </c>
      <c r="N1976" t="n">
        <v>0.01492337752939958</v>
      </c>
      <c r="O1976" t="n">
        <v>-0.001052687622931134</v>
      </c>
      <c r="P1976" t="n">
        <v>0.2611611921079011</v>
      </c>
      <c r="Q1976" t="n">
        <v>0.01659847046553781</v>
      </c>
      <c r="R1976" t="n">
        <v>-0.001071779685590485</v>
      </c>
    </row>
    <row r="1977">
      <c r="F1977" t="n">
        <v>0.05791379983170689</v>
      </c>
      <c r="G1977" t="n">
        <v>0.01702186167510801</v>
      </c>
      <c r="H1977" t="n">
        <v>-0.002794615946184286</v>
      </c>
      <c r="J1977" t="n">
        <v>0.05645150687144401</v>
      </c>
      <c r="K1977" t="n">
        <v>0.01681762135438284</v>
      </c>
      <c r="L1977" t="n">
        <v>-0.002468300170933107</v>
      </c>
      <c r="M1977" t="n">
        <v>0.1555942828885981</v>
      </c>
      <c r="N1977" t="n">
        <v>0.01493126932079535</v>
      </c>
      <c r="O1977" t="n">
        <v>-0.001053003492391906</v>
      </c>
      <c r="P1977" t="n">
        <v>0.2615872511762164</v>
      </c>
      <c r="Q1977" t="n">
        <v>0.0166072480808025</v>
      </c>
      <c r="R1977" t="n">
        <v>-0.001070816047511532</v>
      </c>
    </row>
    <row r="1978">
      <c r="F1978" t="n">
        <v>0.05793496728331886</v>
      </c>
      <c r="G1978" t="n">
        <v>0.01703085843075025</v>
      </c>
      <c r="H1978" t="n">
        <v>-0.002798530365718711</v>
      </c>
      <c r="J1978" t="n">
        <v>0.05643370621811185</v>
      </c>
      <c r="K1978" t="n">
        <v>0.01682651016059552</v>
      </c>
      <c r="L1978" t="n">
        <v>-0.002466326517623016</v>
      </c>
      <c r="M1978" t="n">
        <v>0.1559410439079536</v>
      </c>
      <c r="N1978" t="n">
        <v>0.01493916111219112</v>
      </c>
      <c r="O1978" t="n">
        <v>-0.001052792912751391</v>
      </c>
      <c r="P1978" t="n">
        <v>0.2609398166686423</v>
      </c>
      <c r="Q1978" t="n">
        <v>0.0166160256960672</v>
      </c>
      <c r="R1978" t="n">
        <v>-0.001070816047511532</v>
      </c>
    </row>
    <row r="1979">
      <c r="F1979" t="n">
        <v>0.0579473820558484</v>
      </c>
      <c r="G1979" t="n">
        <v>0.01703985518639248</v>
      </c>
      <c r="H1979" t="n">
        <v>-0.002796573155951498</v>
      </c>
      <c r="J1979" t="n">
        <v>0.05657560759942476</v>
      </c>
      <c r="K1979" t="n">
        <v>0.01683539896680819</v>
      </c>
      <c r="L1979" t="n">
        <v>-0.002469040290924391</v>
      </c>
      <c r="M1979" t="n">
        <v>0.1556457049026216</v>
      </c>
      <c r="N1979" t="n">
        <v>0.01494705290358688</v>
      </c>
      <c r="O1979" t="n">
        <v>-0.001053767169354827</v>
      </c>
      <c r="P1979" t="n">
        <v>0.2617237222040577</v>
      </c>
      <c r="Q1979" t="n">
        <v>0.01662480331133189</v>
      </c>
      <c r="R1979" t="n">
        <v>-0.001071779685590485</v>
      </c>
    </row>
    <row r="1980">
      <c r="F1980" t="n">
        <v>0.0578547540906182</v>
      </c>
      <c r="G1980" t="n">
        <v>0.01704885194203472</v>
      </c>
      <c r="H1980" t="n">
        <v>-0.00279564749897783</v>
      </c>
      <c r="J1980" t="n">
        <v>0.05648327800835569</v>
      </c>
      <c r="K1980" t="n">
        <v>0.01684428777302087</v>
      </c>
      <c r="L1980" t="n">
        <v>-0.002469994279438262</v>
      </c>
      <c r="M1980" t="n">
        <v>0.1557172690596171</v>
      </c>
      <c r="N1980" t="n">
        <v>0.01495494469498265</v>
      </c>
      <c r="O1980" t="n">
        <v>-0.001053767169354827</v>
      </c>
      <c r="P1980" t="n">
        <v>0.2611784715726895</v>
      </c>
      <c r="Q1980" t="n">
        <v>0.01663358092659659</v>
      </c>
      <c r="R1980" t="n">
        <v>-0.001071178685760676</v>
      </c>
    </row>
    <row r="1981">
      <c r="F1981" t="n">
        <v>0.05791968749148656</v>
      </c>
      <c r="G1981" t="n">
        <v>0.01705784869767695</v>
      </c>
      <c r="H1981" t="n">
        <v>-0.002797605235321651</v>
      </c>
      <c r="J1981" t="n">
        <v>0.05646547516385313</v>
      </c>
      <c r="K1981" t="n">
        <v>0.01685317657923355</v>
      </c>
      <c r="L1981" t="n">
        <v>-0.002468266838139824</v>
      </c>
      <c r="M1981" t="n">
        <v>0.1560640372285644</v>
      </c>
      <c r="N1981" t="n">
        <v>0.01496283648637842</v>
      </c>
      <c r="O1981" t="n">
        <v>-0.001052503659559437</v>
      </c>
      <c r="P1981" t="n">
        <v>0.2612977936032123</v>
      </c>
      <c r="Q1981" t="n">
        <v>0.01664235854186128</v>
      </c>
      <c r="R1981" t="n">
        <v>-0.001069894555468056</v>
      </c>
    </row>
    <row r="1982">
      <c r="F1982" t="n">
        <v>0.05785331096680754</v>
      </c>
      <c r="G1982" t="n">
        <v>0.01706684545331918</v>
      </c>
      <c r="H1982" t="n">
        <v>-0.002798723941803835</v>
      </c>
      <c r="J1982" t="n">
        <v>0.05656479825645763</v>
      </c>
      <c r="K1982" t="n">
        <v>0.01686206538544622</v>
      </c>
      <c r="L1982" t="n">
        <v>-0.002469253947453217</v>
      </c>
      <c r="M1982" t="n">
        <v>0.1558297996661313</v>
      </c>
      <c r="N1982" t="n">
        <v>0.01497072827777419</v>
      </c>
      <c r="O1982" t="n">
        <v>-0.001053977754320725</v>
      </c>
      <c r="P1982" t="n">
        <v>0.2610081010875643</v>
      </c>
      <c r="Q1982" t="n">
        <v>0.01665113615712598</v>
      </c>
      <c r="R1982" t="n">
        <v>-0.001070536620614365</v>
      </c>
    </row>
    <row r="1983">
      <c r="F1983" t="n">
        <v>0.05783945551139943</v>
      </c>
      <c r="G1983" t="n">
        <v>0.01707584220896142</v>
      </c>
      <c r="H1983" t="n">
        <v>-0.002798914197015532</v>
      </c>
      <c r="J1983" t="n">
        <v>0.05653634767566092</v>
      </c>
      <c r="K1983" t="n">
        <v>0.0168709541916589</v>
      </c>
      <c r="L1983" t="n">
        <v>-0.002469500724781565</v>
      </c>
      <c r="M1983" t="n">
        <v>0.1560542498250883</v>
      </c>
      <c r="N1983" t="n">
        <v>0.01497862006916996</v>
      </c>
      <c r="O1983" t="n">
        <v>-0.001052714244525335</v>
      </c>
      <c r="P1983" t="n">
        <v>0.2610762743178083</v>
      </c>
      <c r="Q1983" t="n">
        <v>0.01665991377239067</v>
      </c>
      <c r="R1983" t="n">
        <v>-0.001070429609756647</v>
      </c>
    </row>
    <row r="1984">
      <c r="F1984" t="n">
        <v>0.05786937271074087</v>
      </c>
      <c r="G1984" t="n">
        <v>0.01708483896460366</v>
      </c>
      <c r="H1984" t="n">
        <v>-0.002799473700103391</v>
      </c>
      <c r="J1984" t="n">
        <v>0.0565185434400437</v>
      </c>
      <c r="K1984" t="n">
        <v>0.01687984299787157</v>
      </c>
      <c r="L1984" t="n">
        <v>-0.002470203961555398</v>
      </c>
      <c r="M1984" t="n">
        <v>0.1560340484821729</v>
      </c>
      <c r="N1984" t="n">
        <v>0.01498651186056573</v>
      </c>
      <c r="O1984" t="n">
        <v>-0.001053793875801788</v>
      </c>
      <c r="P1984" t="n">
        <v>0.2612978300187287</v>
      </c>
      <c r="Q1984" t="n">
        <v>0.01666869138765537</v>
      </c>
      <c r="R1984" t="n">
        <v>-0.001069510101974665</v>
      </c>
    </row>
    <row r="1985">
      <c r="F1985" t="n">
        <v>0.05789053583395652</v>
      </c>
      <c r="G1985" t="n">
        <v>0.01709383572024589</v>
      </c>
      <c r="H1985" t="n">
        <v>-0.00280003320319125</v>
      </c>
      <c r="J1985" t="n">
        <v>0.05652203561729383</v>
      </c>
      <c r="K1985" t="n">
        <v>0.01688873180408425</v>
      </c>
      <c r="L1985" t="n">
        <v>-0.002469710266349731</v>
      </c>
      <c r="M1985" t="n">
        <v>0.1558609198661516</v>
      </c>
      <c r="N1985" t="n">
        <v>0.0149944036519615</v>
      </c>
      <c r="O1985" t="n">
        <v>-0.001052951514590116</v>
      </c>
      <c r="P1985" t="n">
        <v>0.2614171261326258</v>
      </c>
      <c r="Q1985" t="n">
        <v>0.01667746900292006</v>
      </c>
      <c r="R1985" t="n">
        <v>-0.001069510101974665</v>
      </c>
    </row>
    <row r="1986">
      <c r="F1986" t="n">
        <v>0.05785040938215848</v>
      </c>
      <c r="G1986" t="n">
        <v>0.01710283247588813</v>
      </c>
      <c r="H1986" t="n">
        <v>-0.00280031295473518</v>
      </c>
      <c r="J1986" t="n">
        <v>0.05660007310314995</v>
      </c>
      <c r="K1986" t="n">
        <v>0.01689762061029693</v>
      </c>
      <c r="L1986" t="n">
        <v>-0.00246822918073273</v>
      </c>
      <c r="M1986" t="n">
        <v>0.1559630254347372</v>
      </c>
      <c r="N1986" t="n">
        <v>0.01500229544335727</v>
      </c>
      <c r="O1986" t="n">
        <v>-0.001052951514590116</v>
      </c>
      <c r="P1986" t="n">
        <v>0.2615875520464588</v>
      </c>
      <c r="Q1986" t="n">
        <v>0.01668624661818475</v>
      </c>
      <c r="R1986" t="n">
        <v>-0.001068975346923678</v>
      </c>
    </row>
    <row r="1987">
      <c r="F1987" t="n">
        <v>0.05787157110827024</v>
      </c>
      <c r="G1987" t="n">
        <v>0.01711182923153036</v>
      </c>
      <c r="H1987" t="n">
        <v>-0.002799753451647321</v>
      </c>
      <c r="J1987" t="n">
        <v>0.05659291763407162</v>
      </c>
      <c r="K1987" t="n">
        <v>0.0169065094165096</v>
      </c>
      <c r="L1987" t="n">
        <v>-0.002469710266349731</v>
      </c>
      <c r="M1987" t="n">
        <v>0.1560651272202511</v>
      </c>
      <c r="N1987" t="n">
        <v>0.01501018723475304</v>
      </c>
      <c r="O1987" t="n">
        <v>-0.001052846219438657</v>
      </c>
      <c r="P1987" t="n">
        <v>0.2611443593365603</v>
      </c>
      <c r="Q1987" t="n">
        <v>0.01669502423344945</v>
      </c>
      <c r="R1987" t="n">
        <v>-0.001069510101974665</v>
      </c>
    </row>
    <row r="1988">
      <c r="F1988" t="n">
        <v>0.05793651575918776</v>
      </c>
      <c r="G1988" t="n">
        <v>0.0171208259871726</v>
      </c>
      <c r="H1988" t="n">
        <v>-0.002800220460684145</v>
      </c>
      <c r="J1988" t="n">
        <v>0.05654316106795199</v>
      </c>
      <c r="K1988" t="n">
        <v>0.01691539822272228</v>
      </c>
      <c r="L1988" t="n">
        <v>-0.002471644053851765</v>
      </c>
      <c r="M1988" t="n">
        <v>0.1557390193226709</v>
      </c>
      <c r="N1988" t="n">
        <v>0.01501807902614881</v>
      </c>
      <c r="O1988" t="n">
        <v>-0.001053083555668943</v>
      </c>
      <c r="P1988" t="n">
        <v>0.261723857716389</v>
      </c>
      <c r="Q1988" t="n">
        <v>0.01670380184871414</v>
      </c>
      <c r="R1988" t="n">
        <v>-0.001068913566670702</v>
      </c>
    </row>
    <row r="1989">
      <c r="F1989" t="n">
        <v>0.05793141002038241</v>
      </c>
      <c r="G1989" t="n">
        <v>0.01712982274281483</v>
      </c>
      <c r="H1989" t="n">
        <v>-0.002796862546671133</v>
      </c>
      <c r="J1989" t="n">
        <v>0.05658925449428222</v>
      </c>
      <c r="K1989" t="n">
        <v>0.01692428702893495</v>
      </c>
      <c r="L1989" t="n">
        <v>-0.002469174878972792</v>
      </c>
      <c r="M1989" t="n">
        <v>0.156116383636515</v>
      </c>
      <c r="N1989" t="n">
        <v>0.01502597081754458</v>
      </c>
      <c r="O1989" t="n">
        <v>-0.00105276766219159</v>
      </c>
      <c r="P1989" t="n">
        <v>0.2616897239545696</v>
      </c>
      <c r="Q1989" t="n">
        <v>0.01671257946397884</v>
      </c>
      <c r="R1989" t="n">
        <v>-0.001069448023454037</v>
      </c>
    </row>
    <row r="1990">
      <c r="F1990" t="n">
        <v>0.05790003112219615</v>
      </c>
      <c r="G1990" t="n">
        <v>0.01713881949845707</v>
      </c>
      <c r="H1990" t="n">
        <v>-0.00279882132984539</v>
      </c>
      <c r="J1990" t="n">
        <v>0.05653949377356962</v>
      </c>
      <c r="K1990" t="n">
        <v>0.01693317583514763</v>
      </c>
      <c r="L1990" t="n">
        <v>-0.002469174878972792</v>
      </c>
      <c r="M1990" t="n">
        <v>0.1560655279736309</v>
      </c>
      <c r="N1990" t="n">
        <v>0.01503386260894035</v>
      </c>
      <c r="O1990" t="n">
        <v>-0.001052662364365806</v>
      </c>
      <c r="P1990" t="n">
        <v>0.2618089967430208</v>
      </c>
      <c r="Q1990" t="n">
        <v>0.01672135707924353</v>
      </c>
      <c r="R1990" t="n">
        <v>-0.001069020458027369</v>
      </c>
    </row>
    <row r="1991">
      <c r="F1991" t="n">
        <v>0.05791243627614572</v>
      </c>
      <c r="G1991" t="n">
        <v>0.0171478162540993</v>
      </c>
      <c r="H1991" t="n">
        <v>-0.002800780113019647</v>
      </c>
      <c r="J1991" t="n">
        <v>0.05658558935055781</v>
      </c>
      <c r="K1991" t="n">
        <v>0.0169420646413603</v>
      </c>
      <c r="L1991" t="n">
        <v>-0.002470903301388073</v>
      </c>
      <c r="M1991" t="n">
        <v>0.1559534798074951</v>
      </c>
      <c r="N1991" t="n">
        <v>0.01504175440033612</v>
      </c>
      <c r="O1991" t="n">
        <v>-0.001052557066540022</v>
      </c>
      <c r="P1991" t="n">
        <v>0.2618259829825587</v>
      </c>
      <c r="Q1991" t="n">
        <v>0.01673013469450823</v>
      </c>
      <c r="R1991" t="n">
        <v>-0.001069661806167371</v>
      </c>
    </row>
    <row r="1992">
      <c r="F1992" t="n">
        <v>0.05788105171379307</v>
      </c>
      <c r="G1992" t="n">
        <v>0.01715681300974153</v>
      </c>
      <c r="H1992" t="n">
        <v>-0.002798725042449145</v>
      </c>
      <c r="J1992" t="n">
        <v>0.05653582452080101</v>
      </c>
      <c r="K1992" t="n">
        <v>0.01695095344757298</v>
      </c>
      <c r="L1992" t="n">
        <v>-0.002470363816164434</v>
      </c>
      <c r="M1992" t="n">
        <v>0.1557802329868173</v>
      </c>
      <c r="N1992" t="n">
        <v>0.01504964619173188</v>
      </c>
      <c r="O1992" t="n">
        <v>-0.001053005059225227</v>
      </c>
      <c r="P1992" t="n">
        <v>0.2617406725367646</v>
      </c>
      <c r="Q1992" t="n">
        <v>0.01673891230977292</v>
      </c>
      <c r="R1992" t="n">
        <v>-0.001068639482651003</v>
      </c>
    </row>
    <row r="1993">
      <c r="F1993" t="n">
        <v>0.05791972974339472</v>
      </c>
      <c r="G1993" t="n">
        <v>0.01716580976538377</v>
      </c>
      <c r="H1993" t="n">
        <v>-0.002800964246403499</v>
      </c>
      <c r="J1993" t="n">
        <v>0.05654996689003497</v>
      </c>
      <c r="K1993" t="n">
        <v>0.01695984225378565</v>
      </c>
      <c r="L1993" t="n">
        <v>-0.002469128881243336</v>
      </c>
      <c r="M1993" t="n">
        <v>0.1559740593996988</v>
      </c>
      <c r="N1993" t="n">
        <v>0.01505753798312765</v>
      </c>
      <c r="O1993" t="n">
        <v>-0.001053215660237072</v>
      </c>
      <c r="P1993" t="n">
        <v>0.2616553454341252</v>
      </c>
      <c r="Q1993" t="n">
        <v>0.01674768992503762</v>
      </c>
      <c r="R1993" t="n">
        <v>-0.001069280474043176</v>
      </c>
    </row>
    <row r="1994">
      <c r="F1994" t="n">
        <v>0.05801096181768643</v>
      </c>
      <c r="G1994" t="n">
        <v>0.017174806521026</v>
      </c>
      <c r="H1994" t="n">
        <v>-0.002800124544920616</v>
      </c>
      <c r="J1994" t="n">
        <v>0.05654280555029501</v>
      </c>
      <c r="K1994" t="n">
        <v>0.01696873105999833</v>
      </c>
      <c r="L1994" t="n">
        <v>-0.002471351764101312</v>
      </c>
      <c r="M1994" t="n">
        <v>0.1561372959701456</v>
      </c>
      <c r="N1994" t="n">
        <v>0.01506542977452342</v>
      </c>
      <c r="O1994" t="n">
        <v>-0.001052583857201537</v>
      </c>
      <c r="P1994" t="n">
        <v>0.2618768823526325</v>
      </c>
      <c r="Q1994" t="n">
        <v>0.01675646754030231</v>
      </c>
      <c r="R1994" t="n">
        <v>-0.001068853146448394</v>
      </c>
    </row>
    <row r="1995">
      <c r="F1995" t="n">
        <v>0.05790950198136467</v>
      </c>
      <c r="G1995" t="n">
        <v>0.01718380327666824</v>
      </c>
      <c r="H1995" t="n">
        <v>-0.002797885340966262</v>
      </c>
      <c r="J1995" t="n">
        <v>0.05647172842267993</v>
      </c>
      <c r="K1995" t="n">
        <v>0.01697761986621101</v>
      </c>
      <c r="L1995" t="n">
        <v>-0.002469128881243336</v>
      </c>
      <c r="M1995" t="n">
        <v>0.1560557862308652</v>
      </c>
      <c r="N1995" t="n">
        <v>0.01507332156591919</v>
      </c>
      <c r="O1995" t="n">
        <v>-0.001053110359731149</v>
      </c>
      <c r="P1995" t="n">
        <v>0.2615357899347412</v>
      </c>
      <c r="Q1995" t="n">
        <v>0.01676524515556701</v>
      </c>
      <c r="R1995" t="n">
        <v>-0.001069280474043176</v>
      </c>
    </row>
    <row r="1996">
      <c r="F1996" t="n">
        <v>0.05790438583808818</v>
      </c>
      <c r="G1996" t="n">
        <v>0.01719280003231047</v>
      </c>
      <c r="H1996" t="n">
        <v>-0.002802265029170541</v>
      </c>
      <c r="J1996" t="n">
        <v>0.05658174474241537</v>
      </c>
      <c r="K1996" t="n">
        <v>0.01698650867242368</v>
      </c>
      <c r="L1996" t="n">
        <v>-0.002470066812621392</v>
      </c>
      <c r="M1996" t="n">
        <v>0.1560354492437676</v>
      </c>
      <c r="N1996" t="n">
        <v>0.01508121335731496</v>
      </c>
      <c r="O1996" t="n">
        <v>-0.001053769041054281</v>
      </c>
      <c r="P1996" t="n">
        <v>0.2612458142462418</v>
      </c>
      <c r="Q1996" t="n">
        <v>0.0167740227708317</v>
      </c>
      <c r="R1996" t="n">
        <v>-0.001067939923786325</v>
      </c>
    </row>
    <row r="1997">
      <c r="F1997" t="n">
        <v>0.05797810592931421</v>
      </c>
      <c r="G1997" t="n">
        <v>0.01720179678795271</v>
      </c>
      <c r="H1997" t="n">
        <v>-0.002800025232963791</v>
      </c>
      <c r="J1997" t="n">
        <v>0.05660654239242348</v>
      </c>
      <c r="K1997" t="n">
        <v>0.01699539747863636</v>
      </c>
      <c r="L1997" t="n">
        <v>-0.002471055036991315</v>
      </c>
      <c r="M1997" t="n">
        <v>0.1559233142273284</v>
      </c>
      <c r="N1997" t="n">
        <v>0.01508910514871073</v>
      </c>
      <c r="O1997" t="n">
        <v>-0.001052610705943699</v>
      </c>
      <c r="P1997" t="n">
        <v>0.2614673270598291</v>
      </c>
      <c r="Q1997" t="n">
        <v>0.01678280038609639</v>
      </c>
      <c r="R1997" t="n">
        <v>-0.001068473786975581</v>
      </c>
    </row>
    <row r="1998">
      <c r="F1998" t="n">
        <v>0.05801679064827575</v>
      </c>
      <c r="G1998" t="n">
        <v>0.01721079354359494</v>
      </c>
      <c r="H1998" t="n">
        <v>-0.002802545003696385</v>
      </c>
      <c r="J1998" t="n">
        <v>0.05654611300912804</v>
      </c>
      <c r="K1998" t="n">
        <v>0.01700428628484904</v>
      </c>
      <c r="L1998" t="n">
        <v>-0.002470313868713873</v>
      </c>
      <c r="M1998" t="n">
        <v>0.1558723540641878</v>
      </c>
      <c r="N1998" t="n">
        <v>0.0150969969401065</v>
      </c>
      <c r="O1998" t="n">
        <v>-0.001053137221903055</v>
      </c>
      <c r="P1998" t="n">
        <v>0.2614330760780044</v>
      </c>
      <c r="Q1998" t="n">
        <v>0.01679157800136109</v>
      </c>
      <c r="R1998" t="n">
        <v>-0.001067619605872772</v>
      </c>
    </row>
    <row r="1999">
      <c r="F1999" t="n">
        <v>0.05794159135098791</v>
      </c>
      <c r="G1999" t="n">
        <v>0.01721979029923718</v>
      </c>
      <c r="H1999" t="n">
        <v>-0.002799745258437947</v>
      </c>
      <c r="J1999" t="n">
        <v>0.05649633328321535</v>
      </c>
      <c r="K1999" t="n">
        <v>0.01701317509106171</v>
      </c>
      <c r="L1999" t="n">
        <v>-0.002469819756528912</v>
      </c>
      <c r="M1999" t="n">
        <v>0.1561579518492944</v>
      </c>
      <c r="N1999" t="n">
        <v>0.01510488873150227</v>
      </c>
      <c r="O1999" t="n">
        <v>-0.00105271600913557</v>
      </c>
      <c r="P1999" t="n">
        <v>0.2617057434999981</v>
      </c>
      <c r="Q1999" t="n">
        <v>0.01680035561662578</v>
      </c>
      <c r="R1999" t="n">
        <v>-0.001068794104889134</v>
      </c>
    </row>
    <row r="2000">
      <c r="F2000" t="n">
        <v>0.05800655820840102</v>
      </c>
      <c r="G2000" t="n">
        <v>0.01722878705487941</v>
      </c>
      <c r="H2000" t="n">
        <v>-0.002802442984687609</v>
      </c>
      <c r="J2000" t="n">
        <v>0.05664898066166695</v>
      </c>
      <c r="K2000" t="n">
        <v>0.01702206389727439</v>
      </c>
      <c r="L2000" t="n">
        <v>-0.00247050675916497</v>
      </c>
      <c r="M2000" t="n">
        <v>0.1558621875694248</v>
      </c>
      <c r="N2000" t="n">
        <v>0.01511278052289804</v>
      </c>
      <c r="O2000" t="n">
        <v>-0.00105400658922854</v>
      </c>
      <c r="P2000" t="n">
        <v>0.2616714767735115</v>
      </c>
      <c r="Q2000" t="n">
        <v>0.01680913323189048</v>
      </c>
      <c r="R2000" t="n">
        <v>-0.001067776038475347</v>
      </c>
    </row>
    <row r="2001">
      <c r="F2001" t="n">
        <v>0.05802772342192494</v>
      </c>
      <c r="G2001" t="n">
        <v>0.01723778381052165</v>
      </c>
      <c r="H2001" t="n">
        <v>-0.002801322791628875</v>
      </c>
      <c r="J2001" t="n">
        <v>0.05656723674203551</v>
      </c>
      <c r="K2001" t="n">
        <v>0.01703095270348706</v>
      </c>
      <c r="L2001" t="n">
        <v>-0.002471989508045132</v>
      </c>
      <c r="M2001" t="n">
        <v>0.1559029874088756</v>
      </c>
      <c r="N2001" t="n">
        <v>0.01512067231429381</v>
      </c>
      <c r="O2001" t="n">
        <v>-0.00105400658922854</v>
      </c>
      <c r="P2001" t="n">
        <v>0.2618929901977415</v>
      </c>
      <c r="Q2001" t="n">
        <v>0.01681791084715518</v>
      </c>
      <c r="R2001" t="n">
        <v>-0.001068096179202453</v>
      </c>
    </row>
    <row r="2002">
      <c r="F2002" t="n">
        <v>0.05794375056588996</v>
      </c>
      <c r="G2002" t="n">
        <v>0.01724678056616388</v>
      </c>
      <c r="H2002" t="n">
        <v>-0.002802162936422926</v>
      </c>
      <c r="J2002" t="n">
        <v>0.05665596629016907</v>
      </c>
      <c r="K2002" t="n">
        <v>0.01703984150969974</v>
      </c>
      <c r="L2002" t="n">
        <v>-0.002472483757671853</v>
      </c>
      <c r="M2002" t="n">
        <v>0.1561885835635961</v>
      </c>
      <c r="N2002" t="n">
        <v>0.01512856410568958</v>
      </c>
      <c r="O2002" t="n">
        <v>-0.001052742918625009</v>
      </c>
      <c r="P2002" t="n">
        <v>0.2621145076695881</v>
      </c>
      <c r="Q2002" t="n">
        <v>0.01682668846241987</v>
      </c>
      <c r="R2002" t="n">
        <v>-0.001067349184172539</v>
      </c>
    </row>
    <row r="2003">
      <c r="F2003" t="n">
        <v>0.05795615098446123</v>
      </c>
      <c r="G2003" t="n">
        <v>0.01725577732180612</v>
      </c>
      <c r="H2003" t="n">
        <v>-0.002801042743364192</v>
      </c>
      <c r="J2003" t="n">
        <v>0.05660618263814407</v>
      </c>
      <c r="K2003" t="n">
        <v>0.01704873031591242</v>
      </c>
      <c r="L2003" t="n">
        <v>-0.002473225132111935</v>
      </c>
      <c r="M2003" t="n">
        <v>0.1560763686453377</v>
      </c>
      <c r="N2003" t="n">
        <v>0.01513645589708535</v>
      </c>
      <c r="O2003" t="n">
        <v>-0.001053164142159519</v>
      </c>
      <c r="P2003" t="n">
        <v>0.261363951677974</v>
      </c>
      <c r="Q2003" t="n">
        <v>0.01683546607768456</v>
      </c>
      <c r="R2003" t="n">
        <v>-0.001067349184172539</v>
      </c>
    </row>
    <row r="2004">
      <c r="F2004" t="n">
        <v>0.05795978914838373</v>
      </c>
      <c r="G2004" t="n">
        <v>0.01726477407744835</v>
      </c>
      <c r="H2004" t="n">
        <v>-0.002802617739540972</v>
      </c>
      <c r="J2004" t="n">
        <v>0.05665229625903752</v>
      </c>
      <c r="K2004" t="n">
        <v>0.01705761912212509</v>
      </c>
      <c r="L2004" t="n">
        <v>-0.002473167441130964</v>
      </c>
      <c r="M2004" t="n">
        <v>0.1561171485761776</v>
      </c>
      <c r="N2004" t="n">
        <v>0.01514434768848111</v>
      </c>
      <c r="O2004" t="n">
        <v>-0.001053822971962542</v>
      </c>
      <c r="P2004" t="n">
        <v>0.2619947546298397</v>
      </c>
      <c r="Q2004" t="n">
        <v>0.01684424369294926</v>
      </c>
      <c r="R2004" t="n">
        <v>-0.001067400375880299</v>
      </c>
    </row>
    <row r="2005">
      <c r="F2005" t="n">
        <v>0.05799847727457627</v>
      </c>
      <c r="G2005" t="n">
        <v>0.01727377083309059</v>
      </c>
      <c r="H2005" t="n">
        <v>-0.002801217130975485</v>
      </c>
      <c r="J2005" t="n">
        <v>0.05655988483868862</v>
      </c>
      <c r="K2005" t="n">
        <v>0.01706650792833777</v>
      </c>
      <c r="L2005" t="n">
        <v>-0.002470695509655571</v>
      </c>
      <c r="M2005" t="n">
        <v>0.1559742995772895</v>
      </c>
      <c r="N2005" t="n">
        <v>0.01515223947987688</v>
      </c>
      <c r="O2005" t="n">
        <v>-0.001053612354800163</v>
      </c>
      <c r="P2005" t="n">
        <v>0.2620116045593277</v>
      </c>
      <c r="Q2005" t="n">
        <v>0.01685302130821395</v>
      </c>
      <c r="R2005" t="n">
        <v>-0.001066120519314495</v>
      </c>
    </row>
    <row r="2006">
      <c r="F2006" t="n">
        <v>0.0579583004376561</v>
      </c>
      <c r="G2006" t="n">
        <v>0.01728276758873282</v>
      </c>
      <c r="H2006" t="n">
        <v>-0.00280177737440168</v>
      </c>
      <c r="J2006" t="n">
        <v>0.05655271786573619</v>
      </c>
      <c r="K2006" t="n">
        <v>0.01707539673455044</v>
      </c>
      <c r="L2006" t="n">
        <v>-0.002474156213721121</v>
      </c>
      <c r="M2006" t="n">
        <v>0.1560762673110728</v>
      </c>
      <c r="N2006" t="n">
        <v>0.01516013127127265</v>
      </c>
      <c r="O2006" t="n">
        <v>-0.001053085811894216</v>
      </c>
      <c r="P2006" t="n">
        <v>0.2616191090066645</v>
      </c>
      <c r="Q2006" t="n">
        <v>0.01686179892347865</v>
      </c>
      <c r="R2006" t="n">
        <v>-0.00106665379288358</v>
      </c>
    </row>
    <row r="2007">
      <c r="F2007" t="n">
        <v>0.05800575317851359</v>
      </c>
      <c r="G2007" t="n">
        <v>0.01729176434437505</v>
      </c>
      <c r="H2007" t="n">
        <v>-0.00280177737440168</v>
      </c>
      <c r="J2007" t="n">
        <v>0.05655620692142083</v>
      </c>
      <c r="K2007" t="n">
        <v>0.01708428554076312</v>
      </c>
      <c r="L2007" t="n">
        <v>-0.002474589045737765</v>
      </c>
      <c r="M2007" t="n">
        <v>0.1559945980289302</v>
      </c>
      <c r="N2007" t="n">
        <v>0.01516802306266842</v>
      </c>
      <c r="O2007" t="n">
        <v>-0.001052559268988269</v>
      </c>
      <c r="P2007" t="n">
        <v>0.2621476141006583</v>
      </c>
      <c r="Q2007" t="n">
        <v>0.01687057653874334</v>
      </c>
      <c r="R2007" t="n">
        <v>-0.001067293721166482</v>
      </c>
    </row>
    <row r="2008">
      <c r="F2008" t="n">
        <v>0.05806197266312406</v>
      </c>
      <c r="G2008" t="n">
        <v>0.01730076110001729</v>
      </c>
      <c r="H2008" t="n">
        <v>-0.002804190292688298</v>
      </c>
      <c r="J2008" t="n">
        <v>0.05666626638161468</v>
      </c>
      <c r="K2008" t="n">
        <v>0.0170931743469758</v>
      </c>
      <c r="L2008" t="n">
        <v>-0.002474094523546371</v>
      </c>
      <c r="M2008" t="n">
        <v>0.156372011980934</v>
      </c>
      <c r="N2008" t="n">
        <v>0.01517591485406419</v>
      </c>
      <c r="O2008" t="n">
        <v>-0.001054165958386561</v>
      </c>
      <c r="P2008" t="n">
        <v>0.2620109285779583</v>
      </c>
      <c r="Q2008" t="n">
        <v>0.01687935415400804</v>
      </c>
      <c r="R2008" t="n">
        <v>-0.001066600113962406</v>
      </c>
    </row>
    <row r="2009">
      <c r="F2009" t="n">
        <v>0.05797797005770008</v>
      </c>
      <c r="G2009" t="n">
        <v>0.01730975785565952</v>
      </c>
      <c r="H2009" t="n">
        <v>-0.002804470487561668</v>
      </c>
      <c r="J2009" t="n">
        <v>0.05654187042990186</v>
      </c>
      <c r="K2009" t="n">
        <v>0.01710206315318847</v>
      </c>
      <c r="L2009" t="n">
        <v>-0.002473847262450674</v>
      </c>
      <c r="M2009" t="n">
        <v>0.1559842504735655</v>
      </c>
      <c r="N2009" t="n">
        <v>0.01518380664545996</v>
      </c>
      <c r="O2009" t="n">
        <v>-0.001052691600402804</v>
      </c>
      <c r="P2009" t="n">
        <v>0.2622324283481664</v>
      </c>
      <c r="Q2009" t="n">
        <v>0.01688813176927273</v>
      </c>
      <c r="R2009" t="n">
        <v>-0.00106617372974735</v>
      </c>
    </row>
    <row r="2010">
      <c r="F2010" t="n">
        <v>0.05803419119870612</v>
      </c>
      <c r="G2010" t="n">
        <v>0.01731875461130176</v>
      </c>
      <c r="H2010" t="n">
        <v>-0.002804750682435039</v>
      </c>
      <c r="J2010" t="n">
        <v>0.05664127857483842</v>
      </c>
      <c r="K2010" t="n">
        <v>0.01711095195940114</v>
      </c>
      <c r="L2010" t="n">
        <v>-0.002474094523546371</v>
      </c>
      <c r="M2010" t="n">
        <v>0.1559943651337998</v>
      </c>
      <c r="N2010" t="n">
        <v>0.01519169843685573</v>
      </c>
      <c r="O2010" t="n">
        <v>-0.001053218156825575</v>
      </c>
      <c r="P2010" t="n">
        <v>0.2622492374805702</v>
      </c>
      <c r="Q2010" t="n">
        <v>0.01689690938453743</v>
      </c>
      <c r="R2010" t="n">
        <v>-0.001066919902123698</v>
      </c>
    </row>
    <row r="2011">
      <c r="F2011" t="n">
        <v>0.05804659188843186</v>
      </c>
      <c r="G2011" t="n">
        <v>0.01732775136694399</v>
      </c>
      <c r="H2011" t="n">
        <v>-0.002800827954207857</v>
      </c>
      <c r="J2011" t="n">
        <v>0.0565808218537199</v>
      </c>
      <c r="K2011" t="n">
        <v>0.01711984076561382</v>
      </c>
      <c r="L2011" t="n">
        <v>-0.002472116434780793</v>
      </c>
      <c r="M2011" t="n">
        <v>0.1559738606202359</v>
      </c>
      <c r="N2011" t="n">
        <v>0.0151995902282515</v>
      </c>
      <c r="O2011" t="n">
        <v>-0.001053323468110129</v>
      </c>
      <c r="P2011" t="n">
        <v>0.2615495815882388</v>
      </c>
      <c r="Q2011" t="n">
        <v>0.01690568699980212</v>
      </c>
      <c r="R2011" t="n">
        <v>-0.00106617372974735</v>
      </c>
    </row>
    <row r="2012">
      <c r="F2012" t="n">
        <v>0.05807652311456751</v>
      </c>
      <c r="G2012" t="n">
        <v>0.01733674812258623</v>
      </c>
      <c r="H2012" t="n">
        <v>-0.002801556406862652</v>
      </c>
      <c r="J2012" t="n">
        <v>0.05661628692201887</v>
      </c>
      <c r="K2012" t="n">
        <v>0.0171287295718265</v>
      </c>
      <c r="L2012" t="n">
        <v>-0.002475017885752592</v>
      </c>
      <c r="M2012" t="n">
        <v>0.1559533445614217</v>
      </c>
      <c r="N2012" t="n">
        <v>0.01520748201964727</v>
      </c>
      <c r="O2012" t="n">
        <v>-0.001053561193166045</v>
      </c>
      <c r="P2012" t="n">
        <v>0.2617198805448208</v>
      </c>
      <c r="Q2012" t="n">
        <v>0.01691446461506682</v>
      </c>
      <c r="R2012" t="n">
        <v>-0.001065802121503072</v>
      </c>
    </row>
    <row r="2013">
      <c r="F2013" t="n">
        <v>0.05801003469473362</v>
      </c>
      <c r="G2013" t="n">
        <v>0.01734574487822846</v>
      </c>
      <c r="H2013" t="n">
        <v>-0.002801556406862652</v>
      </c>
      <c r="J2013" t="n">
        <v>0.05669438931276881</v>
      </c>
      <c r="K2013" t="n">
        <v>0.01713761837803917</v>
      </c>
      <c r="L2013" t="n">
        <v>-0.002474770557094078</v>
      </c>
      <c r="M2013" t="n">
        <v>0.1560246519246296</v>
      </c>
      <c r="N2013" t="n">
        <v>0.01521537381104304</v>
      </c>
      <c r="O2013" t="n">
        <v>-0.001052823995210011</v>
      </c>
      <c r="P2013" t="n">
        <v>0.2620437169863562</v>
      </c>
      <c r="Q2013" t="n">
        <v>0.01692324223033151</v>
      </c>
      <c r="R2013" t="n">
        <v>-0.001065056358323292</v>
      </c>
    </row>
    <row r="2014">
      <c r="F2014" t="n">
        <v>0.05806626291253673</v>
      </c>
      <c r="G2014" t="n">
        <v>0.0173547416338707</v>
      </c>
      <c r="H2014" t="n">
        <v>-0.002801836674610438</v>
      </c>
      <c r="J2014" t="n">
        <v>0.05653799586743836</v>
      </c>
      <c r="K2014" t="n">
        <v>0.01714650718425185</v>
      </c>
      <c r="L2014" t="n">
        <v>-0.002472297270508935</v>
      </c>
      <c r="M2014" t="n">
        <v>0.1560959538327736</v>
      </c>
      <c r="N2014" t="n">
        <v>0.01522326560243881</v>
      </c>
      <c r="O2014" t="n">
        <v>-0.001053139937191168</v>
      </c>
      <c r="P2014" t="n">
        <v>0.2616510382475224</v>
      </c>
      <c r="Q2014" t="n">
        <v>0.01693201984559621</v>
      </c>
      <c r="R2014" t="n">
        <v>-0.001065802121503072</v>
      </c>
    </row>
    <row r="2015">
      <c r="F2015" t="n">
        <v>0.05806989716279708</v>
      </c>
      <c r="G2015" t="n">
        <v>0.01736373838951293</v>
      </c>
      <c r="H2015" t="n">
        <v>-0.002802957745601579</v>
      </c>
      <c r="J2015" t="n">
        <v>0.05665873851462314</v>
      </c>
      <c r="K2015" t="n">
        <v>0.01715539599046453</v>
      </c>
      <c r="L2015" t="n">
        <v>-0.002474523228435564</v>
      </c>
      <c r="M2015" t="n">
        <v>0.1563815459441684</v>
      </c>
      <c r="N2015" t="n">
        <v>0.01523115739383458</v>
      </c>
      <c r="O2015" t="n">
        <v>-0.00105408776313464</v>
      </c>
      <c r="P2015" t="n">
        <v>0.262077238001175</v>
      </c>
      <c r="Q2015" t="n">
        <v>0.0169407974608609</v>
      </c>
      <c r="R2015" t="n">
        <v>-0.001065162895920404</v>
      </c>
    </row>
    <row r="2016">
      <c r="F2016" t="n">
        <v>0.05804723088985904</v>
      </c>
      <c r="G2016" t="n">
        <v>0.01737273514515517</v>
      </c>
      <c r="H2016" t="n">
        <v>-0.00280536576864466</v>
      </c>
      <c r="J2016" t="n">
        <v>0.05665157105583318</v>
      </c>
      <c r="K2016" t="n">
        <v>0.01716428479667721</v>
      </c>
      <c r="L2016" t="n">
        <v>-0.002474947950053546</v>
      </c>
      <c r="M2016" t="n">
        <v>0.1562079266648337</v>
      </c>
      <c r="N2016" t="n">
        <v>0.01523904918523034</v>
      </c>
      <c r="O2016" t="n">
        <v>-0.001053798987071615</v>
      </c>
      <c r="P2016" t="n">
        <v>0.2619404338835155</v>
      </c>
      <c r="Q2016" t="n">
        <v>0.0169495750761256</v>
      </c>
      <c r="R2016" t="n">
        <v>-0.001064474016241205</v>
      </c>
    </row>
    <row r="2017">
      <c r="F2017" t="n">
        <v>0.05798072679849342</v>
      </c>
      <c r="G2017" t="n">
        <v>0.0173817319007974</v>
      </c>
      <c r="H2017" t="n">
        <v>-0.00280424440729015</v>
      </c>
      <c r="J2017" t="n">
        <v>0.05663374287590484</v>
      </c>
      <c r="K2017" t="n">
        <v>0.01717317360288988</v>
      </c>
      <c r="L2017" t="n">
        <v>-0.00247272138752351</v>
      </c>
      <c r="M2017" t="n">
        <v>0.1561261329044525</v>
      </c>
      <c r="N2017" t="n">
        <v>0.01524694097662611</v>
      </c>
      <c r="O2017" t="n">
        <v>-0.001053798987071615</v>
      </c>
      <c r="P2017" t="n">
        <v>0.2617524255075313</v>
      </c>
      <c r="Q2017" t="n">
        <v>0.01695835269139029</v>
      </c>
      <c r="R2017" t="n">
        <v>-0.001065219371659199</v>
      </c>
    </row>
    <row r="2018">
      <c r="F2018" t="n">
        <v>0.0580983314018344</v>
      </c>
      <c r="G2018" t="n">
        <v>0.01739072865643964</v>
      </c>
      <c r="H2018" t="n">
        <v>-0.002805646108983287</v>
      </c>
      <c r="J2018" t="n">
        <v>0.05660525293891135</v>
      </c>
      <c r="K2018" t="n">
        <v>0.01718206240910256</v>
      </c>
      <c r="L2018" t="n">
        <v>-0.002473216179196851</v>
      </c>
      <c r="M2018" t="n">
        <v>0.1560749403779249</v>
      </c>
      <c r="N2018" t="n">
        <v>0.01525483276802189</v>
      </c>
      <c r="O2018" t="n">
        <v>-0.001054220253906343</v>
      </c>
      <c r="P2018" t="n">
        <v>0.261615582215359</v>
      </c>
      <c r="Q2018" t="n">
        <v>0.01696713030665499</v>
      </c>
      <c r="R2018" t="n">
        <v>-0.001064474016241205</v>
      </c>
    </row>
    <row r="2019">
      <c r="F2019" t="n">
        <v>0.05797044804857097</v>
      </c>
      <c r="G2019" t="n">
        <v>0.01739972541208187</v>
      </c>
      <c r="H2019" t="n">
        <v>-0.002804805087967405</v>
      </c>
      <c r="J2019" t="n">
        <v>0.05661940458066911</v>
      </c>
      <c r="K2019" t="n">
        <v>0.01719095121531523</v>
      </c>
      <c r="L2019" t="n">
        <v>-0.002473710970870192</v>
      </c>
      <c r="M2019" t="n">
        <v>0.1563605289446602</v>
      </c>
      <c r="N2019" t="n">
        <v>0.01526272455941765</v>
      </c>
      <c r="O2019" t="n">
        <v>-0.001053272403528205</v>
      </c>
      <c r="P2019" t="n">
        <v>0.2616834755476405</v>
      </c>
      <c r="Q2019" t="n">
        <v>0.01697590792191968</v>
      </c>
      <c r="R2019" t="n">
        <v>-0.001065006412968344</v>
      </c>
    </row>
    <row r="2020">
      <c r="F2020" t="n">
        <v>0.05806175600839916</v>
      </c>
      <c r="G2020" t="n">
        <v>0.01740872216772411</v>
      </c>
      <c r="H2020" t="n">
        <v>-0.002804967719748711</v>
      </c>
      <c r="J2020" t="n">
        <v>0.05659091221372324</v>
      </c>
      <c r="K2020" t="n">
        <v>0.01719984002152791</v>
      </c>
      <c r="L2020" t="n">
        <v>-0.002475121233726677</v>
      </c>
      <c r="M2020" t="n">
        <v>0.156156227220784</v>
      </c>
      <c r="N2020" t="n">
        <v>0.01527061635081342</v>
      </c>
      <c r="O2020" t="n">
        <v>-0.00105414216926591</v>
      </c>
      <c r="P2020" t="n">
        <v>0.2617001731368213</v>
      </c>
      <c r="Q2020" t="n">
        <v>0.01698468553718438</v>
      </c>
      <c r="R2020" t="n">
        <v>-0.001064425845412283</v>
      </c>
    </row>
    <row r="2021">
      <c r="F2021" t="n">
        <v>0.05810045990047709</v>
      </c>
      <c r="G2021" t="n">
        <v>0.01741771892336634</v>
      </c>
      <c r="H2021" t="n">
        <v>-0.002805248132396891</v>
      </c>
      <c r="J2021" t="n">
        <v>0.05666903367618195</v>
      </c>
      <c r="K2021" t="n">
        <v>0.01720872882774058</v>
      </c>
      <c r="L2021" t="n">
        <v>-0.002473388995310751</v>
      </c>
      <c r="M2021" t="n">
        <v>0.1562887186545668</v>
      </c>
      <c r="N2021" t="n">
        <v>0.01527850814220919</v>
      </c>
      <c r="O2021" t="n">
        <v>-0.00105424748869535</v>
      </c>
      <c r="P2021" t="n">
        <v>0.2620240151603308</v>
      </c>
      <c r="Q2021" t="n">
        <v>0.01699346315244907</v>
      </c>
      <c r="R2021" t="n">
        <v>-0.00106506437321397</v>
      </c>
    </row>
    <row r="2022">
      <c r="F2022" t="n">
        <v>0.05805147786890971</v>
      </c>
      <c r="G2022" t="n">
        <v>0.01742671567900857</v>
      </c>
      <c r="H2022" t="n">
        <v>-0.002806930608285974</v>
      </c>
      <c r="J2022" t="n">
        <v>0.05661921717545153</v>
      </c>
      <c r="K2022" t="n">
        <v>0.01721761763395326</v>
      </c>
      <c r="L2022" t="n">
        <v>-0.00247487377109583</v>
      </c>
      <c r="M2022" t="n">
        <v>0.1564212087480134</v>
      </c>
      <c r="N2022" t="n">
        <v>0.01528639993360496</v>
      </c>
      <c r="O2022" t="n">
        <v>-0.00105372089154815</v>
      </c>
      <c r="P2022" t="n">
        <v>0.2619383180570218</v>
      </c>
      <c r="Q2022" t="n">
        <v>0.01700224076771377</v>
      </c>
      <c r="R2022" t="n">
        <v>-0.001065277215814532</v>
      </c>
    </row>
    <row r="2023">
      <c r="F2023" t="n">
        <v>0.05798495261572062</v>
      </c>
      <c r="G2023" t="n">
        <v>0.01743571243465081</v>
      </c>
      <c r="H2023" t="n">
        <v>-0.002805248132396891</v>
      </c>
      <c r="J2023" t="n">
        <v>0.05668668238373242</v>
      </c>
      <c r="K2023" t="n">
        <v>0.01722650644016593</v>
      </c>
      <c r="L2023" t="n">
        <v>-0.002473636457941598</v>
      </c>
      <c r="M2023" t="n">
        <v>0.1564924541365013</v>
      </c>
      <c r="N2023" t="n">
        <v>0.01529429172500073</v>
      </c>
      <c r="O2023" t="n">
        <v>-0.00105382621097759</v>
      </c>
      <c r="P2023" t="n">
        <v>0.26195499682659</v>
      </c>
      <c r="Q2023" t="n">
        <v>0.01701101838297846</v>
      </c>
      <c r="R2023" t="n">
        <v>-0.001064851530613407</v>
      </c>
    </row>
    <row r="2024">
      <c r="F2024" t="n">
        <v>0.0580411949259627</v>
      </c>
      <c r="G2024" t="n">
        <v>0.01744470919029304</v>
      </c>
      <c r="H2024" t="n">
        <v>-0.00280344436389127</v>
      </c>
      <c r="J2024" t="n">
        <v>0.05667951367393279</v>
      </c>
      <c r="K2024" t="n">
        <v>0.01723539524637861</v>
      </c>
      <c r="L2024" t="n">
        <v>-0.002477023120510588</v>
      </c>
      <c r="M2024" t="n">
        <v>0.1565330715202702</v>
      </c>
      <c r="N2024" t="n">
        <v>0.0153021835163965</v>
      </c>
      <c r="O2024" t="n">
        <v>-0.001053010915598328</v>
      </c>
      <c r="P2024" t="n">
        <v>0.261818075689861</v>
      </c>
      <c r="Q2024" t="n">
        <v>0.01701979599824316</v>
      </c>
      <c r="R2024" t="n">
        <v>-0.001064379176643317</v>
      </c>
    </row>
    <row r="2025">
      <c r="F2025" t="n">
        <v>0.05810621105699004</v>
      </c>
      <c r="G2025" t="n">
        <v>0.01745370594593528</v>
      </c>
      <c r="H2025" t="n">
        <v>-0.002807371149393468</v>
      </c>
      <c r="J2025" t="n">
        <v>0.05665101857077719</v>
      </c>
      <c r="K2025" t="n">
        <v>0.01724428405259129</v>
      </c>
      <c r="L2025" t="n">
        <v>-0.002474795359135092</v>
      </c>
      <c r="M2025" t="n">
        <v>0.1563286921444276</v>
      </c>
      <c r="N2025" t="n">
        <v>0.01531007530779227</v>
      </c>
      <c r="O2025" t="n">
        <v>-0.001053748170690265</v>
      </c>
      <c r="P2025" t="n">
        <v>0.2623979198578125</v>
      </c>
      <c r="Q2025" t="n">
        <v>0.01702857361350785</v>
      </c>
      <c r="R2025" t="n">
        <v>-0.001064591903569797</v>
      </c>
    </row>
    <row r="2026">
      <c r="F2026" t="n">
        <v>0.05801336670063031</v>
      </c>
      <c r="G2026" t="n">
        <v>0.01746270270157751</v>
      </c>
      <c r="H2026" t="n">
        <v>-0.002804566302606183</v>
      </c>
      <c r="J2026" t="n">
        <v>0.05657986835311207</v>
      </c>
      <c r="K2026" t="n">
        <v>0.01725317285880396</v>
      </c>
      <c r="L2026" t="n">
        <v>-0.002477023120510588</v>
      </c>
      <c r="M2026" t="n">
        <v>0.1565224103587328</v>
      </c>
      <c r="N2026" t="n">
        <v>0.01531796709918804</v>
      </c>
      <c r="O2026" t="n">
        <v>-0.001053537526378283</v>
      </c>
      <c r="P2026" t="n">
        <v>0.2624657873716548</v>
      </c>
      <c r="Q2026" t="n">
        <v>0.01703735122877255</v>
      </c>
      <c r="R2026" t="n">
        <v>-0.001063528268937397</v>
      </c>
    </row>
    <row r="2027">
      <c r="F2027" t="n">
        <v>0.05799944976099508</v>
      </c>
      <c r="G2027" t="n">
        <v>0.01747169945721975</v>
      </c>
      <c r="H2027" t="n">
        <v>-0.002804566302606183</v>
      </c>
      <c r="J2027" t="n">
        <v>0.05660468652168416</v>
      </c>
      <c r="K2027" t="n">
        <v>0.01726206166501664</v>
      </c>
      <c r="L2027" t="n">
        <v>-0.002474052772009926</v>
      </c>
      <c r="M2027" t="n">
        <v>0.1565017515445072</v>
      </c>
      <c r="N2027" t="n">
        <v>0.01532585889058381</v>
      </c>
      <c r="O2027" t="n">
        <v>-0.001053010915598328</v>
      </c>
      <c r="P2027" t="n">
        <v>0.2619192239893043</v>
      </c>
      <c r="Q2027" t="n">
        <v>0.01704612884403724</v>
      </c>
      <c r="R2027" t="n">
        <v>-0.001064060086253597</v>
      </c>
    </row>
    <row r="2028">
      <c r="F2028" t="n">
        <v>0.05805569902857992</v>
      </c>
      <c r="G2028" t="n">
        <v>0.01748069621286198</v>
      </c>
      <c r="H2028" t="n">
        <v>-0.002804722656260238</v>
      </c>
      <c r="J2028" t="n">
        <v>0.05660817833049987</v>
      </c>
      <c r="K2028" t="n">
        <v>0.01727095047122931</v>
      </c>
      <c r="L2028" t="n">
        <v>-0.002478426650468468</v>
      </c>
      <c r="M2028" t="n">
        <v>0.1561135614638984</v>
      </c>
      <c r="N2028" t="n">
        <v>0.01533375068197958</v>
      </c>
      <c r="O2028" t="n">
        <v>-0.001053038233545805</v>
      </c>
      <c r="P2028" t="n">
        <v>0.2618846540456822</v>
      </c>
      <c r="Q2028" t="n">
        <v>0.01705490645930193</v>
      </c>
      <c r="R2028" t="n">
        <v>-0.001064121417086278</v>
      </c>
    </row>
    <row r="2029">
      <c r="F2029" t="n">
        <v>0.05803300988901314</v>
      </c>
      <c r="G2029" t="n">
        <v>0.01748969296850422</v>
      </c>
      <c r="H2029" t="n">
        <v>-0.002807528220585796</v>
      </c>
      <c r="J2029" t="n">
        <v>0.05668632099230698</v>
      </c>
      <c r="K2029" t="n">
        <v>0.01727983927744199</v>
      </c>
      <c r="L2029" t="n">
        <v>-0.002475207914558769</v>
      </c>
      <c r="M2029" t="n">
        <v>0.1564910279027978</v>
      </c>
      <c r="N2029" t="n">
        <v>0.01534164247337534</v>
      </c>
      <c r="O2029" t="n">
        <v>-0.001053564857987466</v>
      </c>
      <c r="P2029" t="n">
        <v>0.2624133329915197</v>
      </c>
      <c r="Q2029" t="n">
        <v>0.01706368407456663</v>
      </c>
      <c r="R2029" t="n">
        <v>-0.001063058358727551</v>
      </c>
    </row>
    <row r="2030">
      <c r="F2030" t="n">
        <v>0.05807172031883007</v>
      </c>
      <c r="G2030" t="n">
        <v>0.01749868972414645</v>
      </c>
      <c r="H2030" t="n">
        <v>-0.002806125438423017</v>
      </c>
      <c r="J2030" t="n">
        <v>0.05660449810929177</v>
      </c>
      <c r="K2030" t="n">
        <v>0.01728872808365467</v>
      </c>
      <c r="L2030" t="n">
        <v>-0.002476445889908654</v>
      </c>
      <c r="M2030" t="n">
        <v>0.1562559358520399</v>
      </c>
      <c r="N2030" t="n">
        <v>0.01534953426477111</v>
      </c>
      <c r="O2030" t="n">
        <v>-0.001053038233545805</v>
      </c>
      <c r="P2030" t="n">
        <v>0.2620715154820705</v>
      </c>
      <c r="Q2030" t="n">
        <v>0.01707246168983132</v>
      </c>
      <c r="R2030" t="n">
        <v>-0.001064121417086278</v>
      </c>
    </row>
    <row r="2031">
      <c r="F2031" t="n">
        <v>0.0581455216489931</v>
      </c>
      <c r="G2031" t="n">
        <v>0.01750768647978869</v>
      </c>
      <c r="H2031" t="n">
        <v>-0.002806686551288129</v>
      </c>
      <c r="J2031" t="n">
        <v>0.05661865553324216</v>
      </c>
      <c r="K2031" t="n">
        <v>0.01729761688986734</v>
      </c>
      <c r="L2031" t="n">
        <v>-0.002475207914558769</v>
      </c>
      <c r="M2031" t="n">
        <v>0.1561739669844585</v>
      </c>
      <c r="N2031" t="n">
        <v>0.01535742605616688</v>
      </c>
      <c r="O2031" t="n">
        <v>-0.001054196807317459</v>
      </c>
      <c r="P2031" t="n">
        <v>0.2621905459483939</v>
      </c>
      <c r="Q2031" t="n">
        <v>0.01708123930509602</v>
      </c>
      <c r="R2031" t="n">
        <v>-0.001062696694315271</v>
      </c>
    </row>
    <row r="2032">
      <c r="F2032" t="n">
        <v>0.05813160380954914</v>
      </c>
      <c r="G2032" t="n">
        <v>0.01751668323543092</v>
      </c>
      <c r="H2032" t="n">
        <v>-0.002804875979904831</v>
      </c>
      <c r="J2032" t="n">
        <v>0.05671813729421418</v>
      </c>
      <c r="K2032" t="n">
        <v>0.01730650569608002</v>
      </c>
      <c r="L2032" t="n">
        <v>-0.002477350145065535</v>
      </c>
      <c r="M2032" t="n">
        <v>0.1563063974877779</v>
      </c>
      <c r="N2032" t="n">
        <v>0.01536531784756265</v>
      </c>
      <c r="O2032" t="n">
        <v>-0.001054224213250442</v>
      </c>
      <c r="P2032" t="n">
        <v>0.262565627394272</v>
      </c>
      <c r="Q2032" t="n">
        <v>0.01709001692036071</v>
      </c>
      <c r="R2032" t="n">
        <v>-0.001063227936414009</v>
      </c>
    </row>
    <row r="2033">
      <c r="F2033" t="n">
        <v>0.05815277544258302</v>
      </c>
      <c r="G2033" t="n">
        <v>0.01752567999107316</v>
      </c>
      <c r="H2033" t="n">
        <v>-0.002804875979904831</v>
      </c>
      <c r="J2033" t="n">
        <v>0.05663630769213718</v>
      </c>
      <c r="K2033" t="n">
        <v>0.01731539450229269</v>
      </c>
      <c r="L2033" t="n">
        <v>-0.002477102484349244</v>
      </c>
      <c r="M2033" t="n">
        <v>0.156285668624093</v>
      </c>
      <c r="N2033" t="n">
        <v>0.01537320963895842</v>
      </c>
      <c r="O2033" t="n">
        <v>-0.001052854954106446</v>
      </c>
      <c r="P2033" t="n">
        <v>0.2623261784963717</v>
      </c>
      <c r="Q2033" t="n">
        <v>0.01709879453562541</v>
      </c>
      <c r="R2033" t="n">
        <v>-0.001063440433253504</v>
      </c>
    </row>
    <row r="2034">
      <c r="F2034" t="n">
        <v>0.05803357723110673</v>
      </c>
      <c r="G2034" t="n">
        <v>0.01753467674671539</v>
      </c>
      <c r="H2034" t="n">
        <v>-0.002807962886936242</v>
      </c>
      <c r="J2034" t="n">
        <v>0.05673579677149244</v>
      </c>
      <c r="K2034" t="n">
        <v>0.01732428330850537</v>
      </c>
      <c r="L2034" t="n">
        <v>-0.002477597805781827</v>
      </c>
      <c r="M2034" t="n">
        <v>0.156326193896075</v>
      </c>
      <c r="N2034" t="n">
        <v>0.01538110143035419</v>
      </c>
      <c r="O2034" t="n">
        <v>-0.001054224213250442</v>
      </c>
      <c r="P2034" t="n">
        <v>0.2625988429866578</v>
      </c>
      <c r="Q2034" t="n">
        <v>0.0171075721508901</v>
      </c>
      <c r="R2034" t="n">
        <v>-0.001062059203796785</v>
      </c>
    </row>
    <row r="2035">
      <c r="F2035" t="n">
        <v>0.05810738654734197</v>
      </c>
      <c r="G2035" t="n">
        <v>0.01754367350235763</v>
      </c>
      <c r="H2035" t="n">
        <v>-0.002809085398584028</v>
      </c>
      <c r="J2035" t="n">
        <v>0.05664329616598543</v>
      </c>
      <c r="K2035" t="n">
        <v>0.01733317211471804</v>
      </c>
      <c r="L2035" t="n">
        <v>-0.00247660716291666</v>
      </c>
      <c r="M2035" t="n">
        <v>0.1561829103927954</v>
      </c>
      <c r="N2035" t="n">
        <v>0.01538899322174996</v>
      </c>
      <c r="O2035" t="n">
        <v>-0.001052749626479985</v>
      </c>
      <c r="P2035" t="n">
        <v>0.2619496380675491</v>
      </c>
      <c r="Q2035" t="n">
        <v>0.0171163497661548</v>
      </c>
      <c r="R2035" t="n">
        <v>-0.001062590445895523</v>
      </c>
    </row>
    <row r="2036">
      <c r="F2036" t="n">
        <v>0.05804959270503354</v>
      </c>
      <c r="G2036" t="n">
        <v>0.01755267025799986</v>
      </c>
      <c r="H2036" t="n">
        <v>-0.002809236784799773</v>
      </c>
      <c r="J2036" t="n">
        <v>0.05672145863584838</v>
      </c>
      <c r="K2036" t="n">
        <v>0.01734206092093072</v>
      </c>
      <c r="L2036" t="n">
        <v>-0.002478002991407637</v>
      </c>
      <c r="M2036" t="n">
        <v>0.1563765884756794</v>
      </c>
      <c r="N2036" t="n">
        <v>0.01539688501314573</v>
      </c>
      <c r="O2036" t="n">
        <v>-0.001053093043013888</v>
      </c>
      <c r="P2036" t="n">
        <v>0.2623759414641862</v>
      </c>
      <c r="Q2036" t="n">
        <v>0.01712512738141949</v>
      </c>
      <c r="R2036" t="n">
        <v>-0.001062018355545057</v>
      </c>
    </row>
    <row r="2037">
      <c r="F2037" t="n">
        <v>0.05811463325834286</v>
      </c>
      <c r="G2037" t="n">
        <v>0.0175616670136421</v>
      </c>
      <c r="H2037" t="n">
        <v>-0.002805587696250373</v>
      </c>
      <c r="J2037" t="n">
        <v>0.0566929547583616</v>
      </c>
      <c r="K2037" t="n">
        <v>0.0173509497271434</v>
      </c>
      <c r="L2037" t="n">
        <v>-0.002479737073277061</v>
      </c>
      <c r="M2037" t="n">
        <v>0.1564477270053562</v>
      </c>
      <c r="N2037" t="n">
        <v>0.0154047768045415</v>
      </c>
      <c r="O2037" t="n">
        <v>-0.001052777051902762</v>
      </c>
      <c r="P2037" t="n">
        <v>0.2623925134646266</v>
      </c>
      <c r="Q2037" t="n">
        <v>0.01713390499668418</v>
      </c>
      <c r="R2037" t="n">
        <v>-0.00106138120824646</v>
      </c>
    </row>
    <row r="2038">
      <c r="F2038" t="n">
        <v>0.05807438298289171</v>
      </c>
      <c r="G2038" t="n">
        <v>0.01757066376928433</v>
      </c>
      <c r="H2038" t="n">
        <v>-0.002806710492727111</v>
      </c>
      <c r="J2038" t="n">
        <v>0.05668578419690506</v>
      </c>
      <c r="K2038" t="n">
        <v>0.01735983853335607</v>
      </c>
      <c r="L2038" t="n">
        <v>-0.00247849844337033</v>
      </c>
      <c r="M2038" t="n">
        <v>0.1566107701294061</v>
      </c>
      <c r="N2038" t="n">
        <v>0.01541266859593727</v>
      </c>
      <c r="O2038" t="n">
        <v>-0.001053198373384264</v>
      </c>
      <c r="P2038" t="n">
        <v>0.2625627389747442</v>
      </c>
      <c r="Q2038" t="n">
        <v>0.01714268261194888</v>
      </c>
      <c r="R2038" t="n">
        <v>-0.001061912164328624</v>
      </c>
    </row>
    <row r="2039">
      <c r="F2039" t="n">
        <v>0.05814820371957861</v>
      </c>
      <c r="G2039" t="n">
        <v>0.01757966052492656</v>
      </c>
      <c r="H2039" t="n">
        <v>-0.002806149094488742</v>
      </c>
      <c r="J2039" t="n">
        <v>0.05667861333774023</v>
      </c>
      <c r="K2039" t="n">
        <v>0.01736872733956875</v>
      </c>
      <c r="L2039" t="n">
        <v>-0.002477165285613234</v>
      </c>
      <c r="M2039" t="n">
        <v>0.1563142507776521</v>
      </c>
      <c r="N2039" t="n">
        <v>0.01542056038733304</v>
      </c>
      <c r="O2039" t="n">
        <v>-0.00105351436449539</v>
      </c>
      <c r="P2039" t="n">
        <v>0.2625793004890652</v>
      </c>
      <c r="Q2039" t="n">
        <v>0.01715146022721358</v>
      </c>
      <c r="R2039" t="n">
        <v>-0.001062336929194356</v>
      </c>
    </row>
    <row r="2040">
      <c r="F2040" t="n">
        <v>0.05815182710963798</v>
      </c>
      <c r="G2040" t="n">
        <v>0.0175886572805688</v>
      </c>
      <c r="H2040" t="n">
        <v>-0.002809104415827288</v>
      </c>
      <c r="J2040" t="n">
        <v>0.05665010576995815</v>
      </c>
      <c r="K2040" t="n">
        <v>0.01737761614578142</v>
      </c>
      <c r="L2040" t="n">
        <v>-0.002479147612539802</v>
      </c>
      <c r="M2040" t="n">
        <v>0.1564772807736685</v>
      </c>
      <c r="N2040" t="n">
        <v>0.0154284521787288</v>
      </c>
      <c r="O2040" t="n">
        <v>-0.001054384531925101</v>
      </c>
      <c r="P2040" t="n">
        <v>0.2625446306174706</v>
      </c>
      <c r="Q2040" t="n">
        <v>0.01716023784247827</v>
      </c>
      <c r="R2040" t="n">
        <v>-0.001061130006514416</v>
      </c>
    </row>
    <row r="2041">
      <c r="F2041" t="n">
        <v>0.05817300166218221</v>
      </c>
      <c r="G2041" t="n">
        <v>0.01759765403621103</v>
      </c>
      <c r="H2041" t="n">
        <v>-0.002806858255374852</v>
      </c>
      <c r="J2041" t="n">
        <v>0.0566749393317571</v>
      </c>
      <c r="K2041" t="n">
        <v>0.0173865049519941</v>
      </c>
      <c r="L2041" t="n">
        <v>-0.002479147612539802</v>
      </c>
      <c r="M2041" t="n">
        <v>0.1563951954495718</v>
      </c>
      <c r="N2041" t="n">
        <v>0.01543634397012458</v>
      </c>
      <c r="O2041" t="n">
        <v>-0.001054384531925101</v>
      </c>
      <c r="P2041" t="n">
        <v>0.2622025975352835</v>
      </c>
      <c r="Q2041" t="n">
        <v>0.01716901545774297</v>
      </c>
      <c r="R2041" t="n">
        <v>-0.001061872946106895</v>
      </c>
    </row>
    <row r="2042">
      <c r="F2042" t="n">
        <v>0.05815029699468767</v>
      </c>
      <c r="G2042" t="n">
        <v>0.01760665079185327</v>
      </c>
      <c r="H2042" t="n">
        <v>-0.002808542875714179</v>
      </c>
      <c r="J2042" t="n">
        <v>0.05677445710208925</v>
      </c>
      <c r="K2042" t="n">
        <v>0.01739539375820678</v>
      </c>
      <c r="L2042" t="n">
        <v>-0.002479643194271444</v>
      </c>
      <c r="M2042" t="n">
        <v>0.156374376255874</v>
      </c>
      <c r="N2042" t="n">
        <v>0.01544423576152035</v>
      </c>
      <c r="O2042" t="n">
        <v>-0.001053225867604304</v>
      </c>
      <c r="P2042" t="n">
        <v>0.2624240311382025</v>
      </c>
      <c r="Q2042" t="n">
        <v>0.01717779307300766</v>
      </c>
      <c r="R2042" t="n">
        <v>-0.001060811603831925</v>
      </c>
    </row>
    <row r="2043">
      <c r="F2043" t="n">
        <v>0.05818902500214591</v>
      </c>
      <c r="G2043" t="n">
        <v>0.0176156475474955</v>
      </c>
      <c r="H2043" t="n">
        <v>-0.002807139025431407</v>
      </c>
      <c r="J2043" t="n">
        <v>0.0567352812307149</v>
      </c>
      <c r="K2043" t="n">
        <v>0.01740428256441945</v>
      </c>
      <c r="L2043" t="n">
        <v>-0.002479890985137265</v>
      </c>
      <c r="M2043" t="n">
        <v>0.1565680365209701</v>
      </c>
      <c r="N2043" t="n">
        <v>0.01545212755291611</v>
      </c>
      <c r="O2043" t="n">
        <v>-0.001053120534484232</v>
      </c>
      <c r="P2043" t="n">
        <v>0.262696699134237</v>
      </c>
      <c r="Q2043" t="n">
        <v>0.01718657068827235</v>
      </c>
      <c r="R2043" t="n">
        <v>-0.001062403617244379</v>
      </c>
    </row>
    <row r="2044">
      <c r="F2044" t="n">
        <v>0.05813121081070281</v>
      </c>
      <c r="G2044" t="n">
        <v>0.01762464430313774</v>
      </c>
      <c r="H2044" t="n">
        <v>-0.002807003059768934</v>
      </c>
      <c r="J2044" t="n">
        <v>0.05678145990106642</v>
      </c>
      <c r="K2044" t="n">
        <v>0.01741317137063213</v>
      </c>
      <c r="L2044" t="n">
        <v>-0.002478553703959135</v>
      </c>
      <c r="M2044" t="n">
        <v>0.156363347588034</v>
      </c>
      <c r="N2044" t="n">
        <v>0.01546001934431188</v>
      </c>
      <c r="O2044" t="n">
        <v>-0.001053780098998567</v>
      </c>
      <c r="P2044" t="n">
        <v>0.2625595334716168</v>
      </c>
      <c r="Q2044" t="n">
        <v>0.01719534830353705</v>
      </c>
      <c r="R2044" t="n">
        <v>-0.001061198854899479</v>
      </c>
    </row>
    <row r="2045">
      <c r="F2045" t="n">
        <v>0.05818749448936508</v>
      </c>
      <c r="G2045" t="n">
        <v>0.01763364105877997</v>
      </c>
      <c r="H2045" t="n">
        <v>-0.002807283900495274</v>
      </c>
      <c r="J2045" t="n">
        <v>0.05678496199941926</v>
      </c>
      <c r="K2045" t="n">
        <v>0.01742206017684481</v>
      </c>
      <c r="L2045" t="n">
        <v>-0.002480784402292698</v>
      </c>
      <c r="M2045" t="n">
        <v>0.1563731401148735</v>
      </c>
      <c r="N2045" t="n">
        <v>0.01546791113570765</v>
      </c>
      <c r="O2045" t="n">
        <v>-0.001053780098998567</v>
      </c>
      <c r="P2045" t="n">
        <v>0.2626272784388477</v>
      </c>
      <c r="Q2045" t="n">
        <v>0.01720412591880174</v>
      </c>
      <c r="R2045" t="n">
        <v>-0.001061517087263003</v>
      </c>
    </row>
    <row r="2046">
      <c r="F2046" t="n">
        <v>0.05810334183238464</v>
      </c>
      <c r="G2046" t="n">
        <v>0.01764263781442221</v>
      </c>
      <c r="H2046" t="n">
        <v>-0.002809249785579654</v>
      </c>
      <c r="J2046" t="n">
        <v>0.05673511302770287</v>
      </c>
      <c r="K2046" t="n">
        <v>0.01743094898305748</v>
      </c>
      <c r="L2046" t="n">
        <v>-0.002478057993218343</v>
      </c>
      <c r="M2046" t="n">
        <v>0.1564135681607321</v>
      </c>
      <c r="N2046" t="n">
        <v>0.01547580292710342</v>
      </c>
      <c r="O2046" t="n">
        <v>-0.001054306778376315</v>
      </c>
      <c r="P2046" t="n">
        <v>0.2623876175027146</v>
      </c>
      <c r="Q2046" t="n">
        <v>0.01721290353406644</v>
      </c>
      <c r="R2046" t="n">
        <v>-0.001061517087263003</v>
      </c>
    </row>
    <row r="2047">
      <c r="F2047" t="n">
        <v>0.05808062696318292</v>
      </c>
      <c r="G2047" t="n">
        <v>0.01765163457006444</v>
      </c>
      <c r="H2047" t="n">
        <v>-0.002808126422674294</v>
      </c>
      <c r="J2047" t="n">
        <v>0.05669593170823346</v>
      </c>
      <c r="K2047" t="n">
        <v>0.01743983778927016</v>
      </c>
      <c r="L2047" t="n">
        <v>-0.002477810137847947</v>
      </c>
      <c r="M2047" t="n">
        <v>0.1564233438791233</v>
      </c>
      <c r="N2047" t="n">
        <v>0.01548369471849919</v>
      </c>
      <c r="O2047" t="n">
        <v>-0.001053281029408672</v>
      </c>
      <c r="P2047" t="n">
        <v>0.2628652267739302</v>
      </c>
      <c r="Q2047" t="n">
        <v>0.01722168114933114</v>
      </c>
      <c r="R2047" t="n">
        <v>-0.001060880622535954</v>
      </c>
    </row>
    <row r="2048">
      <c r="F2048" t="n">
        <v>0.05816324875599035</v>
      </c>
      <c r="G2048" t="n">
        <v>0.01766063132570668</v>
      </c>
      <c r="H2048" t="n">
        <v>-0.002811358597302668</v>
      </c>
      <c r="J2048" t="n">
        <v>0.05674211617399112</v>
      </c>
      <c r="K2048" t="n">
        <v>0.01744872659548283</v>
      </c>
      <c r="L2048" t="n">
        <v>-0.002481426232971858</v>
      </c>
      <c r="M2048" t="n">
        <v>0.15649440348253</v>
      </c>
      <c r="N2048" t="n">
        <v>0.01549158650989496</v>
      </c>
      <c r="O2048" t="n">
        <v>-0.001053702383955891</v>
      </c>
      <c r="P2048" t="n">
        <v>0.2626255413395309</v>
      </c>
      <c r="Q2048" t="n">
        <v>0.01723045876459583</v>
      </c>
      <c r="R2048" t="n">
        <v>-0.001060315011247081</v>
      </c>
    </row>
    <row r="2049">
      <c r="F2049" t="n">
        <v>0.05813175488941173</v>
      </c>
      <c r="G2049" t="n">
        <v>0.01766962808134891</v>
      </c>
      <c r="H2049" t="n">
        <v>-0.002808830397125238</v>
      </c>
      <c r="J2049" t="n">
        <v>0.05667091899032786</v>
      </c>
      <c r="K2049" t="n">
        <v>0.01745761540169551</v>
      </c>
      <c r="L2049" t="n">
        <v>-0.002477955360031344</v>
      </c>
      <c r="M2049" t="n">
        <v>0.1566574001963109</v>
      </c>
      <c r="N2049" t="n">
        <v>0.01549947830129073</v>
      </c>
      <c r="O2049" t="n">
        <v>-0.001053386368045477</v>
      </c>
      <c r="P2049" t="n">
        <v>0.2623345936117689</v>
      </c>
      <c r="Q2049" t="n">
        <v>0.01723923637986053</v>
      </c>
      <c r="R2049" t="n">
        <v>-0.00106073909484322</v>
      </c>
    </row>
    <row r="2050">
      <c r="F2050" t="n">
        <v>0.05820560566835163</v>
      </c>
      <c r="G2050" t="n">
        <v>0.01767862483699115</v>
      </c>
      <c r="H2050" t="n">
        <v>-0.002809392219386888</v>
      </c>
      <c r="J2050" t="n">
        <v>0.05668509111504696</v>
      </c>
      <c r="K2050" t="n">
        <v>0.01746650420790818</v>
      </c>
      <c r="L2050" t="n">
        <v>-0.002478699118518597</v>
      </c>
      <c r="M2050" t="n">
        <v>0.1565752112158041</v>
      </c>
      <c r="N2050" t="n">
        <v>0.0155073700926865</v>
      </c>
      <c r="O2050" t="n">
        <v>-0.001054334415776718</v>
      </c>
      <c r="P2050" t="n">
        <v>0.2624023005485453</v>
      </c>
      <c r="Q2050" t="n">
        <v>0.01724801399512522</v>
      </c>
      <c r="R2050" t="n">
        <v>-0.001060421032146116</v>
      </c>
    </row>
    <row r="2051">
      <c r="F2051" t="n">
        <v>0.0580863166345527</v>
      </c>
      <c r="G2051" t="n">
        <v>0.01768762159263338</v>
      </c>
      <c r="H2051" t="n">
        <v>-0.002811077686171842</v>
      </c>
      <c r="J2051" t="n">
        <v>0.05670993653794269</v>
      </c>
      <c r="K2051" t="n">
        <v>0.01747539301412086</v>
      </c>
      <c r="L2051" t="n">
        <v>-0.002481568308362733</v>
      </c>
      <c r="M2051" t="n">
        <v>0.156768851279822</v>
      </c>
      <c r="N2051" t="n">
        <v>0.01551526188408227</v>
      </c>
      <c r="O2051" t="n">
        <v>-0.001054018399866304</v>
      </c>
      <c r="P2051" t="n">
        <v>0.2623675198928442</v>
      </c>
      <c r="Q2051" t="n">
        <v>0.01725679161038991</v>
      </c>
      <c r="R2051" t="n">
        <v>-0.00106073909484322</v>
      </c>
    </row>
    <row r="2052">
      <c r="F2052" t="n">
        <v>0.05816895041563808</v>
      </c>
      <c r="G2052" t="n">
        <v>0.01769661834827562</v>
      </c>
      <c r="H2052" t="n">
        <v>-0.002811779591858281</v>
      </c>
      <c r="J2052" t="n">
        <v>0.05682016319938761</v>
      </c>
      <c r="K2052" t="n">
        <v>0.01748428182033354</v>
      </c>
      <c r="L2052" t="n">
        <v>-0.002481320325120167</v>
      </c>
      <c r="M2052" t="n">
        <v>0.1566866417603114</v>
      </c>
      <c r="N2052" t="n">
        <v>0.01552315367547804</v>
      </c>
      <c r="O2052" t="n">
        <v>-0.001054467452384913</v>
      </c>
      <c r="P2052" t="n">
        <v>0.2622814853387948</v>
      </c>
      <c r="Q2052" t="n">
        <v>0.01726556922565461</v>
      </c>
      <c r="R2052" t="n">
        <v>-0.001059115803639297</v>
      </c>
    </row>
    <row r="2053">
      <c r="F2053" t="n">
        <v>0.05814622982692973</v>
      </c>
      <c r="G2053" t="n">
        <v>0.01770561510391785</v>
      </c>
      <c r="H2053" t="n">
        <v>-0.002810936648041395</v>
      </c>
      <c r="J2053" t="n">
        <v>0.05683434257388095</v>
      </c>
      <c r="K2053" t="n">
        <v>0.01749317062654621</v>
      </c>
      <c r="L2053" t="n">
        <v>-0.002481320325120167</v>
      </c>
      <c r="M2053" t="n">
        <v>0.1563898588984493</v>
      </c>
      <c r="N2053" t="n">
        <v>0.01553104546687381</v>
      </c>
      <c r="O2053" t="n">
        <v>-0.001053624721154236</v>
      </c>
      <c r="P2053" t="n">
        <v>0.2624004178330303</v>
      </c>
      <c r="Q2053" t="n">
        <v>0.0172743468409193</v>
      </c>
      <c r="R2053" t="n">
        <v>-0.001060069484703105</v>
      </c>
    </row>
    <row r="2054">
      <c r="F2054" t="n">
        <v>0.05809716566639671</v>
      </c>
      <c r="G2054" t="n">
        <v>0.01771461185956008</v>
      </c>
      <c r="H2054" t="n">
        <v>-0.002808407816590739</v>
      </c>
      <c r="J2054" t="n">
        <v>0.05670977276594867</v>
      </c>
      <c r="K2054" t="n">
        <v>0.01750205943275889</v>
      </c>
      <c r="L2054" t="n">
        <v>-0.0024818162916053</v>
      </c>
      <c r="M2054" t="n">
        <v>0.1567060922019904</v>
      </c>
      <c r="N2054" t="n">
        <v>0.01553893725826958</v>
      </c>
      <c r="O2054" t="n">
        <v>-0.00105394074536574</v>
      </c>
      <c r="P2054" t="n">
        <v>0.2629805712065679</v>
      </c>
      <c r="Q2054" t="n">
        <v>0.017283124456184</v>
      </c>
      <c r="R2054" t="n">
        <v>-0.001059221768201943</v>
      </c>
    </row>
    <row r="2055">
      <c r="F2055" t="n">
        <v>0.05810956254269872</v>
      </c>
      <c r="G2055" t="n">
        <v>0.01772360861520232</v>
      </c>
      <c r="H2055" t="n">
        <v>-0.002810936648041395</v>
      </c>
      <c r="J2055" t="n">
        <v>0.05672395014044505</v>
      </c>
      <c r="K2055" t="n">
        <v>0.01751094823897156</v>
      </c>
      <c r="L2055" t="n">
        <v>-0.002478840492694502</v>
      </c>
      <c r="M2055" t="n">
        <v>0.1568077638632077</v>
      </c>
      <c r="N2055" t="n">
        <v>0.01554682904966534</v>
      </c>
      <c r="O2055" t="n">
        <v>-0.001054362110981079</v>
      </c>
      <c r="P2055" t="n">
        <v>0.2627407785312503</v>
      </c>
      <c r="Q2055" t="n">
        <v>0.0172919020714487</v>
      </c>
      <c r="R2055" t="n">
        <v>-0.001060599307516331</v>
      </c>
    </row>
    <row r="2056">
      <c r="F2056" t="n">
        <v>0.05818342806452181</v>
      </c>
      <c r="G2056" t="n">
        <v>0.01773260537084455</v>
      </c>
      <c r="H2056" t="n">
        <v>-0.002812197837248698</v>
      </c>
      <c r="J2056" t="n">
        <v>0.05673812880939158</v>
      </c>
      <c r="K2056" t="n">
        <v>0.01751983704518424</v>
      </c>
      <c r="L2056" t="n">
        <v>-0.002481458301670416</v>
      </c>
      <c r="M2056" t="n">
        <v>0.1564496202432635</v>
      </c>
      <c r="N2056" t="n">
        <v>0.01555472084106111</v>
      </c>
      <c r="O2056" t="n">
        <v>-0.001053231078021227</v>
      </c>
      <c r="P2056" t="n">
        <v>0.2628084631029588</v>
      </c>
      <c r="Q2056" t="n">
        <v>0.01730067968671339</v>
      </c>
      <c r="R2056" t="n">
        <v>-0.001059296285972007</v>
      </c>
    </row>
    <row r="2057">
      <c r="F2057" t="n">
        <v>0.05816070267988746</v>
      </c>
      <c r="G2057" t="n">
        <v>0.01774160212648679</v>
      </c>
      <c r="H2057" t="n">
        <v>-0.002811073632636566</v>
      </c>
      <c r="J2057" t="n">
        <v>0.05669893796695029</v>
      </c>
      <c r="K2057" t="n">
        <v>0.01752872585139691</v>
      </c>
      <c r="L2057" t="n">
        <v>-0.00247972197538976</v>
      </c>
      <c r="M2057" t="n">
        <v>0.1564593061861104</v>
      </c>
      <c r="N2057" t="n">
        <v>0.01556261263245688</v>
      </c>
      <c r="O2057" t="n">
        <v>-0.001053968487257689</v>
      </c>
      <c r="P2057" t="n">
        <v>0.262978647581333</v>
      </c>
      <c r="Q2057" t="n">
        <v>0.01730945730197808</v>
      </c>
      <c r="R2057" t="n">
        <v>-0.001059931736653454</v>
      </c>
    </row>
    <row r="2058">
      <c r="F2058" t="n">
        <v>0.05822579374551805</v>
      </c>
      <c r="G2058" t="n">
        <v>0.01775059888212902</v>
      </c>
      <c r="H2058" t="n">
        <v>-0.002811635734942632</v>
      </c>
      <c r="J2058" t="n">
        <v>0.05680918813294861</v>
      </c>
      <c r="K2058" t="n">
        <v>0.01753761465760959</v>
      </c>
      <c r="L2058" t="n">
        <v>-0.002480466115224327</v>
      </c>
      <c r="M2058" t="n">
        <v>0.15686751268516</v>
      </c>
      <c r="N2058" t="n">
        <v>0.01557050442385265</v>
      </c>
      <c r="O2058" t="n">
        <v>-0.001053863143081051</v>
      </c>
      <c r="P2058" t="n">
        <v>0.2623287810288873</v>
      </c>
      <c r="Q2058" t="n">
        <v>0.01731823491724278</v>
      </c>
      <c r="R2058" t="n">
        <v>-0.001058872652184375</v>
      </c>
    </row>
    <row r="2059">
      <c r="F2059" t="n">
        <v>0.05823819640655885</v>
      </c>
      <c r="G2059" t="n">
        <v>0.01775959563777126</v>
      </c>
      <c r="H2059" t="n">
        <v>-0.002811635734942632</v>
      </c>
      <c r="J2059" t="n">
        <v>0.05676999783286861</v>
      </c>
      <c r="K2059" t="n">
        <v>0.01754650346382227</v>
      </c>
      <c r="L2059" t="n">
        <v>-0.002482698534728029</v>
      </c>
      <c r="M2059" t="n">
        <v>0.156754565607921</v>
      </c>
      <c r="N2059" t="n">
        <v>0.01557839621524842</v>
      </c>
      <c r="O2059" t="n">
        <v>-0.001053652454727776</v>
      </c>
      <c r="P2059" t="n">
        <v>0.2627039654600641</v>
      </c>
      <c r="Q2059" t="n">
        <v>0.01732701253250747</v>
      </c>
      <c r="R2059" t="n">
        <v>-0.001059402194418914</v>
      </c>
    </row>
    <row r="2060">
      <c r="F2060" t="n">
        <v>0.05817155638006763</v>
      </c>
      <c r="G2060" t="n">
        <v>0.01776859239341349</v>
      </c>
      <c r="H2060" t="n">
        <v>-0.002812894477884269</v>
      </c>
      <c r="J2060" t="n">
        <v>0.0567414805812972</v>
      </c>
      <c r="K2060" t="n">
        <v>0.01755539227003495</v>
      </c>
      <c r="L2060" t="n">
        <v>-0.002481840361799852</v>
      </c>
      <c r="M2060" t="n">
        <v>0.1568868663736938</v>
      </c>
      <c r="N2060" t="n">
        <v>0.01558628800664419</v>
      </c>
      <c r="O2060" t="n">
        <v>-0.001053574899059356</v>
      </c>
      <c r="P2060" t="n">
        <v>0.2630791661439983</v>
      </c>
      <c r="Q2060" t="n">
        <v>0.01733579014777217</v>
      </c>
      <c r="R2060" t="n">
        <v>-0.001057996271141408</v>
      </c>
    </row>
    <row r="2061">
      <c r="F2061" t="n">
        <v>0.05816639120461595</v>
      </c>
      <c r="G2061" t="n">
        <v>0.01777758914905573</v>
      </c>
      <c r="H2061" t="n">
        <v>-0.002809802149355714</v>
      </c>
      <c r="J2061" t="n">
        <v>0.05685174423822606</v>
      </c>
      <c r="K2061" t="n">
        <v>0.01756428107624762</v>
      </c>
      <c r="L2061" t="n">
        <v>-0.002481344142593254</v>
      </c>
      <c r="M2061" t="n">
        <v>0.1564366453425109</v>
      </c>
      <c r="N2061" t="n">
        <v>0.01559417979803996</v>
      </c>
      <c r="O2061" t="n">
        <v>-0.001053996286880197</v>
      </c>
      <c r="P2061" t="n">
        <v>0.2628905418226024</v>
      </c>
      <c r="Q2061" t="n">
        <v>0.01734456776303686</v>
      </c>
      <c r="R2061" t="n">
        <v>-0.001058525533908362</v>
      </c>
    </row>
    <row r="2062">
      <c r="F2062" t="n">
        <v>0.05812609199386197</v>
      </c>
      <c r="G2062" t="n">
        <v>0.01778658590469796</v>
      </c>
      <c r="H2062" t="n">
        <v>-0.002810645511681684</v>
      </c>
      <c r="J2062" t="n">
        <v>0.05675917314540949</v>
      </c>
      <c r="K2062" t="n">
        <v>0.0175731698824603</v>
      </c>
      <c r="L2062" t="n">
        <v>-0.00247985548497346</v>
      </c>
      <c r="M2062" t="n">
        <v>0.1569061855134546</v>
      </c>
      <c r="N2062" t="n">
        <v>0.01560207158943573</v>
      </c>
      <c r="O2062" t="n">
        <v>-0.001054101633835408</v>
      </c>
      <c r="P2062" t="n">
        <v>0.263009457398207</v>
      </c>
      <c r="Q2062" t="n">
        <v>0.01735334537830156</v>
      </c>
      <c r="R2062" t="n">
        <v>-0.001059054796675316</v>
      </c>
    </row>
    <row r="2063">
      <c r="F2063" t="n">
        <v>0.05826146272318805</v>
      </c>
      <c r="G2063" t="n">
        <v>0.0177955826603402</v>
      </c>
      <c r="H2063" t="n">
        <v>-0.002812332236333623</v>
      </c>
      <c r="J2063" t="n">
        <v>0.05675200655461744</v>
      </c>
      <c r="K2063" t="n">
        <v>0.01758205868867297</v>
      </c>
      <c r="L2063" t="n">
        <v>-0.002481592252196553</v>
      </c>
      <c r="M2063" t="n">
        <v>0.1565172401836646</v>
      </c>
      <c r="N2063" t="n">
        <v>0.0156099633808315</v>
      </c>
      <c r="O2063" t="n">
        <v>-0.001053048164283304</v>
      </c>
      <c r="P2063" t="n">
        <v>0.2627695419242765</v>
      </c>
      <c r="Q2063" t="n">
        <v>0.01736212299356625</v>
      </c>
      <c r="R2063" t="n">
        <v>-0.001059054796675316</v>
      </c>
    </row>
    <row r="2064">
      <c r="F2064" t="n">
        <v>0.05814210709331097</v>
      </c>
      <c r="G2064" t="n">
        <v>0.01780457941598243</v>
      </c>
      <c r="H2064" t="n">
        <v>-0.00281162022435767</v>
      </c>
      <c r="J2064" t="n">
        <v>0.05672348670698991</v>
      </c>
      <c r="K2064" t="n">
        <v>0.01759094749488565</v>
      </c>
      <c r="L2064" t="n">
        <v>-0.002483211219074294</v>
      </c>
      <c r="M2064" t="n">
        <v>0.1568334845960787</v>
      </c>
      <c r="N2064" t="n">
        <v>0.01561785517222727</v>
      </c>
      <c r="O2064" t="n">
        <v>-0.001054234843687218</v>
      </c>
      <c r="P2064" t="n">
        <v>0.2626833931912154</v>
      </c>
      <c r="Q2064" t="n">
        <v>0.01737090060883095</v>
      </c>
      <c r="R2064" t="n">
        <v>-0.001058180430393675</v>
      </c>
    </row>
    <row r="2065">
      <c r="F2065" t="n">
        <v>0.05819842938390887</v>
      </c>
      <c r="G2065" t="n">
        <v>0.01781357617162467</v>
      </c>
      <c r="H2065" t="n">
        <v>-0.00281105784407477</v>
      </c>
      <c r="J2065" t="n">
        <v>0.05683376606333887</v>
      </c>
      <c r="K2065" t="n">
        <v>0.01759983630109832</v>
      </c>
      <c r="L2065" t="n">
        <v>-0.002483707563511446</v>
      </c>
      <c r="M2065" t="n">
        <v>0.1565978084474082</v>
      </c>
      <c r="N2065" t="n">
        <v>0.01562574696362304</v>
      </c>
      <c r="O2065" t="n">
        <v>-0.001053497395510361</v>
      </c>
      <c r="P2065" t="n">
        <v>0.2624434368878265</v>
      </c>
      <c r="Q2065" t="n">
        <v>0.01737967822409564</v>
      </c>
      <c r="R2065" t="n">
        <v>-0.001058392024161</v>
      </c>
    </row>
    <row r="2066">
      <c r="F2066" t="n">
        <v>0.05823718648940325</v>
      </c>
      <c r="G2066" t="n">
        <v>0.0178225729272669</v>
      </c>
      <c r="H2066" t="n">
        <v>-0.002813026175064919</v>
      </c>
      <c r="J2066" t="n">
        <v>0.05687998921978921</v>
      </c>
      <c r="K2066" t="n">
        <v>0.017608725107311</v>
      </c>
      <c r="L2066" t="n">
        <v>-0.002483211219074294</v>
      </c>
      <c r="M2066" t="n">
        <v>0.156883393118352</v>
      </c>
      <c r="N2066" t="n">
        <v>0.0156336387550188</v>
      </c>
      <c r="O2066" t="n">
        <v>-0.001052970646812606</v>
      </c>
      <c r="P2066" t="n">
        <v>0.2629724550823391</v>
      </c>
      <c r="Q2066" t="n">
        <v>0.01738845583936034</v>
      </c>
      <c r="R2066" t="n">
        <v>-0.001057757242859025</v>
      </c>
    </row>
    <row r="2067">
      <c r="F2067" t="n">
        <v>0.05822323574530572</v>
      </c>
      <c r="G2067" t="n">
        <v>0.01783156968290914</v>
      </c>
      <c r="H2067" t="n">
        <v>-0.00281049546379187</v>
      </c>
      <c r="J2067" t="n">
        <v>0.05678740615737837</v>
      </c>
      <c r="K2067" t="n">
        <v>0.01761761391352367</v>
      </c>
      <c r="L2067" t="n">
        <v>-0.00248147401354426</v>
      </c>
      <c r="M2067" t="n">
        <v>0.156801009334286</v>
      </c>
      <c r="N2067" t="n">
        <v>0.01564153054641457</v>
      </c>
      <c r="O2067" t="n">
        <v>-0.001054550892905871</v>
      </c>
      <c r="P2067" t="n">
        <v>0.2626299415512919</v>
      </c>
      <c r="Q2067" t="n">
        <v>0.01739723345462503</v>
      </c>
      <c r="R2067" t="n">
        <v>-0.001058603617928326</v>
      </c>
    </row>
    <row r="2068">
      <c r="F2068" t="n">
        <v>0.05827956748415204</v>
      </c>
      <c r="G2068" t="n">
        <v>0.01784056643855137</v>
      </c>
      <c r="H2068" t="n">
        <v>-0.00281428009249446</v>
      </c>
      <c r="J2068" t="n">
        <v>0.05684430983933768</v>
      </c>
      <c r="K2068" t="n">
        <v>0.01762650271973635</v>
      </c>
      <c r="L2068" t="n">
        <v>-0.002482096345886117</v>
      </c>
      <c r="M2068" t="n">
        <v>0.1567186112867975</v>
      </c>
      <c r="N2068" t="n">
        <v>0.01564942233781035</v>
      </c>
      <c r="O2068" t="n">
        <v>-0.001054052059216297</v>
      </c>
      <c r="P2068" t="n">
        <v>0.2624412080659324</v>
      </c>
      <c r="Q2068" t="n">
        <v>0.01740601106988972</v>
      </c>
      <c r="R2068" t="n">
        <v>-0.001056885685719011</v>
      </c>
    </row>
    <row r="2069">
      <c r="F2069" t="n">
        <v>0.05816018660483463</v>
      </c>
      <c r="G2069" t="n">
        <v>0.0178495631941936</v>
      </c>
      <c r="H2069" t="n">
        <v>-0.002812030018464882</v>
      </c>
      <c r="J2069" t="n">
        <v>0.05675172051775898</v>
      </c>
      <c r="K2069" t="n">
        <v>0.01763539152594903</v>
      </c>
      <c r="L2069" t="n">
        <v>-0.002484826924924495</v>
      </c>
      <c r="M2069" t="n">
        <v>0.1565135322556229</v>
      </c>
      <c r="N2069" t="n">
        <v>0.01565731412920611</v>
      </c>
      <c r="O2069" t="n">
        <v>-0.001053946706686641</v>
      </c>
      <c r="P2069" t="n">
        <v>0.2624575407832085</v>
      </c>
      <c r="Q2069" t="n">
        <v>0.01741478868515442</v>
      </c>
      <c r="R2069" t="n">
        <v>-0.001056885685719011</v>
      </c>
    </row>
    <row r="2070">
      <c r="F2070" t="n">
        <v>0.0582077336635463</v>
      </c>
      <c r="G2070" t="n">
        <v>0.01785855994983584</v>
      </c>
      <c r="H2070" t="n">
        <v>-0.002812030018464882</v>
      </c>
      <c r="J2070" t="n">
        <v>0.05680862780028603</v>
      </c>
      <c r="K2070" t="n">
        <v>0.0176442803321617</v>
      </c>
      <c r="L2070" t="n">
        <v>-0.002484082221550392</v>
      </c>
      <c r="M2070" t="n">
        <v>0.1565537725055782</v>
      </c>
      <c r="N2070" t="n">
        <v>0.01566520592060188</v>
      </c>
      <c r="O2070" t="n">
        <v>-0.001054368116805268</v>
      </c>
      <c r="P2070" t="n">
        <v>0.2626789593593312</v>
      </c>
      <c r="Q2070" t="n">
        <v>0.01742356630041911</v>
      </c>
      <c r="R2070" t="n">
        <v>-0.001057414392915468</v>
      </c>
    </row>
    <row r="2071">
      <c r="F2071" t="n">
        <v>0.05821135153223557</v>
      </c>
      <c r="G2071" t="n">
        <v>0.01786755670547807</v>
      </c>
      <c r="H2071" t="n">
        <v>-0.002812030018464882</v>
      </c>
      <c r="J2071" t="n">
        <v>0.0568014648894889</v>
      </c>
      <c r="K2071" t="n">
        <v>0.01765316913837438</v>
      </c>
      <c r="L2071" t="n">
        <v>-0.002483708112502145</v>
      </c>
      <c r="M2071" t="n">
        <v>0.156624674829821</v>
      </c>
      <c r="N2071" t="n">
        <v>0.01567309771199765</v>
      </c>
      <c r="O2071" t="n">
        <v>-0.001053342544600915</v>
      </c>
      <c r="P2071" t="n">
        <v>0.2626952861869053</v>
      </c>
      <c r="Q2071" t="n">
        <v>0.01743234391568381</v>
      </c>
      <c r="R2071" t="n">
        <v>-0.001057414392915468</v>
      </c>
    </row>
    <row r="2072">
      <c r="F2072" t="n">
        <v>0.05818860866584158</v>
      </c>
      <c r="G2072" t="n">
        <v>0.01787655346112031</v>
      </c>
      <c r="H2072" t="n">
        <v>-0.002814969112179311</v>
      </c>
      <c r="J2072" t="n">
        <v>0.05680498148002364</v>
      </c>
      <c r="K2072" t="n">
        <v>0.01766205794458706</v>
      </c>
      <c r="L2072" t="n">
        <v>-0.002483211519857438</v>
      </c>
      <c r="M2072" t="n">
        <v>0.1569409290131234</v>
      </c>
      <c r="N2072" t="n">
        <v>0.01568098950339342</v>
      </c>
      <c r="O2072" t="n">
        <v>-0.001053763965903016</v>
      </c>
      <c r="P2072" t="n">
        <v>0.2628141594488015</v>
      </c>
      <c r="Q2072" t="n">
        <v>0.0174411215309485</v>
      </c>
      <c r="R2072" t="n">
        <v>-0.001056439473571646</v>
      </c>
    </row>
    <row r="2073">
      <c r="F2073" t="n">
        <v>0.05819222560042484</v>
      </c>
      <c r="G2073" t="n">
        <v>0.01788555021676255</v>
      </c>
      <c r="H2073" t="n">
        <v>-0.002812155831035819</v>
      </c>
      <c r="J2073" t="n">
        <v>0.05686189776568713</v>
      </c>
      <c r="K2073" t="n">
        <v>0.01767094675079973</v>
      </c>
      <c r="L2073" t="n">
        <v>-0.002482963223535085</v>
      </c>
      <c r="M2073" t="n">
        <v>0.1567971362071316</v>
      </c>
      <c r="N2073" t="n">
        <v>0.01568888129478919</v>
      </c>
      <c r="O2073" t="n">
        <v>-0.001053869321228541</v>
      </c>
      <c r="P2073" t="n">
        <v>0.2629843110619601</v>
      </c>
      <c r="Q2073" t="n">
        <v>0.0174498991462132</v>
      </c>
      <c r="R2073" t="n">
        <v>-0.001057919080677489</v>
      </c>
    </row>
    <row r="2074">
      <c r="F2074" t="n">
        <v>0.05826614389590166</v>
      </c>
      <c r="G2074" t="n">
        <v>0.01789454697240478</v>
      </c>
      <c r="H2074" t="n">
        <v>-0.002814406455950613</v>
      </c>
      <c r="J2074" t="n">
        <v>0.05682269716285195</v>
      </c>
      <c r="K2074" t="n">
        <v>0.01767983555701241</v>
      </c>
      <c r="L2074" t="n">
        <v>-0.002483708112502145</v>
      </c>
      <c r="M2074" t="n">
        <v>0.1566226539940268</v>
      </c>
      <c r="N2074" t="n">
        <v>0.01569677308618496</v>
      </c>
      <c r="O2074" t="n">
        <v>-0.001054606808507218</v>
      </c>
      <c r="P2074" t="n">
        <v>0.2630006277591271</v>
      </c>
      <c r="Q2074" t="n">
        <v>0.01745867676147789</v>
      </c>
      <c r="R2074" t="n">
        <v>-0.001056439473571646</v>
      </c>
    </row>
    <row r="2075">
      <c r="F2075" t="n">
        <v>0.05825218787968657</v>
      </c>
      <c r="G2075" t="n">
        <v>0.01790354372804701</v>
      </c>
      <c r="H2075" t="n">
        <v>-0.002813562471607565</v>
      </c>
      <c r="J2075" t="n">
        <v>0.05690097989477506</v>
      </c>
      <c r="K2075" t="n">
        <v>0.01768872436322508</v>
      </c>
      <c r="L2075" t="n">
        <v>-0.002484949594113913</v>
      </c>
      <c r="M2075" t="n">
        <v>0.1566935313275115</v>
      </c>
      <c r="N2075" t="n">
        <v>0.01570466487758073</v>
      </c>
      <c r="O2075" t="n">
        <v>-0.001054290742530642</v>
      </c>
      <c r="P2075" t="n">
        <v>0.2627605325455569</v>
      </c>
      <c r="Q2075" t="n">
        <v>0.01746745437674259</v>
      </c>
      <c r="R2075" t="n">
        <v>-0.001056417960173242</v>
      </c>
    </row>
    <row r="2076">
      <c r="F2076" t="n">
        <v>0.05826459567737137</v>
      </c>
      <c r="G2076" t="n">
        <v>0.01791254048368925</v>
      </c>
      <c r="H2076" t="n">
        <v>-0.002813685860177657</v>
      </c>
      <c r="J2076" t="n">
        <v>0.05688314083600701</v>
      </c>
      <c r="K2076" t="n">
        <v>0.01769761316943776</v>
      </c>
      <c r="L2076" t="n">
        <v>-0.002483081406512389</v>
      </c>
      <c r="M2076" t="n">
        <v>0.1568257508673422</v>
      </c>
      <c r="N2076" t="n">
        <v>0.0157125566689765</v>
      </c>
      <c r="O2076" t="n">
        <v>-0.001054002704045697</v>
      </c>
      <c r="P2076" t="n">
        <v>0.2629819603778141</v>
      </c>
      <c r="Q2076" t="n">
        <v>0.01747623199200728</v>
      </c>
      <c r="R2076" t="n">
        <v>-0.001055784172775878</v>
      </c>
    </row>
    <row r="2077">
      <c r="F2077" t="n">
        <v>0.05831215930027017</v>
      </c>
      <c r="G2077" t="n">
        <v>0.01792153723933148</v>
      </c>
      <c r="H2077" t="n">
        <v>-0.002815655637257489</v>
      </c>
      <c r="J2077" t="n">
        <v>0.0568332576319851</v>
      </c>
      <c r="K2077" t="n">
        <v>0.01770650197565043</v>
      </c>
      <c r="L2077" t="n">
        <v>-0.002485068269010098</v>
      </c>
      <c r="M2077" t="n">
        <v>0.1567739237385448</v>
      </c>
      <c r="N2077" t="n">
        <v>0.01572044846037227</v>
      </c>
      <c r="O2077" t="n">
        <v>-0.001054424136554311</v>
      </c>
      <c r="P2077" t="n">
        <v>0.2627418353735085</v>
      </c>
      <c r="Q2077" t="n">
        <v>0.01748500960727198</v>
      </c>
      <c r="R2077" t="n">
        <v>-0.001055995435241666</v>
      </c>
    </row>
    <row r="2078">
      <c r="F2078" t="n">
        <v>0.05818394456238286</v>
      </c>
      <c r="G2078" t="n">
        <v>0.01793053399497372</v>
      </c>
      <c r="H2078" t="n">
        <v>-0.00281678122416025</v>
      </c>
      <c r="J2078" t="n">
        <v>0.05676200866613577</v>
      </c>
      <c r="K2078" t="n">
        <v>0.01771539078186311</v>
      </c>
      <c r="L2078" t="n">
        <v>-0.002485316626822312</v>
      </c>
      <c r="M2078" t="n">
        <v>0.1567220844867306</v>
      </c>
      <c r="N2078" t="n">
        <v>0.01572834025176803</v>
      </c>
      <c r="O2078" t="n">
        <v>-0.001053897345918543</v>
      </c>
      <c r="P2078" t="n">
        <v>0.2626555464281836</v>
      </c>
      <c r="Q2078" t="n">
        <v>0.01749378722253667</v>
      </c>
      <c r="R2078" t="n">
        <v>-0.001056946116337712</v>
      </c>
    </row>
    <row r="2079">
      <c r="F2079" t="n">
        <v>0.05818756113189916</v>
      </c>
      <c r="G2079" t="n">
        <v>0.01793953075061595</v>
      </c>
      <c r="H2079" t="n">
        <v>-0.002813404463451967</v>
      </c>
      <c r="J2079" t="n">
        <v>0.05680825645514913</v>
      </c>
      <c r="K2079" t="n">
        <v>0.01772427958807579</v>
      </c>
      <c r="L2079" t="n">
        <v>-0.002483081406512389</v>
      </c>
      <c r="M2079" t="n">
        <v>0.1567622618137918</v>
      </c>
      <c r="N2079" t="n">
        <v>0.01573623204316381</v>
      </c>
      <c r="O2079" t="n">
        <v>-0.001054002704045697</v>
      </c>
      <c r="P2079" t="n">
        <v>0.2627231082502965</v>
      </c>
      <c r="Q2079" t="n">
        <v>0.01750256483780137</v>
      </c>
      <c r="R2079" t="n">
        <v>-0.00105662922263903</v>
      </c>
    </row>
    <row r="2080">
      <c r="F2080" t="n">
        <v>0.0583142354731765</v>
      </c>
      <c r="G2080" t="n">
        <v>0.01794852750625818</v>
      </c>
      <c r="H2080" t="n">
        <v>-0.00281380650477407</v>
      </c>
      <c r="J2080" t="n">
        <v>0.05690791915716167</v>
      </c>
      <c r="K2080" t="n">
        <v>0.01773316839428846</v>
      </c>
      <c r="L2080" t="n">
        <v>-0.002484934539735414</v>
      </c>
      <c r="M2080" t="n">
        <v>0.1568637871118972</v>
      </c>
      <c r="N2080" t="n">
        <v>0.01574412383455958</v>
      </c>
      <c r="O2080" t="n">
        <v>-0.001053820067267305</v>
      </c>
      <c r="P2080" t="n">
        <v>0.262739378239347</v>
      </c>
      <c r="Q2080" t="n">
        <v>0.01751134245306606</v>
      </c>
      <c r="R2080" t="n">
        <v>-0.001056503775360766</v>
      </c>
    </row>
    <row r="2081">
      <c r="F2081" t="n">
        <v>0.05823874571573105</v>
      </c>
      <c r="G2081" t="n">
        <v>0.01795752426190042</v>
      </c>
      <c r="H2081" t="n">
        <v>-0.002817465550944127</v>
      </c>
      <c r="J2081" t="n">
        <v>0.05678325450933611</v>
      </c>
      <c r="K2081" t="n">
        <v>0.01774205720050114</v>
      </c>
      <c r="L2081" t="n">
        <v>-0.00248617663437689</v>
      </c>
      <c r="M2081" t="n">
        <v>0.1569653098400177</v>
      </c>
      <c r="N2081" t="n">
        <v>0.01575201562595534</v>
      </c>
      <c r="O2081" t="n">
        <v>-0.001054662954743623</v>
      </c>
      <c r="P2081" t="n">
        <v>0.2629095153661514</v>
      </c>
      <c r="Q2081" t="n">
        <v>0.01752012006833076</v>
      </c>
      <c r="R2081" t="n">
        <v>-0.001056398198886762</v>
      </c>
    </row>
    <row r="2082">
      <c r="F2082" t="n">
        <v>0.05823357405170922</v>
      </c>
      <c r="G2082" t="n">
        <v>0.01796652101754266</v>
      </c>
      <c r="H2082" t="n">
        <v>-0.002816058225494105</v>
      </c>
      <c r="J2082" t="n">
        <v>0.05680814360363519</v>
      </c>
      <c r="K2082" t="n">
        <v>0.01775094600671381</v>
      </c>
      <c r="L2082" t="n">
        <v>-0.0024856797965203</v>
      </c>
      <c r="M2082" t="n">
        <v>0.1569134346499167</v>
      </c>
      <c r="N2082" t="n">
        <v>0.01575990741735111</v>
      </c>
      <c r="O2082" t="n">
        <v>-0.001053398623529146</v>
      </c>
      <c r="P2082" t="n">
        <v>0.2632335343149791</v>
      </c>
      <c r="Q2082" t="n">
        <v>0.01752889768359545</v>
      </c>
      <c r="R2082" t="n">
        <v>-0.001056714928308775</v>
      </c>
    </row>
    <row r="2083">
      <c r="F2083" t="n">
        <v>0.05825477460175858</v>
      </c>
      <c r="G2083" t="n">
        <v>0.01797551777318489</v>
      </c>
      <c r="H2083" t="n">
        <v>-0.00281633969058411</v>
      </c>
      <c r="J2083" t="n">
        <v>0.05687576822022342</v>
      </c>
      <c r="K2083" t="n">
        <v>0.01775983481292649</v>
      </c>
      <c r="L2083" t="n">
        <v>-0.002484548233106128</v>
      </c>
      <c r="M2083" t="n">
        <v>0.1566467873115165</v>
      </c>
      <c r="N2083" t="n">
        <v>0.01576779920874688</v>
      </c>
      <c r="O2083" t="n">
        <v>-0.001054452232874544</v>
      </c>
      <c r="P2083" t="n">
        <v>0.2634549787416237</v>
      </c>
      <c r="Q2083" t="n">
        <v>0.01753767529886014</v>
      </c>
      <c r="R2083" t="n">
        <v>-0.001055448010620724</v>
      </c>
    </row>
    <row r="2084">
      <c r="F2084" t="n">
        <v>0.05828476808013876</v>
      </c>
      <c r="G2084" t="n">
        <v>0.01798451452882713</v>
      </c>
      <c r="H2084" t="n">
        <v>-0.002815895162175986</v>
      </c>
      <c r="J2084" t="n">
        <v>0.05687929604121125</v>
      </c>
      <c r="K2084" t="n">
        <v>0.01776872361913916</v>
      </c>
      <c r="L2084" t="n">
        <v>-0.002486039111133794</v>
      </c>
      <c r="M2084" t="n">
        <v>0.1571164578899079</v>
      </c>
      <c r="N2084" t="n">
        <v>0.01577569100014265</v>
      </c>
      <c r="O2084" t="n">
        <v>-0.001053532113062579</v>
      </c>
      <c r="P2084" t="n">
        <v>0.2631634723006405</v>
      </c>
      <c r="Q2084" t="n">
        <v>0.01754645291412484</v>
      </c>
      <c r="R2084" t="n">
        <v>-0.001055747077183233</v>
      </c>
    </row>
    <row r="2085">
      <c r="F2085" t="n">
        <v>0.0582092642765417</v>
      </c>
      <c r="G2085" t="n">
        <v>0.01799351128446936</v>
      </c>
      <c r="H2085" t="n">
        <v>-0.002814769029337684</v>
      </c>
      <c r="J2085" t="n">
        <v>0.05685077275697545</v>
      </c>
      <c r="K2085" t="n">
        <v>0.01777761242535184</v>
      </c>
      <c r="L2085" t="n">
        <v>-0.002485542151791238</v>
      </c>
      <c r="M2085" t="n">
        <v>0.1567577370700989</v>
      </c>
      <c r="N2085" t="n">
        <v>0.01578358279153842</v>
      </c>
      <c r="O2085" t="n">
        <v>-0.001054269659296346</v>
      </c>
      <c r="P2085" t="n">
        <v>0.263282320456645</v>
      </c>
      <c r="Q2085" t="n">
        <v>0.01755523052938954</v>
      </c>
      <c r="R2085" t="n">
        <v>-0.001055852599129978</v>
      </c>
    </row>
    <row r="2086">
      <c r="F2086" t="n">
        <v>0.05826563419840454</v>
      </c>
      <c r="G2086" t="n">
        <v>0.0180025080401116</v>
      </c>
      <c r="H2086" t="n">
        <v>-0.002815613628966411</v>
      </c>
      <c r="J2086" t="n">
        <v>0.05680087956507751</v>
      </c>
      <c r="K2086" t="n">
        <v>0.01778650123156452</v>
      </c>
      <c r="L2086" t="n">
        <v>-0.002487281509490182</v>
      </c>
      <c r="M2086" t="n">
        <v>0.1571353739147842</v>
      </c>
      <c r="N2086" t="n">
        <v>0.01579147458293419</v>
      </c>
      <c r="O2086" t="n">
        <v>-0.001053426749314898</v>
      </c>
      <c r="P2086" t="n">
        <v>0.2633498705464431</v>
      </c>
      <c r="Q2086" t="n">
        <v>0.01756400814465423</v>
      </c>
      <c r="R2086" t="n">
        <v>-0.001055113945502763</v>
      </c>
    </row>
    <row r="2087">
      <c r="F2087" t="n">
        <v>0.05832200870104205</v>
      </c>
      <c r="G2087" t="n">
        <v>0.01801150479575383</v>
      </c>
      <c r="H2087" t="n">
        <v>-0.002817865894643016</v>
      </c>
      <c r="J2087" t="n">
        <v>0.05682577679003888</v>
      </c>
      <c r="K2087" t="n">
        <v>0.01779539003777719</v>
      </c>
      <c r="L2087" t="n">
        <v>-0.002485790631462516</v>
      </c>
      <c r="M2087" t="n">
        <v>0.1568379816974433</v>
      </c>
      <c r="N2087" t="n">
        <v>0.01579936637432996</v>
      </c>
      <c r="O2087" t="n">
        <v>-0.001053532113062579</v>
      </c>
      <c r="P2087" t="n">
        <v>0.2632635163406262</v>
      </c>
      <c r="Q2087" t="n">
        <v>0.01757278575991893</v>
      </c>
      <c r="R2087" t="n">
        <v>-0.001054797379662528</v>
      </c>
    </row>
    <row r="2088">
      <c r="F2088" t="n">
        <v>0.05834321689593602</v>
      </c>
      <c r="G2088" t="n">
        <v>0.01802050155139607</v>
      </c>
      <c r="H2088" t="n">
        <v>-0.002817982074489834</v>
      </c>
      <c r="J2088" t="n">
        <v>0.05695752705797694</v>
      </c>
      <c r="K2088" t="n">
        <v>0.01780427884398987</v>
      </c>
      <c r="L2088" t="n">
        <v>-0.002486643118627836</v>
      </c>
      <c r="M2088" t="n">
        <v>0.1568780946337158</v>
      </c>
      <c r="N2088" t="n">
        <v>0.01580725816572573</v>
      </c>
      <c r="O2088" t="n">
        <v>-0.001054087132014349</v>
      </c>
      <c r="P2088" t="n">
        <v>0.263536266520635</v>
      </c>
      <c r="Q2088" t="n">
        <v>0.01758156337518362</v>
      </c>
      <c r="R2088" t="n">
        <v>-0.001054887462149345</v>
      </c>
    </row>
    <row r="2089">
      <c r="F2089" t="n">
        <v>0.05826770284063704</v>
      </c>
      <c r="G2089" t="n">
        <v>0.0180294983070383</v>
      </c>
      <c r="H2089" t="n">
        <v>-0.002816574069056392</v>
      </c>
      <c r="J2089" t="n">
        <v>0.05688626377236644</v>
      </c>
      <c r="K2089" t="n">
        <v>0.01781316765020255</v>
      </c>
      <c r="L2089" t="n">
        <v>-0.002484157718209418</v>
      </c>
      <c r="M2089" t="n">
        <v>0.1569795727056173</v>
      </c>
      <c r="N2089" t="n">
        <v>0.0158151499571215</v>
      </c>
      <c r="O2089" t="n">
        <v>-0.00105366566574805</v>
      </c>
      <c r="P2089" t="n">
        <v>0.2632446841664888</v>
      </c>
      <c r="Q2089" t="n">
        <v>0.01759034099044832</v>
      </c>
      <c r="R2089" t="n">
        <v>-0.00105573120337082</v>
      </c>
    </row>
    <row r="2090">
      <c r="F2090" t="n">
        <v>0.05835046462313835</v>
      </c>
      <c r="G2090" t="n">
        <v>0.01803849506268053</v>
      </c>
      <c r="H2090" t="n">
        <v>-0.002818263675576522</v>
      </c>
      <c r="J2090" t="n">
        <v>0.05683636806820688</v>
      </c>
      <c r="K2090" t="n">
        <v>0.01782205645641522</v>
      </c>
      <c r="L2090" t="n">
        <v>-0.002487388738753362</v>
      </c>
      <c r="M2090" t="n">
        <v>0.1568048687101193</v>
      </c>
      <c r="N2090" t="n">
        <v>0.01582304174851727</v>
      </c>
      <c r="O2090" t="n">
        <v>-0.001054719331413798</v>
      </c>
      <c r="P2090" t="n">
        <v>0.2635174383060661</v>
      </c>
      <c r="Q2090" t="n">
        <v>0.01759911860571301</v>
      </c>
      <c r="R2090" t="n">
        <v>-0.001055098397454714</v>
      </c>
    </row>
    <row r="2091">
      <c r="F2091" t="n">
        <v>0.05829253222500901</v>
      </c>
      <c r="G2091" t="n">
        <v>0.01804749181832277</v>
      </c>
      <c r="H2091" t="n">
        <v>-0.002817700473403145</v>
      </c>
      <c r="J2091" t="n">
        <v>0.05683990045639659</v>
      </c>
      <c r="K2091" t="n">
        <v>0.0178309452626279</v>
      </c>
      <c r="L2091" t="n">
        <v>-0.002485648958460469</v>
      </c>
      <c r="M2091" t="n">
        <v>0.1571825215116053</v>
      </c>
      <c r="N2091" t="n">
        <v>0.01583093353991304</v>
      </c>
      <c r="O2091" t="n">
        <v>-0.001053454932614901</v>
      </c>
      <c r="P2091" t="n">
        <v>0.2634310530791135</v>
      </c>
      <c r="Q2091" t="n">
        <v>0.0176078962209777</v>
      </c>
      <c r="R2091" t="n">
        <v>-0.001055520268065451</v>
      </c>
    </row>
    <row r="2092">
      <c r="F2092" t="n">
        <v>0.0583225367836419</v>
      </c>
      <c r="G2092" t="n">
        <v>0.018056488573965</v>
      </c>
      <c r="H2092" t="n">
        <v>-0.002818377248605793</v>
      </c>
      <c r="J2092" t="n">
        <v>0.05683274736379089</v>
      </c>
      <c r="K2092" t="n">
        <v>0.01783983406884057</v>
      </c>
      <c r="L2092" t="n">
        <v>-0.002485254606553374</v>
      </c>
      <c r="M2092" t="n">
        <v>0.1568236647053348</v>
      </c>
      <c r="N2092" t="n">
        <v>0.0158388253313088</v>
      </c>
      <c r="O2092" t="n">
        <v>-0.001053483173404021</v>
      </c>
      <c r="P2092" t="n">
        <v>0.2631907297301866</v>
      </c>
      <c r="Q2092" t="n">
        <v>0.0176166738362424</v>
      </c>
      <c r="R2092" t="n">
        <v>-0.001053819693129282</v>
      </c>
    </row>
    <row r="2093">
      <c r="F2093" t="n">
        <v>0.05825580392809075</v>
      </c>
      <c r="G2093" t="n">
        <v>0.01806548532960724</v>
      </c>
      <c r="H2093" t="n">
        <v>-0.002815278892645903</v>
      </c>
      <c r="J2093" t="n">
        <v>0.05683628140953141</v>
      </c>
      <c r="K2093" t="n">
        <v>0.01784872287505325</v>
      </c>
      <c r="L2093" t="n">
        <v>-0.002486746206797379</v>
      </c>
      <c r="M2093" t="n">
        <v>0.15677167174888</v>
      </c>
      <c r="N2093" t="n">
        <v>0.01584671712270457</v>
      </c>
      <c r="O2093" t="n">
        <v>-0.001053904650968896</v>
      </c>
      <c r="P2093" t="n">
        <v>0.263206937178835</v>
      </c>
      <c r="Q2093" t="n">
        <v>0.0176254514515071</v>
      </c>
      <c r="R2093" t="n">
        <v>-0.001054557588283018</v>
      </c>
    </row>
    <row r="2094">
      <c r="F2094" t="n">
        <v>0.05837375844479432</v>
      </c>
      <c r="G2094" t="n">
        <v>0.01807448208524947</v>
      </c>
      <c r="H2094" t="n">
        <v>-0.002816405567540408</v>
      </c>
      <c r="J2094" t="n">
        <v>0.05681844210202863</v>
      </c>
      <c r="K2094" t="n">
        <v>0.01785761168126592</v>
      </c>
      <c r="L2094" t="n">
        <v>-0.002485503206594042</v>
      </c>
      <c r="M2094" t="n">
        <v>0.157118641971649</v>
      </c>
      <c r="N2094" t="n">
        <v>0.01585460891410034</v>
      </c>
      <c r="O2094" t="n">
        <v>-0.001054642236707426</v>
      </c>
      <c r="P2094" t="n">
        <v>0.2629152672115941</v>
      </c>
      <c r="Q2094" t="n">
        <v>0.01763422906677179</v>
      </c>
      <c r="R2094" t="n">
        <v>-0.001053608865942499</v>
      </c>
    </row>
    <row r="2095">
      <c r="F2095" t="n">
        <v>0.05831581750608658</v>
      </c>
      <c r="G2095" t="n">
        <v>0.01808347884089171</v>
      </c>
      <c r="H2095" t="n">
        <v>-0.002815842230093156</v>
      </c>
      <c r="J2095" t="n">
        <v>0.0569288529115603</v>
      </c>
      <c r="K2095" t="n">
        <v>0.0178665004874786</v>
      </c>
      <c r="L2095" t="n">
        <v>-0.002484757406472039</v>
      </c>
      <c r="M2095" t="n">
        <v>0.1569745637216001</v>
      </c>
      <c r="N2095" t="n">
        <v>0.01586250070549611</v>
      </c>
      <c r="O2095" t="n">
        <v>-0.001054642236707426</v>
      </c>
      <c r="P2095" t="n">
        <v>0.2628801411067528</v>
      </c>
      <c r="Q2095" t="n">
        <v>0.01764300668203649</v>
      </c>
      <c r="R2095" t="n">
        <v>-0.001054557588283018</v>
      </c>
    </row>
    <row r="2096">
      <c r="F2096" t="n">
        <v>0.0583810105442035</v>
      </c>
      <c r="G2096" t="n">
        <v>0.01809247559653394</v>
      </c>
      <c r="H2096" t="n">
        <v>-0.002819051643477351</v>
      </c>
      <c r="J2096" t="n">
        <v>0.0568789534121258</v>
      </c>
      <c r="K2096" t="n">
        <v>0.01787538929369128</v>
      </c>
      <c r="L2096" t="n">
        <v>-0.002489083281033185</v>
      </c>
      <c r="M2096" t="n">
        <v>0.1569225448797944</v>
      </c>
      <c r="N2096" t="n">
        <v>0.01587039249689188</v>
      </c>
      <c r="O2096" t="n">
        <v>-0.00105351147165713</v>
      </c>
      <c r="P2096" t="n">
        <v>0.2633068443634372</v>
      </c>
      <c r="Q2096" t="n">
        <v>0.01765178429730118</v>
      </c>
      <c r="R2096" t="n">
        <v>-0.001054229862951853</v>
      </c>
    </row>
    <row r="2097">
      <c r="F2097" t="n">
        <v>0.05837584112667046</v>
      </c>
      <c r="G2097" t="n">
        <v>0.01810147235217617</v>
      </c>
      <c r="H2097" t="n">
        <v>-0.002819615115722699</v>
      </c>
      <c r="J2097" t="n">
        <v>0.05689318092611251</v>
      </c>
      <c r="K2097" t="n">
        <v>0.01788427809990395</v>
      </c>
      <c r="L2097" t="n">
        <v>-0.002485850705343532</v>
      </c>
      <c r="M2097" t="n">
        <v>0.1572081394173693</v>
      </c>
      <c r="N2097" t="n">
        <v>0.01587828428828765</v>
      </c>
      <c r="O2097" t="n">
        <v>-0.00105330072721391</v>
      </c>
      <c r="P2097" t="n">
        <v>0.2632717163786407</v>
      </c>
      <c r="Q2097" t="n">
        <v>0.01766056191256587</v>
      </c>
      <c r="R2097" t="n">
        <v>-0.001053808423870121</v>
      </c>
    </row>
    <row r="2098">
      <c r="F2098" t="n">
        <v>0.05837067134417742</v>
      </c>
      <c r="G2098" t="n">
        <v>0.01811046910781841</v>
      </c>
      <c r="H2098" t="n">
        <v>-0.002817079490618633</v>
      </c>
      <c r="J2098" t="n">
        <v>0.05699291904241811</v>
      </c>
      <c r="K2098" t="n">
        <v>0.01789316690611663</v>
      </c>
      <c r="L2098" t="n">
        <v>-0.002488585961696315</v>
      </c>
      <c r="M2098" t="n">
        <v>0.1570026368342805</v>
      </c>
      <c r="N2098" t="n">
        <v>0.01588617607968342</v>
      </c>
      <c r="O2098" t="n">
        <v>-0.00105445982165162</v>
      </c>
      <c r="P2098" t="n">
        <v>0.2633905358180364</v>
      </c>
      <c r="Q2098" t="n">
        <v>0.01766933952783057</v>
      </c>
      <c r="R2098" t="n">
        <v>-0.001054651302033584</v>
      </c>
    </row>
    <row r="2099">
      <c r="F2099" t="n">
        <v>0.05836550120775193</v>
      </c>
      <c r="G2099" t="n">
        <v>0.01811946586346065</v>
      </c>
      <c r="H2099" t="n">
        <v>-0.002818769907354677</v>
      </c>
      <c r="J2099" t="n">
        <v>0.05687888546366859</v>
      </c>
      <c r="K2099" t="n">
        <v>0.01790205571232931</v>
      </c>
      <c r="L2099" t="n">
        <v>-0.002485850705343532</v>
      </c>
      <c r="M2099" t="n">
        <v>0.1569198934727954</v>
      </c>
      <c r="N2099" t="n">
        <v>0.01589406787107919</v>
      </c>
      <c r="O2099" t="n">
        <v>-0.00105393296054357</v>
      </c>
      <c r="P2099" t="n">
        <v>0.263611997143504</v>
      </c>
      <c r="Q2099" t="n">
        <v>0.01767811714309526</v>
      </c>
      <c r="R2099" t="n">
        <v>-0.001053808423870121</v>
      </c>
    </row>
    <row r="2100">
      <c r="F2100" t="n">
        <v>0.05835153365680262</v>
      </c>
      <c r="G2100" t="n">
        <v>0.01812846261910288</v>
      </c>
      <c r="H2100" t="n">
        <v>-0.002816905648011779</v>
      </c>
      <c r="J2100" t="n">
        <v>0.05694656348170568</v>
      </c>
      <c r="K2100" t="n">
        <v>0.01791094451854198</v>
      </c>
      <c r="L2100" t="n">
        <v>-0.002488184133943484</v>
      </c>
      <c r="M2100" t="n">
        <v>0.1568371365981257</v>
      </c>
      <c r="N2100" t="n">
        <v>0.01590195966247496</v>
      </c>
      <c r="O2100" t="n">
        <v>-0.001053645202406841</v>
      </c>
      <c r="P2100" t="n">
        <v>0.2630123184111687</v>
      </c>
      <c r="Q2100" t="n">
        <v>0.01768689475835996</v>
      </c>
      <c r="R2100" t="n">
        <v>-0.001053588384713586</v>
      </c>
    </row>
    <row r="2101">
      <c r="F2101" t="n">
        <v>0.05838155221936954</v>
      </c>
      <c r="G2101" t="n">
        <v>0.01813745937474512</v>
      </c>
      <c r="H2101" t="n">
        <v>-0.002820569090731281</v>
      </c>
      <c r="J2101" t="n">
        <v>0.05692872952526024</v>
      </c>
      <c r="K2101" t="n">
        <v>0.01791983332475465</v>
      </c>
      <c r="L2101" t="n">
        <v>-0.002488432852869307</v>
      </c>
      <c r="M2101" t="n">
        <v>0.1571841231783331</v>
      </c>
      <c r="N2101" t="n">
        <v>0.01590985145387073</v>
      </c>
      <c r="O2101" t="n">
        <v>-0.001054488202868813</v>
      </c>
      <c r="P2101" t="n">
        <v>0.263336416890454</v>
      </c>
      <c r="Q2101" t="n">
        <v>0.01769567237362465</v>
      </c>
      <c r="R2101" t="n">
        <v>-0.001052956547601314</v>
      </c>
    </row>
    <row r="2102">
      <c r="F2102" t="n">
        <v>0.05833239319200063</v>
      </c>
      <c r="G2102" t="n">
        <v>0.01814645613038735</v>
      </c>
      <c r="H2102" t="n">
        <v>-0.002818032861156241</v>
      </c>
      <c r="J2102" t="n">
        <v>0.05690020524397806</v>
      </c>
      <c r="K2102" t="n">
        <v>0.01792872213096733</v>
      </c>
      <c r="L2102" t="n">
        <v>-0.002486940539314364</v>
      </c>
      <c r="M2102" t="n">
        <v>0.157132050252556</v>
      </c>
      <c r="N2102" t="n">
        <v>0.0159177432452665</v>
      </c>
      <c r="O2102" t="n">
        <v>-0.001054488202868813</v>
      </c>
      <c r="P2102" t="n">
        <v>0.2632499300910883</v>
      </c>
      <c r="Q2102" t="n">
        <v>0.01770444998888935</v>
      </c>
      <c r="R2102" t="n">
        <v>-0.001052956547601314</v>
      </c>
    </row>
    <row r="2103">
      <c r="F2103" t="n">
        <v>0.05837121182033464</v>
      </c>
      <c r="G2103" t="n">
        <v>0.01815545288602959</v>
      </c>
      <c r="H2103" t="n">
        <v>-0.002817751057870125</v>
      </c>
      <c r="J2103" t="n">
        <v>0.0569785837109248</v>
      </c>
      <c r="K2103" t="n">
        <v>0.01793761093718001</v>
      </c>
      <c r="L2103" t="n">
        <v>-0.002487189258240187</v>
      </c>
      <c r="M2103" t="n">
        <v>0.1569571705928735</v>
      </c>
      <c r="N2103" t="n">
        <v>0.01592563503666227</v>
      </c>
      <c r="O2103" t="n">
        <v>-0.001053329077233602</v>
      </c>
      <c r="P2103" t="n">
        <v>0.2636253716242407</v>
      </c>
      <c r="Q2103" t="n">
        <v>0.01771322760415404</v>
      </c>
      <c r="R2103" t="n">
        <v>-0.001054114915640479</v>
      </c>
    </row>
    <row r="2104">
      <c r="F2104" t="n">
        <v>0.05833964560229095</v>
      </c>
      <c r="G2104" t="n">
        <v>0.01816444964167182</v>
      </c>
      <c r="H2104" t="n">
        <v>-0.002821520864512601</v>
      </c>
      <c r="J2104" t="n">
        <v>0.05701420536001875</v>
      </c>
      <c r="K2104" t="n">
        <v>0.01794649974339268</v>
      </c>
      <c r="L2104" t="n">
        <v>-0.002486534246083037</v>
      </c>
      <c r="M2104" t="n">
        <v>0.1569971699486262</v>
      </c>
      <c r="N2104" t="n">
        <v>0.01593352682805804</v>
      </c>
      <c r="O2104" t="n">
        <v>-0.001054305885752162</v>
      </c>
      <c r="P2104" t="n">
        <v>0.2635902053453709</v>
      </c>
      <c r="Q2104" t="n">
        <v>0.01772200521941874</v>
      </c>
      <c r="R2104" t="n">
        <v>-0.001053054662164062</v>
      </c>
    </row>
    <row r="2105">
      <c r="F2105" t="n">
        <v>0.05828168026807901</v>
      </c>
      <c r="G2105" t="n">
        <v>0.01817344639731405</v>
      </c>
      <c r="H2105" t="n">
        <v>-0.002819547772998956</v>
      </c>
      <c r="J2105" t="n">
        <v>0.05694291943950186</v>
      </c>
      <c r="K2105" t="n">
        <v>0.01795538854960536</v>
      </c>
      <c r="L2105" t="n">
        <v>-0.002487280579523582</v>
      </c>
      <c r="M2105" t="n">
        <v>0.156975762050608</v>
      </c>
      <c r="N2105" t="n">
        <v>0.0159414186194538</v>
      </c>
      <c r="O2105" t="n">
        <v>-0.001054516641551413</v>
      </c>
      <c r="P2105" t="n">
        <v>0.2633497118942932</v>
      </c>
      <c r="Q2105" t="n">
        <v>0.01773078283468343</v>
      </c>
      <c r="R2105" t="n">
        <v>-0.001052317892285486</v>
      </c>
    </row>
    <row r="2106">
      <c r="F2106" t="n">
        <v>0.0583205020211342</v>
      </c>
      <c r="G2106" t="n">
        <v>0.01818244315295629</v>
      </c>
      <c r="H2106" t="n">
        <v>-0.002819265902782721</v>
      </c>
      <c r="J2106" t="n">
        <v>0.05697854410480699</v>
      </c>
      <c r="K2106" t="n">
        <v>0.01796427735581804</v>
      </c>
      <c r="L2106" t="n">
        <v>-0.002489519579845218</v>
      </c>
      <c r="M2106" t="n">
        <v>0.157322763390573</v>
      </c>
      <c r="N2106" t="n">
        <v>0.01594931041084957</v>
      </c>
      <c r="O2106" t="n">
        <v>-0.00105367361835441</v>
      </c>
      <c r="P2106" t="n">
        <v>0.2634685179256638</v>
      </c>
      <c r="Q2106" t="n">
        <v>0.01773956044994813</v>
      </c>
      <c r="R2106" t="n">
        <v>-0.001052738903644673</v>
      </c>
    </row>
    <row r="2107">
      <c r="F2107" t="n">
        <v>0.05835052752546442</v>
      </c>
      <c r="G2107" t="n">
        <v>0.01819143990859852</v>
      </c>
      <c r="H2107" t="n">
        <v>-0.002817856551701546</v>
      </c>
      <c r="J2107" t="n">
        <v>0.05696071309725867</v>
      </c>
      <c r="K2107" t="n">
        <v>0.01797316616203071</v>
      </c>
      <c r="L2107" t="n">
        <v>-0.002490017135472248</v>
      </c>
      <c r="M2107" t="n">
        <v>0.1569329172977051</v>
      </c>
      <c r="N2107" t="n">
        <v>0.01595720220224535</v>
      </c>
      <c r="O2107" t="n">
        <v>-0.001054832775250289</v>
      </c>
      <c r="P2107" t="n">
        <v>0.2632793275223769</v>
      </c>
      <c r="Q2107" t="n">
        <v>0.01774833806521282</v>
      </c>
      <c r="R2107" t="n">
        <v>-0.001052633650804876</v>
      </c>
    </row>
    <row r="2108">
      <c r="F2108" t="n">
        <v>0.05838935564923609</v>
      </c>
      <c r="G2108" t="n">
        <v>0.01820043666424076</v>
      </c>
      <c r="H2108" t="n">
        <v>-0.00282218852231791</v>
      </c>
      <c r="J2108" t="n">
        <v>0.05687872895201285</v>
      </c>
      <c r="K2108" t="n">
        <v>0.01798205496824339</v>
      </c>
      <c r="L2108" t="n">
        <v>-0.002489358667210046</v>
      </c>
      <c r="M2108" t="n">
        <v>0.1570035907724709</v>
      </c>
      <c r="N2108" t="n">
        <v>0.01596509399364111</v>
      </c>
      <c r="O2108" t="n">
        <v>-0.001054545137674267</v>
      </c>
      <c r="P2108" t="n">
        <v>0.2637574705972952</v>
      </c>
      <c r="Q2108" t="n">
        <v>0.01775711568047752</v>
      </c>
      <c r="R2108" t="n">
        <v>-0.001052944150165022</v>
      </c>
    </row>
    <row r="2109">
      <c r="F2109" t="n">
        <v>0.05841938682207602</v>
      </c>
      <c r="G2109" t="n">
        <v>0.01820943341988299</v>
      </c>
      <c r="H2109" t="n">
        <v>-0.002821624648487278</v>
      </c>
      <c r="J2109" t="n">
        <v>0.05702128292058395</v>
      </c>
      <c r="K2109" t="n">
        <v>0.01799094377445606</v>
      </c>
      <c r="L2109" t="n">
        <v>-0.002487119140220353</v>
      </c>
      <c r="M2109" t="n">
        <v>0.1571049645626976</v>
      </c>
      <c r="N2109" t="n">
        <v>0.01597298578503688</v>
      </c>
      <c r="O2109" t="n">
        <v>-0.001054334376179779</v>
      </c>
      <c r="P2109" t="n">
        <v>0.2636196027994011</v>
      </c>
      <c r="Q2109" t="n">
        <v>0.01776589329574221</v>
      </c>
      <c r="R2109" t="n">
        <v>-0.00105157655360671</v>
      </c>
    </row>
    <row r="2110">
      <c r="F2110" t="n">
        <v>0.05839661647709282</v>
      </c>
      <c r="G2110" t="n">
        <v>0.01821843017552523</v>
      </c>
      <c r="H2110" t="n">
        <v>-0.002818805279334113</v>
      </c>
      <c r="J2110" t="n">
        <v>0.05696068298414414</v>
      </c>
      <c r="K2110" t="n">
        <v>0.01799983258066874</v>
      </c>
      <c r="L2110" t="n">
        <v>-0.002490602848870987</v>
      </c>
      <c r="M2110" t="n">
        <v>0.157329157301214</v>
      </c>
      <c r="N2110" t="n">
        <v>0.01598087757643265</v>
      </c>
      <c r="O2110" t="n">
        <v>-0.001053596710949068</v>
      </c>
      <c r="P2110" t="n">
        <v>0.2638924242086498</v>
      </c>
      <c r="Q2110" t="n">
        <v>0.0177746709110069</v>
      </c>
      <c r="R2110" t="n">
        <v>-0.001051892152812474</v>
      </c>
    </row>
    <row r="2111">
      <c r="F2111" t="n">
        <v>0.05843545188555645</v>
      </c>
      <c r="G2111" t="n">
        <v>0.01822742693116746</v>
      </c>
      <c r="H2111" t="n">
        <v>-0.002819651090080063</v>
      </c>
      <c r="J2111" t="n">
        <v>0.0569000799971642</v>
      </c>
      <c r="K2111" t="n">
        <v>0.01800872138688141</v>
      </c>
      <c r="L2111" t="n">
        <v>-0.002490851685203175</v>
      </c>
      <c r="M2111" t="n">
        <v>0.1570620559829293</v>
      </c>
      <c r="N2111" t="n">
        <v>0.01598876936782842</v>
      </c>
      <c r="O2111" t="n">
        <v>-0.00105412361468529</v>
      </c>
      <c r="P2111" t="n">
        <v>0.2632924856512422</v>
      </c>
      <c r="Q2111" t="n">
        <v>0.0177834485262716</v>
      </c>
      <c r="R2111" t="n">
        <v>-0.001052944150165022</v>
      </c>
    </row>
    <row r="2112">
      <c r="F2112" t="n">
        <v>0.05833346793125825</v>
      </c>
      <c r="G2112" t="n">
        <v>0.01823642368680969</v>
      </c>
      <c r="H2112" t="n">
        <v>-0.002820879866598073</v>
      </c>
      <c r="J2112" t="n">
        <v>0.05702126468613337</v>
      </c>
      <c r="K2112" t="n">
        <v>0.01801761019309409</v>
      </c>
      <c r="L2112" t="n">
        <v>-0.002490687086611077</v>
      </c>
      <c r="M2112" t="n">
        <v>0.1570098802425222</v>
      </c>
      <c r="N2112" t="n">
        <v>0.01599666115922419</v>
      </c>
      <c r="O2112" t="n">
        <v>-0.001053836006008016</v>
      </c>
      <c r="P2112" t="n">
        <v>0.2632572565639755</v>
      </c>
      <c r="Q2112" t="n">
        <v>0.01779222614153629</v>
      </c>
      <c r="R2112" t="n">
        <v>-0.00105115329259799</v>
      </c>
    </row>
    <row r="2113">
      <c r="F2113" t="n">
        <v>0.05835470080778773</v>
      </c>
      <c r="G2113" t="n">
        <v>0.01824542044245193</v>
      </c>
      <c r="H2113" t="n">
        <v>-0.002819751853055497</v>
      </c>
      <c r="J2113" t="n">
        <v>0.05698204952819916</v>
      </c>
      <c r="K2113" t="n">
        <v>0.01802649899930677</v>
      </c>
      <c r="L2113" t="n">
        <v>-0.002488695930750891</v>
      </c>
      <c r="M2113" t="n">
        <v>0.1573568978190735</v>
      </c>
      <c r="N2113" t="n">
        <v>0.01600455295061996</v>
      </c>
      <c r="O2113" t="n">
        <v>-0.001053519855206214</v>
      </c>
      <c r="P2113" t="n">
        <v>0.2633247055237792</v>
      </c>
      <c r="Q2113" t="n">
        <v>0.01780100375680099</v>
      </c>
      <c r="R2113" t="n">
        <v>-0.001051784173837921</v>
      </c>
    </row>
    <row r="2114">
      <c r="F2114" t="n">
        <v>0.05843755072327288</v>
      </c>
      <c r="G2114" t="n">
        <v>0.01825441719809416</v>
      </c>
      <c r="H2114" t="n">
        <v>-0.002820879866598073</v>
      </c>
      <c r="J2114" t="n">
        <v>0.05695352705591508</v>
      </c>
      <c r="K2114" t="n">
        <v>0.01803538780551944</v>
      </c>
      <c r="L2114" t="n">
        <v>-0.002489193719715937</v>
      </c>
      <c r="M2114" t="n">
        <v>0.1570897485358114</v>
      </c>
      <c r="N2114" t="n">
        <v>0.01601244474201573</v>
      </c>
      <c r="O2114" t="n">
        <v>-0.001054889842014024</v>
      </c>
      <c r="P2114" t="n">
        <v>0.26328946484402</v>
      </c>
      <c r="Q2114" t="n">
        <v>0.01780978137206568</v>
      </c>
      <c r="R2114" t="n">
        <v>-0.001051889320711243</v>
      </c>
    </row>
    <row r="2115">
      <c r="F2115" t="n">
        <v>0.0584235800799062</v>
      </c>
      <c r="G2115" t="n">
        <v>0.0182634139537364</v>
      </c>
      <c r="H2115" t="n">
        <v>-0.00282200788014065</v>
      </c>
      <c r="J2115" t="n">
        <v>0.05694639298643436</v>
      </c>
      <c r="K2115" t="n">
        <v>0.01804427661173212</v>
      </c>
      <c r="L2115" t="n">
        <v>-0.002489273699742953</v>
      </c>
      <c r="M2115" t="n">
        <v>0.1570682541920257</v>
      </c>
      <c r="N2115" t="n">
        <v>0.0160203365334115</v>
      </c>
      <c r="O2115" t="n">
        <v>-0.001053625238806815</v>
      </c>
      <c r="P2115" t="n">
        <v>0.2637163304696706</v>
      </c>
      <c r="Q2115" t="n">
        <v>0.01781855898733038</v>
      </c>
      <c r="R2115" t="n">
        <v>-0.001050942998851346</v>
      </c>
    </row>
    <row r="2116">
      <c r="F2116" t="n">
        <v>0.05838319991540841</v>
      </c>
      <c r="G2116" t="n">
        <v>0.01827241070937864</v>
      </c>
      <c r="H2116" t="n">
        <v>-0.002822952852056862</v>
      </c>
      <c r="J2116" t="n">
        <v>0.05696064946680174</v>
      </c>
      <c r="K2116" t="n">
        <v>0.0180531654179448</v>
      </c>
      <c r="L2116" t="n">
        <v>-0.002489522652008154</v>
      </c>
      <c r="M2116" t="n">
        <v>0.1570467503880905</v>
      </c>
      <c r="N2116" t="n">
        <v>0.01602822832480727</v>
      </c>
      <c r="O2116" t="n">
        <v>-0.001054391529220738</v>
      </c>
      <c r="P2116" t="n">
        <v>0.263732437226662</v>
      </c>
      <c r="Q2116" t="n">
        <v>0.01782733660259507</v>
      </c>
      <c r="R2116" t="n">
        <v>-0.001051888403959164</v>
      </c>
    </row>
    <row r="2117">
      <c r="F2117" t="n">
        <v>0.05838683288695745</v>
      </c>
      <c r="G2117" t="n">
        <v>0.01828140746502087</v>
      </c>
      <c r="H2117" t="n">
        <v>-0.002820132155761842</v>
      </c>
      <c r="J2117" t="n">
        <v>0.05691073583179637</v>
      </c>
      <c r="K2117" t="n">
        <v>0.01806205422415747</v>
      </c>
      <c r="L2117" t="n">
        <v>-0.002492012174660162</v>
      </c>
      <c r="M2117" t="n">
        <v>0.1573937779914773</v>
      </c>
      <c r="N2117" t="n">
        <v>0.01603612011620303</v>
      </c>
      <c r="O2117" t="n">
        <v>-0.001053969983381969</v>
      </c>
      <c r="P2117" t="n">
        <v>0.2637998891398891</v>
      </c>
      <c r="Q2117" t="n">
        <v>0.01783611421785977</v>
      </c>
      <c r="R2117" t="n">
        <v>-0.001051678215448032</v>
      </c>
    </row>
    <row r="2118">
      <c r="F2118" t="n">
        <v>0.05836405563239132</v>
      </c>
      <c r="G2118" t="n">
        <v>0.01829040422066311</v>
      </c>
      <c r="H2118" t="n">
        <v>-0.002819285946873336</v>
      </c>
      <c r="J2118" t="n">
        <v>0.05699986413225921</v>
      </c>
      <c r="K2118" t="n">
        <v>0.01807094303037015</v>
      </c>
      <c r="L2118" t="n">
        <v>-0.002488775795212552</v>
      </c>
      <c r="M2118" t="n">
        <v>0.1572494157344262</v>
      </c>
      <c r="N2118" t="n">
        <v>0.01604401190759881</v>
      </c>
      <c r="O2118" t="n">
        <v>-0.001054075369841661</v>
      </c>
      <c r="P2118" t="n">
        <v>0.2634565339874412</v>
      </c>
      <c r="Q2118" t="n">
        <v>0.01784489183312446</v>
      </c>
      <c r="R2118" t="n">
        <v>-0.001051678215448032</v>
      </c>
    </row>
    <row r="2119">
      <c r="F2119" t="n">
        <v>0.05841170851931327</v>
      </c>
      <c r="G2119" t="n">
        <v>0.01829940097630534</v>
      </c>
      <c r="H2119" t="n">
        <v>-0.002821542503909352</v>
      </c>
      <c r="J2119" t="n">
        <v>0.05704621518312293</v>
      </c>
      <c r="K2119" t="n">
        <v>0.01807983183658282</v>
      </c>
      <c r="L2119" t="n">
        <v>-0.00248827789068215</v>
      </c>
      <c r="M2119" t="n">
        <v>0.1572893181720859</v>
      </c>
      <c r="N2119" t="n">
        <v>0.01605190369899457</v>
      </c>
      <c r="O2119" t="n">
        <v>-0.001053969983381969</v>
      </c>
      <c r="P2119" t="n">
        <v>0.2638834383416202</v>
      </c>
      <c r="Q2119" t="n">
        <v>0.01785366944838916</v>
      </c>
      <c r="R2119" t="n">
        <v>-0.001051888403959164</v>
      </c>
    </row>
    <row r="2120">
      <c r="F2120" t="n">
        <v>0.05840653966763164</v>
      </c>
      <c r="G2120" t="n">
        <v>0.01830839773194757</v>
      </c>
      <c r="H2120" t="n">
        <v>-0.002823613576938669</v>
      </c>
      <c r="J2120" t="n">
        <v>0.05696421334813806</v>
      </c>
      <c r="K2120" t="n">
        <v>0.0180887206427955</v>
      </c>
      <c r="L2120" t="n">
        <v>-0.002489349779963995</v>
      </c>
      <c r="M2120" t="n">
        <v>0.157083498954796</v>
      </c>
      <c r="N2120" t="n">
        <v>0.01605979549039034</v>
      </c>
      <c r="O2120" t="n">
        <v>-0.001054630970432816</v>
      </c>
      <c r="P2120" t="n">
        <v>0.2636427624783199</v>
      </c>
      <c r="Q2120" t="n">
        <v>0.01786244706365385</v>
      </c>
      <c r="R2120" t="n">
        <v>-0.001050523877437945</v>
      </c>
    </row>
    <row r="2121">
      <c r="F2121" t="n">
        <v>0.05835734723996135</v>
      </c>
      <c r="G2121" t="n">
        <v>0.01831739448758981</v>
      </c>
      <c r="H2121" t="n">
        <v>-0.002820792220446924</v>
      </c>
      <c r="J2121" t="n">
        <v>0.05703196202689077</v>
      </c>
      <c r="K2121" t="n">
        <v>0.01809760944900818</v>
      </c>
      <c r="L2121" t="n">
        <v>-0.002491092847730299</v>
      </c>
      <c r="M2121" t="n">
        <v>0.1571233826472807</v>
      </c>
      <c r="N2121" t="n">
        <v>0.01606768728178611</v>
      </c>
      <c r="O2121" t="n">
        <v>-0.001053998634485719</v>
      </c>
      <c r="P2121" t="n">
        <v>0.2635047779274128</v>
      </c>
      <c r="Q2121" t="n">
        <v>0.01787122467891855</v>
      </c>
      <c r="R2121" t="n">
        <v>-0.001051259170622833</v>
      </c>
    </row>
    <row r="2122">
      <c r="F2122" t="n">
        <v>0.05838739658455076</v>
      </c>
      <c r="G2122" t="n">
        <v>0.01832639124323204</v>
      </c>
      <c r="H2122" t="n">
        <v>-0.00282304930564032</v>
      </c>
      <c r="J2122" t="n">
        <v>0.05703553351732121</v>
      </c>
      <c r="K2122" t="n">
        <v>0.01810649825522085</v>
      </c>
      <c r="L2122" t="n">
        <v>-0.002489847799325796</v>
      </c>
      <c r="M2122" t="n">
        <v>0.1571325443393416</v>
      </c>
      <c r="N2122" t="n">
        <v>0.01607557907318188</v>
      </c>
      <c r="O2122" t="n">
        <v>-0.0010545255811083</v>
      </c>
      <c r="P2122" t="n">
        <v>0.2640344238166448</v>
      </c>
      <c r="Q2122" t="n">
        <v>0.01788000229418324</v>
      </c>
      <c r="R2122" t="n">
        <v>-0.001050839003088611</v>
      </c>
    </row>
    <row r="2123">
      <c r="F2123" t="n">
        <v>0.05843505958808849</v>
      </c>
      <c r="G2123" t="n">
        <v>0.01833538799887428</v>
      </c>
      <c r="H2123" t="n">
        <v>-0.002820510084797749</v>
      </c>
      <c r="J2123" t="n">
        <v>0.0570070138823166</v>
      </c>
      <c r="K2123" t="n">
        <v>0.01811538706143353</v>
      </c>
      <c r="L2123" t="n">
        <v>-0.002490594828368498</v>
      </c>
      <c r="M2123" t="n">
        <v>0.1571416985421347</v>
      </c>
      <c r="N2123" t="n">
        <v>0.01608347086457765</v>
      </c>
      <c r="O2123" t="n">
        <v>-0.001054209413134751</v>
      </c>
      <c r="P2123" t="n">
        <v>0.2636909980344485</v>
      </c>
      <c r="Q2123" t="n">
        <v>0.01788877990944794</v>
      </c>
      <c r="R2123" t="n">
        <v>-0.001050839003088611</v>
      </c>
    </row>
    <row r="2124">
      <c r="F2124" t="n">
        <v>0.05842989217470484</v>
      </c>
      <c r="G2124" t="n">
        <v>0.01834438475451651</v>
      </c>
      <c r="H2124" t="n">
        <v>-0.002822014469455833</v>
      </c>
      <c r="J2124" t="n">
        <v>0.05694639991832258</v>
      </c>
      <c r="K2124" t="n">
        <v>0.0181242758676462</v>
      </c>
      <c r="L2124" t="n">
        <v>-0.002489920102839316</v>
      </c>
      <c r="M2124" t="n">
        <v>0.1573351542120798</v>
      </c>
      <c r="N2124" t="n">
        <v>0.01609136265597342</v>
      </c>
      <c r="O2124" t="n">
        <v>-0.001053711166309518</v>
      </c>
      <c r="P2124" t="n">
        <v>0.2633989064976443</v>
      </c>
      <c r="Q2124" t="n">
        <v>0.01789755752471263</v>
      </c>
      <c r="R2124" t="n">
        <v>-0.001050632516899234</v>
      </c>
    </row>
    <row r="2125">
      <c r="F2125" t="n">
        <v>0.05845994928363377</v>
      </c>
      <c r="G2125" t="n">
        <v>0.01835338151015875</v>
      </c>
      <c r="H2125" t="n">
        <v>-0.002823989879584452</v>
      </c>
      <c r="J2125" t="n">
        <v>0.05696067048621335</v>
      </c>
      <c r="K2125" t="n">
        <v>0.01813316467385888</v>
      </c>
      <c r="L2125" t="n">
        <v>-0.002492908903602952</v>
      </c>
      <c r="M2125" t="n">
        <v>0.1571292654830019</v>
      </c>
      <c r="N2125" t="n">
        <v>0.01609925444736919</v>
      </c>
      <c r="O2125" t="n">
        <v>-0.001054132735089798</v>
      </c>
      <c r="P2125" t="n">
        <v>0.2638258606165284</v>
      </c>
      <c r="Q2125" t="n">
        <v>0.01790633513997733</v>
      </c>
      <c r="R2125" t="n">
        <v>-0.001050422537381517</v>
      </c>
    </row>
    <row r="2126">
      <c r="F2126" t="n">
        <v>0.05840194413449347</v>
      </c>
      <c r="G2126" t="n">
        <v>0.01836237826580098</v>
      </c>
      <c r="H2126" t="n">
        <v>-0.002822578872349725</v>
      </c>
      <c r="J2126" t="n">
        <v>0.0570070388452238</v>
      </c>
      <c r="K2126" t="n">
        <v>0.01814205348007155</v>
      </c>
      <c r="L2126" t="n">
        <v>-0.00248942196937871</v>
      </c>
      <c r="M2126" t="n">
        <v>0.157107676431248</v>
      </c>
      <c r="N2126" t="n">
        <v>0.01610714623876496</v>
      </c>
      <c r="O2126" t="n">
        <v>-0.001054975872650357</v>
      </c>
      <c r="P2126" t="n">
        <v>0.2639960186004976</v>
      </c>
      <c r="Q2126" t="n">
        <v>0.01791511275524202</v>
      </c>
      <c r="R2126" t="n">
        <v>-0.001049897588587224</v>
      </c>
    </row>
    <row r="2127">
      <c r="F2127" t="n">
        <v>0.05842319644937183</v>
      </c>
      <c r="G2127" t="n">
        <v>0.01837137502144321</v>
      </c>
      <c r="H2127" t="n">
        <v>-0.002823707678137507</v>
      </c>
      <c r="J2127" t="n">
        <v>0.05695712116413845</v>
      </c>
      <c r="K2127" t="n">
        <v>0.01815094228628423</v>
      </c>
      <c r="L2127" t="n">
        <v>-0.002491414503221134</v>
      </c>
      <c r="M2127" t="n">
        <v>0.1574854497895881</v>
      </c>
      <c r="N2127" t="n">
        <v>0.01611503803016073</v>
      </c>
      <c r="O2127" t="n">
        <v>-0.001053500381919378</v>
      </c>
      <c r="P2127" t="n">
        <v>0.2637038953905074</v>
      </c>
      <c r="Q2127" t="n">
        <v>0.01792389037050672</v>
      </c>
      <c r="R2127" t="n">
        <v>-0.001050842496416952</v>
      </c>
    </row>
    <row r="2128">
      <c r="F2128" t="n">
        <v>0.05847087263006295</v>
      </c>
      <c r="G2128" t="n">
        <v>0.01838037177708545</v>
      </c>
      <c r="H2128" t="n">
        <v>-0.002822952518019039</v>
      </c>
      <c r="J2128" t="n">
        <v>0.05700349482835203</v>
      </c>
      <c r="K2128" t="n">
        <v>0.0181598310924969</v>
      </c>
      <c r="L2128" t="n">
        <v>-0.002492728881364447</v>
      </c>
      <c r="M2128" t="n">
        <v>0.1574331323234791</v>
      </c>
      <c r="N2128" t="n">
        <v>0.0161229298215565</v>
      </c>
      <c r="O2128" t="n">
        <v>-0.001054899269154667</v>
      </c>
      <c r="P2128" t="n">
        <v>0.263874051136613</v>
      </c>
      <c r="Q2128" t="n">
        <v>0.01793266798577141</v>
      </c>
      <c r="R2128" t="n">
        <v>-0.001049378830440887</v>
      </c>
    </row>
    <row r="2129">
      <c r="F2129" t="n">
        <v>0.05843047712538774</v>
      </c>
      <c r="G2129" t="n">
        <v>0.01838936853272768</v>
      </c>
      <c r="H2129" t="n">
        <v>-0.002824646120169635</v>
      </c>
      <c r="J2129" t="n">
        <v>0.05704987277330616</v>
      </c>
      <c r="K2129" t="n">
        <v>0.01816871989870958</v>
      </c>
      <c r="L2129" t="n">
        <v>-0.002493476251606711</v>
      </c>
      <c r="M2129" t="n">
        <v>0.1575344174217835</v>
      </c>
      <c r="N2129" t="n">
        <v>0.01613082161295227</v>
      </c>
      <c r="O2129" t="n">
        <v>-0.001054793874083316</v>
      </c>
      <c r="P2129" t="n">
        <v>0.2639414761303203</v>
      </c>
      <c r="Q2129" t="n">
        <v>0.01794144560103611</v>
      </c>
      <c r="R2129" t="n">
        <v>-0.001050113395622196</v>
      </c>
    </row>
    <row r="2130">
      <c r="F2130" t="n">
        <v>0.05840769463004801</v>
      </c>
      <c r="G2130" t="n">
        <v>0.01839836528836992</v>
      </c>
      <c r="H2130" t="n">
        <v>-0.002822952518019039</v>
      </c>
      <c r="J2130" t="n">
        <v>0.05709625501200588</v>
      </c>
      <c r="K2130" t="n">
        <v>0.01817760870492226</v>
      </c>
      <c r="L2130" t="n">
        <v>-0.002490985017465832</v>
      </c>
      <c r="M2130" t="n">
        <v>0.1573899115806381</v>
      </c>
      <c r="N2130" t="n">
        <v>0.01613871340434804</v>
      </c>
      <c r="O2130" t="n">
        <v>-0.001054056108583857</v>
      </c>
      <c r="P2130" t="n">
        <v>0.2637520505835411</v>
      </c>
      <c r="Q2130" t="n">
        <v>0.0179502232163008</v>
      </c>
      <c r="R2130" t="n">
        <v>-0.001050323271388284</v>
      </c>
    </row>
    <row r="2131">
      <c r="F2131" t="n">
        <v>0.05847299398840992</v>
      </c>
      <c r="G2131" t="n">
        <v>0.01840736204401216</v>
      </c>
      <c r="H2131" t="n">
        <v>-0.002821541182893542</v>
      </c>
      <c r="J2131" t="n">
        <v>0.0569500351909473</v>
      </c>
      <c r="K2131" t="n">
        <v>0.01818649751113493</v>
      </c>
      <c r="L2131" t="n">
        <v>-0.002492230634536271</v>
      </c>
      <c r="M2131" t="n">
        <v>0.1574297365267587</v>
      </c>
      <c r="N2131" t="n">
        <v>0.0161466051957438</v>
      </c>
      <c r="O2131" t="n">
        <v>-0.001054372293797911</v>
      </c>
      <c r="P2131" t="n">
        <v>0.2635626088393531</v>
      </c>
      <c r="Q2131" t="n">
        <v>0.0179590008315655</v>
      </c>
      <c r="R2131" t="n">
        <v>-0.001049798581973063</v>
      </c>
    </row>
    <row r="2132">
      <c r="F2132" t="n">
        <v>0.05849425570638091</v>
      </c>
      <c r="G2132" t="n">
        <v>0.01841635879965439</v>
      </c>
      <c r="H2132" t="n">
        <v>-0.002822476862043242</v>
      </c>
      <c r="J2132" t="n">
        <v>0.05695361675805219</v>
      </c>
      <c r="K2132" t="n">
        <v>0.01819538631734761</v>
      </c>
      <c r="L2132" t="n">
        <v>-0.002493541587487513</v>
      </c>
      <c r="M2132" t="n">
        <v>0.157193026932135</v>
      </c>
      <c r="N2132" t="n">
        <v>0.01615449698713957</v>
      </c>
      <c r="O2132" t="n">
        <v>-0.001053874135621252</v>
      </c>
      <c r="P2132" t="n">
        <v>0.2639382569891785</v>
      </c>
      <c r="Q2132" t="n">
        <v>0.01796777844683019</v>
      </c>
      <c r="R2132" t="n">
        <v>-0.001048757690541013</v>
      </c>
    </row>
    <row r="2133">
      <c r="F2133" t="n">
        <v>0.0584098109145078</v>
      </c>
      <c r="G2133" t="n">
        <v>0.01842535555529663</v>
      </c>
      <c r="H2133" t="n">
        <v>-0.002824170856358762</v>
      </c>
      <c r="J2133" t="n">
        <v>0.057085612633703</v>
      </c>
      <c r="K2133" t="n">
        <v>0.01820427512356029</v>
      </c>
      <c r="L2133" t="n">
        <v>-0.002491298969891092</v>
      </c>
      <c r="M2133" t="n">
        <v>0.1575400962589883</v>
      </c>
      <c r="N2133" t="n">
        <v>0.01616238877853534</v>
      </c>
      <c r="O2133" t="n">
        <v>-0.001053768737667895</v>
      </c>
      <c r="P2133" t="n">
        <v>0.2636460508838564</v>
      </c>
      <c r="Q2133" t="n">
        <v>0.01797655606209489</v>
      </c>
      <c r="R2133" t="n">
        <v>-0.001049491894344772</v>
      </c>
    </row>
    <row r="2134">
      <c r="F2134" t="n">
        <v>0.05846631038072457</v>
      </c>
      <c r="G2134" t="n">
        <v>0.01843435231093886</v>
      </c>
      <c r="H2134" t="n">
        <v>-0.002823041526815082</v>
      </c>
      <c r="J2134" t="n">
        <v>0.05703569429468838</v>
      </c>
      <c r="K2134" t="n">
        <v>0.01821316392977296</v>
      </c>
      <c r="L2134" t="n">
        <v>-0.002494039946953384</v>
      </c>
      <c r="M2134" t="n">
        <v>0.1571804512060603</v>
      </c>
      <c r="N2134" t="n">
        <v>0.01617028056993111</v>
      </c>
      <c r="O2134" t="n">
        <v>-0.001054611921294754</v>
      </c>
      <c r="P2134" t="n">
        <v>0.2641758460520885</v>
      </c>
      <c r="Q2134" t="n">
        <v>0.01798533367735958</v>
      </c>
      <c r="R2134" t="n">
        <v>-0.001049701666860132</v>
      </c>
    </row>
    <row r="2135">
      <c r="F2135" t="n">
        <v>0.0584875758371738</v>
      </c>
      <c r="G2135" t="n">
        <v>0.0184433490665811</v>
      </c>
      <c r="H2135" t="n">
        <v>-0.002822194529657322</v>
      </c>
      <c r="J2135" t="n">
        <v>0.05711419530968968</v>
      </c>
      <c r="K2135" t="n">
        <v>0.01822205273598564</v>
      </c>
      <c r="L2135" t="n">
        <v>-0.002490551430692285</v>
      </c>
      <c r="M2135" t="n">
        <v>0.1572509714964606</v>
      </c>
      <c r="N2135" t="n">
        <v>0.01617817236132688</v>
      </c>
      <c r="O2135" t="n">
        <v>-0.001053452543807822</v>
      </c>
      <c r="P2135" t="n">
        <v>0.2638836207259526</v>
      </c>
      <c r="Q2135" t="n">
        <v>0.01799411129262428</v>
      </c>
      <c r="R2135" t="n">
        <v>-0.001048547918025654</v>
      </c>
    </row>
    <row r="2136">
      <c r="F2136" t="n">
        <v>0.05847360292214417</v>
      </c>
      <c r="G2136" t="n">
        <v>0.01845234582222333</v>
      </c>
      <c r="H2136" t="n">
        <v>-0.002822845726791666</v>
      </c>
      <c r="J2136" t="n">
        <v>0.0570000642036748</v>
      </c>
      <c r="K2136" t="n">
        <v>0.01823094154219831</v>
      </c>
      <c r="L2136" t="n">
        <v>-0.002491609168199959</v>
      </c>
      <c r="M2136" t="n">
        <v>0.1573214881615147</v>
      </c>
      <c r="N2136" t="n">
        <v>0.01618606415272265</v>
      </c>
      <c r="O2136" t="n">
        <v>-0.001054535415066264</v>
      </c>
      <c r="P2136" t="n">
        <v>0.2636941324176802</v>
      </c>
      <c r="Q2136" t="n">
        <v>0.01800288890788897</v>
      </c>
      <c r="R2136" t="n">
        <v>-0.001049397192187299</v>
      </c>
    </row>
    <row r="2137">
      <c r="F2137" t="n">
        <v>0.05845962934250837</v>
      </c>
      <c r="G2137" t="n">
        <v>0.01846134257786556</v>
      </c>
      <c r="H2137" t="n">
        <v>-0.002824822509513509</v>
      </c>
      <c r="J2137" t="n">
        <v>0.05698224926092396</v>
      </c>
      <c r="K2137" t="n">
        <v>0.01823983034841099</v>
      </c>
      <c r="L2137" t="n">
        <v>-0.002494599996450274</v>
      </c>
      <c r="M2137" t="n">
        <v>0.1572383513096052</v>
      </c>
      <c r="N2137" t="n">
        <v>0.01619395594411842</v>
      </c>
      <c r="O2137" t="n">
        <v>-0.001054219212543006</v>
      </c>
      <c r="P2137" t="n">
        <v>0.2641725850020556</v>
      </c>
      <c r="Q2137" t="n">
        <v>0.01801166652315366</v>
      </c>
      <c r="R2137" t="n">
        <v>-0.001048348843343955</v>
      </c>
    </row>
    <row r="2138">
      <c r="F2138" t="n">
        <v>0.05842803334432704</v>
      </c>
      <c r="G2138" t="n">
        <v>0.0184703393335078</v>
      </c>
      <c r="H2138" t="n">
        <v>-0.002826799292235352</v>
      </c>
      <c r="J2138" t="n">
        <v>0.05701794872631788</v>
      </c>
      <c r="K2138" t="n">
        <v>0.01824871915462366</v>
      </c>
      <c r="L2138" t="n">
        <v>-0.002492606110950064</v>
      </c>
      <c r="M2138" t="n">
        <v>0.1571552018154295</v>
      </c>
      <c r="N2138" t="n">
        <v>0.01620184773551419</v>
      </c>
      <c r="O2138" t="n">
        <v>-0.001054219212543006</v>
      </c>
      <c r="P2138" t="n">
        <v>0.2636234055198856</v>
      </c>
      <c r="Q2138" t="n">
        <v>0.01802044413841836</v>
      </c>
      <c r="R2138" t="n">
        <v>-0.001048977852649962</v>
      </c>
    </row>
    <row r="2139">
      <c r="F2139" t="n">
        <v>0.05845811397318761</v>
      </c>
      <c r="G2139" t="n">
        <v>0.01847933608915003</v>
      </c>
      <c r="H2139" t="n">
        <v>-0.002823212334664153</v>
      </c>
      <c r="J2139" t="n">
        <v>0.05712857445007137</v>
      </c>
      <c r="K2139" t="n">
        <v>0.01825760796083634</v>
      </c>
      <c r="L2139" t="n">
        <v>-0.0024948492321378</v>
      </c>
      <c r="M2139" t="n">
        <v>0.1574100893872504</v>
      </c>
      <c r="N2139" t="n">
        <v>0.01620973952690996</v>
      </c>
      <c r="O2139" t="n">
        <v>-0.001053721134142439</v>
      </c>
      <c r="P2139" t="n">
        <v>0.2639477242357596</v>
      </c>
      <c r="Q2139" t="n">
        <v>0.01802922175368305</v>
      </c>
      <c r="R2139" t="n">
        <v>-0.001048558513112624</v>
      </c>
    </row>
    <row r="2140">
      <c r="F2140" t="n">
        <v>0.05851463245335353</v>
      </c>
      <c r="G2140" t="n">
        <v>0.01848833284479227</v>
      </c>
      <c r="H2140" t="n">
        <v>-0.002823212334664153</v>
      </c>
      <c r="J2140" t="n">
        <v>0.05711076589762175</v>
      </c>
      <c r="K2140" t="n">
        <v>0.01826649676704902</v>
      </c>
      <c r="L2140" t="n">
        <v>-0.002493162076676367</v>
      </c>
      <c r="M2140" t="n">
        <v>0.1573269246167036</v>
      </c>
      <c r="N2140" t="n">
        <v>0.01621763131830573</v>
      </c>
      <c r="O2140" t="n">
        <v>-0.001053510326673369</v>
      </c>
      <c r="P2140" t="n">
        <v>0.2642206731373158</v>
      </c>
      <c r="Q2140" t="n">
        <v>0.01803799936894775</v>
      </c>
      <c r="R2140" t="n">
        <v>-0.001047837645759986</v>
      </c>
    </row>
    <row r="2141">
      <c r="F2141" t="n">
        <v>0.05853590824324921</v>
      </c>
      <c r="G2141" t="n">
        <v>0.0184973296004345</v>
      </c>
      <c r="H2141" t="n">
        <v>-0.002826601884240537</v>
      </c>
      <c r="J2141" t="n">
        <v>0.05705014168615544</v>
      </c>
      <c r="K2141" t="n">
        <v>0.01827538557326169</v>
      </c>
      <c r="L2141" t="n">
        <v>-0.002494408533069065</v>
      </c>
      <c r="M2141" t="n">
        <v>0.1572744808652808</v>
      </c>
      <c r="N2141" t="n">
        <v>0.0162255231097015</v>
      </c>
      <c r="O2141" t="n">
        <v>-0.001054037345346042</v>
      </c>
      <c r="P2141" t="n">
        <v>0.2642880843679529</v>
      </c>
      <c r="Q2141" t="n">
        <v>0.01804677698421244</v>
      </c>
      <c r="R2141" t="n">
        <v>-0.001048571132112018</v>
      </c>
    </row>
    <row r="2142">
      <c r="F2142" t="n">
        <v>0.05853074931721745</v>
      </c>
      <c r="G2142" t="n">
        <v>0.01850632635607673</v>
      </c>
      <c r="H2142" t="n">
        <v>-0.002825754496846441</v>
      </c>
      <c r="J2142" t="n">
        <v>0.05705374054407972</v>
      </c>
      <c r="K2142" t="n">
        <v>0.01828427437947437</v>
      </c>
      <c r="L2142" t="n">
        <v>-0.002493162076676367</v>
      </c>
      <c r="M2142" t="n">
        <v>0.157222026366232</v>
      </c>
      <c r="N2142" t="n">
        <v>0.01623341490109726</v>
      </c>
      <c r="O2142" t="n">
        <v>-0.001055091382691388</v>
      </c>
      <c r="P2142" t="n">
        <v>0.2636360457669261</v>
      </c>
      <c r="Q2142" t="n">
        <v>0.01805555459947714</v>
      </c>
      <c r="R2142" t="n">
        <v>-0.001048571132112018</v>
      </c>
    </row>
    <row r="2143">
      <c r="F2143" t="n">
        <v>0.05850796510795998</v>
      </c>
      <c r="G2143" t="n">
        <v>0.01851532311171897</v>
      </c>
      <c r="H2143" t="n">
        <v>-0.002823494797128851</v>
      </c>
      <c r="J2143" t="n">
        <v>0.05714297828725529</v>
      </c>
      <c r="K2143" t="n">
        <v>0.01829316318568705</v>
      </c>
      <c r="L2143" t="n">
        <v>-0.002494657824347605</v>
      </c>
      <c r="M2143" t="n">
        <v>0.1575691213077787</v>
      </c>
      <c r="N2143" t="n">
        <v>0.01624130669249304</v>
      </c>
      <c r="O2143" t="n">
        <v>-0.001053510326673369</v>
      </c>
      <c r="P2143" t="n">
        <v>0.2636520444496616</v>
      </c>
      <c r="Q2143" t="n">
        <v>0.01806433221474183</v>
      </c>
      <c r="R2143" t="n">
        <v>-0.001048571132112018</v>
      </c>
    </row>
    <row r="2144">
      <c r="F2144" t="n">
        <v>0.05851161879587649</v>
      </c>
      <c r="G2144" t="n">
        <v>0.0185243198673612</v>
      </c>
      <c r="H2144" t="n">
        <v>-0.002827814616935077</v>
      </c>
      <c r="J2144" t="n">
        <v>0.05706094299982159</v>
      </c>
      <c r="K2144" t="n">
        <v>0.01830205199189972</v>
      </c>
      <c r="L2144" t="n">
        <v>-0.002492467680537385</v>
      </c>
      <c r="M2144" t="n">
        <v>0.1573629755962681</v>
      </c>
      <c r="N2144" t="n">
        <v>0.0162491984838888</v>
      </c>
      <c r="O2144" t="n">
        <v>-0.001053960930371398</v>
      </c>
      <c r="P2144" t="n">
        <v>0.2640277878876903</v>
      </c>
      <c r="Q2144" t="n">
        <v>0.01807310983000653</v>
      </c>
      <c r="R2144" t="n">
        <v>-0.001047014801030181</v>
      </c>
    </row>
    <row r="2145">
      <c r="F2145" t="n">
        <v>0.05854171367877925</v>
      </c>
      <c r="G2145" t="n">
        <v>0.01853331662300344</v>
      </c>
      <c r="H2145" t="n">
        <v>-0.002826684508186177</v>
      </c>
      <c r="J2145" t="n">
        <v>0.05712877892496956</v>
      </c>
      <c r="K2145" t="n">
        <v>0.0183109407981124</v>
      </c>
      <c r="L2145" t="n">
        <v>-0.002494462452590636</v>
      </c>
      <c r="M2145" t="n">
        <v>0.1573412333831516</v>
      </c>
      <c r="N2145" t="n">
        <v>0.01625709027528457</v>
      </c>
      <c r="O2145" t="n">
        <v>-0.001053539303836596</v>
      </c>
      <c r="P2145" t="n">
        <v>0.2643521569274382</v>
      </c>
      <c r="Q2145" t="n">
        <v>0.01808188744527122</v>
      </c>
      <c r="R2145" t="n">
        <v>-0.001047643198430019</v>
      </c>
    </row>
    <row r="2146">
      <c r="F2146" t="n">
        <v>0.05848367362011284</v>
      </c>
      <c r="G2146" t="n">
        <v>0.01854231337864568</v>
      </c>
      <c r="H2146" t="n">
        <v>-0.002824706817875602</v>
      </c>
      <c r="J2146" t="n">
        <v>0.05700391738305341</v>
      </c>
      <c r="K2146" t="n">
        <v>0.01831982960432507</v>
      </c>
      <c r="L2146" t="n">
        <v>-0.002494961145603949</v>
      </c>
      <c r="M2146" t="n">
        <v>0.1572580061131003</v>
      </c>
      <c r="N2146" t="n">
        <v>0.01626498206668034</v>
      </c>
      <c r="O2146" t="n">
        <v>-0.0010544879635399</v>
      </c>
      <c r="P2146" t="n">
        <v>0.2638542113068225</v>
      </c>
      <c r="Q2146" t="n">
        <v>0.01809066506053592</v>
      </c>
      <c r="R2146" t="n">
        <v>-0.001047119533930154</v>
      </c>
    </row>
    <row r="2147">
      <c r="F2147" t="n">
        <v>0.05856665604193277</v>
      </c>
      <c r="G2147" t="n">
        <v>0.01855131013428791</v>
      </c>
      <c r="H2147" t="n">
        <v>-0.002827329974054834</v>
      </c>
      <c r="J2147" t="n">
        <v>0.05707175870258341</v>
      </c>
      <c r="K2147" t="n">
        <v>0.01832871841053775</v>
      </c>
      <c r="L2147" t="n">
        <v>-0.002493764324189717</v>
      </c>
      <c r="M2147" t="n">
        <v>0.1576973293028627</v>
      </c>
      <c r="N2147" t="n">
        <v>0.01627287385807611</v>
      </c>
      <c r="O2147" t="n">
        <v>-0.001054909590074703</v>
      </c>
      <c r="P2147" t="n">
        <v>0.2644869716826225</v>
      </c>
      <c r="Q2147" t="n">
        <v>0.01809944267580061</v>
      </c>
      <c r="R2147" t="n">
        <v>-0.001047852664229965</v>
      </c>
    </row>
    <row r="2148">
      <c r="F2148" t="n">
        <v>0.05853505702042568</v>
      </c>
      <c r="G2148" t="n">
        <v>0.01856030688993015</v>
      </c>
      <c r="H2148" t="n">
        <v>-0.002826199607248615</v>
      </c>
      <c r="J2148" t="n">
        <v>0.05713960598355398</v>
      </c>
      <c r="K2148" t="n">
        <v>0.01833760721675042</v>
      </c>
      <c r="L2148" t="n">
        <v>-0.002496258337915279</v>
      </c>
      <c r="M2148" t="n">
        <v>0.1575526126561743</v>
      </c>
      <c r="N2148" t="n">
        <v>0.01628076564947188</v>
      </c>
      <c r="O2148" t="n">
        <v>-0.001054095385812866</v>
      </c>
      <c r="P2148" t="n">
        <v>0.2639375932018029</v>
      </c>
      <c r="Q2148" t="n">
        <v>0.01810822029106531</v>
      </c>
      <c r="R2148" t="n">
        <v>-0.001046508874061328</v>
      </c>
    </row>
    <row r="2149">
      <c r="F2149" t="n">
        <v>0.0584505666051558</v>
      </c>
      <c r="G2149" t="n">
        <v>0.01856930364557238</v>
      </c>
      <c r="H2149" t="n">
        <v>-0.002828742932562607</v>
      </c>
      <c r="J2149" t="n">
        <v>0.05707897731562532</v>
      </c>
      <c r="K2149" t="n">
        <v>0.0183464960229631</v>
      </c>
      <c r="L2149" t="n">
        <v>-0.002495011331052498</v>
      </c>
      <c r="M2149" t="n">
        <v>0.1573156576590815</v>
      </c>
      <c r="N2149" t="n">
        <v>0.01628865744086765</v>
      </c>
      <c r="O2149" t="n">
        <v>-0.001053884566735704</v>
      </c>
      <c r="P2149" t="n">
        <v>0.2637993810125354</v>
      </c>
      <c r="Q2149" t="n">
        <v>0.01811699790633</v>
      </c>
      <c r="R2149" t="n">
        <v>-0.00104629950947714</v>
      </c>
    </row>
    <row r="2150">
      <c r="F2150" t="n">
        <v>0.05853355985138471</v>
      </c>
      <c r="G2150" t="n">
        <v>0.01857830040121462</v>
      </c>
      <c r="H2150" t="n">
        <v>-0.002827329974054834</v>
      </c>
      <c r="J2150" t="n">
        <v>0.05712541785215415</v>
      </c>
      <c r="K2150" t="n">
        <v>0.01835538482917578</v>
      </c>
      <c r="L2150" t="n">
        <v>-0.002492766718699492</v>
      </c>
      <c r="M2150" t="n">
        <v>0.1576320316403012</v>
      </c>
      <c r="N2150" t="n">
        <v>0.01629654923226342</v>
      </c>
      <c r="O2150" t="n">
        <v>-0.001054517023967191</v>
      </c>
      <c r="P2150" t="n">
        <v>0.264226579833841</v>
      </c>
      <c r="Q2150" t="n">
        <v>0.01812577552159469</v>
      </c>
      <c r="R2150" t="n">
        <v>-0.001047660379274359</v>
      </c>
    </row>
    <row r="2151">
      <c r="F2151" t="n">
        <v>0.05851958869061813</v>
      </c>
      <c r="G2151" t="n">
        <v>0.01858729715685685</v>
      </c>
      <c r="H2151" t="n">
        <v>-0.002825069240442396</v>
      </c>
      <c r="J2151" t="n">
        <v>0.05702195725270874</v>
      </c>
      <c r="K2151" t="n">
        <v>0.01836427363538845</v>
      </c>
      <c r="L2151" t="n">
        <v>-0.002493764324189717</v>
      </c>
      <c r="M2151" t="n">
        <v>0.1572720798095336</v>
      </c>
      <c r="N2151" t="n">
        <v>0.01630444102365919</v>
      </c>
      <c r="O2151" t="n">
        <v>-0.001053673747658541</v>
      </c>
      <c r="P2151" t="n">
        <v>0.2641397648582322</v>
      </c>
      <c r="Q2151" t="n">
        <v>0.01813455313685939</v>
      </c>
      <c r="R2151" t="n">
        <v>-0.001047241650105984</v>
      </c>
    </row>
    <row r="2152">
      <c r="F2152" t="n">
        <v>0.058532065017532</v>
      </c>
      <c r="G2152" t="n">
        <v>0.01859629391249908</v>
      </c>
      <c r="H2152" t="n">
        <v>-0.002825146819670226</v>
      </c>
      <c r="J2152" t="n">
        <v>0.0571112334998306</v>
      </c>
      <c r="K2152" t="n">
        <v>0.01837316244160113</v>
      </c>
      <c r="L2152" t="n">
        <v>-0.002495806048578391</v>
      </c>
      <c r="M2152" t="n">
        <v>0.1575269690234787</v>
      </c>
      <c r="N2152" t="n">
        <v>0.01631233281505496</v>
      </c>
      <c r="O2152" t="n">
        <v>-0.001054335316642558</v>
      </c>
      <c r="P2152" t="n">
        <v>0.2638987252349807</v>
      </c>
      <c r="Q2152" t="n">
        <v>0.01814333075212409</v>
      </c>
      <c r="R2152" t="n">
        <v>-0.001047365744490893</v>
      </c>
    </row>
    <row r="2153">
      <c r="F2153" t="n">
        <v>0.05846519578196416</v>
      </c>
      <c r="G2153" t="n">
        <v>0.01860529066814132</v>
      </c>
      <c r="H2153" t="n">
        <v>-0.002828821347799862</v>
      </c>
      <c r="J2153" t="n">
        <v>0.05713626758567825</v>
      </c>
      <c r="K2153" t="n">
        <v>0.0183820512478138</v>
      </c>
      <c r="L2153" t="n">
        <v>-0.002494808225070713</v>
      </c>
      <c r="M2153" t="n">
        <v>0.1574436775588031</v>
      </c>
      <c r="N2153" t="n">
        <v>0.01632022460645073</v>
      </c>
      <c r="O2153" t="n">
        <v>-0.001054124491744209</v>
      </c>
      <c r="P2153" t="n">
        <v>0.2640175155519001</v>
      </c>
      <c r="Q2153" t="n">
        <v>0.01815210836738878</v>
      </c>
      <c r="R2153" t="n">
        <v>-0.001046110161180814</v>
      </c>
    </row>
    <row r="2154">
      <c r="F2154" t="n">
        <v>0.05847767223261639</v>
      </c>
      <c r="G2154" t="n">
        <v>0.01861428742378355</v>
      </c>
      <c r="H2154" t="n">
        <v>-0.002828821347799862</v>
      </c>
      <c r="J2154" t="n">
        <v>0.05709705301293921</v>
      </c>
      <c r="K2154" t="n">
        <v>0.01839094005402648</v>
      </c>
      <c r="L2154" t="n">
        <v>-0.002496304960332229</v>
      </c>
      <c r="M2154" t="n">
        <v>0.1574218643340055</v>
      </c>
      <c r="N2154" t="n">
        <v>0.0163281163978465</v>
      </c>
      <c r="O2154" t="n">
        <v>-0.001055073203786779</v>
      </c>
      <c r="P2154" t="n">
        <v>0.2641363099845242</v>
      </c>
      <c r="Q2154" t="n">
        <v>0.01816088598265347</v>
      </c>
      <c r="R2154" t="n">
        <v>-0.001046005529238308</v>
      </c>
    </row>
    <row r="2155">
      <c r="F2155" t="n">
        <v>0.05856950426612131</v>
      </c>
      <c r="G2155" t="n">
        <v>0.01862328417942579</v>
      </c>
      <c r="H2155" t="n">
        <v>-0.002826635707381015</v>
      </c>
      <c r="J2155" t="n">
        <v>0.0570578372567232</v>
      </c>
      <c r="K2155" t="n">
        <v>0.01839982886023915</v>
      </c>
      <c r="L2155" t="n">
        <v>-0.002494808225070713</v>
      </c>
      <c r="M2155" t="n">
        <v>0.157307803961383</v>
      </c>
      <c r="N2155" t="n">
        <v>0.01633600818924227</v>
      </c>
      <c r="O2155" t="n">
        <v>-0.001054546141540907</v>
      </c>
      <c r="P2155" t="n">
        <v>0.2645121590178093</v>
      </c>
      <c r="Q2155" t="n">
        <v>0.01816966359791817</v>
      </c>
      <c r="R2155" t="n">
        <v>-0.001045796265353294</v>
      </c>
    </row>
    <row r="2156">
      <c r="F2156" t="n">
        <v>0.05847617793761128</v>
      </c>
      <c r="G2156" t="n">
        <v>0.01863228093506802</v>
      </c>
      <c r="H2156" t="n">
        <v>-0.002827201147610538</v>
      </c>
      <c r="J2156" t="n">
        <v>0.05717926070501624</v>
      </c>
      <c r="K2156" t="n">
        <v>0.01840871766645183</v>
      </c>
      <c r="L2156" t="n">
        <v>-0.002497595304464017</v>
      </c>
      <c r="M2156" t="n">
        <v>0.1574089588879184</v>
      </c>
      <c r="N2156" t="n">
        <v>0.01634389998063803</v>
      </c>
      <c r="O2156" t="n">
        <v>-0.001054259070139469</v>
      </c>
      <c r="P2156" t="n">
        <v>0.264116852953642</v>
      </c>
      <c r="Q2156" t="n">
        <v>0.01817844121318286</v>
      </c>
      <c r="R2156" t="n">
        <v>-0.001045504782239728</v>
      </c>
    </row>
    <row r="2157">
      <c r="F2157" t="n">
        <v>0.05857683678006678</v>
      </c>
      <c r="G2157" t="n">
        <v>0.01864127769071026</v>
      </c>
      <c r="H2157" t="n">
        <v>-0.002826635707381015</v>
      </c>
      <c r="J2157" t="n">
        <v>0.05708649943992904</v>
      </c>
      <c r="K2157" t="n">
        <v>0.01841760647266451</v>
      </c>
      <c r="L2157" t="n">
        <v>-0.002494850694239332</v>
      </c>
      <c r="M2157" t="n">
        <v>0.1574793643626288</v>
      </c>
      <c r="N2157" t="n">
        <v>0.0163517917720338</v>
      </c>
      <c r="O2157" t="n">
        <v>-0.001054364485504946</v>
      </c>
      <c r="P2157" t="n">
        <v>0.2644927184347995</v>
      </c>
      <c r="Q2157" t="n">
        <v>0.01818721882844756</v>
      </c>
      <c r="R2157" t="n">
        <v>-0.001046446018914746</v>
      </c>
    </row>
    <row r="2158">
      <c r="F2158" t="n">
        <v>0.05847468623897469</v>
      </c>
      <c r="G2158" t="n">
        <v>0.01865027444635249</v>
      </c>
      <c r="H2158" t="n">
        <v>-0.002829745628643387</v>
      </c>
      <c r="J2158" t="n">
        <v>0.05706870398051489</v>
      </c>
      <c r="K2158" t="n">
        <v>0.01842649527887718</v>
      </c>
      <c r="L2158" t="n">
        <v>-0.002496098244341462</v>
      </c>
      <c r="M2158" t="n">
        <v>0.1573960224187853</v>
      </c>
      <c r="N2158" t="n">
        <v>0.01635968356342957</v>
      </c>
      <c r="O2158" t="n">
        <v>-0.001054469900870423</v>
      </c>
      <c r="P2158" t="n">
        <v>0.2646629446681924</v>
      </c>
      <c r="Q2158" t="n">
        <v>0.01819599644371225</v>
      </c>
      <c r="R2158" t="n">
        <v>-0.001045713945945288</v>
      </c>
    </row>
    <row r="2159">
      <c r="F2159" t="n">
        <v>0.05850480635468037</v>
      </c>
      <c r="G2159" t="n">
        <v>0.01865927120199472</v>
      </c>
      <c r="H2159" t="n">
        <v>-0.002826070267151494</v>
      </c>
      <c r="J2159" t="n">
        <v>0.0571580132879862</v>
      </c>
      <c r="K2159" t="n">
        <v>0.01843538408508986</v>
      </c>
      <c r="L2159" t="n">
        <v>-0.002495638037561345</v>
      </c>
      <c r="M2159" t="n">
        <v>0.1575279163240174</v>
      </c>
      <c r="N2159" t="n">
        <v>0.01636757535482534</v>
      </c>
      <c r="O2159" t="n">
        <v>-0.001054891562332333</v>
      </c>
      <c r="P2159" t="n">
        <v>0.2645246795817869</v>
      </c>
      <c r="Q2159" t="n">
        <v>0.01820477405897695</v>
      </c>
      <c r="R2159" t="n">
        <v>-0.001045923109650847</v>
      </c>
    </row>
    <row r="2160">
      <c r="F2160" t="n">
        <v>0.05854374864736504</v>
      </c>
      <c r="G2160" t="n">
        <v>0.01866826795763696</v>
      </c>
      <c r="H2160" t="n">
        <v>-0.002828122966078036</v>
      </c>
      <c r="J2160" t="n">
        <v>0.05714022207905407</v>
      </c>
      <c r="K2160" t="n">
        <v>0.01844427289130254</v>
      </c>
      <c r="L2160" t="n">
        <v>-0.002494889346150077</v>
      </c>
      <c r="M2160" t="n">
        <v>0.157352304475945</v>
      </c>
      <c r="N2160" t="n">
        <v>0.01637546714622111</v>
      </c>
      <c r="O2160" t="n">
        <v>-0.00105492080288949</v>
      </c>
      <c r="P2160" t="n">
        <v>0.2640264764084236</v>
      </c>
      <c r="Q2160" t="n">
        <v>0.01821355167424164</v>
      </c>
      <c r="R2160" t="n">
        <v>-0.001045633840891088</v>
      </c>
    </row>
    <row r="2161">
      <c r="F2161" t="n">
        <v>0.05848568269320206</v>
      </c>
      <c r="G2161" t="n">
        <v>0.0186772647132792</v>
      </c>
      <c r="H2161" t="n">
        <v>-0.00282784018205983</v>
      </c>
      <c r="J2161" t="n">
        <v>0.05719740940220115</v>
      </c>
      <c r="K2161" t="n">
        <v>0.01845316169751521</v>
      </c>
      <c r="L2161" t="n">
        <v>-0.002494639782346321</v>
      </c>
      <c r="M2161" t="n">
        <v>0.1575149416098405</v>
      </c>
      <c r="N2161" t="n">
        <v>0.01638335893761688</v>
      </c>
      <c r="O2161" t="n">
        <v>-0.001055026221176978</v>
      </c>
      <c r="P2161" t="n">
        <v>0.2642481147313697</v>
      </c>
      <c r="Q2161" t="n">
        <v>0.01822232928950634</v>
      </c>
      <c r="R2161" t="n">
        <v>-0.001045633840891088</v>
      </c>
    </row>
    <row r="2162">
      <c r="F2162" t="n">
        <v>0.05862164522974518</v>
      </c>
      <c r="G2162" t="n">
        <v>0.01868626146892143</v>
      </c>
      <c r="H2162" t="n">
        <v>-0.002828971318132654</v>
      </c>
      <c r="J2162" t="n">
        <v>0.05708321758515893</v>
      </c>
      <c r="K2162" t="n">
        <v>0.01846205050372789</v>
      </c>
      <c r="L2162" t="n">
        <v>-0.002496885856580126</v>
      </c>
      <c r="M2162" t="n">
        <v>0.1573700570316795</v>
      </c>
      <c r="N2162" t="n">
        <v>0.01639125072901265</v>
      </c>
      <c r="O2162" t="n">
        <v>-0.001053972038302101</v>
      </c>
      <c r="P2162" t="n">
        <v>0.2640069725336808</v>
      </c>
      <c r="Q2162" t="n">
        <v>0.01823110690477103</v>
      </c>
      <c r="R2162" t="n">
        <v>-0.001046156501013497</v>
      </c>
    </row>
    <row r="2163">
      <c r="F2163" t="n">
        <v>0.05858121928599096</v>
      </c>
      <c r="G2163" t="n">
        <v>0.01869525822456367</v>
      </c>
      <c r="H2163" t="n">
        <v>-0.002830457159967509</v>
      </c>
      <c r="J2163" t="n">
        <v>0.05709756236012806</v>
      </c>
      <c r="K2163" t="n">
        <v>0.01847093930994056</v>
      </c>
      <c r="L2163" t="n">
        <v>-0.002497384984187638</v>
      </c>
      <c r="M2163" t="n">
        <v>0.1575941960548931</v>
      </c>
      <c r="N2163" t="n">
        <v>0.01639914252040842</v>
      </c>
      <c r="O2163" t="n">
        <v>-0.001054528415673936</v>
      </c>
      <c r="P2163" t="n">
        <v>0.2646914240357814</v>
      </c>
      <c r="Q2163" t="n">
        <v>0.01823988452003573</v>
      </c>
      <c r="R2163" t="n">
        <v>-0.001045215712793161</v>
      </c>
    </row>
    <row r="2164">
      <c r="F2164" t="n">
        <v>0.05856725195305232</v>
      </c>
      <c r="G2164" t="n">
        <v>0.0187042549802059</v>
      </c>
      <c r="H2164" t="n">
        <v>-0.002827911530464191</v>
      </c>
      <c r="J2164" t="n">
        <v>0.05717618324807211</v>
      </c>
      <c r="K2164" t="n">
        <v>0.01847982811615324</v>
      </c>
      <c r="L2164" t="n">
        <v>-0.002497669979265279</v>
      </c>
      <c r="M2164" t="n">
        <v>0.1574800450450518</v>
      </c>
      <c r="N2164" t="n">
        <v>0.01640703431180419</v>
      </c>
      <c r="O2164" t="n">
        <v>-0.001054001309597922</v>
      </c>
      <c r="P2164" t="n">
        <v>0.2643988505299927</v>
      </c>
      <c r="Q2164" t="n">
        <v>0.01824866213530042</v>
      </c>
      <c r="R2164" t="n">
        <v>-0.001044720109348687</v>
      </c>
    </row>
    <row r="2165">
      <c r="F2165" t="n">
        <v>0.05852682196706202</v>
      </c>
      <c r="G2165" t="n">
        <v>0.01871325173584814</v>
      </c>
      <c r="H2165" t="n">
        <v>-0.0028307400076901</v>
      </c>
      <c r="J2165" t="n">
        <v>0.05713697216729569</v>
      </c>
      <c r="K2165" t="n">
        <v>0.01848871692236592</v>
      </c>
      <c r="L2165" t="n">
        <v>-0.002495423424216969</v>
      </c>
      <c r="M2165" t="n">
        <v>0.1578272058451416</v>
      </c>
      <c r="N2165" t="n">
        <v>0.01641492610319996</v>
      </c>
      <c r="O2165" t="n">
        <v>-0.001054001309597922</v>
      </c>
      <c r="P2165" t="n">
        <v>0.2646719427038376</v>
      </c>
      <c r="Q2165" t="n">
        <v>0.01825743975056512</v>
      </c>
      <c r="R2165" t="n">
        <v>-0.001044302179511964</v>
      </c>
    </row>
    <row r="2166">
      <c r="F2166" t="n">
        <v>0.05850403168461576</v>
      </c>
      <c r="G2166" t="n">
        <v>0.01872224849149037</v>
      </c>
      <c r="H2166" t="n">
        <v>-0.002828194378186782</v>
      </c>
      <c r="J2166" t="n">
        <v>0.05717275094095929</v>
      </c>
      <c r="K2166" t="n">
        <v>0.01849760572857859</v>
      </c>
      <c r="L2166" t="n">
        <v>-0.002495673041444559</v>
      </c>
      <c r="M2166" t="n">
        <v>0.1578360642301309</v>
      </c>
      <c r="N2166" t="n">
        <v>0.01642281789459573</v>
      </c>
      <c r="O2166" t="n">
        <v>-0.001054950100534747</v>
      </c>
      <c r="P2166" t="n">
        <v>0.2646364832279726</v>
      </c>
      <c r="Q2166" t="n">
        <v>0.01826621736582981</v>
      </c>
      <c r="R2166" t="n">
        <v>-0.001045033556726229</v>
      </c>
    </row>
    <row r="2167">
      <c r="F2167" t="n">
        <v>0.05851652631616726</v>
      </c>
      <c r="G2167" t="n">
        <v>0.0187312452471326</v>
      </c>
      <c r="H2167" t="n">
        <v>-0.002830457159967509</v>
      </c>
      <c r="J2167" t="n">
        <v>0.05717639368457986</v>
      </c>
      <c r="K2167" t="n">
        <v>0.01850649453479127</v>
      </c>
      <c r="L2167" t="n">
        <v>-0.002496671510354919</v>
      </c>
      <c r="M2167" t="n">
        <v>0.1577218886852378</v>
      </c>
      <c r="N2167" t="n">
        <v>0.0164307096859915</v>
      </c>
      <c r="O2167" t="n">
        <v>-0.001054739258104342</v>
      </c>
      <c r="P2167" t="n">
        <v>0.2644981604076977</v>
      </c>
      <c r="Q2167" t="n">
        <v>0.01827499498109451</v>
      </c>
      <c r="R2167" t="n">
        <v>-0.001045451486562952</v>
      </c>
    </row>
    <row r="2168">
      <c r="F2168" t="n">
        <v>0.05859959774565407</v>
      </c>
      <c r="G2168" t="n">
        <v>0.01874024200277484</v>
      </c>
      <c r="H2168" t="n">
        <v>-0.00282967812446098</v>
      </c>
      <c r="J2168" t="n">
        <v>0.05721217944234168</v>
      </c>
      <c r="K2168" t="n">
        <v>0.01851538334100394</v>
      </c>
      <c r="L2168" t="n">
        <v>-0.002499199629002197</v>
      </c>
      <c r="M2168" t="n">
        <v>0.1576692147893781</v>
      </c>
      <c r="N2168" t="n">
        <v>0.01643860147738727</v>
      </c>
      <c r="O2168" t="n">
        <v>-0.001055295727688812</v>
      </c>
      <c r="P2168" t="n">
        <v>0.2640512413611846</v>
      </c>
      <c r="Q2168" t="n">
        <v>0.0182837725963592</v>
      </c>
      <c r="R2168" t="n">
        <v>-0.001045271482878061</v>
      </c>
    </row>
    <row r="2169">
      <c r="F2169" t="n">
        <v>0.05855034344286232</v>
      </c>
      <c r="G2169" t="n">
        <v>0.01874923875841707</v>
      </c>
      <c r="H2169" t="n">
        <v>-0.00283052685815158</v>
      </c>
      <c r="J2169" t="n">
        <v>0.05724796925752751</v>
      </c>
      <c r="K2169" t="n">
        <v>0.01852427214721662</v>
      </c>
      <c r="L2169" t="n">
        <v>-0.00249795127753916</v>
      </c>
      <c r="M2169" t="n">
        <v>0.1578933579076582</v>
      </c>
      <c r="N2169" t="n">
        <v>0.01644649326878303</v>
      </c>
      <c r="O2169" t="n">
        <v>-0.001054030637905369</v>
      </c>
      <c r="P2169" t="n">
        <v>0.264170048814424</v>
      </c>
      <c r="Q2169" t="n">
        <v>0.0182925502116239</v>
      </c>
      <c r="R2169" t="n">
        <v>-0.001044122718135164</v>
      </c>
    </row>
    <row r="2170">
      <c r="F2170" t="n">
        <v>0.05853637629185117</v>
      </c>
      <c r="G2170" t="n">
        <v>0.01875823551405931</v>
      </c>
      <c r="H2170" t="n">
        <v>-0.00282882939077038</v>
      </c>
      <c r="J2170" t="n">
        <v>0.05721947645793289</v>
      </c>
      <c r="K2170" t="n">
        <v>0.01853316095342929</v>
      </c>
      <c r="L2170" t="n">
        <v>-0.002498450618124375</v>
      </c>
      <c r="M2170" t="n">
        <v>0.1576868743160363</v>
      </c>
      <c r="N2170" t="n">
        <v>0.0164543850601788</v>
      </c>
      <c r="O2170" t="n">
        <v>-0.001055084879391572</v>
      </c>
      <c r="P2170" t="n">
        <v>0.2647003333619701</v>
      </c>
      <c r="Q2170" t="n">
        <v>0.01830132782688859</v>
      </c>
      <c r="R2170" t="n">
        <v>-0.001044958183402725</v>
      </c>
    </row>
    <row r="2171">
      <c r="F2171" t="n">
        <v>0.05865475337783961</v>
      </c>
      <c r="G2171" t="n">
        <v>0.01876723226970154</v>
      </c>
      <c r="H2171" t="n">
        <v>-0.002829462458631543</v>
      </c>
      <c r="J2171" t="n">
        <v>0.05713740930115423</v>
      </c>
      <c r="K2171" t="n">
        <v>0.01854204975964197</v>
      </c>
      <c r="L2171" t="n">
        <v>-0.002498700288416982</v>
      </c>
      <c r="M2171" t="n">
        <v>0.1578494958609313</v>
      </c>
      <c r="N2171" t="n">
        <v>0.01646227685157457</v>
      </c>
      <c r="O2171" t="n">
        <v>-0.001053714365459508</v>
      </c>
      <c r="P2171" t="n">
        <v>0.2644076783416927</v>
      </c>
      <c r="Q2171" t="n">
        <v>0.01831010544215329</v>
      </c>
      <c r="R2171" t="n">
        <v>-0.001044331584452054</v>
      </c>
    </row>
    <row r="2172">
      <c r="F2172" t="n">
        <v>0.0585437344482706</v>
      </c>
      <c r="G2172" t="n">
        <v>0.01877622902534378</v>
      </c>
      <c r="H2172" t="n">
        <v>-0.0028320092295214</v>
      </c>
      <c r="J2172" t="n">
        <v>0.05719463551539501</v>
      </c>
      <c r="K2172" t="n">
        <v>0.01855093856585465</v>
      </c>
      <c r="L2172" t="n">
        <v>-0.002497229994891675</v>
      </c>
      <c r="M2172" t="n">
        <v>0.1576429849557751</v>
      </c>
      <c r="N2172" t="n">
        <v>0.01647016864297034</v>
      </c>
      <c r="O2172" t="n">
        <v>-0.001053743741936098</v>
      </c>
      <c r="P2172" t="n">
        <v>0.2645779377271281</v>
      </c>
      <c r="Q2172" t="n">
        <v>0.01831888305741798</v>
      </c>
      <c r="R2172" t="n">
        <v>-0.001044258774928889</v>
      </c>
    </row>
    <row r="2173">
      <c r="F2173" t="n">
        <v>0.05853859160581776</v>
      </c>
      <c r="G2173" t="n">
        <v>0.01878522578098601</v>
      </c>
      <c r="H2173" t="n">
        <v>-0.002831726254978083</v>
      </c>
      <c r="J2173" t="n">
        <v>0.05724115175414993</v>
      </c>
      <c r="K2173" t="n">
        <v>0.01855982737206732</v>
      </c>
      <c r="L2173" t="n">
        <v>-0.002497729440890653</v>
      </c>
      <c r="M2173" t="n">
        <v>0.1577133140728727</v>
      </c>
      <c r="N2173" t="n">
        <v>0.01647806043436611</v>
      </c>
      <c r="O2173" t="n">
        <v>-0.001055219721164423</v>
      </c>
      <c r="P2173" t="n">
        <v>0.2642852559782912</v>
      </c>
      <c r="Q2173" t="n">
        <v>0.01832766067268268</v>
      </c>
      <c r="R2173" t="n">
        <v>-0.001043736854309673</v>
      </c>
    </row>
    <row r="2174">
      <c r="F2174" t="n">
        <v>0.05858639367387376</v>
      </c>
      <c r="G2174" t="n">
        <v>0.01879422253662824</v>
      </c>
      <c r="H2174" t="n">
        <v>-0.00282974543317486</v>
      </c>
      <c r="J2174" t="n">
        <v>0.05720194557787892</v>
      </c>
      <c r="K2174" t="n">
        <v>0.01856871617828</v>
      </c>
      <c r="L2174" t="n">
        <v>-0.002497479717891164</v>
      </c>
      <c r="M2174" t="n">
        <v>0.157568299277167</v>
      </c>
      <c r="N2174" t="n">
        <v>0.01648595222576188</v>
      </c>
      <c r="O2174" t="n">
        <v>-0.001054060023199311</v>
      </c>
      <c r="P2174" t="n">
        <v>0.2648156002864649</v>
      </c>
      <c r="Q2174" t="n">
        <v>0.01833643828794737</v>
      </c>
      <c r="R2174" t="n">
        <v>-0.001043841238433516</v>
      </c>
    </row>
    <row r="2175">
      <c r="F2175" t="n">
        <v>0.05864302508418021</v>
      </c>
      <c r="G2175" t="n">
        <v>0.01880321929227048</v>
      </c>
      <c r="H2175" t="n">
        <v>-0.002831726254978083</v>
      </c>
      <c r="J2175" t="n">
        <v>0.05724846860614054</v>
      </c>
      <c r="K2175" t="n">
        <v>0.01857760498449267</v>
      </c>
      <c r="L2175" t="n">
        <v>-0.002499227778887588</v>
      </c>
      <c r="M2175" t="n">
        <v>0.1576693800463999</v>
      </c>
      <c r="N2175" t="n">
        <v>0.01649384401715765</v>
      </c>
      <c r="O2175" t="n">
        <v>-0.00105532514825216</v>
      </c>
      <c r="P2175" t="n">
        <v>0.2647801131716471</v>
      </c>
      <c r="Q2175" t="n">
        <v>0.01834521590321207</v>
      </c>
      <c r="R2175" t="n">
        <v>-0.001044050006681203</v>
      </c>
    </row>
    <row r="2176">
      <c r="F2176" t="n">
        <v>0.05861141403718967</v>
      </c>
      <c r="G2176" t="n">
        <v>0.01881221604791272</v>
      </c>
      <c r="H2176" t="n">
        <v>-0.002830659679937855</v>
      </c>
      <c r="J2176" t="n">
        <v>0.05727356323126995</v>
      </c>
      <c r="K2176" t="n">
        <v>0.01858649379070535</v>
      </c>
      <c r="L2176" t="n">
        <v>-0.002499501916589983</v>
      </c>
      <c r="M2176" t="n">
        <v>0.1578627537910327</v>
      </c>
      <c r="N2176" t="n">
        <v>0.01650173580855342</v>
      </c>
      <c r="O2176" t="n">
        <v>-0.001054089465454616</v>
      </c>
      <c r="P2176" t="n">
        <v>0.2643845164563313</v>
      </c>
      <c r="Q2176" t="n">
        <v>0.01835399351847676</v>
      </c>
      <c r="R2176" t="n">
        <v>-0.001044188252291115</v>
      </c>
    </row>
    <row r="2177">
      <c r="F2177" t="n">
        <v>0.05856215092114112</v>
      </c>
      <c r="G2177" t="n">
        <v>0.01882121280355495</v>
      </c>
      <c r="H2177" t="n">
        <v>-0.002829810566945173</v>
      </c>
      <c r="J2177" t="n">
        <v>0.05725579325924678</v>
      </c>
      <c r="K2177" t="n">
        <v>0.01859538259691803</v>
      </c>
      <c r="L2177" t="n">
        <v>-0.002498003264496495</v>
      </c>
      <c r="M2177" t="n">
        <v>0.1577177097737581</v>
      </c>
      <c r="N2177" t="n">
        <v>0.01650962759994919</v>
      </c>
      <c r="O2177" t="n">
        <v>-0.001055249195812687</v>
      </c>
      <c r="P2177" t="n">
        <v>0.2646062353242219</v>
      </c>
      <c r="Q2177" t="n">
        <v>0.01836277113374145</v>
      </c>
      <c r="R2177" t="n">
        <v>-0.001043040563364736</v>
      </c>
    </row>
    <row r="2178">
      <c r="F2178" t="n">
        <v>0.05855701237049478</v>
      </c>
      <c r="G2178" t="n">
        <v>0.01883020955919719</v>
      </c>
      <c r="H2178" t="n">
        <v>-0.002830659679937855</v>
      </c>
      <c r="J2178" t="n">
        <v>0.05721658905164848</v>
      </c>
      <c r="K2178" t="n">
        <v>0.0186042714031307</v>
      </c>
      <c r="L2178" t="n">
        <v>-0.002496504612403006</v>
      </c>
      <c r="M2178" t="n">
        <v>0.1578803154504705</v>
      </c>
      <c r="N2178" t="n">
        <v>0.01651751939134496</v>
      </c>
      <c r="O2178" t="n">
        <v>-0.001055038335747583</v>
      </c>
      <c r="P2178" t="n">
        <v>0.2644163915274333</v>
      </c>
      <c r="Q2178" t="n">
        <v>0.01837154874900615</v>
      </c>
      <c r="R2178" t="n">
        <v>-0.001044292587648059</v>
      </c>
    </row>
    <row r="2179">
      <c r="F2179" t="n">
        <v>0.05864013351404659</v>
      </c>
      <c r="G2179" t="n">
        <v>0.01883920631483942</v>
      </c>
      <c r="H2179" t="n">
        <v>-0.00283157215332872</v>
      </c>
      <c r="J2179" t="n">
        <v>0.05722025485032833</v>
      </c>
      <c r="K2179" t="n">
        <v>0.01861316020934338</v>
      </c>
      <c r="L2179" t="n">
        <v>-0.002497274106278763</v>
      </c>
      <c r="M2179" t="n">
        <v>0.1578275518287455</v>
      </c>
      <c r="N2179" t="n">
        <v>0.01652541118274073</v>
      </c>
      <c r="O2179" t="n">
        <v>-0.001054089465454616</v>
      </c>
      <c r="P2179" t="n">
        <v>0.2646895692807009</v>
      </c>
      <c r="Q2179" t="n">
        <v>0.01838032636427085</v>
      </c>
      <c r="R2179" t="n">
        <v>-0.001044292587648059</v>
      </c>
    </row>
    <row r="2180">
      <c r="F2180" t="n">
        <v>0.0585908682784216</v>
      </c>
      <c r="G2180" t="n">
        <v>0.01884820307048166</v>
      </c>
      <c r="H2180" t="n">
        <v>-0.002833270756900003</v>
      </c>
      <c r="J2180" t="n">
        <v>0.05712745969849754</v>
      </c>
      <c r="K2180" t="n">
        <v>0.01862204901555605</v>
      </c>
      <c r="L2180" t="n">
        <v>-0.002500272034377537</v>
      </c>
      <c r="M2180" t="n">
        <v>0.157559400524346</v>
      </c>
      <c r="N2180" t="n">
        <v>0.01653330297413649</v>
      </c>
      <c r="O2180" t="n">
        <v>-0.001054224397629214</v>
      </c>
      <c r="P2180" t="n">
        <v>0.2644997121788313</v>
      </c>
      <c r="Q2180" t="n">
        <v>0.01838910397953554</v>
      </c>
      <c r="R2180" t="n">
        <v>-0.00104391146173466</v>
      </c>
    </row>
    <row r="2181">
      <c r="F2181" t="n">
        <v>0.05859455982866302</v>
      </c>
      <c r="G2181" t="n">
        <v>0.01885719982612389</v>
      </c>
      <c r="H2181" t="n">
        <v>-0.002831855253923934</v>
      </c>
      <c r="J2181" t="n">
        <v>0.05724902938676865</v>
      </c>
      <c r="K2181" t="n">
        <v>0.01863093782176873</v>
      </c>
      <c r="L2181" t="n">
        <v>-0.002498523242986586</v>
      </c>
      <c r="M2181" t="n">
        <v>0.1579373786118241</v>
      </c>
      <c r="N2181" t="n">
        <v>0.01654119476553226</v>
      </c>
      <c r="O2181" t="n">
        <v>-0.001053802665696969</v>
      </c>
      <c r="P2181" t="n">
        <v>0.2646700022780052</v>
      </c>
      <c r="Q2181" t="n">
        <v>0.01839788159480023</v>
      </c>
      <c r="R2181" t="n">
        <v>-0.001043598601156718</v>
      </c>
    </row>
    <row r="2182">
      <c r="F2182" t="n">
        <v>0.05860707969758708</v>
      </c>
      <c r="G2182" t="n">
        <v>0.01886619658176612</v>
      </c>
      <c r="H2182" t="n">
        <v>-0.002833270756900003</v>
      </c>
      <c r="J2182" t="n">
        <v>0.0571776700652504</v>
      </c>
      <c r="K2182" t="n">
        <v>0.0186398266279814</v>
      </c>
      <c r="L2182" t="n">
        <v>-0.002497523933620328</v>
      </c>
      <c r="M2182" t="n">
        <v>0.1577922813337293</v>
      </c>
      <c r="N2182" t="n">
        <v>0.01654908655692804</v>
      </c>
      <c r="O2182" t="n">
        <v>-0.001053802665696969</v>
      </c>
      <c r="P2182" t="n">
        <v>0.2646344883486461</v>
      </c>
      <c r="Q2182" t="n">
        <v>0.01840665921006493</v>
      </c>
      <c r="R2182" t="n">
        <v>-0.001043702888016032</v>
      </c>
    </row>
    <row r="2183">
      <c r="F2183" t="n">
        <v>0.05860194682205709</v>
      </c>
      <c r="G2183" t="n">
        <v>0.01887519333740836</v>
      </c>
      <c r="H2183" t="n">
        <v>-0.002829873549757437</v>
      </c>
      <c r="J2183" t="n">
        <v>0.0572885341355715</v>
      </c>
      <c r="K2183" t="n">
        <v>0.01864871543419408</v>
      </c>
      <c r="L2183" t="n">
        <v>-0.002497024278937199</v>
      </c>
      <c r="M2183" t="n">
        <v>0.1578317941494035</v>
      </c>
      <c r="N2183" t="n">
        <v>0.0165569783483238</v>
      </c>
      <c r="O2183" t="n">
        <v>-0.001054856995527581</v>
      </c>
      <c r="P2183" t="n">
        <v>0.2645475155715103</v>
      </c>
      <c r="Q2183" t="n">
        <v>0.01841543682532962</v>
      </c>
      <c r="R2183" t="n">
        <v>-0.001043285740578776</v>
      </c>
    </row>
    <row r="2184">
      <c r="F2184" t="n">
        <v>0.05863212557883186</v>
      </c>
      <c r="G2184" t="n">
        <v>0.01888419009305059</v>
      </c>
      <c r="H2184" t="n">
        <v>-0.002830500732256024</v>
      </c>
      <c r="J2184" t="n">
        <v>0.05730293143145929</v>
      </c>
      <c r="K2184" t="n">
        <v>0.01865760424040676</v>
      </c>
      <c r="L2184" t="n">
        <v>-0.002499539418119534</v>
      </c>
      <c r="M2184" t="n">
        <v>0.1580251610617336</v>
      </c>
      <c r="N2184" t="n">
        <v>0.01656487013971957</v>
      </c>
      <c r="O2184" t="n">
        <v>-0.001054148520748791</v>
      </c>
      <c r="P2184" t="n">
        <v>0.2648721863176414</v>
      </c>
      <c r="Q2184" t="n">
        <v>0.01842421444059432</v>
      </c>
      <c r="R2184" t="n">
        <v>-0.001042282086602163</v>
      </c>
    </row>
    <row r="2185">
      <c r="F2185" t="n">
        <v>0.05860933908017582</v>
      </c>
      <c r="G2185" t="n">
        <v>0.01889318684869283</v>
      </c>
      <c r="H2185" t="n">
        <v>-0.002833898692318756</v>
      </c>
      <c r="J2185" t="n">
        <v>0.05729589163241262</v>
      </c>
      <c r="K2185" t="n">
        <v>0.01866649304661943</v>
      </c>
      <c r="L2185" t="n">
        <v>-0.002500289055053889</v>
      </c>
      <c r="M2185" t="n">
        <v>0.1578184880706903</v>
      </c>
      <c r="N2185" t="n">
        <v>0.01657276193111534</v>
      </c>
      <c r="O2185" t="n">
        <v>-0.00105488657232363</v>
      </c>
      <c r="P2185" t="n">
        <v>0.2648366698009914</v>
      </c>
      <c r="Q2185" t="n">
        <v>0.01843299205585901</v>
      </c>
      <c r="R2185" t="n">
        <v>-0.001043011757029827</v>
      </c>
    </row>
    <row r="2186">
      <c r="F2186" t="n">
        <v>0.05869249374152792</v>
      </c>
      <c r="G2186" t="n">
        <v>0.01890218360433506</v>
      </c>
      <c r="H2186" t="n">
        <v>-0.002833615528980195</v>
      </c>
      <c r="J2186" t="n">
        <v>0.05721381099789262</v>
      </c>
      <c r="K2186" t="n">
        <v>0.01867538185283211</v>
      </c>
      <c r="L2186" t="n">
        <v>-0.002500289055053889</v>
      </c>
      <c r="M2186" t="n">
        <v>0.1579503049113694</v>
      </c>
      <c r="N2186" t="n">
        <v>0.01658065372251111</v>
      </c>
      <c r="O2186" t="n">
        <v>-0.001054148520748791</v>
      </c>
      <c r="P2186" t="n">
        <v>0.2645438516742711</v>
      </c>
      <c r="Q2186" t="n">
        <v>0.01844176967112371</v>
      </c>
      <c r="R2186" t="n">
        <v>-0.001042073609337116</v>
      </c>
    </row>
    <row r="2187">
      <c r="F2187" t="n">
        <v>0.05862556556537214</v>
      </c>
      <c r="G2187" t="n">
        <v>0.0189111803599773</v>
      </c>
      <c r="H2187" t="n">
        <v>-0.002833675095013729</v>
      </c>
      <c r="J2187" t="n">
        <v>0.05731397806041513</v>
      </c>
      <c r="K2187" t="n">
        <v>0.01868427065904479</v>
      </c>
      <c r="L2187" t="n">
        <v>-0.002500289055053889</v>
      </c>
      <c r="M2187" t="n">
        <v>0.1579590249647984</v>
      </c>
      <c r="N2187" t="n">
        <v>0.01658854551390688</v>
      </c>
      <c r="O2187" t="n">
        <v>-0.001054043084809528</v>
      </c>
      <c r="P2187" t="n">
        <v>0.2646112415792097</v>
      </c>
      <c r="Q2187" t="n">
        <v>0.0184505472863884</v>
      </c>
      <c r="R2187" t="n">
        <v>-0.001042282086602163</v>
      </c>
    </row>
    <row r="2188">
      <c r="F2188" t="n">
        <v>0.05863809602035047</v>
      </c>
      <c r="G2188" t="n">
        <v>0.01892017711561953</v>
      </c>
      <c r="H2188" t="n">
        <v>-0.002832542191427517</v>
      </c>
      <c r="J2188" t="n">
        <v>0.05725333815525695</v>
      </c>
      <c r="K2188" t="n">
        <v>0.01869315946525746</v>
      </c>
      <c r="L2188" t="n">
        <v>-0.00249805294127295</v>
      </c>
      <c r="M2188" t="n">
        <v>0.1578446377926023</v>
      </c>
      <c r="N2188" t="n">
        <v>0.01659643730530265</v>
      </c>
      <c r="O2188" t="n">
        <v>-0.001055337961650092</v>
      </c>
      <c r="P2188" t="n">
        <v>0.2643698576939004</v>
      </c>
      <c r="Q2188" t="n">
        <v>0.0184593249016531</v>
      </c>
      <c r="R2188" t="n">
        <v>-0.001041906781398382</v>
      </c>
    </row>
    <row r="2189">
      <c r="F2189" t="n">
        <v>0.05868594704267883</v>
      </c>
      <c r="G2189" t="n">
        <v>0.01892917387126176</v>
      </c>
      <c r="H2189" t="n">
        <v>-0.002833391869117176</v>
      </c>
      <c r="J2189" t="n">
        <v>0.05725702440924287</v>
      </c>
      <c r="K2189" t="n">
        <v>0.01870204827147014</v>
      </c>
      <c r="L2189" t="n">
        <v>-0.002501551964902547</v>
      </c>
      <c r="M2189" t="n">
        <v>0.1580379983903718</v>
      </c>
      <c r="N2189" t="n">
        <v>0.01660432909669842</v>
      </c>
      <c r="O2189" t="n">
        <v>-0.001054389011539707</v>
      </c>
      <c r="P2189" t="n">
        <v>0.2649518862137458</v>
      </c>
      <c r="Q2189" t="n">
        <v>0.01846810251691779</v>
      </c>
      <c r="R2189" t="n">
        <v>-0.001042844497501641</v>
      </c>
    </row>
    <row r="2190">
      <c r="F2190" t="n">
        <v>0.0586543332951345</v>
      </c>
      <c r="G2190" t="n">
        <v>0.018938170626904</v>
      </c>
      <c r="H2190" t="n">
        <v>-0.002834241546806835</v>
      </c>
      <c r="J2190" t="n">
        <v>0.05719638207551286</v>
      </c>
      <c r="K2190" t="n">
        <v>0.01871093707768282</v>
      </c>
      <c r="L2190" t="n">
        <v>-0.00249805294127295</v>
      </c>
      <c r="M2190" t="n">
        <v>0.1579235934521583</v>
      </c>
      <c r="N2190" t="n">
        <v>0.01661222088809419</v>
      </c>
      <c r="O2190" t="n">
        <v>-0.001053967255935091</v>
      </c>
      <c r="P2190" t="n">
        <v>0.2644531652368012</v>
      </c>
      <c r="Q2190" t="n">
        <v>0.01847688013218249</v>
      </c>
      <c r="R2190" t="n">
        <v>-0.001041802590720242</v>
      </c>
    </row>
    <row r="2191">
      <c r="F2191" t="n">
        <v>0.05861388762369055</v>
      </c>
      <c r="G2191" t="n">
        <v>0.01894716738254624</v>
      </c>
      <c r="H2191" t="n">
        <v>-0.002835091224496494</v>
      </c>
      <c r="J2191" t="n">
        <v>0.05717862603980134</v>
      </c>
      <c r="K2191" t="n">
        <v>0.01871982588389549</v>
      </c>
      <c r="L2191" t="n">
        <v>-0.002500311818969692</v>
      </c>
      <c r="M2191" t="n">
        <v>0.1576552861171999</v>
      </c>
      <c r="N2191" t="n">
        <v>0.01662011267948996</v>
      </c>
      <c r="O2191" t="n">
        <v>-0.001054494450440861</v>
      </c>
      <c r="P2191" t="n">
        <v>0.2649322942895165</v>
      </c>
      <c r="Q2191" t="n">
        <v>0.01848565774744718</v>
      </c>
      <c r="R2191" t="n">
        <v>-0.001042636116145361</v>
      </c>
    </row>
    <row r="2192">
      <c r="F2192" t="n">
        <v>0.05872356198170489</v>
      </c>
      <c r="G2192" t="n">
        <v>0.01895616413818847</v>
      </c>
      <c r="H2192" t="n">
        <v>-0.002834015867827691</v>
      </c>
      <c r="J2192" t="n">
        <v>0.05717159317720037</v>
      </c>
      <c r="K2192" t="n">
        <v>0.01872871469010816</v>
      </c>
      <c r="L2192" t="n">
        <v>-0.002501061762526672</v>
      </c>
      <c r="M2192" t="n">
        <v>0.1577255227155713</v>
      </c>
      <c r="N2192" t="n">
        <v>0.01662800447088572</v>
      </c>
      <c r="O2192" t="n">
        <v>-0.001055473106011634</v>
      </c>
      <c r="P2192" t="n">
        <v>0.2644850079352797</v>
      </c>
      <c r="Q2192" t="n">
        <v>0.01849443536271188</v>
      </c>
      <c r="R2192" t="n">
        <v>-0.001040909262327262</v>
      </c>
    </row>
    <row r="2193">
      <c r="F2193" t="n">
        <v>0.05864779363628014</v>
      </c>
      <c r="G2193" t="n">
        <v>0.0189651608938307</v>
      </c>
      <c r="H2193" t="n">
        <v>-0.002835432309185061</v>
      </c>
      <c r="J2193" t="n">
        <v>0.05727179061484886</v>
      </c>
      <c r="K2193" t="n">
        <v>0.01873760349632084</v>
      </c>
      <c r="L2193" t="n">
        <v>-0.002500811781341012</v>
      </c>
      <c r="M2193" t="n">
        <v>0.1576726382798123</v>
      </c>
      <c r="N2193" t="n">
        <v>0.0166358962622815</v>
      </c>
      <c r="O2193" t="n">
        <v>-0.001054945896667972</v>
      </c>
      <c r="P2193" t="n">
        <v>0.2646553406480109</v>
      </c>
      <c r="Q2193" t="n">
        <v>0.01850321297797657</v>
      </c>
      <c r="R2193" t="n">
        <v>-0.001041013405324994</v>
      </c>
    </row>
    <row r="2194">
      <c r="F2194" t="n">
        <v>0.05873981791750656</v>
      </c>
      <c r="G2194" t="n">
        <v>0.01897415764947294</v>
      </c>
      <c r="H2194" t="n">
        <v>-0.002832032849927371</v>
      </c>
      <c r="J2194" t="n">
        <v>0.05727548752015485</v>
      </c>
      <c r="K2194" t="n">
        <v>0.01874649230253352</v>
      </c>
      <c r="L2194" t="n">
        <v>-0.002499561875412713</v>
      </c>
      <c r="M2194" t="n">
        <v>0.1579583290605203</v>
      </c>
      <c r="N2194" t="n">
        <v>0.01664378805367727</v>
      </c>
      <c r="O2194" t="n">
        <v>-0.001054945896667972</v>
      </c>
      <c r="P2194" t="n">
        <v>0.2649800993476962</v>
      </c>
      <c r="Q2194" t="n">
        <v>0.01851199059324126</v>
      </c>
      <c r="R2194" t="n">
        <v>-0.001041846549306846</v>
      </c>
    </row>
    <row r="2195">
      <c r="F2195" t="n">
        <v>0.05872586900097701</v>
      </c>
      <c r="G2195" t="n">
        <v>0.01898315440511518</v>
      </c>
      <c r="H2195" t="n">
        <v>-0.002832087903756127</v>
      </c>
      <c r="J2195" t="n">
        <v>0.05720412118516729</v>
      </c>
      <c r="K2195" t="n">
        <v>0.01875538110874619</v>
      </c>
      <c r="L2195" t="n">
        <v>-0.002501811706083651</v>
      </c>
      <c r="M2195" t="n">
        <v>0.1577515283257269</v>
      </c>
      <c r="N2195" t="n">
        <v>0.01665167984507303</v>
      </c>
      <c r="O2195" t="n">
        <v>-0.00105399691984938</v>
      </c>
      <c r="P2195" t="n">
        <v>0.2648930858841203</v>
      </c>
      <c r="Q2195" t="n">
        <v>0.01852076820850596</v>
      </c>
      <c r="R2195" t="n">
        <v>-0.001042054835302309</v>
      </c>
    </row>
    <row r="2196">
      <c r="F2196" t="n">
        <v>0.05866775900342149</v>
      </c>
      <c r="G2196" t="n">
        <v>0.01899215116075741</v>
      </c>
      <c r="H2196" t="n">
        <v>-0.00283520475887782</v>
      </c>
      <c r="J2196" t="n">
        <v>0.05729361183372056</v>
      </c>
      <c r="K2196" t="n">
        <v>0.01876426991495887</v>
      </c>
      <c r="L2196" t="n">
        <v>-0.002502817897653848</v>
      </c>
      <c r="M2196" t="n">
        <v>0.1577294023665986</v>
      </c>
      <c r="N2196" t="n">
        <v>0.0166595716364688</v>
      </c>
      <c r="O2196" t="n">
        <v>-0.00105539742353395</v>
      </c>
      <c r="P2196" t="n">
        <v>0.2651149185078842</v>
      </c>
      <c r="Q2196" t="n">
        <v>0.01852954582377065</v>
      </c>
      <c r="R2196" t="n">
        <v>-0.001041268215449214</v>
      </c>
    </row>
    <row r="2197">
      <c r="F2197" t="n">
        <v>0.05870680365792232</v>
      </c>
      <c r="G2197" t="n">
        <v>0.01900114791639965</v>
      </c>
      <c r="H2197" t="n">
        <v>-0.002832654604687344</v>
      </c>
      <c r="J2197" t="n">
        <v>0.05731876437434487</v>
      </c>
      <c r="K2197" t="n">
        <v>0.01877315872117154</v>
      </c>
      <c r="L2197" t="n">
        <v>-0.002501067675347797</v>
      </c>
      <c r="M2197" t="n">
        <v>0.1580150989479355</v>
      </c>
      <c r="N2197" t="n">
        <v>0.01666746342786457</v>
      </c>
      <c r="O2197" t="n">
        <v>-0.001054659309639981</v>
      </c>
      <c r="P2197" t="n">
        <v>0.2652852865714419</v>
      </c>
      <c r="Q2197" t="n">
        <v>0.01853832343903535</v>
      </c>
      <c r="R2197" t="n">
        <v>-0.001040747737484878</v>
      </c>
    </row>
    <row r="2198">
      <c r="F2198" t="n">
        <v>0.05862219142337037</v>
      </c>
      <c r="G2198" t="n">
        <v>0.01901014467204188</v>
      </c>
      <c r="H2198" t="n">
        <v>-0.002834354707480995</v>
      </c>
      <c r="J2198" t="n">
        <v>0.05724739793675579</v>
      </c>
      <c r="K2198" t="n">
        <v>0.01878204752738422</v>
      </c>
      <c r="L2198" t="n">
        <v>-0.002502317834137833</v>
      </c>
      <c r="M2198" t="n">
        <v>0.1579313981249381</v>
      </c>
      <c r="N2198" t="n">
        <v>0.01667535521926034</v>
      </c>
      <c r="O2198" t="n">
        <v>-0.001054553864797986</v>
      </c>
      <c r="P2198" t="n">
        <v>0.2648379202582725</v>
      </c>
      <c r="Q2198" t="n">
        <v>0.01854710105430005</v>
      </c>
      <c r="R2198" t="n">
        <v>-0.001040851833077745</v>
      </c>
    </row>
    <row r="2199">
      <c r="F2199" t="n">
        <v>0.0586877397485657</v>
      </c>
      <c r="G2199" t="n">
        <v>0.01901914142768411</v>
      </c>
      <c r="H2199" t="n">
        <v>-0.002833221305618561</v>
      </c>
      <c r="J2199" t="n">
        <v>0.05719747874113733</v>
      </c>
      <c r="K2199" t="n">
        <v>0.0187909363335969</v>
      </c>
      <c r="L2199" t="n">
        <v>-0.002501567738863811</v>
      </c>
      <c r="M2199" t="n">
        <v>0.1576937621771306</v>
      </c>
      <c r="N2199" t="n">
        <v>0.01668324701065611</v>
      </c>
      <c r="O2199" t="n">
        <v>-0.001055081089007964</v>
      </c>
      <c r="P2199" t="n">
        <v>0.2647508867813</v>
      </c>
      <c r="Q2199" t="n">
        <v>0.01855587866956474</v>
      </c>
      <c r="R2199" t="n">
        <v>-0.001040851833077745</v>
      </c>
    </row>
    <row r="2200">
      <c r="F2200" t="n">
        <v>0.05865612411784941</v>
      </c>
      <c r="G2200" t="n">
        <v>0.01902813818332635</v>
      </c>
      <c r="H2200" t="n">
        <v>-0.002834691637361981</v>
      </c>
      <c r="J2200" t="n">
        <v>0.05723336190699659</v>
      </c>
      <c r="K2200" t="n">
        <v>0.01879982513980957</v>
      </c>
      <c r="L2200" t="n">
        <v>-0.002501069851773601</v>
      </c>
      <c r="M2200" t="n">
        <v>0.1577331770254311</v>
      </c>
      <c r="N2200" t="n">
        <v>0.01669113880205188</v>
      </c>
      <c r="O2200" t="n">
        <v>-0.001055110896335256</v>
      </c>
      <c r="P2200" t="n">
        <v>0.2646638468265144</v>
      </c>
      <c r="Q2200" t="n">
        <v>0.01856465628482944</v>
      </c>
      <c r="R2200" t="n">
        <v>-0.001041004893471346</v>
      </c>
    </row>
    <row r="2201">
      <c r="F2201" t="n">
        <v>0.05873934990003594</v>
      </c>
      <c r="G2201" t="n">
        <v>0.01903713493896858</v>
      </c>
      <c r="H2201" t="n">
        <v>-0.002833274574955782</v>
      </c>
      <c r="J2201" t="n">
        <v>0.05736578220058564</v>
      </c>
      <c r="K2201" t="n">
        <v>0.01880871394602225</v>
      </c>
      <c r="L2201" t="n">
        <v>-0.002502070179681519</v>
      </c>
      <c r="M2201" t="n">
        <v>0.1581420254810397</v>
      </c>
      <c r="N2201" t="n">
        <v>0.01669903059344765</v>
      </c>
      <c r="O2201" t="n">
        <v>-0.001054478209409611</v>
      </c>
      <c r="P2201" t="n">
        <v>0.2648342175498827</v>
      </c>
      <c r="Q2201" t="n">
        <v>0.01857343390009413</v>
      </c>
      <c r="R2201" t="n">
        <v>-0.001040380602680658</v>
      </c>
    </row>
    <row r="2202">
      <c r="F2202" t="n">
        <v>0.05865472953577075</v>
      </c>
      <c r="G2202" t="n">
        <v>0.01904613169461082</v>
      </c>
      <c r="H2202" t="n">
        <v>-0.002836108699768181</v>
      </c>
      <c r="J2202" t="n">
        <v>0.05735877273964589</v>
      </c>
      <c r="K2202" t="n">
        <v>0.01881760275223492</v>
      </c>
      <c r="L2202" t="n">
        <v>-0.002500319605842662</v>
      </c>
      <c r="M2202" t="n">
        <v>0.1581814420333534</v>
      </c>
      <c r="N2202" t="n">
        <v>0.01670692238484342</v>
      </c>
      <c r="O2202" t="n">
        <v>-0.001054794552872434</v>
      </c>
      <c r="P2202" t="n">
        <v>0.2653135079006684</v>
      </c>
      <c r="Q2202" t="n">
        <v>0.01858221151535882</v>
      </c>
      <c r="R2202" t="n">
        <v>-0.001040068457285315</v>
      </c>
    </row>
    <row r="2203">
      <c r="F2203" t="n">
        <v>0.05868495581515312</v>
      </c>
      <c r="G2203" t="n">
        <v>0.01905512845025305</v>
      </c>
      <c r="H2203" t="n">
        <v>-0.002835026680849854</v>
      </c>
      <c r="J2203" t="n">
        <v>0.05725522543471036</v>
      </c>
      <c r="K2203" t="n">
        <v>0.0188264915584476</v>
      </c>
      <c r="L2203" t="n">
        <v>-0.00250131993375058</v>
      </c>
      <c r="M2203" t="n">
        <v>0.1580361249720801</v>
      </c>
      <c r="N2203" t="n">
        <v>0.01671481417623919</v>
      </c>
      <c r="O2203" t="n">
        <v>-0.001054056418125847</v>
      </c>
      <c r="P2203" t="n">
        <v>0.2653294474894573</v>
      </c>
      <c r="Q2203" t="n">
        <v>0.01859098913062352</v>
      </c>
      <c r="R2203" t="n">
        <v>-0.001040900845006231</v>
      </c>
    </row>
    <row r="2204">
      <c r="F2204" t="n">
        <v>0.05867100994355728</v>
      </c>
      <c r="G2204" t="n">
        <v>0.01906412520589529</v>
      </c>
      <c r="H2204" t="n">
        <v>-0.002834743206529202</v>
      </c>
      <c r="J2204" t="n">
        <v>0.05730185049904572</v>
      </c>
      <c r="K2204" t="n">
        <v>0.01883538036466028</v>
      </c>
      <c r="L2204" t="n">
        <v>-0.002502318959941124</v>
      </c>
      <c r="M2204" t="n">
        <v>0.1581371059274666</v>
      </c>
      <c r="N2204" t="n">
        <v>0.01672270596763496</v>
      </c>
      <c r="O2204" t="n">
        <v>-0.001054508055660035</v>
      </c>
      <c r="P2204" t="n">
        <v>0.2652424107605637</v>
      </c>
      <c r="Q2204" t="n">
        <v>0.01859976674588821</v>
      </c>
      <c r="R2204" t="n">
        <v>-0.001040952174969098</v>
      </c>
    </row>
    <row r="2205">
      <c r="F2205" t="n">
        <v>0.05876309082058304</v>
      </c>
      <c r="G2205" t="n">
        <v>0.01907312196153752</v>
      </c>
      <c r="H2205" t="n">
        <v>-0.002833325834925937</v>
      </c>
      <c r="J2205" t="n">
        <v>0.0573377534763095</v>
      </c>
      <c r="K2205" t="n">
        <v>0.01884426917087295</v>
      </c>
      <c r="L2205" t="n">
        <v>-0.002502819223627637</v>
      </c>
      <c r="M2205" t="n">
        <v>0.1580533464196894</v>
      </c>
      <c r="N2205" t="n">
        <v>0.01673059775903073</v>
      </c>
      <c r="O2205" t="n">
        <v>-0.001054086252437772</v>
      </c>
      <c r="P2205" t="n">
        <v>0.2651553677896675</v>
      </c>
      <c r="Q2205" t="n">
        <v>0.01860854436115291</v>
      </c>
      <c r="R2205" t="n">
        <v>-0.00104105617658514</v>
      </c>
    </row>
    <row r="2206">
      <c r="F2206" t="n">
        <v>0.05873147769109111</v>
      </c>
      <c r="G2206" t="n">
        <v>0.01908211871717976</v>
      </c>
      <c r="H2206" t="n">
        <v>-0.002835026680849854</v>
      </c>
      <c r="J2206" t="n">
        <v>0.05732002241926948</v>
      </c>
      <c r="K2206" t="n">
        <v>0.01885315797708563</v>
      </c>
      <c r="L2206" t="n">
        <v>-0.002501318432568097</v>
      </c>
      <c r="M2206" t="n">
        <v>0.1580927389805036</v>
      </c>
      <c r="N2206" t="n">
        <v>0.01673848955042649</v>
      </c>
      <c r="O2206" t="n">
        <v>-0.001054297154048903</v>
      </c>
      <c r="P2206" t="n">
        <v>0.265068318623856</v>
      </c>
      <c r="Q2206" t="n">
        <v>0.01861732197641761</v>
      </c>
      <c r="R2206" t="n">
        <v>-0.001039600153960546</v>
      </c>
    </row>
    <row r="2207">
      <c r="F2207" t="n">
        <v>0.05866451793935973</v>
      </c>
      <c r="G2207" t="n">
        <v>0.01909111547282199</v>
      </c>
      <c r="H2207" t="n">
        <v>-0.00283360930924659</v>
      </c>
      <c r="J2207" t="n">
        <v>0.057248651754645</v>
      </c>
      <c r="K2207" t="n">
        <v>0.01886204678329831</v>
      </c>
      <c r="L2207" t="n">
        <v>-0.002502318959941124</v>
      </c>
      <c r="M2207" t="n">
        <v>0.1579781690163291</v>
      </c>
      <c r="N2207" t="n">
        <v>0.01674638134182226</v>
      </c>
      <c r="O2207" t="n">
        <v>-0.001054718957271167</v>
      </c>
      <c r="P2207" t="n">
        <v>0.2651357422412793</v>
      </c>
      <c r="Q2207" t="n">
        <v>0.0186260995916823</v>
      </c>
      <c r="R2207" t="n">
        <v>-0.001040120162040758</v>
      </c>
    </row>
    <row r="2208">
      <c r="F2208" t="n">
        <v>0.05874777729740931</v>
      </c>
      <c r="G2208" t="n">
        <v>0.01910011222846423</v>
      </c>
      <c r="H2208" t="n">
        <v>-0.002835643397300814</v>
      </c>
      <c r="J2208" t="n">
        <v>0.05723092046498503</v>
      </c>
      <c r="K2208" t="n">
        <v>0.01887093558951098</v>
      </c>
      <c r="L2208" t="n">
        <v>-0.002501063031116824</v>
      </c>
      <c r="M2208" t="n">
        <v>0.157894378768152</v>
      </c>
      <c r="N2208" t="n">
        <v>0.01675427313321803</v>
      </c>
      <c r="O2208" t="n">
        <v>-0.001054327051090392</v>
      </c>
      <c r="P2208" t="n">
        <v>0.2647912127563568</v>
      </c>
      <c r="Q2208" t="n">
        <v>0.01863487720694699</v>
      </c>
      <c r="R2208" t="n">
        <v>-0.001040382112568505</v>
      </c>
    </row>
    <row r="2209">
      <c r="F2209" t="n">
        <v>0.058742674473448</v>
      </c>
      <c r="G2209" t="n">
        <v>0.01910910898410646</v>
      </c>
      <c r="H2209" t="n">
        <v>-0.002834509253356288</v>
      </c>
      <c r="J2209" t="n">
        <v>0.0573955801004763</v>
      </c>
      <c r="K2209" t="n">
        <v>0.01887982439572366</v>
      </c>
      <c r="L2209" t="n">
        <v>-0.002502814300619456</v>
      </c>
      <c r="M2209" t="n">
        <v>0.1581185112112072</v>
      </c>
      <c r="N2209" t="n">
        <v>0.01676216492461381</v>
      </c>
      <c r="O2209" t="n">
        <v>-0.001055381589049074</v>
      </c>
      <c r="P2209" t="n">
        <v>0.2654250883747388</v>
      </c>
      <c r="Q2209" t="n">
        <v>0.01864365482221169</v>
      </c>
      <c r="R2209" t="n">
        <v>-0.001040278157521286</v>
      </c>
    </row>
    <row r="2210">
      <c r="F2210" t="n">
        <v>0.05878175962316973</v>
      </c>
      <c r="G2210" t="n">
        <v>0.01911810573974869</v>
      </c>
      <c r="H2210" t="n">
        <v>-0.002834225717370156</v>
      </c>
      <c r="J2210" t="n">
        <v>0.05731348160830887</v>
      </c>
      <c r="K2210" t="n">
        <v>0.01888871320193633</v>
      </c>
      <c r="L2210" t="n">
        <v>-0.002503564844692013</v>
      </c>
      <c r="M2210" t="n">
        <v>0.1581270901384499</v>
      </c>
      <c r="N2210" t="n">
        <v>0.01677005671600957</v>
      </c>
      <c r="O2210" t="n">
        <v>-0.001054854320069733</v>
      </c>
      <c r="P2210" t="n">
        <v>0.2654410295215094</v>
      </c>
      <c r="Q2210" t="n">
        <v>0.01865243243747638</v>
      </c>
      <c r="R2210" t="n">
        <v>-0.001040382112568505</v>
      </c>
    </row>
    <row r="2211">
      <c r="F2211" t="n">
        <v>0.05875014700782598</v>
      </c>
      <c r="G2211" t="n">
        <v>0.01912710249539093</v>
      </c>
      <c r="H2211" t="n">
        <v>-0.002835407604637436</v>
      </c>
      <c r="J2211" t="n">
        <v>0.05729575694265308</v>
      </c>
      <c r="K2211" t="n">
        <v>0.01889760200814901</v>
      </c>
      <c r="L2211" t="n">
        <v>-0.002503064481976975</v>
      </c>
      <c r="M2211" t="n">
        <v>0.1581048680988894</v>
      </c>
      <c r="N2211" t="n">
        <v>0.01677794850740534</v>
      </c>
      <c r="O2211" t="n">
        <v>-0.001055381589049074</v>
      </c>
      <c r="P2211" t="n">
        <v>0.2653024730365348</v>
      </c>
      <c r="Q2211" t="n">
        <v>0.01866121005274108</v>
      </c>
      <c r="R2211" t="n">
        <v>-0.001039711054688474</v>
      </c>
    </row>
    <row r="2212">
      <c r="F2212" t="n">
        <v>0.05877156205242869</v>
      </c>
      <c r="G2212" t="n">
        <v>0.01913609925103317</v>
      </c>
      <c r="H2212" t="n">
        <v>-0.002838243579437033</v>
      </c>
      <c r="J2212" t="n">
        <v>0.0572565732397009</v>
      </c>
      <c r="K2212" t="n">
        <v>0.01890649081436168</v>
      </c>
      <c r="L2212" t="n">
        <v>-0.002501554512900319</v>
      </c>
      <c r="M2212" t="n">
        <v>0.1580210465968135</v>
      </c>
      <c r="N2212" t="n">
        <v>0.01678584029880111</v>
      </c>
      <c r="O2212" t="n">
        <v>-0.001054251548075218</v>
      </c>
      <c r="P2212" t="n">
        <v>0.264957903691631</v>
      </c>
      <c r="Q2212" t="n">
        <v>0.01866998766800577</v>
      </c>
      <c r="R2212" t="n">
        <v>-0.001038568058326134</v>
      </c>
    </row>
    <row r="2213">
      <c r="F2213" t="n">
        <v>0.05877530314429356</v>
      </c>
      <c r="G2213" t="n">
        <v>0.0191450960066754</v>
      </c>
      <c r="H2213" t="n">
        <v>-0.002837109189517194</v>
      </c>
      <c r="J2213" t="n">
        <v>0.05728177085144959</v>
      </c>
      <c r="K2213" t="n">
        <v>0.01891537962057436</v>
      </c>
      <c r="L2213" t="n">
        <v>-0.002502054973941211</v>
      </c>
      <c r="M2213" t="n">
        <v>0.1578756205186187</v>
      </c>
      <c r="N2213" t="n">
        <v>0.01679373209019688</v>
      </c>
      <c r="O2213" t="n">
        <v>-0.001054989745618133</v>
      </c>
      <c r="P2213" t="n">
        <v>0.2650768353523764</v>
      </c>
      <c r="Q2213" t="n">
        <v>0.01867876528327047</v>
      </c>
      <c r="R2213" t="n">
        <v>-0.001039399328407836</v>
      </c>
    </row>
    <row r="2214">
      <c r="F2214" t="n">
        <v>0.05877904588728861</v>
      </c>
      <c r="G2214" t="n">
        <v>0.01915409276231763</v>
      </c>
      <c r="H2214" t="n">
        <v>-0.002838243579437033</v>
      </c>
      <c r="J2214" t="n">
        <v>0.05736062582261506</v>
      </c>
      <c r="K2214" t="n">
        <v>0.01892426842678703</v>
      </c>
      <c r="L2214" t="n">
        <v>-0.002502054973941211</v>
      </c>
      <c r="M2214" t="n">
        <v>0.1578533706944679</v>
      </c>
      <c r="N2214" t="n">
        <v>0.01680162388159265</v>
      </c>
      <c r="O2214" t="n">
        <v>-0.001055200659201823</v>
      </c>
      <c r="P2214" t="n">
        <v>0.264886749180048</v>
      </c>
      <c r="Q2214" t="n">
        <v>0.01868754289853516</v>
      </c>
      <c r="R2214" t="n">
        <v>-0.001039087602127198</v>
      </c>
    </row>
    <row r="2215">
      <c r="F2215" t="n">
        <v>0.05872975453911686</v>
      </c>
      <c r="G2215" t="n">
        <v>0.01916308951795987</v>
      </c>
      <c r="H2215" t="n">
        <v>-0.002835691202117396</v>
      </c>
      <c r="J2215" t="n">
        <v>0.05739656413675345</v>
      </c>
      <c r="K2215" t="n">
        <v>0.01893315723299971</v>
      </c>
      <c r="L2215" t="n">
        <v>-0.00250280566550255</v>
      </c>
      <c r="M2215" t="n">
        <v>0.1581698969790861</v>
      </c>
      <c r="N2215" t="n">
        <v>0.01680951567298842</v>
      </c>
      <c r="O2215" t="n">
        <v>-0.001055306115993668</v>
      </c>
      <c r="P2215" t="n">
        <v>0.2649541794593284</v>
      </c>
      <c r="Q2215" t="n">
        <v>0.01869632051379986</v>
      </c>
      <c r="R2215" t="n">
        <v>-0.001038983693366985</v>
      </c>
    </row>
    <row r="2216">
      <c r="F2216" t="n">
        <v>0.05879537603782792</v>
      </c>
      <c r="G2216" t="n">
        <v>0.0191720862736021</v>
      </c>
      <c r="H2216" t="n">
        <v>-0.002839140973458428</v>
      </c>
      <c r="J2216" t="n">
        <v>0.05732519263872717</v>
      </c>
      <c r="K2216" t="n">
        <v>0.01894204603921239</v>
      </c>
      <c r="L2216" t="n">
        <v>-0.002505296120513294</v>
      </c>
      <c r="M2216" t="n">
        <v>0.1580552434588287</v>
      </c>
      <c r="N2216" t="n">
        <v>0.01681740746438419</v>
      </c>
      <c r="O2216" t="n">
        <v>-0.001054597934940773</v>
      </c>
      <c r="P2216" t="n">
        <v>0.2653821647557517</v>
      </c>
      <c r="Q2216" t="n">
        <v>0.01870509812906455</v>
      </c>
      <c r="R2216" t="n">
        <v>-0.001038523703160772</v>
      </c>
    </row>
    <row r="2217">
      <c r="F2217" t="n">
        <v>0.05879028413439714</v>
      </c>
      <c r="G2217" t="n">
        <v>0.01918108302924434</v>
      </c>
      <c r="H2217" t="n">
        <v>-0.002837722679436319</v>
      </c>
      <c r="J2217" t="n">
        <v>0.05737186833727413</v>
      </c>
      <c r="K2217" t="n">
        <v>0.01895093484542506</v>
      </c>
      <c r="L2217" t="n">
        <v>-0.002501792209855234</v>
      </c>
      <c r="M2217" t="n">
        <v>0.158032977998175</v>
      </c>
      <c r="N2217" t="n">
        <v>0.01682529925577996</v>
      </c>
      <c r="O2217" t="n">
        <v>-0.001055336153495232</v>
      </c>
      <c r="P2217" t="n">
        <v>0.2651920693731201</v>
      </c>
      <c r="Q2217" t="n">
        <v>0.01871387574432925</v>
      </c>
      <c r="R2217" t="n">
        <v>-0.001038108252134405</v>
      </c>
    </row>
    <row r="2218">
      <c r="F2218" t="n">
        <v>0.05872331026610006</v>
      </c>
      <c r="G2218" t="n">
        <v>0.01919007978488657</v>
      </c>
      <c r="H2218" t="n">
        <v>-0.002836871703023054</v>
      </c>
      <c r="J2218" t="n">
        <v>0.05726829871589713</v>
      </c>
      <c r="K2218" t="n">
        <v>0.01895982365163774</v>
      </c>
      <c r="L2218" t="n">
        <v>-0.002504795561847857</v>
      </c>
      <c r="M2218" t="n">
        <v>0.1578875008034092</v>
      </c>
      <c r="N2218" t="n">
        <v>0.01683319104717572</v>
      </c>
      <c r="O2218" t="n">
        <v>-0.001055652532875714</v>
      </c>
      <c r="P2218" t="n">
        <v>0.2650019619868189</v>
      </c>
      <c r="Q2218" t="n">
        <v>0.01872265335959394</v>
      </c>
      <c r="R2218" t="n">
        <v>-0.001038939154187139</v>
      </c>
    </row>
    <row r="2219">
      <c r="F2219" t="n">
        <v>0.05870053606026847</v>
      </c>
      <c r="G2219" t="n">
        <v>0.01919907654052881</v>
      </c>
      <c r="H2219" t="n">
        <v>-0.00283946937771434</v>
      </c>
      <c r="J2219" t="n">
        <v>0.05733644516442202</v>
      </c>
      <c r="K2219" t="n">
        <v>0.01896871245785041</v>
      </c>
      <c r="L2219" t="n">
        <v>-0.002502292768520671</v>
      </c>
      <c r="M2219" t="n">
        <v>0.1583272458900487</v>
      </c>
      <c r="N2219" t="n">
        <v>0.01684108283857149</v>
      </c>
      <c r="O2219" t="n">
        <v>-0.001055230693701737</v>
      </c>
      <c r="P2219" t="n">
        <v>0.2653784756497923</v>
      </c>
      <c r="Q2219" t="n">
        <v>0.01873143097485864</v>
      </c>
      <c r="R2219" t="n">
        <v>-0.001038419840404181</v>
      </c>
    </row>
    <row r="2220">
      <c r="F2220" t="n">
        <v>0.05878385531081143</v>
      </c>
      <c r="G2220" t="n">
        <v>0.01920807329617104</v>
      </c>
      <c r="H2220" t="n">
        <v>-0.002837483337981726</v>
      </c>
      <c r="J2220" t="n">
        <v>0.05734020088299786</v>
      </c>
      <c r="K2220" t="n">
        <v>0.01897760126406309</v>
      </c>
      <c r="L2220" t="n">
        <v>-0.002503778605753948</v>
      </c>
      <c r="M2220" t="n">
        <v>0.1581509536295997</v>
      </c>
      <c r="N2220" t="n">
        <v>0.01684897462996727</v>
      </c>
      <c r="O2220" t="n">
        <v>-0.001055577173334367</v>
      </c>
      <c r="P2220" t="n">
        <v>0.2649307934970052</v>
      </c>
      <c r="Q2220" t="n">
        <v>0.01874020859012333</v>
      </c>
      <c r="R2220" t="n">
        <v>-0.001038585647396263</v>
      </c>
    </row>
    <row r="2221">
      <c r="F2221" t="n">
        <v>0.05871687684432045</v>
      </c>
      <c r="G2221" t="n">
        <v>0.01921707005181328</v>
      </c>
      <c r="H2221" t="n">
        <v>-0.002837483337981726</v>
      </c>
      <c r="J2221" t="n">
        <v>0.05741909231675177</v>
      </c>
      <c r="K2221" t="n">
        <v>0.01898649007027577</v>
      </c>
      <c r="L2221" t="n">
        <v>-0.002504279261343981</v>
      </c>
      <c r="M2221" t="n">
        <v>0.1582210744630381</v>
      </c>
      <c r="N2221" t="n">
        <v>0.01685686642136303</v>
      </c>
      <c r="O2221" t="n">
        <v>-0.001054944396529491</v>
      </c>
      <c r="P2221" t="n">
        <v>0.2652558127193088</v>
      </c>
      <c r="Q2221" t="n">
        <v>0.01874898620538802</v>
      </c>
      <c r="R2221" t="n">
        <v>-0.00103827419628249</v>
      </c>
    </row>
    <row r="2222">
      <c r="F2222" t="n">
        <v>0.05880904860804465</v>
      </c>
      <c r="G2222" t="n">
        <v>0.01922606680745551</v>
      </c>
      <c r="H2222" t="n">
        <v>-0.002839753097676142</v>
      </c>
      <c r="J2222" t="n">
        <v>0.05732625230573143</v>
      </c>
      <c r="K2222" t="n">
        <v>0.01899537887648844</v>
      </c>
      <c r="L2222" t="n">
        <v>-0.00250503024472903</v>
      </c>
      <c r="M2222" t="n">
        <v>0.1582603885482752</v>
      </c>
      <c r="N2222" t="n">
        <v>0.0168647582127588</v>
      </c>
      <c r="O2222" t="n">
        <v>-0.001055155322131116</v>
      </c>
      <c r="P2222" t="n">
        <v>0.2654778182492877</v>
      </c>
      <c r="Q2222" t="n">
        <v>0.01875776382065272</v>
      </c>
      <c r="R2222" t="n">
        <v>-0.001038378013320414</v>
      </c>
    </row>
    <row r="2223">
      <c r="F2223" t="n">
        <v>0.05874206837560761</v>
      </c>
      <c r="G2223" t="n">
        <v>0.01923506356309775</v>
      </c>
      <c r="H2223" t="n">
        <v>-0.002838901937790736</v>
      </c>
      <c r="J2223" t="n">
        <v>0.05741588727613085</v>
      </c>
      <c r="K2223" t="n">
        <v>0.01900426768270112</v>
      </c>
      <c r="L2223" t="n">
        <v>-0.002503007952472202</v>
      </c>
      <c r="M2223" t="n">
        <v>0.158268893350634</v>
      </c>
      <c r="N2223" t="n">
        <v>0.01687265000415457</v>
      </c>
      <c r="O2223" t="n">
        <v>-0.001055471710533554</v>
      </c>
      <c r="P2223" t="n">
        <v>0.2654937636437613</v>
      </c>
      <c r="Q2223" t="n">
        <v>0.01876654143591741</v>
      </c>
      <c r="R2223" t="n">
        <v>-0.00103920854962381</v>
      </c>
    </row>
    <row r="2224">
      <c r="F2224" t="n">
        <v>0.05872813990051474</v>
      </c>
      <c r="G2224" t="n">
        <v>0.01924406031873998</v>
      </c>
      <c r="H2224" t="n">
        <v>-0.002837241981933875</v>
      </c>
      <c r="J2224" t="n">
        <v>0.05734451399047398</v>
      </c>
      <c r="K2224" t="n">
        <v>0.01901315648891379</v>
      </c>
      <c r="L2224" t="n">
        <v>-0.002505010959736359</v>
      </c>
      <c r="M2224" t="n">
        <v>0.1581233616391175</v>
      </c>
      <c r="N2224" t="n">
        <v>0.01688054179555034</v>
      </c>
      <c r="O2224" t="n">
        <v>-0.001055396398681044</v>
      </c>
      <c r="P2224" t="n">
        <v>0.2649429894140938</v>
      </c>
      <c r="Q2224" t="n">
        <v>0.01877531905118211</v>
      </c>
      <c r="R2224" t="n">
        <v>-0.001037612286186335</v>
      </c>
    </row>
    <row r="2225">
      <c r="F2225" t="n">
        <v>0.05882032821922017</v>
      </c>
      <c r="G2225" t="n">
        <v>0.01925305707438221</v>
      </c>
      <c r="H2225" t="n">
        <v>-0.002839512229568949</v>
      </c>
      <c r="J2225" t="n">
        <v>0.05733754690286057</v>
      </c>
      <c r="K2225" t="n">
        <v>0.01902204529512647</v>
      </c>
      <c r="L2225" t="n">
        <v>-0.002505511711552398</v>
      </c>
      <c r="M2225" t="n">
        <v>0.158070236890213</v>
      </c>
      <c r="N2225" t="n">
        <v>0.01688843358694611</v>
      </c>
      <c r="O2225" t="n">
        <v>-0.001054236274729261</v>
      </c>
      <c r="P2225" t="n">
        <v>0.2655256575535029</v>
      </c>
      <c r="Q2225" t="n">
        <v>0.0187840966664468</v>
      </c>
      <c r="R2225" t="n">
        <v>-0.001037612286186335</v>
      </c>
    </row>
    <row r="2226">
      <c r="F2226" t="n">
        <v>0.05877987454476316</v>
      </c>
      <c r="G2226" t="n">
        <v>0.01926205383002445</v>
      </c>
      <c r="H2226" t="n">
        <v>-0.002840363572432102</v>
      </c>
      <c r="J2226" t="n">
        <v>0.05741646321616774</v>
      </c>
      <c r="K2226" t="n">
        <v>0.01903093410133915</v>
      </c>
      <c r="L2226" t="n">
        <v>-0.00250451020792032</v>
      </c>
      <c r="M2226" t="n">
        <v>0.1579554874050507</v>
      </c>
      <c r="N2226" t="n">
        <v>0.01689632537834188</v>
      </c>
      <c r="O2226" t="n">
        <v>-0.001054658137984455</v>
      </c>
      <c r="P2226" t="n">
        <v>0.2651294201897815</v>
      </c>
      <c r="Q2226" t="n">
        <v>0.0187928742817115</v>
      </c>
      <c r="R2226" t="n">
        <v>-0.00103823491582101</v>
      </c>
    </row>
    <row r="2227">
      <c r="F2227" t="n">
        <v>0.05881901306895922</v>
      </c>
      <c r="G2227" t="n">
        <v>0.01927105058566668</v>
      </c>
      <c r="H2227" t="n">
        <v>-0.00283926936988156</v>
      </c>
      <c r="J2227" t="n">
        <v>0.05736656034607296</v>
      </c>
      <c r="K2227" t="n">
        <v>0.01903982290755182</v>
      </c>
      <c r="L2227" t="n">
        <v>-0.00250451020792032</v>
      </c>
      <c r="M2227" t="n">
        <v>0.1581180040343392</v>
      </c>
      <c r="N2227" t="n">
        <v>0.01690421716973765</v>
      </c>
      <c r="O2227" t="n">
        <v>-0.001055712796122439</v>
      </c>
      <c r="P2227" t="n">
        <v>0.2651968820540009</v>
      </c>
      <c r="Q2227" t="n">
        <v>0.01880165189697619</v>
      </c>
      <c r="R2227" t="n">
        <v>-0.001037197199763218</v>
      </c>
    </row>
    <row r="2228">
      <c r="F2228" t="n">
        <v>0.05885815641107722</v>
      </c>
      <c r="G2228" t="n">
        <v>0.01928004734130892</v>
      </c>
      <c r="H2228" t="n">
        <v>-0.002838417844528202</v>
      </c>
      <c r="J2228" t="n">
        <v>0.0574025439182177</v>
      </c>
      <c r="K2228" t="n">
        <v>0.0190487117137645</v>
      </c>
      <c r="L2228" t="n">
        <v>-0.002503235029394694</v>
      </c>
      <c r="M2228" t="n">
        <v>0.1581880948750289</v>
      </c>
      <c r="N2228" t="n">
        <v>0.01691210896113342</v>
      </c>
      <c r="O2228" t="n">
        <v>-0.001054160980325601</v>
      </c>
      <c r="P2228" t="n">
        <v>0.2655219804929475</v>
      </c>
      <c r="Q2228" t="n">
        <v>0.01881042951224089</v>
      </c>
      <c r="R2228" t="n">
        <v>-0.001037472070166773</v>
      </c>
    </row>
    <row r="2229">
      <c r="F2229" t="n">
        <v>0.05886192638711062</v>
      </c>
      <c r="G2229" t="n">
        <v>0.01928904409695115</v>
      </c>
      <c r="H2229" t="n">
        <v>-0.002836998635605938</v>
      </c>
      <c r="J2229" t="n">
        <v>0.05747074131797948</v>
      </c>
      <c r="K2229" t="n">
        <v>0.01905760051997717</v>
      </c>
      <c r="L2229" t="n">
        <v>-0.002502984605722285</v>
      </c>
      <c r="M2229" t="n">
        <v>0.1581041314920774</v>
      </c>
      <c r="N2229" t="n">
        <v>0.01692000075252919</v>
      </c>
      <c r="O2229" t="n">
        <v>-0.001055426606314986</v>
      </c>
      <c r="P2229" t="n">
        <v>0.2657440432644638</v>
      </c>
      <c r="Q2229" t="n">
        <v>0.01881920712750558</v>
      </c>
      <c r="R2229" t="n">
        <v>-0.001037472070166773</v>
      </c>
    </row>
    <row r="2230">
      <c r="F2230" t="n">
        <v>0.05886569819297065</v>
      </c>
      <c r="G2230" t="n">
        <v>0.01929804085259339</v>
      </c>
      <c r="H2230" t="n">
        <v>-0.002837850160959297</v>
      </c>
      <c r="J2230" t="n">
        <v>0.05742084193962926</v>
      </c>
      <c r="K2230" t="n">
        <v>0.01906648932618985</v>
      </c>
      <c r="L2230" t="n">
        <v>-0.002502984605722285</v>
      </c>
      <c r="M2230" t="n">
        <v>0.1581125912838747</v>
      </c>
      <c r="N2230" t="n">
        <v>0.01692789254392495</v>
      </c>
      <c r="O2230" t="n">
        <v>-0.001055637543979884</v>
      </c>
      <c r="P2230" t="n">
        <v>0.2652447053696617</v>
      </c>
      <c r="Q2230" t="n">
        <v>0.01882798474277028</v>
      </c>
      <c r="R2230" t="n">
        <v>-0.001036953437858151</v>
      </c>
    </row>
    <row r="2231">
      <c r="F2231" t="n">
        <v>0.05874563759505474</v>
      </c>
      <c r="G2231" t="n">
        <v>0.01930703760823562</v>
      </c>
      <c r="H2231" t="n">
        <v>-0.002838134002743749</v>
      </c>
      <c r="J2231" t="n">
        <v>0.05747831229205912</v>
      </c>
      <c r="K2231" t="n">
        <v>0.01907537813240253</v>
      </c>
      <c r="L2231" t="n">
        <v>-0.002505989689791186</v>
      </c>
      <c r="M2231" t="n">
        <v>0.1581210455689316</v>
      </c>
      <c r="N2231" t="n">
        <v>0.01693578433532072</v>
      </c>
      <c r="O2231" t="n">
        <v>-0.001055773286179697</v>
      </c>
      <c r="P2231" t="n">
        <v>0.2654667739918383</v>
      </c>
      <c r="Q2231" t="n">
        <v>0.01883676235803497</v>
      </c>
      <c r="R2231" t="n">
        <v>-0.001036953437858151</v>
      </c>
    </row>
    <row r="2232">
      <c r="F2232" t="n">
        <v>0.05882017325628421</v>
      </c>
      <c r="G2232" t="n">
        <v>0.01931603436387786</v>
      </c>
      <c r="H2232" t="n">
        <v>-0.002839308445372303</v>
      </c>
      <c r="J2232" t="n">
        <v>0.05739620186749524</v>
      </c>
      <c r="K2232" t="n">
        <v>0.0190842669386152</v>
      </c>
      <c r="L2232" t="n">
        <v>-0.002504961359718159</v>
      </c>
      <c r="M2232" t="n">
        <v>0.1584376238599776</v>
      </c>
      <c r="N2232" t="n">
        <v>0.0169436761267165</v>
      </c>
      <c r="O2232" t="n">
        <v>-0.001054824039468846</v>
      </c>
      <c r="P2232" t="n">
        <v>0.2654827255215646</v>
      </c>
      <c r="Q2232" t="n">
        <v>0.01884553997329967</v>
      </c>
      <c r="R2232" t="n">
        <v>-0.001036505028459524</v>
      </c>
    </row>
    <row r="2233">
      <c r="F2233" t="n">
        <v>0.05876202594945151</v>
      </c>
      <c r="G2233" t="n">
        <v>0.01932503111952009</v>
      </c>
      <c r="H2233" t="n">
        <v>-0.002841863567460929</v>
      </c>
      <c r="J2233" t="n">
        <v>0.05741072864047535</v>
      </c>
      <c r="K2233" t="n">
        <v>0.01909315574482788</v>
      </c>
      <c r="L2233" t="n">
        <v>-0.002504961359718159</v>
      </c>
      <c r="M2233" t="n">
        <v>0.1579838687234335</v>
      </c>
      <c r="N2233" t="n">
        <v>0.01695156791811226</v>
      </c>
      <c r="O2233" t="n">
        <v>-0.001055034983182369</v>
      </c>
      <c r="P2233" t="n">
        <v>0.2657048161301132</v>
      </c>
      <c r="Q2233" t="n">
        <v>0.01885431758856436</v>
      </c>
      <c r="R2233" t="n">
        <v>-0.001036816073281509</v>
      </c>
    </row>
    <row r="2234">
      <c r="F2234" t="n">
        <v>0.0587658002774042</v>
      </c>
      <c r="G2234" t="n">
        <v>0.01933402787516233</v>
      </c>
      <c r="H2234" t="n">
        <v>-0.002840160152735179</v>
      </c>
      <c r="J2234" t="n">
        <v>0.05746821169820075</v>
      </c>
      <c r="K2234" t="n">
        <v>0.01910204455104056</v>
      </c>
      <c r="L2234" t="n">
        <v>-0.002504209946451571</v>
      </c>
      <c r="M2234" t="n">
        <v>0.1581463755672979</v>
      </c>
      <c r="N2234" t="n">
        <v>0.01695945970950803</v>
      </c>
      <c r="O2234" t="n">
        <v>-0.001055456870609413</v>
      </c>
      <c r="P2234" t="n">
        <v>0.2651538809568392</v>
      </c>
      <c r="Q2234" t="n">
        <v>0.01886309520382905</v>
      </c>
      <c r="R2234" t="n">
        <v>-0.001037645526140134</v>
      </c>
    </row>
    <row r="2235">
      <c r="F2235" t="n">
        <v>0.05886689143316851</v>
      </c>
      <c r="G2235" t="n">
        <v>0.01934302463080456</v>
      </c>
      <c r="H2235" t="n">
        <v>-0.002838493809988742</v>
      </c>
      <c r="J2235" t="n">
        <v>0.05738609923610916</v>
      </c>
      <c r="K2235" t="n">
        <v>0.01911093335725323</v>
      </c>
      <c r="L2235" t="n">
        <v>-0.002506714657340199</v>
      </c>
      <c r="M2235" t="n">
        <v>0.158093177047429</v>
      </c>
      <c r="N2235" t="n">
        <v>0.0169673515009038</v>
      </c>
      <c r="O2235" t="n">
        <v>-0.001054402152041801</v>
      </c>
      <c r="P2235" t="n">
        <v>0.2651182882107112</v>
      </c>
      <c r="Q2235" t="n">
        <v>0.01887187281909375</v>
      </c>
      <c r="R2235" t="n">
        <v>-0.001036401346852196</v>
      </c>
    </row>
    <row r="2236">
      <c r="F2236" t="n">
        <v>0.05888836807819521</v>
      </c>
      <c r="G2236" t="n">
        <v>0.0193520213864468</v>
      </c>
      <c r="H2236" t="n">
        <v>-0.00284104947668441</v>
      </c>
      <c r="J2236" t="n">
        <v>0.05736841726596752</v>
      </c>
      <c r="K2236" t="n">
        <v>0.01911982216346591</v>
      </c>
      <c r="L2236" t="n">
        <v>-0.002507185725896856</v>
      </c>
      <c r="M2236" t="n">
        <v>0.1581016023888346</v>
      </c>
      <c r="N2236" t="n">
        <v>0.01697524329229957</v>
      </c>
      <c r="O2236" t="n">
        <v>-0.001055803616199371</v>
      </c>
      <c r="P2236" t="n">
        <v>0.2655465465992292</v>
      </c>
      <c r="Q2236" t="n">
        <v>0.01888065043435845</v>
      </c>
      <c r="R2236" t="n">
        <v>-0.001036784989766617</v>
      </c>
    </row>
    <row r="2237">
      <c r="F2237" t="n">
        <v>0.05882137245051226</v>
      </c>
      <c r="G2237" t="n">
        <v>0.01936101814208903</v>
      </c>
      <c r="H2237" t="n">
        <v>-0.002838209847022557</v>
      </c>
      <c r="J2237" t="n">
        <v>0.05746886947725736</v>
      </c>
      <c r="K2237" t="n">
        <v>0.01912871096967858</v>
      </c>
      <c r="L2237" t="n">
        <v>-0.002506434171422667</v>
      </c>
      <c r="M2237" t="n">
        <v>0.1584798283227607</v>
      </c>
      <c r="N2237" t="n">
        <v>0.01698313508369534</v>
      </c>
      <c r="O2237" t="n">
        <v>-0.001055592666425905</v>
      </c>
      <c r="P2237" t="n">
        <v>0.265304801902418</v>
      </c>
      <c r="Q2237" t="n">
        <v>0.01888942804962314</v>
      </c>
      <c r="R2237" t="n">
        <v>-0.001037095900899094</v>
      </c>
    </row>
    <row r="2238">
      <c r="F2238" t="n">
        <v>0.05886054805965346</v>
      </c>
      <c r="G2238" t="n">
        <v>0.01937001489773127</v>
      </c>
      <c r="H2238" t="n">
        <v>-0.002840765513718225</v>
      </c>
      <c r="J2238" t="n">
        <v>0.05740823493647147</v>
      </c>
      <c r="K2238" t="n">
        <v>0.01913759977589126</v>
      </c>
      <c r="L2238" t="n">
        <v>-0.00250518158063235</v>
      </c>
      <c r="M2238" t="n">
        <v>0.1584574349837793</v>
      </c>
      <c r="N2238" t="n">
        <v>0.01699102687509111</v>
      </c>
      <c r="O2238" t="n">
        <v>-0.001054221492898374</v>
      </c>
      <c r="P2238" t="n">
        <v>0.2654753820056954</v>
      </c>
      <c r="Q2238" t="n">
        <v>0.01889820566488784</v>
      </c>
      <c r="R2238" t="n">
        <v>-0.001036059530457504</v>
      </c>
    </row>
    <row r="2239">
      <c r="F2239" t="n">
        <v>0.05879354871176817</v>
      </c>
      <c r="G2239" t="n">
        <v>0.0193790116533735</v>
      </c>
      <c r="H2239" t="n">
        <v>-0.002838493809988742</v>
      </c>
      <c r="J2239" t="n">
        <v>0.05746573992205371</v>
      </c>
      <c r="K2239" t="n">
        <v>0.01914648858210393</v>
      </c>
      <c r="L2239" t="n">
        <v>-0.002505682616948477</v>
      </c>
      <c r="M2239" t="n">
        <v>0.1581884838103804</v>
      </c>
      <c r="N2239" t="n">
        <v>0.01699891866648688</v>
      </c>
      <c r="O2239" t="n">
        <v>-0.001054537917558573</v>
      </c>
      <c r="P2239" t="n">
        <v>0.2656459734145297</v>
      </c>
      <c r="Q2239" t="n">
        <v>0.01890698328015253</v>
      </c>
      <c r="R2239" t="n">
        <v>-0.001036888626810776</v>
      </c>
    </row>
    <row r="2240">
      <c r="F2240" t="n">
        <v>0.0588150322934612</v>
      </c>
      <c r="G2240" t="n">
        <v>0.01938800840901573</v>
      </c>
      <c r="H2240" t="n">
        <v>-0.002840517247498447</v>
      </c>
      <c r="J2240" t="n">
        <v>0.05738362474851889</v>
      </c>
      <c r="K2240" t="n">
        <v>0.01915537738831661</v>
      </c>
      <c r="L2240" t="n">
        <v>-0.00250589937177536</v>
      </c>
      <c r="M2240" t="n">
        <v>0.1585050862505019</v>
      </c>
      <c r="N2240" t="n">
        <v>0.01700681045788265</v>
      </c>
      <c r="O2240" t="n">
        <v>-0.001055201135312021</v>
      </c>
      <c r="P2240" t="n">
        <v>0.2653011204205147</v>
      </c>
      <c r="Q2240" t="n">
        <v>0.01891576089541723</v>
      </c>
      <c r="R2240" t="n">
        <v>-0.001035824145078269</v>
      </c>
    </row>
    <row r="2241">
      <c r="F2241" t="n">
        <v>0.05880112300561581</v>
      </c>
      <c r="G2241" t="n">
        <v>0.01939700516465797</v>
      </c>
      <c r="H2241" t="n">
        <v>-0.002838813107563942</v>
      </c>
      <c r="J2241" t="n">
        <v>0.05745187864559179</v>
      </c>
      <c r="K2241" t="n">
        <v>0.01916426619452928</v>
      </c>
      <c r="L2241" t="n">
        <v>-0.002504897112252602</v>
      </c>
      <c r="M2241" t="n">
        <v>0.1580820074729621</v>
      </c>
      <c r="N2241" t="n">
        <v>0.01701470224927842</v>
      </c>
      <c r="O2241" t="n">
        <v>-0.001055095657389659</v>
      </c>
      <c r="P2241" t="n">
        <v>0.2654717186252662</v>
      </c>
      <c r="Q2241" t="n">
        <v>0.01892453851068192</v>
      </c>
      <c r="R2241" t="n">
        <v>-0.001036031330625839</v>
      </c>
    </row>
    <row r="2242">
      <c r="F2242" t="n">
        <v>0.05878721416279828</v>
      </c>
      <c r="G2242" t="n">
        <v>0.0194060019203002</v>
      </c>
      <c r="H2242" t="n">
        <v>-0.002841085294143283</v>
      </c>
      <c r="J2242" t="n">
        <v>0.0573805032653978</v>
      </c>
      <c r="K2242" t="n">
        <v>0.01917315500074196</v>
      </c>
      <c r="L2242" t="n">
        <v>-0.002508154455701565</v>
      </c>
      <c r="M2242" t="n">
        <v>0.1581212204063611</v>
      </c>
      <c r="N2242" t="n">
        <v>0.01702259404067418</v>
      </c>
      <c r="O2242" t="n">
        <v>-0.001055306613234383</v>
      </c>
      <c r="P2242" t="n">
        <v>0.2658485233528859</v>
      </c>
      <c r="Q2242" t="n">
        <v>0.01893331612594661</v>
      </c>
      <c r="R2242" t="n">
        <v>-0.001036756480042336</v>
      </c>
    </row>
    <row r="2243">
      <c r="F2243" t="n">
        <v>0.05890605340872675</v>
      </c>
      <c r="G2243" t="n">
        <v>0.01941499867594244</v>
      </c>
      <c r="H2243" t="n">
        <v>-0.002840551169201789</v>
      </c>
      <c r="J2243" t="n">
        <v>0.05745950840957191</v>
      </c>
      <c r="K2243" t="n">
        <v>0.01918204380695464</v>
      </c>
      <c r="L2243" t="n">
        <v>-0.002507152196178807</v>
      </c>
      <c r="M2243" t="n">
        <v>0.1583761851853296</v>
      </c>
      <c r="N2243" t="n">
        <v>0.01703048583206996</v>
      </c>
      <c r="O2243" t="n">
        <v>-0.001054990179467297</v>
      </c>
      <c r="P2243" t="n">
        <v>0.2655551976102449</v>
      </c>
      <c r="Q2243" t="n">
        <v>0.01894209374121131</v>
      </c>
      <c r="R2243" t="n">
        <v>-0.001035513366756914</v>
      </c>
    </row>
    <row r="2244">
      <c r="F2244" t="n">
        <v>0.05890985162208891</v>
      </c>
      <c r="G2244" t="n">
        <v>0.01942399543158467</v>
      </c>
      <c r="H2244" t="n">
        <v>-0.00284168750330288</v>
      </c>
      <c r="J2244" t="n">
        <v>0.0574311012547709</v>
      </c>
      <c r="K2244" t="n">
        <v>0.01919093261316731</v>
      </c>
      <c r="L2244" t="n">
        <v>-0.002508368075534237</v>
      </c>
      <c r="M2244" t="n">
        <v>0.1581379893792288</v>
      </c>
      <c r="N2244" t="n">
        <v>0.01703837762346573</v>
      </c>
      <c r="O2244" t="n">
        <v>-0.001054598674531255</v>
      </c>
      <c r="P2244" t="n">
        <v>0.2659835821355021</v>
      </c>
      <c r="Q2244" t="n">
        <v>0.01895087135647601</v>
      </c>
      <c r="R2244" t="n">
        <v>-0.001035695075346592</v>
      </c>
    </row>
    <row r="2245">
      <c r="F2245" t="n">
        <v>0.05889595062916879</v>
      </c>
      <c r="G2245" t="n">
        <v>0.01943299218722691</v>
      </c>
      <c r="H2245" t="n">
        <v>-0.002839414835100699</v>
      </c>
      <c r="J2245" t="n">
        <v>0.0573704672831124</v>
      </c>
      <c r="K2245" t="n">
        <v>0.01919982141937999</v>
      </c>
      <c r="L2245" t="n">
        <v>-0.002507866853019393</v>
      </c>
      <c r="M2245" t="n">
        <v>0.1580847182168457</v>
      </c>
      <c r="N2245" t="n">
        <v>0.01704626941486149</v>
      </c>
      <c r="O2245" t="n">
        <v>-0.001055548003204068</v>
      </c>
      <c r="P2245" t="n">
        <v>0.2658964586421099</v>
      </c>
      <c r="Q2245" t="n">
        <v>0.0189596489717407</v>
      </c>
      <c r="R2245" t="n">
        <v>-0.001035384428953267</v>
      </c>
    </row>
    <row r="2246">
      <c r="F2246" t="n">
        <v>0.05891745405002272</v>
      </c>
      <c r="G2246" t="n">
        <v>0.01944198894286914</v>
      </c>
      <c r="H2246" t="n">
        <v>-0.002841971586828153</v>
      </c>
      <c r="J2246" t="n">
        <v>0.05738503106509107</v>
      </c>
      <c r="K2246" t="n">
        <v>0.01920871022559266</v>
      </c>
      <c r="L2246" t="n">
        <v>-0.002507115019247128</v>
      </c>
      <c r="M2246" t="n">
        <v>0.158247211523258</v>
      </c>
      <c r="N2246" t="n">
        <v>0.01705416120625726</v>
      </c>
      <c r="O2246" t="n">
        <v>-0.001055864446095005</v>
      </c>
      <c r="P2246" t="n">
        <v>0.2659639962897927</v>
      </c>
      <c r="Q2246" t="n">
        <v>0.0189684265870054</v>
      </c>
      <c r="R2246" t="n">
        <v>-0.001035177331357716</v>
      </c>
    </row>
    <row r="2247">
      <c r="F2247" t="n">
        <v>0.05888585284077093</v>
      </c>
      <c r="G2247" t="n">
        <v>0.01945098569851138</v>
      </c>
      <c r="H2247" t="n">
        <v>-0.002839983002151244</v>
      </c>
      <c r="J2247" t="n">
        <v>0.05751777337206598</v>
      </c>
      <c r="K2247" t="n">
        <v>0.01921759903180534</v>
      </c>
      <c r="L2247" t="n">
        <v>-0.002505611351702598</v>
      </c>
      <c r="M2247" t="n">
        <v>0.1585330102201092</v>
      </c>
      <c r="N2247" t="n">
        <v>0.01706205299765303</v>
      </c>
      <c r="O2247" t="n">
        <v>-0.001055337041276776</v>
      </c>
      <c r="P2247" t="n">
        <v>0.2658768689834772</v>
      </c>
      <c r="Q2247" t="n">
        <v>0.01897720420227009</v>
      </c>
      <c r="R2247" t="n">
        <v>-0.001035073782559941</v>
      </c>
    </row>
    <row r="2248">
      <c r="F2248" t="n">
        <v>0.05893391629565875</v>
      </c>
      <c r="G2248" t="n">
        <v>0.01945998245415361</v>
      </c>
      <c r="H2248" t="n">
        <v>-0.002843993062541305</v>
      </c>
      <c r="J2248" t="n">
        <v>0.0574786305778405</v>
      </c>
      <c r="K2248" t="n">
        <v>0.01922648783801802</v>
      </c>
      <c r="L2248" t="n">
        <v>-0.002508828805002304</v>
      </c>
      <c r="M2248" t="n">
        <v>0.1582639436780464</v>
      </c>
      <c r="N2248" t="n">
        <v>0.0170699447890488</v>
      </c>
      <c r="O2248" t="n">
        <v>-0.001055578493888897</v>
      </c>
      <c r="P2248" t="n">
        <v>0.2660475291962086</v>
      </c>
      <c r="Q2248" t="n">
        <v>0.01898598181753478</v>
      </c>
      <c r="R2248" t="n">
        <v>-0.001035672207676439</v>
      </c>
    </row>
    <row r="2249">
      <c r="F2249" t="n">
        <v>0.05886690800538363</v>
      </c>
      <c r="G2249" t="n">
        <v>0.01946897920979585</v>
      </c>
      <c r="H2249" t="n">
        <v>-0.002842856488233167</v>
      </c>
      <c r="J2249" t="n">
        <v>0.05753618303276378</v>
      </c>
      <c r="K2249" t="n">
        <v>0.01923537664423069</v>
      </c>
      <c r="L2249" t="n">
        <v>-0.002505319602957141</v>
      </c>
      <c r="M2249" t="n">
        <v>0.158518919823553</v>
      </c>
      <c r="N2249" t="n">
        <v>0.01707783658044457</v>
      </c>
      <c r="O2249" t="n">
        <v>-0.001054945589825408</v>
      </c>
      <c r="P2249" t="n">
        <v>0.2660119614068825</v>
      </c>
      <c r="Q2249" t="n">
        <v>0.01899475943279948</v>
      </c>
      <c r="R2249" t="n">
        <v>-0.00103494767185256</v>
      </c>
    </row>
    <row r="2250">
      <c r="F2250" t="n">
        <v>0.05890612571323613</v>
      </c>
      <c r="G2250" t="n">
        <v>0.01947797596543808</v>
      </c>
      <c r="H2250" t="n">
        <v>-0.002840867483193923</v>
      </c>
      <c r="J2250" t="n">
        <v>0.05738959979641733</v>
      </c>
      <c r="K2250" t="n">
        <v>0.01924426545044337</v>
      </c>
      <c r="L2250" t="n">
        <v>-0.002508828805002304</v>
      </c>
      <c r="M2250" t="n">
        <v>0.1585272796521607</v>
      </c>
      <c r="N2250" t="n">
        <v>0.01708572837184034</v>
      </c>
      <c r="O2250" t="n">
        <v>-0.001054840105814827</v>
      </c>
      <c r="P2250" t="n">
        <v>0.2657185849424829</v>
      </c>
      <c r="Q2250" t="n">
        <v>0.01900353704806417</v>
      </c>
      <c r="R2250" t="n">
        <v>-0.001035361692323348</v>
      </c>
    </row>
    <row r="2251">
      <c r="F2251" t="n">
        <v>0.05883911392215185</v>
      </c>
      <c r="G2251" t="n">
        <v>0.01948697272108032</v>
      </c>
      <c r="H2251" t="n">
        <v>-0.00284231900336022</v>
      </c>
      <c r="J2251" t="n">
        <v>0.05752237122673902</v>
      </c>
      <c r="K2251" t="n">
        <v>0.01925315425665605</v>
      </c>
      <c r="L2251" t="n">
        <v>-0.002507324861268663</v>
      </c>
      <c r="M2251" t="n">
        <v>0.1585048054368766</v>
      </c>
      <c r="N2251" t="n">
        <v>0.01709362016323611</v>
      </c>
      <c r="O2251" t="n">
        <v>-0.00105578946191006</v>
      </c>
      <c r="P2251" t="n">
        <v>0.2659408230422886</v>
      </c>
      <c r="Q2251" t="n">
        <v>0.01901231466332887</v>
      </c>
      <c r="R2251" t="n">
        <v>-0.001034740661617166</v>
      </c>
    </row>
    <row r="2252">
      <c r="F2252" t="n">
        <v>0.05892260361495176</v>
      </c>
      <c r="G2252" t="n">
        <v>0.01949596947672255</v>
      </c>
      <c r="H2252" t="n">
        <v>-0.002841182189440268</v>
      </c>
      <c r="J2252" t="n">
        <v>0.05739727228294729</v>
      </c>
      <c r="K2252" t="n">
        <v>0.01926204306286872</v>
      </c>
      <c r="L2252" t="n">
        <v>-0.002508784680080532</v>
      </c>
      <c r="M2252" t="n">
        <v>0.1584206649586113</v>
      </c>
      <c r="N2252" t="n">
        <v>0.01710151195463188</v>
      </c>
      <c r="O2252" t="n">
        <v>-0.00105508160579261</v>
      </c>
      <c r="P2252" t="n">
        <v>0.2656474288455866</v>
      </c>
      <c r="Q2252" t="n">
        <v>0.01902109227859356</v>
      </c>
      <c r="R2252" t="n">
        <v>-0.001034203504252536</v>
      </c>
    </row>
    <row r="2253">
      <c r="F2253" t="n">
        <v>0.05896183402290071</v>
      </c>
      <c r="G2253" t="n">
        <v>0.01950496623236479</v>
      </c>
      <c r="H2253" t="n">
        <v>-0.002840613782480292</v>
      </c>
      <c r="J2253" t="n">
        <v>0.05744409468197376</v>
      </c>
      <c r="K2253" t="n">
        <v>0.0192709318690814</v>
      </c>
      <c r="L2253" t="n">
        <v>-0.002507781868176833</v>
      </c>
      <c r="M2253" t="n">
        <v>0.1581515309610834</v>
      </c>
      <c r="N2253" t="n">
        <v>0.01710940374602765</v>
      </c>
      <c r="O2253" t="n">
        <v>-0.00105444868341361</v>
      </c>
      <c r="P2253" t="n">
        <v>0.2659212476146267</v>
      </c>
      <c r="Q2253" t="n">
        <v>0.01902986989385826</v>
      </c>
      <c r="R2253" t="n">
        <v>-0.001035238121603728</v>
      </c>
    </row>
    <row r="2254">
      <c r="F2254" t="n">
        <v>0.05893909138313017</v>
      </c>
      <c r="G2254" t="n">
        <v>0.01951396298800702</v>
      </c>
      <c r="H2254" t="n">
        <v>-0.002843455817280172</v>
      </c>
      <c r="J2254" t="n">
        <v>0.05741570190558559</v>
      </c>
      <c r="K2254" t="n">
        <v>0.01927982067529407</v>
      </c>
      <c r="L2254" t="n">
        <v>-0.002509286086032382</v>
      </c>
      <c r="M2254" t="n">
        <v>0.158406510706341</v>
      </c>
      <c r="N2254" t="n">
        <v>0.01711729553742342</v>
      </c>
      <c r="O2254" t="n">
        <v>-0.001055503554045277</v>
      </c>
      <c r="P2254" t="n">
        <v>0.2659372451088968</v>
      </c>
      <c r="Q2254" t="n">
        <v>0.01903864750912295</v>
      </c>
      <c r="R2254" t="n">
        <v>-0.001034513889457893</v>
      </c>
    </row>
    <row r="2255">
      <c r="F2255" t="n">
        <v>0.05883665887230441</v>
      </c>
      <c r="G2255" t="n">
        <v>0.01952295974364926</v>
      </c>
      <c r="H2255" t="n">
        <v>-0.00284089798596028</v>
      </c>
      <c r="J2255" t="n">
        <v>0.05752701095443351</v>
      </c>
      <c r="K2255" t="n">
        <v>0.01928870948150675</v>
      </c>
      <c r="L2255" t="n">
        <v>-0.00250923842879366</v>
      </c>
      <c r="M2255" t="n">
        <v>0.1581681829617174</v>
      </c>
      <c r="N2255" t="n">
        <v>0.01712518732881919</v>
      </c>
      <c r="O2255" t="n">
        <v>-0.001055112194230557</v>
      </c>
      <c r="P2255" t="n">
        <v>0.2660563841694721</v>
      </c>
      <c r="Q2255" t="n">
        <v>0.01904742512438765</v>
      </c>
      <c r="R2255" t="n">
        <v>-0.001033669422844572</v>
      </c>
    </row>
    <row r="2256">
      <c r="F2256" t="n">
        <v>0.0589024603581917</v>
      </c>
      <c r="G2256" t="n">
        <v>0.01953195649929149</v>
      </c>
      <c r="H2256" t="n">
        <v>-0.002843485153874442</v>
      </c>
      <c r="J2256" t="n">
        <v>0.05752011753336045</v>
      </c>
      <c r="K2256" t="n">
        <v>0.01929759828771942</v>
      </c>
      <c r="L2256" t="n">
        <v>-0.002509739925431772</v>
      </c>
      <c r="M2256" t="n">
        <v>0.1586081643185763</v>
      </c>
      <c r="N2256" t="n">
        <v>0.01713307912021496</v>
      </c>
      <c r="O2256" t="n">
        <v>-0.001054479253502165</v>
      </c>
      <c r="P2256" t="n">
        <v>0.2656598207699461</v>
      </c>
      <c r="Q2256" t="n">
        <v>0.01905620273965234</v>
      </c>
      <c r="R2256" t="n">
        <v>-0.001034600190709064</v>
      </c>
    </row>
    <row r="2257">
      <c r="F2257" t="n">
        <v>0.05888857275587261</v>
      </c>
      <c r="G2257" t="n">
        <v>0.01954095325493372</v>
      </c>
      <c r="H2257" t="n">
        <v>-0.002841495311219527</v>
      </c>
      <c r="J2257" t="n">
        <v>0.0574165029924259</v>
      </c>
      <c r="K2257" t="n">
        <v>0.0193064870939321</v>
      </c>
      <c r="L2257" t="n">
        <v>-0.002506229448964988</v>
      </c>
      <c r="M2257" t="n">
        <v>0.1585856554614095</v>
      </c>
      <c r="N2257" t="n">
        <v>0.01714097091161072</v>
      </c>
      <c r="O2257" t="n">
        <v>-0.001055428664594754</v>
      </c>
      <c r="P2257" t="n">
        <v>0.2660368254402646</v>
      </c>
      <c r="Q2257" t="n">
        <v>0.01906498035491704</v>
      </c>
      <c r="R2257" t="n">
        <v>-0.001034703609360674</v>
      </c>
    </row>
    <row r="2258">
      <c r="F2258" t="n">
        <v>0.05895438577233729</v>
      </c>
      <c r="G2258" t="n">
        <v>0.01954995001057596</v>
      </c>
      <c r="H2258" t="n">
        <v>-0.002842632364165193</v>
      </c>
      <c r="J2258" t="n">
        <v>0.05742035770916323</v>
      </c>
      <c r="K2258" t="n">
        <v>0.01931537590014477</v>
      </c>
      <c r="L2258" t="n">
        <v>-0.00250798468719838</v>
      </c>
      <c r="M2258" t="n">
        <v>0.1583781315482117</v>
      </c>
      <c r="N2258" t="n">
        <v>0.01714886270300649</v>
      </c>
      <c r="O2258" t="n">
        <v>-0.001054690233744962</v>
      </c>
      <c r="P2258" t="n">
        <v>0.2656918143927458</v>
      </c>
      <c r="Q2258" t="n">
        <v>0.01907375797018173</v>
      </c>
      <c r="R2258" t="n">
        <v>-0.001033772841496182</v>
      </c>
    </row>
    <row r="2259">
      <c r="F2259" t="n">
        <v>0.05889622314907041</v>
      </c>
      <c r="G2259" t="n">
        <v>0.01955894676621819</v>
      </c>
      <c r="H2259" t="n">
        <v>-0.002842944163195683</v>
      </c>
      <c r="J2259" t="n">
        <v>0.05748870208309151</v>
      </c>
      <c r="K2259" t="n">
        <v>0.01932426470635745</v>
      </c>
      <c r="L2259" t="n">
        <v>-0.00250798468719838</v>
      </c>
      <c r="M2259" t="n">
        <v>0.1584172754913862</v>
      </c>
      <c r="N2259" t="n">
        <v>0.01715675449440227</v>
      </c>
      <c r="O2259" t="n">
        <v>-0.00105490121398776</v>
      </c>
      <c r="P2259" t="n">
        <v>0.2657593911305628</v>
      </c>
      <c r="Q2259" t="n">
        <v>0.01908253558544643</v>
      </c>
      <c r="R2259" t="n">
        <v>-0.001033979678799402</v>
      </c>
    </row>
    <row r="2260">
      <c r="F2260" t="n">
        <v>0.05894433319283299</v>
      </c>
      <c r="G2260" t="n">
        <v>0.01956794352186043</v>
      </c>
      <c r="H2260" t="n">
        <v>-0.002843512808892891</v>
      </c>
      <c r="J2260" t="n">
        <v>0.05752480944282504</v>
      </c>
      <c r="K2260" t="n">
        <v>0.01933315351257013</v>
      </c>
      <c r="L2260" t="n">
        <v>-0.002510441123326793</v>
      </c>
      <c r="M2260" t="n">
        <v>0.1582713977762162</v>
      </c>
      <c r="N2260" t="n">
        <v>0.01716464628579803</v>
      </c>
      <c r="O2260" t="n">
        <v>-0.001055248332309966</v>
      </c>
      <c r="P2260" t="n">
        <v>0.2658785513300923</v>
      </c>
      <c r="Q2260" t="n">
        <v>0.01909131320071112</v>
      </c>
      <c r="R2260" t="n">
        <v>-0.001034792446069782</v>
      </c>
    </row>
    <row r="2261">
      <c r="F2261" t="n">
        <v>0.05885959866528409</v>
      </c>
      <c r="G2261" t="n">
        <v>0.01957694027750266</v>
      </c>
      <c r="H2261" t="n">
        <v>-0.002844934423135913</v>
      </c>
      <c r="J2261" t="n">
        <v>0.05746418491685167</v>
      </c>
      <c r="K2261" t="n">
        <v>0.0193420423187828</v>
      </c>
      <c r="L2261" t="n">
        <v>-0.002506679223541589</v>
      </c>
      <c r="M2261" t="n">
        <v>0.1583105301293452</v>
      </c>
      <c r="N2261" t="n">
        <v>0.0171725380771938</v>
      </c>
      <c r="O2261" t="n">
        <v>-0.001055142839124691</v>
      </c>
      <c r="P2261" t="n">
        <v>0.2661008789820913</v>
      </c>
      <c r="Q2261" t="n">
        <v>0.01910009081597581</v>
      </c>
      <c r="R2261" t="n">
        <v>-0.001034172190857353</v>
      </c>
    </row>
    <row r="2262">
      <c r="F2262" t="n">
        <v>0.05889885789346726</v>
      </c>
      <c r="G2262" t="n">
        <v>0.0195859370331449</v>
      </c>
      <c r="H2262" t="n">
        <v>-0.002843228486044287</v>
      </c>
      <c r="J2262" t="n">
        <v>0.0575755419505755</v>
      </c>
      <c r="K2262" t="n">
        <v>0.01935093112499548</v>
      </c>
      <c r="L2262" t="n">
        <v>-0.002508434776774684</v>
      </c>
      <c r="M2262" t="n">
        <v>0.1586580397022806</v>
      </c>
      <c r="N2262" t="n">
        <v>0.01718042986858957</v>
      </c>
      <c r="O2262" t="n">
        <v>-0.001055248332309966</v>
      </c>
      <c r="P2262" t="n">
        <v>0.2662716415173687</v>
      </c>
      <c r="Q2262" t="n">
        <v>0.01910886843124051</v>
      </c>
      <c r="R2262" t="n">
        <v>-0.001033965439119876</v>
      </c>
    </row>
    <row r="2263">
      <c r="F2263" t="n">
        <v>0.05887612008146313</v>
      </c>
      <c r="G2263" t="n">
        <v>0.01959493378878713</v>
      </c>
      <c r="H2263" t="n">
        <v>-0.002844650100287309</v>
      </c>
      <c r="J2263" t="n">
        <v>0.05753641886722605</v>
      </c>
      <c r="K2263" t="n">
        <v>0.01935981993120816</v>
      </c>
      <c r="L2263" t="n">
        <v>-0.002507682396817643</v>
      </c>
      <c r="M2263" t="n">
        <v>0.1586046571696549</v>
      </c>
      <c r="N2263" t="n">
        <v>0.01718832165998534</v>
      </c>
      <c r="O2263" t="n">
        <v>-0.001054826359568865</v>
      </c>
      <c r="P2263" t="n">
        <v>0.2661845048110851</v>
      </c>
      <c r="Q2263" t="n">
        <v>0.0191176460465052</v>
      </c>
      <c r="R2263" t="n">
        <v>-0.001033551935644923</v>
      </c>
    </row>
    <row r="2264">
      <c r="F2264" t="n">
        <v>0.05887995573994358</v>
      </c>
      <c r="G2264" t="n">
        <v>0.01960393054442937</v>
      </c>
      <c r="H2264" t="n">
        <v>-0.002845529482271941</v>
      </c>
      <c r="J2264" t="n">
        <v>0.05745429671120189</v>
      </c>
      <c r="K2264" t="n">
        <v>0.01936870873742083</v>
      </c>
      <c r="L2264" t="n">
        <v>-0.002507627250849971</v>
      </c>
      <c r="M2264" t="n">
        <v>0.1585821061255223</v>
      </c>
      <c r="N2264" t="n">
        <v>0.01719621345138111</v>
      </c>
      <c r="O2264" t="n">
        <v>-0.001054540562921105</v>
      </c>
      <c r="P2264" t="n">
        <v>0.2655815251658783</v>
      </c>
      <c r="Q2264" t="n">
        <v>0.0191264236617699</v>
      </c>
      <c r="R2264" t="n">
        <v>-0.001033437214103729</v>
      </c>
    </row>
    <row r="2265">
      <c r="F2265" t="n">
        <v>0.05888379361518341</v>
      </c>
      <c r="G2265" t="n">
        <v>0.0196129273000716</v>
      </c>
      <c r="H2265" t="n">
        <v>-0.002845813864590777</v>
      </c>
      <c r="J2265" t="n">
        <v>0.05758717365227296</v>
      </c>
      <c r="K2265" t="n">
        <v>0.01937759754363351</v>
      </c>
      <c r="L2265" t="n">
        <v>-0.002508379764779405</v>
      </c>
      <c r="M2265" t="n">
        <v>0.1587137512129336</v>
      </c>
      <c r="N2265" t="n">
        <v>0.01720410524277688</v>
      </c>
      <c r="O2265" t="n">
        <v>-0.001054646059175899</v>
      </c>
      <c r="P2265" t="n">
        <v>0.2660618065082638</v>
      </c>
      <c r="Q2265" t="n">
        <v>0.01913520127703459</v>
      </c>
      <c r="R2265" t="n">
        <v>-0.001034367214596373</v>
      </c>
    </row>
    <row r="2266">
      <c r="F2266" t="n">
        <v>0.05892306821272925</v>
      </c>
      <c r="G2266" t="n">
        <v>0.01962192405571384</v>
      </c>
      <c r="H2266" t="n">
        <v>-0.002842685659083582</v>
      </c>
      <c r="J2266" t="n">
        <v>0.05750505276386401</v>
      </c>
      <c r="K2266" t="n">
        <v>0.01938648634984618</v>
      </c>
      <c r="L2266" t="n">
        <v>-0.002507627250849971</v>
      </c>
      <c r="M2266" t="n">
        <v>0.1584136189853301</v>
      </c>
      <c r="N2266" t="n">
        <v>0.01721199703417265</v>
      </c>
      <c r="O2266" t="n">
        <v>-0.001055173540449869</v>
      </c>
      <c r="P2266" t="n">
        <v>0.2661294225043652</v>
      </c>
      <c r="Q2266" t="n">
        <v>0.01914397889229929</v>
      </c>
      <c r="R2266" t="n">
        <v>-0.001033643880879873</v>
      </c>
    </row>
    <row r="2267">
      <c r="F2267" t="n">
        <v>0.05893577110040288</v>
      </c>
      <c r="G2267" t="n">
        <v>0.01963092081135607</v>
      </c>
      <c r="H2267" t="n">
        <v>-0.002846976468795076</v>
      </c>
      <c r="J2267" t="n">
        <v>0.05751968668361283</v>
      </c>
      <c r="K2267" t="n">
        <v>0.01939537515605886</v>
      </c>
      <c r="L2267" t="n">
        <v>-0.002509575568166083</v>
      </c>
      <c r="M2267" t="n">
        <v>0.1583602028804941</v>
      </c>
      <c r="N2267" t="n">
        <v>0.01721988882556842</v>
      </c>
      <c r="O2267" t="n">
        <v>-0.001055279036704663</v>
      </c>
      <c r="P2267" t="n">
        <v>0.265629568494697</v>
      </c>
      <c r="Q2267" t="n">
        <v>0.01915275650756398</v>
      </c>
      <c r="R2267" t="n">
        <v>-0.001033127213939515</v>
      </c>
    </row>
    <row r="2268">
      <c r="F2268" t="n">
        <v>0.05900163336397338</v>
      </c>
      <c r="G2268" t="n">
        <v>0.01963991756699831</v>
      </c>
      <c r="H2268" t="n">
        <v>-0.002845554260548101</v>
      </c>
      <c r="J2268" t="n">
        <v>0.05757732949698675</v>
      </c>
      <c r="K2268" t="n">
        <v>0.01940426396227153</v>
      </c>
      <c r="L2268" t="n">
        <v>-0.002510829979626727</v>
      </c>
      <c r="M2268" t="n">
        <v>0.158337621658066</v>
      </c>
      <c r="N2268" t="n">
        <v>0.01722778061696419</v>
      </c>
      <c r="O2268" t="n">
        <v>-0.001055309797510902</v>
      </c>
      <c r="P2268" t="n">
        <v>0.2663678540259535</v>
      </c>
      <c r="Q2268" t="n">
        <v>0.01916153412282868</v>
      </c>
      <c r="R2268" t="n">
        <v>-0.001032395655729817</v>
      </c>
    </row>
    <row r="2269">
      <c r="F2269" t="n">
        <v>0.05897890550321461</v>
      </c>
      <c r="G2269" t="n">
        <v>0.01964891432264054</v>
      </c>
      <c r="H2269" t="n">
        <v>-0.002847260910444471</v>
      </c>
      <c r="J2269" t="n">
        <v>0.05746295246136073</v>
      </c>
      <c r="K2269" t="n">
        <v>0.01941315276848421</v>
      </c>
      <c r="L2269" t="n">
        <v>-0.00250781939212118</v>
      </c>
      <c r="M2269" t="n">
        <v>0.1585926285443574</v>
      </c>
      <c r="N2269" t="n">
        <v>0.01723567240835995</v>
      </c>
      <c r="O2269" t="n">
        <v>-0.001055837294160663</v>
      </c>
      <c r="P2269" t="n">
        <v>0.266074348445035</v>
      </c>
      <c r="Q2269" t="n">
        <v>0.01917031173809337</v>
      </c>
      <c r="R2269" t="n">
        <v>-0.00103363515026396</v>
      </c>
    </row>
    <row r="2270">
      <c r="F2270" t="n">
        <v>0.05896503776967192</v>
      </c>
      <c r="G2270" t="n">
        <v>0.01965791107828278</v>
      </c>
      <c r="H2270" t="n">
        <v>-0.002847260910444471</v>
      </c>
      <c r="J2270" t="n">
        <v>0.05757436314134107</v>
      </c>
      <c r="K2270" t="n">
        <v>0.01942204157469689</v>
      </c>
      <c r="L2270" t="n">
        <v>-0.002507568509829051</v>
      </c>
      <c r="M2270" t="n">
        <v>0.1583232845202669</v>
      </c>
      <c r="N2270" t="n">
        <v>0.01724356419975573</v>
      </c>
      <c r="O2270" t="n">
        <v>-0.001055942793490615</v>
      </c>
      <c r="P2270" t="n">
        <v>0.2660903881824163</v>
      </c>
      <c r="Q2270" t="n">
        <v>0.01917908935335807</v>
      </c>
      <c r="R2270" t="n">
        <v>-0.00103291211178571</v>
      </c>
    </row>
    <row r="2271">
      <c r="F2271" t="n">
        <v>0.05896003132831097</v>
      </c>
      <c r="G2271" t="n">
        <v>0.01966690783392501</v>
      </c>
      <c r="H2271" t="n">
        <v>-0.002846976468795076</v>
      </c>
      <c r="J2271" t="n">
        <v>0.0575567552340191</v>
      </c>
      <c r="K2271" t="n">
        <v>0.01943093038090956</v>
      </c>
      <c r="L2271" t="n">
        <v>-0.002510077332750341</v>
      </c>
      <c r="M2271" t="n">
        <v>0.1585166032416534</v>
      </c>
      <c r="N2271" t="n">
        <v>0.01725145599115149</v>
      </c>
      <c r="O2271" t="n">
        <v>-0.001054571302201238</v>
      </c>
      <c r="P2271" t="n">
        <v>0.2659516456670584</v>
      </c>
      <c r="Q2271" t="n">
        <v>0.01918786696862276</v>
      </c>
      <c r="R2271" t="n">
        <v>-0.001033118694208067</v>
      </c>
    </row>
    <row r="2272">
      <c r="F2272" t="n">
        <v>0.0590081920121239</v>
      </c>
      <c r="G2272" t="n">
        <v>0.01967590458956724</v>
      </c>
      <c r="H2272" t="n">
        <v>-0.002843585921447655</v>
      </c>
      <c r="J2272" t="n">
        <v>0.05752839596226018</v>
      </c>
      <c r="K2272" t="n">
        <v>0.01943981918712224</v>
      </c>
      <c r="L2272" t="n">
        <v>-0.002508258961402123</v>
      </c>
      <c r="M2272" t="n">
        <v>0.1585248492103482</v>
      </c>
      <c r="N2272" t="n">
        <v>0.01725934778254726</v>
      </c>
      <c r="O2272" t="n">
        <v>-0.0010550241074713</v>
      </c>
      <c r="P2272" t="n">
        <v>0.266225670964651</v>
      </c>
      <c r="Q2272" t="n">
        <v>0.01919664458388746</v>
      </c>
      <c r="R2272" t="n">
        <v>-0.001032596645615496</v>
      </c>
    </row>
    <row r="2273">
      <c r="F2273" t="n">
        <v>0.05894116171247682</v>
      </c>
      <c r="G2273" t="n">
        <v>0.01968490134520948</v>
      </c>
      <c r="H2273" t="n">
        <v>-0.002843585921447655</v>
      </c>
      <c r="J2273" t="n">
        <v>0.05759681646228422</v>
      </c>
      <c r="K2273" t="n">
        <v>0.01944870799333491</v>
      </c>
      <c r="L2273" t="n">
        <v>-0.002511019150335238</v>
      </c>
      <c r="M2273" t="n">
        <v>0.1584405490237808</v>
      </c>
      <c r="N2273" t="n">
        <v>0.01726723957394303</v>
      </c>
      <c r="O2273" t="n">
        <v>-0.0010550241074713</v>
      </c>
      <c r="P2273" t="n">
        <v>0.2658289367898393</v>
      </c>
      <c r="Q2273" t="n">
        <v>0.01920542219915215</v>
      </c>
      <c r="R2273" t="n">
        <v>-0.001032596645615496</v>
      </c>
    </row>
    <row r="2274">
      <c r="F2274" t="n">
        <v>0.05904249995287572</v>
      </c>
      <c r="G2274" t="n">
        <v>0.01969389810085171</v>
      </c>
      <c r="H2274" t="n">
        <v>-0.002845008425660485</v>
      </c>
      <c r="J2274" t="n">
        <v>0.05760072298202458</v>
      </c>
      <c r="K2274" t="n">
        <v>0.01945759679954759</v>
      </c>
      <c r="L2274" t="n">
        <v>-0.002511270076601885</v>
      </c>
      <c r="M2274" t="n">
        <v>0.1584179351044536</v>
      </c>
      <c r="N2274" t="n">
        <v>0.0172751313653388</v>
      </c>
      <c r="O2274" t="n">
        <v>-0.001055446117114288</v>
      </c>
      <c r="P2274" t="n">
        <v>0.2664125799032371</v>
      </c>
      <c r="Q2274" t="n">
        <v>0.01921419981441685</v>
      </c>
      <c r="R2274" t="n">
        <v>-0.001032906393634379</v>
      </c>
    </row>
    <row r="2275">
      <c r="F2275" t="n">
        <v>0.05903750392326543</v>
      </c>
      <c r="G2275" t="n">
        <v>0.01970289485649395</v>
      </c>
      <c r="H2275" t="n">
        <v>-0.002844460766727695</v>
      </c>
      <c r="J2275" t="n">
        <v>0.05755086251610607</v>
      </c>
      <c r="K2275" t="n">
        <v>0.01946648560576027</v>
      </c>
      <c r="L2275" t="n">
        <v>-0.002511521002868532</v>
      </c>
      <c r="M2275" t="n">
        <v>0.1586112563436634</v>
      </c>
      <c r="N2275" t="n">
        <v>0.01728302315673457</v>
      </c>
      <c r="O2275" t="n">
        <v>-0.001055657121935782</v>
      </c>
      <c r="P2275" t="n">
        <v>0.2662738395933647</v>
      </c>
      <c r="Q2275" t="n">
        <v>0.01922297742968154</v>
      </c>
      <c r="R2275" t="n">
        <v>-0.001032183648256986</v>
      </c>
    </row>
    <row r="2276">
      <c r="F2276" t="n">
        <v>0.05893502220790089</v>
      </c>
      <c r="G2276" t="n">
        <v>0.01971189161213618</v>
      </c>
      <c r="H2276" t="n">
        <v>-0.002844460766727695</v>
      </c>
      <c r="J2276" t="n">
        <v>0.05764080844423476</v>
      </c>
      <c r="K2276" t="n">
        <v>0.01947537441197294</v>
      </c>
      <c r="L2276" t="n">
        <v>-0.002511706766323325</v>
      </c>
      <c r="M2276" t="n">
        <v>0.1587737331653512</v>
      </c>
      <c r="N2276" t="n">
        <v>0.01729091494813034</v>
      </c>
      <c r="O2276" t="n">
        <v>-0.001054843960771552</v>
      </c>
      <c r="P2276" t="n">
        <v>0.266083489940294</v>
      </c>
      <c r="Q2276" t="n">
        <v>0.01923175504494624</v>
      </c>
      <c r="R2276" t="n">
        <v>-0.001032077749869448</v>
      </c>
    </row>
    <row r="2277">
      <c r="F2277" t="n">
        <v>0.05894775080298351</v>
      </c>
      <c r="G2277" t="n">
        <v>0.01972088836777842</v>
      </c>
      <c r="H2277" t="n">
        <v>-0.002848444605336557</v>
      </c>
      <c r="J2277" t="n">
        <v>0.05754793223866508</v>
      </c>
      <c r="K2277" t="n">
        <v>0.01948426321818562</v>
      </c>
      <c r="L2277" t="n">
        <v>-0.002510451916819767</v>
      </c>
      <c r="M2277" t="n">
        <v>0.1587202605287298</v>
      </c>
      <c r="N2277" t="n">
        <v>0.01729880673952611</v>
      </c>
      <c r="O2277" t="n">
        <v>-0.001054843960771552</v>
      </c>
      <c r="P2277" t="n">
        <v>0.2662543645267422</v>
      </c>
      <c r="Q2277" t="n">
        <v>0.01924053266021093</v>
      </c>
      <c r="R2277" t="n">
        <v>-0.001033109827619318</v>
      </c>
    </row>
    <row r="2278">
      <c r="F2278" t="n">
        <v>0.05898707228760225</v>
      </c>
      <c r="G2278" t="n">
        <v>0.01972988512342065</v>
      </c>
      <c r="H2278" t="n">
        <v>-0.002848444605336557</v>
      </c>
      <c r="J2278" t="n">
        <v>0.057637890229674</v>
      </c>
      <c r="K2278" t="n">
        <v>0.0194931520243983</v>
      </c>
      <c r="L2278" t="n">
        <v>-0.002509197067316208</v>
      </c>
      <c r="M2278" t="n">
        <v>0.1586050774530694</v>
      </c>
      <c r="N2278" t="n">
        <v>0.01730669853092188</v>
      </c>
      <c r="O2278" t="n">
        <v>-0.001055160477263082</v>
      </c>
      <c r="P2278" t="n">
        <v>0.2665800715231437</v>
      </c>
      <c r="Q2278" t="n">
        <v>0.01924931027547563</v>
      </c>
      <c r="R2278" t="n">
        <v>-0.001032800204294357</v>
      </c>
    </row>
    <row r="2279">
      <c r="F2279" t="n">
        <v>0.05905299015805716</v>
      </c>
      <c r="G2279" t="n">
        <v>0.01973888187906289</v>
      </c>
      <c r="H2279" t="n">
        <v>-0.002847590925634658</v>
      </c>
      <c r="J2279" t="n">
        <v>0.05763105741247082</v>
      </c>
      <c r="K2279" t="n">
        <v>0.01950204083061097</v>
      </c>
      <c r="L2279" t="n">
        <v>-0.002509949977018343</v>
      </c>
      <c r="M2279" t="n">
        <v>0.1587984039148947</v>
      </c>
      <c r="N2279" t="n">
        <v>0.01731459032231765</v>
      </c>
      <c r="O2279" t="n">
        <v>-0.001054527444280022</v>
      </c>
      <c r="P2279" t="n">
        <v>0.2661316813071751</v>
      </c>
      <c r="Q2279" t="n">
        <v>0.01925808789074032</v>
      </c>
      <c r="R2279" t="n">
        <v>-0.001031561710994514</v>
      </c>
    </row>
    <row r="2280">
      <c r="F2280" t="n">
        <v>0.05896822739640796</v>
      </c>
      <c r="G2280" t="n">
        <v>0.01974787863470512</v>
      </c>
      <c r="H2280" t="n">
        <v>-0.002846188258801163</v>
      </c>
      <c r="J2280" t="n">
        <v>0.05761347096732468</v>
      </c>
      <c r="K2280" t="n">
        <v>0.01951092963682365</v>
      </c>
      <c r="L2280" t="n">
        <v>-0.002510382963232645</v>
      </c>
      <c r="M2280" t="n">
        <v>0.1586523537803345</v>
      </c>
      <c r="N2280" t="n">
        <v>0.01732248211371342</v>
      </c>
      <c r="O2280" t="n">
        <v>-0.001055402418147441</v>
      </c>
      <c r="P2280" t="n">
        <v>0.2658380946770301</v>
      </c>
      <c r="Q2280" t="n">
        <v>0.01926686550600502</v>
      </c>
      <c r="R2280" t="n">
        <v>-0.001031355688693287</v>
      </c>
    </row>
    <row r="2281">
      <c r="F2281" t="n">
        <v>0.05902528989686946</v>
      </c>
      <c r="G2281" t="n">
        <v>0.01975687539034736</v>
      </c>
      <c r="H2281" t="n">
        <v>-0.002848465209408204</v>
      </c>
      <c r="J2281" t="n">
        <v>0.05761739881193396</v>
      </c>
      <c r="K2281" t="n">
        <v>0.01951981844303632</v>
      </c>
      <c r="L2281" t="n">
        <v>-0.002512391068792675</v>
      </c>
      <c r="M2281" t="n">
        <v>0.1584137297073566</v>
      </c>
      <c r="N2281" t="n">
        <v>0.01733037390510919</v>
      </c>
      <c r="O2281" t="n">
        <v>-0.001055929961093631</v>
      </c>
      <c r="P2281" t="n">
        <v>0.2661638271300464</v>
      </c>
      <c r="Q2281" t="n">
        <v>0.01927564312126971</v>
      </c>
      <c r="R2281" t="n">
        <v>-0.001031458855212111</v>
      </c>
    </row>
    <row r="2282">
      <c r="F2282" t="n">
        <v>0.05898484664254409</v>
      </c>
      <c r="G2282" t="n">
        <v>0.01976587214598959</v>
      </c>
      <c r="H2282" t="n">
        <v>-0.002845619021149403</v>
      </c>
      <c r="J2282" t="n">
        <v>0.05755678927630423</v>
      </c>
      <c r="K2282" t="n">
        <v>0.019528707249249</v>
      </c>
      <c r="L2282" t="n">
        <v>-0.00250937891045263</v>
      </c>
      <c r="M2282" t="n">
        <v>0.1584836332882479</v>
      </c>
      <c r="N2282" t="n">
        <v>0.01733826569650496</v>
      </c>
      <c r="O2282" t="n">
        <v>-0.001055085892379727</v>
      </c>
      <c r="P2282" t="n">
        <v>0.2659218415100187</v>
      </c>
      <c r="Q2282" t="n">
        <v>0.0192844207365344</v>
      </c>
      <c r="R2282" t="n">
        <v>-0.001031665188249761</v>
      </c>
    </row>
    <row r="2283">
      <c r="F2283" t="n">
        <v>0.0590419190114312</v>
      </c>
      <c r="G2283" t="n">
        <v>0.01977486890163183</v>
      </c>
      <c r="H2283" t="n">
        <v>-0.002845619021149403</v>
      </c>
      <c r="J2283" t="n">
        <v>0.05756072106766069</v>
      </c>
      <c r="K2283" t="n">
        <v>0.01953759605546167</v>
      </c>
      <c r="L2283" t="n">
        <v>-0.002510131950037641</v>
      </c>
      <c r="M2283" t="n">
        <v>0.1583992588286285</v>
      </c>
      <c r="N2283" t="n">
        <v>0.01734615748790072</v>
      </c>
      <c r="O2283" t="n">
        <v>-0.001054980383790489</v>
      </c>
      <c r="P2283" t="n">
        <v>0.2664540601757677</v>
      </c>
      <c r="Q2283" t="n">
        <v>0.0192931983517991</v>
      </c>
      <c r="R2283" t="n">
        <v>-0.001031768354768586</v>
      </c>
    </row>
    <row r="2284">
      <c r="F2284" t="n">
        <v>0.0589660148007102</v>
      </c>
      <c r="G2284" t="n">
        <v>0.01978386565727406</v>
      </c>
      <c r="H2284" t="n">
        <v>-0.002847630238776476</v>
      </c>
      <c r="J2284" t="n">
        <v>0.05759692865116392</v>
      </c>
      <c r="K2284" t="n">
        <v>0.01954648486167435</v>
      </c>
      <c r="L2284" t="n">
        <v>-0.002510059389729515</v>
      </c>
      <c r="M2284" t="n">
        <v>0.1586851489923897</v>
      </c>
      <c r="N2284" t="n">
        <v>0.01735404927929649</v>
      </c>
      <c r="O2284" t="n">
        <v>-0.001056171986156915</v>
      </c>
      <c r="P2284" t="n">
        <v>0.2665733864955702</v>
      </c>
      <c r="Q2284" t="n">
        <v>0.0193019759670638</v>
      </c>
      <c r="R2284" t="n">
        <v>-0.001032080731681802</v>
      </c>
    </row>
    <row r="2285">
      <c r="F2285" t="n">
        <v>0.05895216780250698</v>
      </c>
      <c r="G2285" t="n">
        <v>0.0197928624129163</v>
      </c>
      <c r="H2285" t="n">
        <v>-0.002849053626879433</v>
      </c>
      <c r="J2285" t="n">
        <v>0.0576331417771552</v>
      </c>
      <c r="K2285" t="n">
        <v>0.01955537366788702</v>
      </c>
      <c r="L2285" t="n">
        <v>-0.00251131467048053</v>
      </c>
      <c r="M2285" t="n">
        <v>0.15850819451211</v>
      </c>
      <c r="N2285" t="n">
        <v>0.01736194107069226</v>
      </c>
      <c r="O2285" t="n">
        <v>-0.001056171986156915</v>
      </c>
      <c r="P2285" t="n">
        <v>0.2662281642612515</v>
      </c>
      <c r="Q2285" t="n">
        <v>0.01931075358232849</v>
      </c>
      <c r="R2285" t="n">
        <v>-0.001031668229390962</v>
      </c>
    </row>
    <row r="2286">
      <c r="F2286" t="n">
        <v>0.05899151983189307</v>
      </c>
      <c r="G2286" t="n">
        <v>0.01980185916855853</v>
      </c>
      <c r="H2286" t="n">
        <v>-0.002846776205914702</v>
      </c>
      <c r="J2286" t="n">
        <v>0.05752950217782635</v>
      </c>
      <c r="K2286" t="n">
        <v>0.0195642624740997</v>
      </c>
      <c r="L2286" t="n">
        <v>-0.002512569951231545</v>
      </c>
      <c r="M2286" t="n">
        <v>0.1587632350411235</v>
      </c>
      <c r="N2286" t="n">
        <v>0.01736983286208803</v>
      </c>
      <c r="O2286" t="n">
        <v>-0.001055011357600699</v>
      </c>
      <c r="P2286" t="n">
        <v>0.2666572124064869</v>
      </c>
      <c r="Q2286" t="n">
        <v>0.01931953119759319</v>
      </c>
      <c r="R2286" t="n">
        <v>-0.001031255727100122</v>
      </c>
    </row>
    <row r="2287">
      <c r="F2287" t="n">
        <v>0.05905747766882705</v>
      </c>
      <c r="G2287" t="n">
        <v>0.01981085592420076</v>
      </c>
      <c r="H2287" t="n">
        <v>-0.00284649152829411</v>
      </c>
      <c r="J2287" t="n">
        <v>0.05763027364614595</v>
      </c>
      <c r="K2287" t="n">
        <v>0.01957315128031238</v>
      </c>
      <c r="L2287" t="n">
        <v>-0.002510310445879718</v>
      </c>
      <c r="M2287" t="n">
        <v>0.1588022737886209</v>
      </c>
      <c r="N2287" t="n">
        <v>0.0173777246534838</v>
      </c>
      <c r="O2287" t="n">
        <v>-0.001054694822539913</v>
      </c>
      <c r="P2287" t="n">
        <v>0.2661054937034308</v>
      </c>
      <c r="Q2287" t="n">
        <v>0.01932830881285788</v>
      </c>
      <c r="R2287" t="n">
        <v>-0.001030946350381992</v>
      </c>
    </row>
    <row r="2288">
      <c r="F2288" t="n">
        <v>0.05905250635914876</v>
      </c>
      <c r="G2288" t="n">
        <v>0.019819852679843</v>
      </c>
      <c r="H2288" t="n">
        <v>-0.002850210233382768</v>
      </c>
      <c r="J2288" t="n">
        <v>0.05768801895831999</v>
      </c>
      <c r="K2288" t="n">
        <v>0.01958204008652505</v>
      </c>
      <c r="L2288" t="n">
        <v>-0.002511992064963613</v>
      </c>
      <c r="M2288" t="n">
        <v>0.1584709963865904</v>
      </c>
      <c r="N2288" t="n">
        <v>0.01738561644487957</v>
      </c>
      <c r="O2288" t="n">
        <v>-0.00105462032851324</v>
      </c>
      <c r="P2288" t="n">
        <v>0.2665345708127742</v>
      </c>
      <c r="Q2288" t="n">
        <v>0.01933708642812257</v>
      </c>
      <c r="R2288" t="n">
        <v>-0.001030540127289211</v>
      </c>
    </row>
    <row r="2289">
      <c r="F2289" t="n">
        <v>0.05898546409231875</v>
      </c>
      <c r="G2289" t="n">
        <v>0.01982884943548523</v>
      </c>
      <c r="H2289" t="n">
        <v>-0.002848217079373409</v>
      </c>
      <c r="J2289" t="n">
        <v>0.05759513825445153</v>
      </c>
      <c r="K2289" t="n">
        <v>0.01959092889273773</v>
      </c>
      <c r="L2289" t="n">
        <v>-0.002511489867429634</v>
      </c>
      <c r="M2289" t="n">
        <v>0.1587569017748611</v>
      </c>
      <c r="N2289" t="n">
        <v>0.01739350823627534</v>
      </c>
      <c r="O2289" t="n">
        <v>-0.00105462032851324</v>
      </c>
      <c r="P2289" t="n">
        <v>0.2662925645546752</v>
      </c>
      <c r="Q2289" t="n">
        <v>0.01934586404338727</v>
      </c>
      <c r="R2289" t="n">
        <v>-0.001030643212227422</v>
      </c>
    </row>
    <row r="2290">
      <c r="F2290" t="n">
        <v>0.05899822930470237</v>
      </c>
      <c r="G2290" t="n">
        <v>0.01983784619112747</v>
      </c>
      <c r="H2290" t="n">
        <v>-0.002847362870512256</v>
      </c>
      <c r="J2290" t="n">
        <v>0.05755605321779494</v>
      </c>
      <c r="K2290" t="n">
        <v>0.01959981769895041</v>
      </c>
      <c r="L2290" t="n">
        <v>-0.002510736571128665</v>
      </c>
      <c r="M2290" t="n">
        <v>0.1587959288231291</v>
      </c>
      <c r="N2290" t="n">
        <v>0.01740140002767111</v>
      </c>
      <c r="O2290" t="n">
        <v>-0.001055886505996197</v>
      </c>
      <c r="P2290" t="n">
        <v>0.2662570491458758</v>
      </c>
      <c r="Q2290" t="n">
        <v>0.01935464165865196</v>
      </c>
      <c r="R2290" t="n">
        <v>-0.001031158636918474</v>
      </c>
    </row>
    <row r="2291">
      <c r="F2291" t="n">
        <v>0.05909081253405019</v>
      </c>
      <c r="G2291" t="n">
        <v>0.0198468429467697</v>
      </c>
      <c r="H2291" t="n">
        <v>-0.002847362870512256</v>
      </c>
      <c r="J2291" t="n">
        <v>0.05771065375357115</v>
      </c>
      <c r="K2291" t="n">
        <v>0.01960870650516308</v>
      </c>
      <c r="L2291" t="n">
        <v>-0.002511238768662644</v>
      </c>
      <c r="M2291" t="n">
        <v>0.158834953095772</v>
      </c>
      <c r="N2291" t="n">
        <v>0.01740929181906688</v>
      </c>
      <c r="O2291" t="n">
        <v>-0.001055147902464472</v>
      </c>
      <c r="P2291" t="n">
        <v>0.2665312985951253</v>
      </c>
      <c r="Q2291" t="n">
        <v>0.01936341927391666</v>
      </c>
      <c r="R2291" t="n">
        <v>-0.001030643212227422</v>
      </c>
    </row>
    <row r="2292">
      <c r="F2292" t="n">
        <v>0.0589971635193345</v>
      </c>
      <c r="G2292" t="n">
        <v>0.01985583970241194</v>
      </c>
      <c r="H2292" t="n">
        <v>-0.00284823307026278</v>
      </c>
      <c r="J2292" t="n">
        <v>0.05770385812016754</v>
      </c>
      <c r="K2292" t="n">
        <v>0.01961759531137576</v>
      </c>
      <c r="L2292" t="n">
        <v>-0.002511159319389979</v>
      </c>
      <c r="M2292" t="n">
        <v>0.1584727594150099</v>
      </c>
      <c r="N2292" t="n">
        <v>0.01741718361046265</v>
      </c>
      <c r="O2292" t="n">
        <v>-0.001054967956086747</v>
      </c>
      <c r="P2292" t="n">
        <v>0.2667023105357962</v>
      </c>
      <c r="Q2292" t="n">
        <v>0.01937219688918135</v>
      </c>
      <c r="R2292" t="n">
        <v>-0.001031167481262497</v>
      </c>
    </row>
    <row r="2293">
      <c r="F2293" t="n">
        <v>0.05908975921389659</v>
      </c>
      <c r="G2293" t="n">
        <v>0.01986483645805417</v>
      </c>
      <c r="H2293" t="n">
        <v>-0.002848517865090324</v>
      </c>
      <c r="J2293" t="n">
        <v>0.0576109761862422</v>
      </c>
      <c r="K2293" t="n">
        <v>0.01962648411758843</v>
      </c>
      <c r="L2293" t="n">
        <v>-0.002512415024620197</v>
      </c>
      <c r="M2293" t="n">
        <v>0.1588821298602493</v>
      </c>
      <c r="N2293" t="n">
        <v>0.01742507540185842</v>
      </c>
      <c r="O2293" t="n">
        <v>-0.001054967956086747</v>
      </c>
      <c r="P2293" t="n">
        <v>0.2667184448085811</v>
      </c>
      <c r="Q2293" t="n">
        <v>0.01938097450444605</v>
      </c>
      <c r="R2293" t="n">
        <v>-0.001030652258178025</v>
      </c>
    </row>
    <row r="2294">
      <c r="F2294" t="n">
        <v>0.05910253998833956</v>
      </c>
      <c r="G2294" t="n">
        <v>0.01987383321369641</v>
      </c>
      <c r="H2294" t="n">
        <v>-0.002847378685780149</v>
      </c>
      <c r="J2294" t="n">
        <v>0.05763646683304008</v>
      </c>
      <c r="K2294" t="n">
        <v>0.01963537292380111</v>
      </c>
      <c r="L2294" t="n">
        <v>-0.002510908178343936</v>
      </c>
      <c r="M2294" t="n">
        <v>0.1587050947377046</v>
      </c>
      <c r="N2294" t="n">
        <v>0.01743296719325418</v>
      </c>
      <c r="O2294" t="n">
        <v>-0.001056023135078632</v>
      </c>
      <c r="P2294" t="n">
        <v>0.2662698940357027</v>
      </c>
      <c r="Q2294" t="n">
        <v>0.01938975211971074</v>
      </c>
      <c r="R2294" t="n">
        <v>-0.00103075530279492</v>
      </c>
    </row>
    <row r="2295">
      <c r="F2295" t="n">
        <v>0.05911532409826518</v>
      </c>
      <c r="G2295" t="n">
        <v>0.01988282996933865</v>
      </c>
      <c r="H2295" t="n">
        <v>-0.002846524301297519</v>
      </c>
      <c r="J2295" t="n">
        <v>0.05756510533752189</v>
      </c>
      <c r="K2295" t="n">
        <v>0.01964426173001379</v>
      </c>
      <c r="L2295" t="n">
        <v>-0.002510405896251848</v>
      </c>
      <c r="M2295" t="n">
        <v>0.1585897758133922</v>
      </c>
      <c r="N2295" t="n">
        <v>0.01744085898464996</v>
      </c>
      <c r="O2295" t="n">
        <v>-0.001055178991885124</v>
      </c>
      <c r="P2295" t="n">
        <v>0.266544191322553</v>
      </c>
      <c r="Q2295" t="n">
        <v>0.01939852973497544</v>
      </c>
      <c r="R2295" t="n">
        <v>-0.001030652258178025</v>
      </c>
    </row>
    <row r="2296">
      <c r="F2296" t="n">
        <v>0.05904827923643516</v>
      </c>
      <c r="G2296" t="n">
        <v>0.01989182672498088</v>
      </c>
      <c r="H2296" t="n">
        <v>-0.002851380975968581</v>
      </c>
      <c r="J2296" t="n">
        <v>0.0577089873607194</v>
      </c>
      <c r="K2296" t="n">
        <v>0.01965315053622646</v>
      </c>
      <c r="L2296" t="n">
        <v>-0.002513336978380479</v>
      </c>
      <c r="M2296" t="n">
        <v>0.1587522397441927</v>
      </c>
      <c r="N2296" t="n">
        <v>0.01744875077604572</v>
      </c>
      <c r="O2296" t="n">
        <v>-0.001054682532455684</v>
      </c>
      <c r="P2296" t="n">
        <v>0.2664570615086739</v>
      </c>
      <c r="Q2296" t="n">
        <v>0.01940730735024013</v>
      </c>
      <c r="R2296" t="n">
        <v>-0.001030046103304617</v>
      </c>
    </row>
    <row r="2297">
      <c r="F2297" t="n">
        <v>0.0591320317228778</v>
      </c>
      <c r="G2297" t="n">
        <v>0.01990082348062311</v>
      </c>
      <c r="H2297" t="n">
        <v>-0.002850811269479876</v>
      </c>
      <c r="J2297" t="n">
        <v>0.05769144273921749</v>
      </c>
      <c r="K2297" t="n">
        <v>0.01966203934243914</v>
      </c>
      <c r="L2297" t="n">
        <v>-0.002512332246428298</v>
      </c>
      <c r="M2297" t="n">
        <v>0.1589455742898859</v>
      </c>
      <c r="N2297" t="n">
        <v>0.01745664256744149</v>
      </c>
      <c r="O2297" t="n">
        <v>-0.001054893574483189</v>
      </c>
      <c r="P2297" t="n">
        <v>0.2661633817350133</v>
      </c>
      <c r="Q2297" t="n">
        <v>0.01941608496550483</v>
      </c>
      <c r="R2297" t="n">
        <v>-0.001029840094083957</v>
      </c>
    </row>
    <row r="2298">
      <c r="F2298" t="n">
        <v>0.05912708343642807</v>
      </c>
      <c r="G2298" t="n">
        <v>0.01990982023626535</v>
      </c>
      <c r="H2298" t="n">
        <v>-0.002849671856502466</v>
      </c>
      <c r="J2298" t="n">
        <v>0.05758779517650477</v>
      </c>
      <c r="K2298" t="n">
        <v>0.01967092814865181</v>
      </c>
      <c r="L2298" t="n">
        <v>-0.002510825148500027</v>
      </c>
      <c r="M2298" t="n">
        <v>0.1585215625096017</v>
      </c>
      <c r="N2298" t="n">
        <v>0.01746453435883726</v>
      </c>
      <c r="O2298" t="n">
        <v>-0.001054682532455684</v>
      </c>
      <c r="P2298" t="n">
        <v>0.2661278801397279</v>
      </c>
      <c r="Q2298" t="n">
        <v>0.01942486258076952</v>
      </c>
      <c r="R2298" t="n">
        <v>-0.001030252112525278</v>
      </c>
    </row>
    <row r="2299">
      <c r="F2299" t="n">
        <v>0.05908665123093437</v>
      </c>
      <c r="G2299" t="n">
        <v>0.01991881699190758</v>
      </c>
      <c r="H2299" t="n">
        <v>-0.002847677883791999</v>
      </c>
      <c r="J2299" t="n">
        <v>0.05760254130004329</v>
      </c>
      <c r="K2299" t="n">
        <v>0.01967981695486449</v>
      </c>
      <c r="L2299" t="n">
        <v>-0.002512748385932741</v>
      </c>
      <c r="M2299" t="n">
        <v>0.1588074969770784</v>
      </c>
      <c r="N2299" t="n">
        <v>0.01747242615023303</v>
      </c>
      <c r="O2299" t="n">
        <v>-0.001055948784620714</v>
      </c>
      <c r="P2299" t="n">
        <v>0.2661956603174516</v>
      </c>
      <c r="Q2299" t="n">
        <v>0.01943364019603422</v>
      </c>
      <c r="R2299" t="n">
        <v>-0.001030355117135609</v>
      </c>
    </row>
    <row r="2300">
      <c r="F2300" t="n">
        <v>0.05911719231676589</v>
      </c>
      <c r="G2300" t="n">
        <v>0.01992781374754982</v>
      </c>
      <c r="H2300" t="n">
        <v>-0.002848260663003839</v>
      </c>
      <c r="J2300" t="n">
        <v>0.05763881933271076</v>
      </c>
      <c r="K2300" t="n">
        <v>0.01968870576107716</v>
      </c>
      <c r="L2300" t="n">
        <v>-0.002514758182682137</v>
      </c>
      <c r="M2300" t="n">
        <v>0.158784749678595</v>
      </c>
      <c r="N2300" t="n">
        <v>0.0174803179416288</v>
      </c>
      <c r="O2300" t="n">
        <v>-0.001055135815223368</v>
      </c>
      <c r="P2300" t="n">
        <v>0.266521657517669</v>
      </c>
      <c r="Q2300" t="n">
        <v>0.01944241781129891</v>
      </c>
      <c r="R2300" t="n">
        <v>-0.001030164025468732</v>
      </c>
    </row>
    <row r="2301">
      <c r="F2301" t="n">
        <v>0.05913886615947415</v>
      </c>
      <c r="G2301" t="n">
        <v>0.01993681050319205</v>
      </c>
      <c r="H2301" t="n">
        <v>-0.002847690839924314</v>
      </c>
      <c r="J2301" t="n">
        <v>0.05763204599520447</v>
      </c>
      <c r="K2301" t="n">
        <v>0.01969759456728984</v>
      </c>
      <c r="L2301" t="n">
        <v>-0.002512245936745392</v>
      </c>
      <c r="M2301" t="n">
        <v>0.1589163466624922</v>
      </c>
      <c r="N2301" t="n">
        <v>0.01748820973302457</v>
      </c>
      <c r="O2301" t="n">
        <v>-0.001055241339357303</v>
      </c>
      <c r="P2301" t="n">
        <v>0.266589461493706</v>
      </c>
      <c r="Q2301" t="n">
        <v>0.0194511954265636</v>
      </c>
      <c r="R2301" t="n">
        <v>-0.001029752165788385</v>
      </c>
    </row>
    <row r="2302">
      <c r="F2302" t="n">
        <v>0.05903632764644702</v>
      </c>
      <c r="G2302" t="n">
        <v>0.01994580725883428</v>
      </c>
      <c r="H2302" t="n">
        <v>-0.002849115397623126</v>
      </c>
      <c r="J2302" t="n">
        <v>0.05761451055004801</v>
      </c>
      <c r="K2302" t="n">
        <v>0.01970648337350251</v>
      </c>
      <c r="L2302" t="n">
        <v>-0.002513753284307439</v>
      </c>
      <c r="M2302" t="n">
        <v>0.1589244625837135</v>
      </c>
      <c r="N2302" t="n">
        <v>0.01749610152442034</v>
      </c>
      <c r="O2302" t="n">
        <v>-0.001055452387625175</v>
      </c>
      <c r="P2302" t="n">
        <v>0.2663474029888543</v>
      </c>
      <c r="Q2302" t="n">
        <v>0.0194599730418283</v>
      </c>
      <c r="R2302" t="n">
        <v>-0.001030369955308906</v>
      </c>
    </row>
    <row r="2303">
      <c r="F2303" t="n">
        <v>0.0591023694256477</v>
      </c>
      <c r="G2303" t="n">
        <v>0.01995480401447652</v>
      </c>
      <c r="H2303" t="n">
        <v>-0.002848545574543601</v>
      </c>
      <c r="J2303" t="n">
        <v>0.05772615785118665</v>
      </c>
      <c r="K2303" t="n">
        <v>0.01971537217971519</v>
      </c>
      <c r="L2303" t="n">
        <v>-0.002514506958088462</v>
      </c>
      <c r="M2303" t="n">
        <v>0.1586856011392206</v>
      </c>
      <c r="N2303" t="n">
        <v>0.01750399331581611</v>
      </c>
      <c r="O2303" t="n">
        <v>-0.001055030291089432</v>
      </c>
      <c r="P2303" t="n">
        <v>0.2668800333572889</v>
      </c>
      <c r="Q2303" t="n">
        <v>0.019468750657093</v>
      </c>
      <c r="R2303" t="n">
        <v>-0.001029649200868298</v>
      </c>
    </row>
    <row r="2304">
      <c r="F2304" t="n">
        <v>0.05911517897618543</v>
      </c>
      <c r="G2304" t="n">
        <v>0.01996380077011875</v>
      </c>
      <c r="H2304" t="n">
        <v>-0.002848842251422688</v>
      </c>
      <c r="J2304" t="n">
        <v>0.05776245818538304</v>
      </c>
      <c r="K2304" t="n">
        <v>0.01972426098592787</v>
      </c>
      <c r="L2304" t="n">
        <v>-0.002511653572662311</v>
      </c>
      <c r="M2304" t="n">
        <v>0.1587245746798019</v>
      </c>
      <c r="N2304" t="n">
        <v>0.01751188510721188</v>
      </c>
      <c r="O2304" t="n">
        <v>-0.001055589179137766</v>
      </c>
      <c r="P2304" t="n">
        <v>0.266224789891553</v>
      </c>
      <c r="Q2304" t="n">
        <v>0.01947752827235769</v>
      </c>
      <c r="R2304" t="n">
        <v>-0.001028843775127665</v>
      </c>
    </row>
    <row r="2305">
      <c r="F2305" t="n">
        <v>0.059127991977986</v>
      </c>
      <c r="G2305" t="n">
        <v>0.01997279752576099</v>
      </c>
      <c r="H2305" t="n">
        <v>-0.002851691948583258</v>
      </c>
      <c r="J2305" t="n">
        <v>0.05773416904548589</v>
      </c>
      <c r="K2305" t="n">
        <v>0.01973314979214054</v>
      </c>
      <c r="L2305" t="n">
        <v>-0.002513161167843981</v>
      </c>
      <c r="M2305" t="n">
        <v>0.1589487852959739</v>
      </c>
      <c r="N2305" t="n">
        <v>0.01751977689860765</v>
      </c>
      <c r="O2305" t="n">
        <v>-0.001055905760916974</v>
      </c>
      <c r="P2305" t="n">
        <v>0.2667574573921141</v>
      </c>
      <c r="Q2305" t="n">
        <v>0.01948630588762238</v>
      </c>
      <c r="R2305" t="n">
        <v>-0.001030181807248179</v>
      </c>
    </row>
    <row r="2306">
      <c r="F2306" t="n">
        <v>0.05903431821459641</v>
      </c>
      <c r="G2306" t="n">
        <v>0.01998179428140322</v>
      </c>
      <c r="H2306" t="n">
        <v>-0.002851976918299315</v>
      </c>
      <c r="J2306" t="n">
        <v>0.05766281579478387</v>
      </c>
      <c r="K2306" t="n">
        <v>0.01974203859835322</v>
      </c>
      <c r="L2306" t="n">
        <v>-0.00251290990198037</v>
      </c>
      <c r="M2306" t="n">
        <v>0.1585863956582652</v>
      </c>
      <c r="N2306" t="n">
        <v>0.01752766869000342</v>
      </c>
      <c r="O2306" t="n">
        <v>-0.001055589179137766</v>
      </c>
      <c r="P2306" t="n">
        <v>0.2669286013706809</v>
      </c>
      <c r="Q2306" t="n">
        <v>0.01949508350288708</v>
      </c>
      <c r="R2306" t="n">
        <v>-0.001028740849579934</v>
      </c>
    </row>
    <row r="2307">
      <c r="F2307" t="n">
        <v>0.05903825884365026</v>
      </c>
      <c r="G2307" t="n">
        <v>0.01999079103704546</v>
      </c>
      <c r="H2307" t="n">
        <v>-0.002850837039435087</v>
      </c>
      <c r="J2307" t="n">
        <v>0.05762376040688102</v>
      </c>
      <c r="K2307" t="n">
        <v>0.0197509274045659</v>
      </c>
      <c r="L2307" t="n">
        <v>-0.002511904838525923</v>
      </c>
      <c r="M2307" t="n">
        <v>0.1587179806606396</v>
      </c>
      <c r="N2307" t="n">
        <v>0.01753556048139919</v>
      </c>
      <c r="O2307" t="n">
        <v>-0.00105601128817671</v>
      </c>
      <c r="P2307" t="n">
        <v>0.2669964536857888</v>
      </c>
      <c r="Q2307" t="n">
        <v>0.01950386111815177</v>
      </c>
      <c r="R2307" t="n">
        <v>-0.001029461328414057</v>
      </c>
    </row>
    <row r="2308">
      <c r="F2308" t="n">
        <v>0.05913982688686292</v>
      </c>
      <c r="G2308" t="n">
        <v>0.01999978779268769</v>
      </c>
      <c r="H2308" t="n">
        <v>-0.002852272949638311</v>
      </c>
      <c r="J2308" t="n">
        <v>0.05769237608850401</v>
      </c>
      <c r="K2308" t="n">
        <v>0.01975981621077857</v>
      </c>
      <c r="L2308" t="n">
        <v>-0.002514073212561634</v>
      </c>
      <c r="M2308" t="n">
        <v>0.1590348222052279</v>
      </c>
      <c r="N2308" t="n">
        <v>0.01754345227279495</v>
      </c>
      <c r="O2308" t="n">
        <v>-0.001055726033067678</v>
      </c>
      <c r="P2308" t="n">
        <v>0.2668576951210895</v>
      </c>
      <c r="Q2308" t="n">
        <v>0.01951263873341647</v>
      </c>
      <c r="R2308" t="n">
        <v>-0.001029585153802651</v>
      </c>
    </row>
    <row r="2309">
      <c r="F2309" t="n">
        <v>0.05904614819723218</v>
      </c>
      <c r="G2309" t="n">
        <v>0.02000878454832993</v>
      </c>
      <c r="H2309" t="n">
        <v>-0.002850562782985185</v>
      </c>
      <c r="J2309" t="n">
        <v>0.05771793009729002</v>
      </c>
      <c r="K2309" t="n">
        <v>0.01976870501699125</v>
      </c>
      <c r="L2309" t="n">
        <v>-0.00251206275817334</v>
      </c>
      <c r="M2309" t="n">
        <v>0.1586106397850147</v>
      </c>
      <c r="N2309" t="n">
        <v>0.01755134406419072</v>
      </c>
      <c r="O2309" t="n">
        <v>-0.001055092850720776</v>
      </c>
      <c r="P2309" t="n">
        <v>0.2664606498935421</v>
      </c>
      <c r="Q2309" t="n">
        <v>0.01952141634868116</v>
      </c>
      <c r="R2309" t="n">
        <v>-0.001029276494318149</v>
      </c>
    </row>
    <row r="2310">
      <c r="F2310" t="n">
        <v>0.05910335153017153</v>
      </c>
      <c r="G2310" t="n">
        <v>0.02001778130397217</v>
      </c>
      <c r="H2310" t="n">
        <v>-0.002851132838536227</v>
      </c>
      <c r="J2310" t="n">
        <v>0.05764657818380112</v>
      </c>
      <c r="K2310" t="n">
        <v>0.01977759382320392</v>
      </c>
      <c r="L2310" t="n">
        <v>-0.002514324519360171</v>
      </c>
      <c r="M2310" t="n">
        <v>0.1588039768879079</v>
      </c>
      <c r="N2310" t="n">
        <v>0.01755923585558649</v>
      </c>
      <c r="O2310" t="n">
        <v>-0.00105625368502343</v>
      </c>
      <c r="P2310" t="n">
        <v>0.266993428120989</v>
      </c>
      <c r="Q2310" t="n">
        <v>0.01953019396394586</v>
      </c>
      <c r="R2310" t="n">
        <v>-0.001029482267307817</v>
      </c>
    </row>
    <row r="2311">
      <c r="F2311" t="n">
        <v>0.05917831465481568</v>
      </c>
      <c r="G2311" t="n">
        <v>0.0200267780596144</v>
      </c>
      <c r="H2311" t="n">
        <v>-0.002849992727434143</v>
      </c>
      <c r="J2311" t="n">
        <v>0.05773674847030233</v>
      </c>
      <c r="K2311" t="n">
        <v>0.0197864826294166</v>
      </c>
      <c r="L2311" t="n">
        <v>-0.002511811451374803</v>
      </c>
      <c r="M2311" t="n">
        <v>0.1587811728220913</v>
      </c>
      <c r="N2311" t="n">
        <v>0.01756712764698226</v>
      </c>
      <c r="O2311" t="n">
        <v>-0.001055620502676528</v>
      </c>
      <c r="P2311" t="n">
        <v>0.266957987878811</v>
      </c>
      <c r="Q2311" t="n">
        <v>0.01953897157921055</v>
      </c>
      <c r="R2311" t="n">
        <v>-0.001029893813287153</v>
      </c>
    </row>
    <row r="2312">
      <c r="F2312" t="n">
        <v>0.05917339785235365</v>
      </c>
      <c r="G2312" t="n">
        <v>0.02003577481525663</v>
      </c>
      <c r="H2312" t="n">
        <v>-0.002849431775778766</v>
      </c>
      <c r="J2312" t="n">
        <v>0.05775154783123883</v>
      </c>
      <c r="K2312" t="n">
        <v>0.01979537143562927</v>
      </c>
      <c r="L2312" t="n">
        <v>-0.002514982075693542</v>
      </c>
      <c r="M2312" t="n">
        <v>0.158943636667973</v>
      </c>
      <c r="N2312" t="n">
        <v>0.01757501943837803</v>
      </c>
      <c r="O2312" t="n">
        <v>-0.001055546348822073</v>
      </c>
      <c r="P2312" t="n">
        <v>0.2663542757313784</v>
      </c>
      <c r="Q2312" t="n">
        <v>0.01954774919447525</v>
      </c>
      <c r="R2312" t="n">
        <v>-0.001029403259478926</v>
      </c>
    </row>
    <row r="2313">
      <c r="F2313" t="n">
        <v>0.05909746740258948</v>
      </c>
      <c r="G2313" t="n">
        <v>0.02004477157089887</v>
      </c>
      <c r="H2313" t="n">
        <v>-0.002850572118660518</v>
      </c>
      <c r="J2313" t="n">
        <v>0.05766942962521411</v>
      </c>
      <c r="K2313" t="n">
        <v>0.01980426024184195</v>
      </c>
      <c r="L2313" t="n">
        <v>-0.002514730728294412</v>
      </c>
      <c r="M2313" t="n">
        <v>0.1589825856552514</v>
      </c>
      <c r="N2313" t="n">
        <v>0.0175829112297738</v>
      </c>
      <c r="O2313" t="n">
        <v>-0.00105596848293478</v>
      </c>
      <c r="P2313" t="n">
        <v>0.2666287988455642</v>
      </c>
      <c r="Q2313" t="n">
        <v>0.01955652680973994</v>
      </c>
      <c r="R2313" t="n">
        <v>-0.001028580477375236</v>
      </c>
    </row>
    <row r="2314">
      <c r="F2314" t="n">
        <v>0.05913693810293968</v>
      </c>
      <c r="G2314" t="n">
        <v>0.0200537683265411</v>
      </c>
      <c r="H2314" t="n">
        <v>-0.002852282632983147</v>
      </c>
      <c r="J2314" t="n">
        <v>0.05766269497386756</v>
      </c>
      <c r="K2314" t="n">
        <v>0.01981314904805463</v>
      </c>
      <c r="L2314" t="n">
        <v>-0.002514479380895281</v>
      </c>
      <c r="M2314" t="n">
        <v>0.1589906517333802</v>
      </c>
      <c r="N2314" t="n">
        <v>0.01759080302116957</v>
      </c>
      <c r="O2314" t="n">
        <v>-0.001055546348822073</v>
      </c>
      <c r="P2314" t="n">
        <v>0.2665933564340983</v>
      </c>
      <c r="Q2314" t="n">
        <v>0.01956530442500464</v>
      </c>
      <c r="R2314" t="n">
        <v>-0.001028786172901159</v>
      </c>
    </row>
    <row r="2315">
      <c r="F2315" t="n">
        <v>0.05916753700478372</v>
      </c>
      <c r="G2315" t="n">
        <v>0.02006276508218334</v>
      </c>
      <c r="H2315" t="n">
        <v>-0.002853137890144461</v>
      </c>
      <c r="J2315" t="n">
        <v>0.05768827274526174</v>
      </c>
      <c r="K2315" t="n">
        <v>0.0198220378542673</v>
      </c>
      <c r="L2315" t="n">
        <v>-0.002512719949101373</v>
      </c>
      <c r="M2315" t="n">
        <v>0.1591222392152546</v>
      </c>
      <c r="N2315" t="n">
        <v>0.01759869481256534</v>
      </c>
      <c r="O2315" t="n">
        <v>-0.001054807614124837</v>
      </c>
      <c r="P2315" t="n">
        <v>0.2665579160917545</v>
      </c>
      <c r="Q2315" t="n">
        <v>0.01957408204026933</v>
      </c>
      <c r="R2315" t="n">
        <v>-0.001029506107241887</v>
      </c>
    </row>
    <row r="2316">
      <c r="F2316" t="n">
        <v>0.05916262851071406</v>
      </c>
      <c r="G2316" t="n">
        <v>0.02007176183782557</v>
      </c>
      <c r="H2316" t="n">
        <v>-0.002853431535797794</v>
      </c>
      <c r="J2316" t="n">
        <v>0.0577892478222042</v>
      </c>
      <c r="K2316" t="n">
        <v>0.01983092666047998</v>
      </c>
      <c r="L2316" t="n">
        <v>-0.002513625273045694</v>
      </c>
      <c r="M2316" t="n">
        <v>0.1586979505291813</v>
      </c>
      <c r="N2316" t="n">
        <v>0.01760658660396111</v>
      </c>
      <c r="O2316" t="n">
        <v>-0.001054839024767293</v>
      </c>
      <c r="P2316" t="n">
        <v>0.2669358198489613</v>
      </c>
      <c r="Q2316" t="n">
        <v>0.01958285965553403</v>
      </c>
      <c r="R2316" t="n">
        <v>-0.001028504774237018</v>
      </c>
    </row>
    <row r="2317">
      <c r="F2317" t="n">
        <v>0.059184357633305</v>
      </c>
      <c r="G2317" t="n">
        <v>0.02008075859346781</v>
      </c>
      <c r="H2317" t="n">
        <v>-0.002850865243819961</v>
      </c>
      <c r="J2317" t="n">
        <v>0.05767481945990674</v>
      </c>
      <c r="K2317" t="n">
        <v>0.01983981546669266</v>
      </c>
      <c r="L2317" t="n">
        <v>-0.002515133599042121</v>
      </c>
      <c r="M2317" t="n">
        <v>0.1590765921475494</v>
      </c>
      <c r="N2317" t="n">
        <v>0.01761447839535688</v>
      </c>
      <c r="O2317" t="n">
        <v>-0.001054839024767293</v>
      </c>
      <c r="P2317" t="n">
        <v>0.2667970580281521</v>
      </c>
      <c r="Q2317" t="n">
        <v>0.01959163727079872</v>
      </c>
      <c r="R2317" t="n">
        <v>-0.001027579490053878</v>
      </c>
    </row>
    <row r="2318">
      <c r="F2318" t="n">
        <v>0.05917057541442093</v>
      </c>
      <c r="G2318" t="n">
        <v>0.02008975534911004</v>
      </c>
      <c r="H2318" t="n">
        <v>-0.002850865243819961</v>
      </c>
      <c r="J2318" t="n">
        <v>0.05771118139721629</v>
      </c>
      <c r="K2318" t="n">
        <v>0.01984870427290533</v>
      </c>
      <c r="L2318" t="n">
        <v>-0.002513122497713552</v>
      </c>
      <c r="M2318" t="n">
        <v>0.1590537603213427</v>
      </c>
      <c r="N2318" t="n">
        <v>0.01762237018675265</v>
      </c>
      <c r="O2318" t="n">
        <v>-0.001055577781462978</v>
      </c>
      <c r="P2318" t="n">
        <v>0.2666582919199459</v>
      </c>
      <c r="Q2318" t="n">
        <v>0.01960041488606342</v>
      </c>
      <c r="R2318" t="n">
        <v>-0.001028401964883336</v>
      </c>
    </row>
    <row r="2319">
      <c r="F2319" t="n">
        <v>0.05913015642848755</v>
      </c>
      <c r="G2319" t="n">
        <v>0.02009875210475227</v>
      </c>
      <c r="H2319" t="n">
        <v>-0.002852005818032331</v>
      </c>
      <c r="J2319" t="n">
        <v>0.05768292018827602</v>
      </c>
      <c r="K2319" t="n">
        <v>0.01985759307911801</v>
      </c>
      <c r="L2319" t="n">
        <v>-0.002513876660711765</v>
      </c>
      <c r="M2319" t="n">
        <v>0.1591235766776527</v>
      </c>
      <c r="N2319" t="n">
        <v>0.01763026197814842</v>
      </c>
      <c r="O2319" t="n">
        <v>-0.00105568331813379</v>
      </c>
      <c r="P2319" t="n">
        <v>0.2668812299149999</v>
      </c>
      <c r="Q2319" t="n">
        <v>0.01960919250132811</v>
      </c>
      <c r="R2319" t="n">
        <v>-0.001028093536822289</v>
      </c>
    </row>
    <row r="2320">
      <c r="F2320" t="n">
        <v>0.05918741332818604</v>
      </c>
      <c r="G2320" t="n">
        <v>0.02010774886039451</v>
      </c>
      <c r="H2320" t="n">
        <v>-0.002853723965341256</v>
      </c>
      <c r="J2320" t="n">
        <v>0.05774083555348085</v>
      </c>
      <c r="K2320" t="n">
        <v>0.01986648188533068</v>
      </c>
      <c r="L2320" t="n">
        <v>-0.002516035993607964</v>
      </c>
      <c r="M2320" t="n">
        <v>0.1587609972592741</v>
      </c>
      <c r="N2320" t="n">
        <v>0.01763815376954419</v>
      </c>
      <c r="O2320" t="n">
        <v>-0.001055187110906732</v>
      </c>
      <c r="P2320" t="n">
        <v>0.2671041864636017</v>
      </c>
      <c r="Q2320" t="n">
        <v>0.01961797011659281</v>
      </c>
      <c r="R2320" t="n">
        <v>-0.001028020999457866</v>
      </c>
    </row>
    <row r="2321">
      <c r="F2321" t="n">
        <v>0.05921803746106027</v>
      </c>
      <c r="G2321" t="n">
        <v>0.02011674561603674</v>
      </c>
      <c r="H2321" t="n">
        <v>-0.002852012757686644</v>
      </c>
      <c r="J2321" t="n">
        <v>0.05772335221782411</v>
      </c>
      <c r="K2321" t="n">
        <v>0.01987537069154336</v>
      </c>
      <c r="L2321" t="n">
        <v>-0.002513521717607557</v>
      </c>
      <c r="M2321" t="n">
        <v>0.1589234595704068</v>
      </c>
      <c r="N2321" t="n">
        <v>0.01764604556093995</v>
      </c>
      <c r="O2321" t="n">
        <v>-0.001055292650725786</v>
      </c>
      <c r="P2321" t="n">
        <v>0.2667070511471907</v>
      </c>
      <c r="Q2321" t="n">
        <v>0.0196267477318575</v>
      </c>
      <c r="R2321" t="n">
        <v>-0.00102771268565217</v>
      </c>
    </row>
    <row r="2322">
      <c r="F2322" t="n">
        <v>0.0591865031502367</v>
      </c>
      <c r="G2322" t="n">
        <v>0.02012574237167898</v>
      </c>
      <c r="H2322" t="n">
        <v>-0.002852012757686644</v>
      </c>
      <c r="J2322" t="n">
        <v>0.05771664359640999</v>
      </c>
      <c r="K2322" t="n">
        <v>0.01988425949775604</v>
      </c>
      <c r="L2322" t="n">
        <v>-0.002513018862407475</v>
      </c>
      <c r="M2322" t="n">
        <v>0.1591785869922687</v>
      </c>
      <c r="N2322" t="n">
        <v>0.01765393735233572</v>
      </c>
      <c r="O2322" t="n">
        <v>-0.001055292650725786</v>
      </c>
      <c r="P2322" t="n">
        <v>0.2670333804440286</v>
      </c>
      <c r="Q2322" t="n">
        <v>0.0196355253471222</v>
      </c>
      <c r="R2322" t="n">
        <v>-0.001028534855800692</v>
      </c>
    </row>
    <row r="2323">
      <c r="F2323" t="n">
        <v>0.05916384944092026</v>
      </c>
      <c r="G2323" t="n">
        <v>0.02013473912732121</v>
      </c>
      <c r="H2323" t="n">
        <v>-0.00285286836151395</v>
      </c>
      <c r="J2323" t="n">
        <v>0.05776380351231425</v>
      </c>
      <c r="K2323" t="n">
        <v>0.01989314830396871</v>
      </c>
      <c r="L2323" t="n">
        <v>-0.002516287421208005</v>
      </c>
      <c r="M2323" t="n">
        <v>0.158908631274095</v>
      </c>
      <c r="N2323" t="n">
        <v>0.01766182914373149</v>
      </c>
      <c r="O2323" t="n">
        <v>-0.001056168529821352</v>
      </c>
      <c r="P2323" t="n">
        <v>0.2673080558315897</v>
      </c>
      <c r="Q2323" t="n">
        <v>0.01964430296238689</v>
      </c>
      <c r="R2323" t="n">
        <v>-0.00102750714311504</v>
      </c>
    </row>
    <row r="2324">
      <c r="F2324" t="n">
        <v>0.05923000945862947</v>
      </c>
      <c r="G2324" t="n">
        <v>0.02014373588296345</v>
      </c>
      <c r="H2324" t="n">
        <v>-0.002852588907503865</v>
      </c>
      <c r="J2324" t="n">
        <v>0.05780019674951814</v>
      </c>
      <c r="K2324" t="n">
        <v>0.01990203711018139</v>
      </c>
      <c r="L2324" t="n">
        <v>-0.002514169082784246</v>
      </c>
      <c r="M2324" t="n">
        <v>0.1590402088085406</v>
      </c>
      <c r="N2324" t="n">
        <v>0.01766972093512726</v>
      </c>
      <c r="O2324" t="n">
        <v>-0.001055535271983946</v>
      </c>
      <c r="P2324" t="n">
        <v>0.2668075419254466</v>
      </c>
      <c r="Q2324" t="n">
        <v>0.01965308057765159</v>
      </c>
      <c r="R2324" t="n">
        <v>-0.001027335091785231</v>
      </c>
    </row>
    <row r="2325">
      <c r="F2325" t="n">
        <v>0.05924288760925288</v>
      </c>
      <c r="G2325" t="n">
        <v>0.02015273263860569</v>
      </c>
      <c r="H2325" t="n">
        <v>-0.002855156237520618</v>
      </c>
      <c r="J2325" t="n">
        <v>0.05782582210117734</v>
      </c>
      <c r="K2325" t="n">
        <v>0.01991092591639406</v>
      </c>
      <c r="L2325" t="n">
        <v>-0.002514923484389402</v>
      </c>
      <c r="M2325" t="n">
        <v>0.159048231463141</v>
      </c>
      <c r="N2325" t="n">
        <v>0.01767761272652303</v>
      </c>
      <c r="O2325" t="n">
        <v>-0.001056168529821352</v>
      </c>
      <c r="P2325" t="n">
        <v>0.2673406488950469</v>
      </c>
      <c r="Q2325" t="n">
        <v>0.01966185819291628</v>
      </c>
      <c r="R2325" t="n">
        <v>-0.001027848759331123</v>
      </c>
    </row>
    <row r="2326">
      <c r="F2326" t="n">
        <v>0.05913141973053185</v>
      </c>
      <c r="G2326" t="n">
        <v>0.02016172939424792</v>
      </c>
      <c r="H2326" t="n">
        <v>-0.002854015201957617</v>
      </c>
      <c r="J2326" t="n">
        <v>0.05777603213286782</v>
      </c>
      <c r="K2326" t="n">
        <v>0.01991981472260674</v>
      </c>
      <c r="L2326" t="n">
        <v>-0.002514420549985964</v>
      </c>
      <c r="M2326" t="n">
        <v>0.1591798110734505</v>
      </c>
      <c r="N2326" t="n">
        <v>0.0176855045179188</v>
      </c>
      <c r="O2326" t="n">
        <v>-0.001056062986848451</v>
      </c>
      <c r="P2326" t="n">
        <v>0.2665816939907403</v>
      </c>
      <c r="Q2326" t="n">
        <v>0.01967063580818098</v>
      </c>
      <c r="R2326" t="n">
        <v>-0.001027643292312766</v>
      </c>
    </row>
    <row r="2327">
      <c r="F2327" t="n">
        <v>0.0591975948309859</v>
      </c>
      <c r="G2327" t="n">
        <v>0.02017072614989015</v>
      </c>
      <c r="H2327" t="n">
        <v>-0.002852018389722364</v>
      </c>
      <c r="J2327" t="n">
        <v>0.05772624173920798</v>
      </c>
      <c r="K2327" t="n">
        <v>0.01992870352881941</v>
      </c>
      <c r="L2327" t="n">
        <v>-0.00251341468117909</v>
      </c>
      <c r="M2327" t="n">
        <v>0.158909810593201</v>
      </c>
      <c r="N2327" t="n">
        <v>0.01769339630931457</v>
      </c>
      <c r="O2327" t="n">
        <v>-0.001055851900902649</v>
      </c>
      <c r="P2327" t="n">
        <v>0.2665979807015052</v>
      </c>
      <c r="Q2327" t="n">
        <v>0.01967941342344567</v>
      </c>
      <c r="R2327" t="n">
        <v>-0.001027746025821945</v>
      </c>
    </row>
    <row r="2328">
      <c r="F2328" t="n">
        <v>0.05913053460021625</v>
      </c>
      <c r="G2328" t="n">
        <v>0.02017972290553239</v>
      </c>
      <c r="H2328" t="n">
        <v>-0.002853164003219217</v>
      </c>
      <c r="J2328" t="n">
        <v>0.05779497799096618</v>
      </c>
      <c r="K2328" t="n">
        <v>0.01993759233503209</v>
      </c>
      <c r="L2328" t="n">
        <v>-0.002515316224324748</v>
      </c>
      <c r="M2328" t="n">
        <v>0.1590722769159995</v>
      </c>
      <c r="N2328" t="n">
        <v>0.01770128810071034</v>
      </c>
      <c r="O2328" t="n">
        <v>-0.001055672415759529</v>
      </c>
      <c r="P2328" t="n">
        <v>0.266665960607833</v>
      </c>
      <c r="Q2328" t="n">
        <v>0.01968819103871036</v>
      </c>
      <c r="R2328" t="n">
        <v>-0.001027679643444417</v>
      </c>
    </row>
    <row r="2329">
      <c r="F2329" t="n">
        <v>0.05923225404664156</v>
      </c>
      <c r="G2329" t="n">
        <v>0.02018871966117462</v>
      </c>
      <c r="H2329" t="n">
        <v>-0.002851737421217608</v>
      </c>
      <c r="J2329" t="n">
        <v>0.05784217163275049</v>
      </c>
      <c r="K2329" t="n">
        <v>0.01994648114124476</v>
      </c>
      <c r="L2329" t="n">
        <v>-0.00251732827609903</v>
      </c>
      <c r="M2329" t="n">
        <v>0.1591729623710617</v>
      </c>
      <c r="N2329" t="n">
        <v>0.01770917989210611</v>
      </c>
      <c r="O2329" t="n">
        <v>-0.001056200146421276</v>
      </c>
      <c r="P2329" t="n">
        <v>0.2668373275505236</v>
      </c>
      <c r="Q2329" t="n">
        <v>0.01969696865397506</v>
      </c>
      <c r="R2329" t="n">
        <v>-0.001027987731675689</v>
      </c>
    </row>
    <row r="2330">
      <c r="F2330" t="n">
        <v>0.05922738055390503</v>
      </c>
      <c r="G2330" t="n">
        <v>0.02019771641681686</v>
      </c>
      <c r="H2330" t="n">
        <v>-0.002855446534421792</v>
      </c>
      <c r="J2330" t="n">
        <v>0.0578247162024394</v>
      </c>
      <c r="K2330" t="n">
        <v>0.01995536994745744</v>
      </c>
      <c r="L2330" t="n">
        <v>-0.002514058691965822</v>
      </c>
      <c r="M2330" t="n">
        <v>0.1589647151138222</v>
      </c>
      <c r="N2330" t="n">
        <v>0.01771707168350188</v>
      </c>
      <c r="O2330" t="n">
        <v>-0.001055039138965432</v>
      </c>
      <c r="P2330" t="n">
        <v>0.2674222345637203</v>
      </c>
      <c r="Q2330" t="n">
        <v>0.01970574626923976</v>
      </c>
      <c r="R2330" t="n">
        <v>-0.001027268859136056</v>
      </c>
    </row>
    <row r="2331">
      <c r="F2331" t="n">
        <v>0.05916920445936685</v>
      </c>
      <c r="G2331" t="n">
        <v>0.02020671317245909</v>
      </c>
      <c r="H2331" t="n">
        <v>-0.002851737421217608</v>
      </c>
      <c r="J2331" t="n">
        <v>0.05773182792544114</v>
      </c>
      <c r="K2331" t="n">
        <v>0.01996425875367012</v>
      </c>
      <c r="L2331" t="n">
        <v>-0.002514951018382857</v>
      </c>
      <c r="M2331" t="n">
        <v>0.1589109238974265</v>
      </c>
      <c r="N2331" t="n">
        <v>0.01772496347489765</v>
      </c>
      <c r="O2331" t="n">
        <v>-0.00105535577736248</v>
      </c>
      <c r="P2331" t="n">
        <v>0.2669216480858112</v>
      </c>
      <c r="Q2331" t="n">
        <v>0.01971452388450445</v>
      </c>
      <c r="R2331" t="n">
        <v>-0.001026447290519332</v>
      </c>
    </row>
    <row r="2332">
      <c r="F2332" t="n">
        <v>0.05922652456182695</v>
      </c>
      <c r="G2332" t="n">
        <v>0.02021570992810133</v>
      </c>
      <c r="H2332" t="n">
        <v>-0.002852596572447044</v>
      </c>
      <c r="J2332" t="n">
        <v>0.05774670423773846</v>
      </c>
      <c r="K2332" t="n">
        <v>0.01997314755988279</v>
      </c>
      <c r="L2332" t="n">
        <v>-0.002514951018382857</v>
      </c>
      <c r="M2332" t="n">
        <v>0.1589498107748105</v>
      </c>
      <c r="N2332" t="n">
        <v>0.01773285526629341</v>
      </c>
      <c r="O2332" t="n">
        <v>-0.001055598523268457</v>
      </c>
      <c r="P2332" t="n">
        <v>0.2670930544452111</v>
      </c>
      <c r="Q2332" t="n">
        <v>0.01972330149976914</v>
      </c>
      <c r="R2332" t="n">
        <v>-0.001026281761772536</v>
      </c>
    </row>
    <row r="2333">
      <c r="F2333" t="n">
        <v>0.05921277302901912</v>
      </c>
      <c r="G2333" t="n">
        <v>0.02022470668374356</v>
      </c>
      <c r="H2333" t="n">
        <v>-0.002853452693867346</v>
      </c>
      <c r="J2333" t="n">
        <v>0.05782624850896698</v>
      </c>
      <c r="K2333" t="n">
        <v>0.01998203636609547</v>
      </c>
      <c r="L2333" t="n">
        <v>-0.002515957200026539</v>
      </c>
      <c r="M2333" t="n">
        <v>0.1588033209368227</v>
      </c>
      <c r="N2333" t="n">
        <v>0.01774074705768918</v>
      </c>
      <c r="O2333" t="n">
        <v>-0.001056337368350236</v>
      </c>
      <c r="P2333" t="n">
        <v>0.2674195630578537</v>
      </c>
      <c r="Q2333" t="n">
        <v>0.01973207911503384</v>
      </c>
      <c r="R2333" t="n">
        <v>-0.00102730835151123</v>
      </c>
    </row>
    <row r="2334">
      <c r="F2334" t="n">
        <v>0.05920790820597155</v>
      </c>
      <c r="G2334" t="n">
        <v>0.02023370343938579</v>
      </c>
      <c r="H2334" t="n">
        <v>-0.002852596572447044</v>
      </c>
      <c r="J2334" t="n">
        <v>0.05785191402869601</v>
      </c>
      <c r="K2334" t="n">
        <v>0.01999092517230815</v>
      </c>
      <c r="L2334" t="n">
        <v>-0.002515202563793778</v>
      </c>
      <c r="M2334" t="n">
        <v>0.1592747510686731</v>
      </c>
      <c r="N2334" t="n">
        <v>0.01774863884908496</v>
      </c>
      <c r="O2334" t="n">
        <v>-0.001055070776781471</v>
      </c>
      <c r="P2334" t="n">
        <v>0.2667638532687302</v>
      </c>
      <c r="Q2334" t="n">
        <v>0.01974085673029853</v>
      </c>
      <c r="R2334" t="n">
        <v>-0.001026692397668013</v>
      </c>
    </row>
    <row r="2335">
      <c r="F2335" t="n">
        <v>0.05922970277424679</v>
      </c>
      <c r="G2335" t="n">
        <v>0.02024270019502803</v>
      </c>
      <c r="H2335" t="n">
        <v>-0.002854023441480881</v>
      </c>
      <c r="J2335" t="n">
        <v>0.05775902629875675</v>
      </c>
      <c r="K2335" t="n">
        <v>0.01999981397852082</v>
      </c>
      <c r="L2335" t="n">
        <v>-0.002515202563793778</v>
      </c>
      <c r="M2335" t="n">
        <v>0.15925184352354</v>
      </c>
      <c r="N2335" t="n">
        <v>0.01775653064048072</v>
      </c>
      <c r="O2335" t="n">
        <v>-0.00105549297397106</v>
      </c>
      <c r="P2335" t="n">
        <v>0.2674522734108139</v>
      </c>
      <c r="Q2335" t="n">
        <v>0.01974963434556323</v>
      </c>
      <c r="R2335" t="n">
        <v>-0.001026384420746405</v>
      </c>
    </row>
    <row r="2336">
      <c r="F2336" t="n">
        <v>0.05925150196095023</v>
      </c>
      <c r="G2336" t="n">
        <v>0.02025169695067026</v>
      </c>
      <c r="H2336" t="n">
        <v>-0.002857165434833676</v>
      </c>
      <c r="J2336" t="n">
        <v>0.05780625502639358</v>
      </c>
      <c r="K2336" t="n">
        <v>0.0200087027847335</v>
      </c>
      <c r="L2336" t="n">
        <v>-0.002518356038242116</v>
      </c>
      <c r="M2336" t="n">
        <v>0.1592289308006197</v>
      </c>
      <c r="N2336" t="n">
        <v>0.01776442243187649</v>
      </c>
      <c r="O2336" t="n">
        <v>-0.001055313575478515</v>
      </c>
      <c r="P2336" t="n">
        <v>0.2673652373623432</v>
      </c>
      <c r="Q2336" t="n">
        <v>0.01975841196082792</v>
      </c>
      <c r="R2336" t="n">
        <v>-0.00102724823284746</v>
      </c>
    </row>
    <row r="2337">
      <c r="F2337" t="n">
        <v>0.05921110001209884</v>
      </c>
      <c r="G2337" t="n">
        <v>0.0202606937063125</v>
      </c>
      <c r="H2337" t="n">
        <v>-0.002857165434833676</v>
      </c>
      <c r="J2337" t="n">
        <v>0.05774570199823907</v>
      </c>
      <c r="K2337" t="n">
        <v>0.02001759159094617</v>
      </c>
      <c r="L2337" t="n">
        <v>-0.00251684653412329</v>
      </c>
      <c r="M2337" t="n">
        <v>0.1588661242272353</v>
      </c>
      <c r="N2337" t="n">
        <v>0.01777231422327226</v>
      </c>
      <c r="O2337" t="n">
        <v>-0.001055841337818723</v>
      </c>
      <c r="P2337" t="n">
        <v>0.2669162873450991</v>
      </c>
      <c r="Q2337" t="n">
        <v>0.01976718957609262</v>
      </c>
      <c r="R2337" t="n">
        <v>-0.001026324633037707</v>
      </c>
    </row>
    <row r="2338">
      <c r="F2338" t="n">
        <v>0.05920624482874008</v>
      </c>
      <c r="G2338" t="n">
        <v>0.02026969046195473</v>
      </c>
      <c r="H2338" t="n">
        <v>-0.002856880003721305</v>
      </c>
      <c r="J2338" t="n">
        <v>0.05781449933010017</v>
      </c>
      <c r="K2338" t="n">
        <v>0.02002648039715885</v>
      </c>
      <c r="L2338" t="n">
        <v>-0.002518104454222312</v>
      </c>
      <c r="M2338" t="n">
        <v>0.1588740922079257</v>
      </c>
      <c r="N2338" t="n">
        <v>0.01778020601466803</v>
      </c>
      <c r="O2338" t="n">
        <v>-0.001054996918074391</v>
      </c>
      <c r="P2338" t="n">
        <v>0.2668292395163731</v>
      </c>
      <c r="Q2338" t="n">
        <v>0.01977596719135731</v>
      </c>
      <c r="R2338" t="n">
        <v>-0.001026735121842042</v>
      </c>
    </row>
    <row r="2339">
      <c r="F2339" t="n">
        <v>0.05927249063754986</v>
      </c>
      <c r="G2339" t="n">
        <v>0.02027868721759697</v>
      </c>
      <c r="H2339" t="n">
        <v>-0.002853740261485225</v>
      </c>
      <c r="J2339" t="n">
        <v>0.05782940686850183</v>
      </c>
      <c r="K2339" t="n">
        <v>0.02003536920337153</v>
      </c>
      <c r="L2339" t="n">
        <v>-0.002516594950103486</v>
      </c>
      <c r="M2339" t="n">
        <v>0.159129261193706</v>
      </c>
      <c r="N2339" t="n">
        <v>0.0177880978060638</v>
      </c>
      <c r="O2339" t="n">
        <v>-0.001056052442754805</v>
      </c>
      <c r="P2339" t="n">
        <v>0.2670007177964477</v>
      </c>
      <c r="Q2339" t="n">
        <v>0.01978474480662201</v>
      </c>
      <c r="R2339" t="n">
        <v>-0.001026735121842042</v>
      </c>
    </row>
    <row r="2340">
      <c r="F2340" t="n">
        <v>0.05927653091183827</v>
      </c>
      <c r="G2340" t="n">
        <v>0.0202876839732392</v>
      </c>
      <c r="H2340" t="n">
        <v>-0.002854883194168187</v>
      </c>
      <c r="J2340" t="n">
        <v>0.05775807807579716</v>
      </c>
      <c r="K2340" t="n">
        <v>0.0200442580095842</v>
      </c>
      <c r="L2340" t="n">
        <v>-0.002516726235770502</v>
      </c>
      <c r="M2340" t="n">
        <v>0.1590136230707285</v>
      </c>
      <c r="N2340" t="n">
        <v>0.01779598959745957</v>
      </c>
      <c r="O2340" t="n">
        <v>-0.001055978665377429</v>
      </c>
      <c r="P2340" t="n">
        <v>0.2669136779933262</v>
      </c>
      <c r="Q2340" t="n">
        <v>0.0197935224218867</v>
      </c>
      <c r="R2340" t="n">
        <v>-0.001026473117577345</v>
      </c>
    </row>
    <row r="2341">
      <c r="F2341" t="n">
        <v>0.05929835055661924</v>
      </c>
      <c r="G2341" t="n">
        <v>0.02029668072888144</v>
      </c>
      <c r="H2341" t="n">
        <v>-0.002856310635765271</v>
      </c>
      <c r="J2341" t="n">
        <v>0.05784845530764038</v>
      </c>
      <c r="K2341" t="n">
        <v>0.02005314681579688</v>
      </c>
      <c r="L2341" t="n">
        <v>-0.00251597136887315</v>
      </c>
      <c r="M2341" t="n">
        <v>0.1591760945164494</v>
      </c>
      <c r="N2341" t="n">
        <v>0.01780388138885534</v>
      </c>
      <c r="O2341" t="n">
        <v>-0.001055028664578909</v>
      </c>
      <c r="P2341" t="n">
        <v>0.2673954318760526</v>
      </c>
      <c r="Q2341" t="n">
        <v>0.0198023000371514</v>
      </c>
      <c r="R2341" t="n">
        <v>-0.001025755017255234</v>
      </c>
    </row>
    <row r="2342">
      <c r="F2342" t="n">
        <v>0.0592757321111483</v>
      </c>
      <c r="G2342" t="n">
        <v>0.02030567748452367</v>
      </c>
      <c r="H2342" t="n">
        <v>-0.00285374124089052</v>
      </c>
      <c r="J2342" t="n">
        <v>0.05789571919421831</v>
      </c>
      <c r="K2342" t="n">
        <v>0.02006203562200955</v>
      </c>
      <c r="L2342" t="n">
        <v>-0.00251597136887315</v>
      </c>
      <c r="M2342" t="n">
        <v>0.1593385704509832</v>
      </c>
      <c r="N2342" t="n">
        <v>0.01781177318025111</v>
      </c>
      <c r="O2342" t="n">
        <v>-0.001055873109733149</v>
      </c>
      <c r="P2342" t="n">
        <v>0.2676186710594199</v>
      </c>
      <c r="Q2342" t="n">
        <v>0.01981107765241609</v>
      </c>
      <c r="R2342" t="n">
        <v>-0.001026267946056742</v>
      </c>
    </row>
    <row r="2343">
      <c r="F2343" t="n">
        <v>0.05920866951840499</v>
      </c>
      <c r="G2343" t="n">
        <v>0.02031467424016591</v>
      </c>
      <c r="H2343" t="n">
        <v>-0.002856310635765271</v>
      </c>
      <c r="J2343" t="n">
        <v>0.05787830206251152</v>
      </c>
      <c r="K2343" t="n">
        <v>0.02007092442822223</v>
      </c>
      <c r="L2343" t="n">
        <v>-0.002517105815889543</v>
      </c>
      <c r="M2343" t="n">
        <v>0.1590065908960857</v>
      </c>
      <c r="N2343" t="n">
        <v>0.01781966497164688</v>
      </c>
      <c r="O2343" t="n">
        <v>-0.001055661998444589</v>
      </c>
      <c r="P2343" t="n">
        <v>0.2670145412541105</v>
      </c>
      <c r="Q2343" t="n">
        <v>0.01981985526768079</v>
      </c>
      <c r="R2343" t="n">
        <v>-0.001026883460618551</v>
      </c>
    </row>
    <row r="2344">
      <c r="F2344" t="n">
        <v>0.05931939087472717</v>
      </c>
      <c r="G2344" t="n">
        <v>0.02032367099580814</v>
      </c>
      <c r="H2344" t="n">
        <v>-0.002855739847320377</v>
      </c>
      <c r="J2344" t="n">
        <v>0.0579040142254285</v>
      </c>
      <c r="K2344" t="n">
        <v>0.02007981323443491</v>
      </c>
      <c r="L2344" t="n">
        <v>-0.002518867437636317</v>
      </c>
      <c r="M2344" t="n">
        <v>0.1589218267714026</v>
      </c>
      <c r="N2344" t="n">
        <v>0.01782755676304264</v>
      </c>
      <c r="O2344" t="n">
        <v>-0.001056327172885828</v>
      </c>
      <c r="P2344" t="n">
        <v>0.267030940012815</v>
      </c>
      <c r="Q2344" t="n">
        <v>0.01982863288294548</v>
      </c>
      <c r="R2344" t="n">
        <v>-0.001025701630220377</v>
      </c>
    </row>
    <row r="2345">
      <c r="F2345" t="n">
        <v>0.05932344780366443</v>
      </c>
      <c r="G2345" t="n">
        <v>0.02033266775145038</v>
      </c>
      <c r="H2345" t="n">
        <v>-0.002855739847320377</v>
      </c>
      <c r="J2345" t="n">
        <v>0.05783269218893652</v>
      </c>
      <c r="K2345" t="n">
        <v>0.02008870204064758</v>
      </c>
      <c r="L2345" t="n">
        <v>-0.002518364117137239</v>
      </c>
      <c r="M2345" t="n">
        <v>0.1593624452317729</v>
      </c>
      <c r="N2345" t="n">
        <v>0.01783544855443842</v>
      </c>
      <c r="O2345" t="n">
        <v>-0.001055377143450835</v>
      </c>
      <c r="P2345" t="n">
        <v>0.2670473454992865</v>
      </c>
      <c r="Q2345" t="n">
        <v>0.01983741049821017</v>
      </c>
      <c r="R2345" t="n">
        <v>-0.001025086332301829</v>
      </c>
    </row>
    <row r="2346">
      <c r="F2346" t="n">
        <v>0.05929194714512992</v>
      </c>
      <c r="G2346" t="n">
        <v>0.02034166450709261</v>
      </c>
      <c r="H2346" t="n">
        <v>-0.002857167574471322</v>
      </c>
      <c r="J2346" t="n">
        <v>0.05779371602788068</v>
      </c>
      <c r="K2346" t="n">
        <v>0.02009759084686026</v>
      </c>
      <c r="L2346" t="n">
        <v>-0.002517860796638161</v>
      </c>
      <c r="M2346" t="n">
        <v>0.1591849598697</v>
      </c>
      <c r="N2346" t="n">
        <v>0.01784334034583419</v>
      </c>
      <c r="O2346" t="n">
        <v>-0.001055377143450835</v>
      </c>
      <c r="P2346" t="n">
        <v>0.2669086076033065</v>
      </c>
      <c r="Q2346" t="n">
        <v>0.01984618811347487</v>
      </c>
      <c r="R2346" t="n">
        <v>-0.001026111828832743</v>
      </c>
    </row>
    <row r="2347">
      <c r="F2347" t="n">
        <v>0.05932268045566946</v>
      </c>
      <c r="G2347" t="n">
        <v>0.02035066126273485</v>
      </c>
      <c r="H2347" t="n">
        <v>-0.002855739847320377</v>
      </c>
      <c r="J2347" t="n">
        <v>0.05779787250952918</v>
      </c>
      <c r="K2347" t="n">
        <v>0.02010647965307293</v>
      </c>
      <c r="L2347" t="n">
        <v>-0.002516602495390465</v>
      </c>
      <c r="M2347" t="n">
        <v>0.1592856239474627</v>
      </c>
      <c r="N2347" t="n">
        <v>0.01785123213722995</v>
      </c>
      <c r="O2347" t="n">
        <v>-0.001055936821338292</v>
      </c>
      <c r="P2347" t="n">
        <v>0.2671836135668075</v>
      </c>
      <c r="Q2347" t="n">
        <v>0.01985496572873956</v>
      </c>
      <c r="R2347" t="n">
        <v>-0.001024983782648737</v>
      </c>
    </row>
    <row r="2348">
      <c r="F2348" t="n">
        <v>0.05920227252464728</v>
      </c>
      <c r="G2348" t="n">
        <v>0.02035965801837708</v>
      </c>
      <c r="H2348" t="n">
        <v>-0.002857166879505266</v>
      </c>
      <c r="J2348" t="n">
        <v>0.05781281631949232</v>
      </c>
      <c r="K2348" t="n">
        <v>0.02011536845928561</v>
      </c>
      <c r="L2348" t="n">
        <v>-0.002516475321756349</v>
      </c>
      <c r="M2348" t="n">
        <v>0.1591390276579758</v>
      </c>
      <c r="N2348" t="n">
        <v>0.01785912392862572</v>
      </c>
      <c r="O2348" t="n">
        <v>-0.001056147945365351</v>
      </c>
      <c r="P2348" t="n">
        <v>0.2676138028395172</v>
      </c>
      <c r="Q2348" t="n">
        <v>0.01986374334400426</v>
      </c>
      <c r="R2348" t="n">
        <v>-0.001024933782453869</v>
      </c>
    </row>
    <row r="2349">
      <c r="F2349" t="n">
        <v>0.0592952498714219</v>
      </c>
      <c r="G2349" t="n">
        <v>0.02036865477401931</v>
      </c>
      <c r="H2349" t="n">
        <v>-0.002855167662376464</v>
      </c>
      <c r="J2349" t="n">
        <v>0.05787090028333243</v>
      </c>
      <c r="K2349" t="n">
        <v>0.02012425726549828</v>
      </c>
      <c r="L2349" t="n">
        <v>-0.002518488904730349</v>
      </c>
      <c r="M2349" t="n">
        <v>0.1591469626657216</v>
      </c>
      <c r="N2349" t="n">
        <v>0.01786701572002149</v>
      </c>
      <c r="O2349" t="n">
        <v>-0.001056253507378881</v>
      </c>
      <c r="P2349" t="n">
        <v>0.2674750872009332</v>
      </c>
      <c r="Q2349" t="n">
        <v>0.01987252095926896</v>
      </c>
      <c r="R2349" t="n">
        <v>-0.001024626240810804</v>
      </c>
    </row>
    <row r="2350">
      <c r="F2350" t="n">
        <v>0.0592904286850181</v>
      </c>
      <c r="G2350" t="n">
        <v>0.02037765152966155</v>
      </c>
      <c r="H2350" t="n">
        <v>-0.002857452481952238</v>
      </c>
      <c r="J2350" t="n">
        <v>0.05795056087320609</v>
      </c>
      <c r="K2350" t="n">
        <v>0.02013314607171096</v>
      </c>
      <c r="L2350" t="n">
        <v>-0.002516223623884599</v>
      </c>
      <c r="M2350" t="n">
        <v>0.1590003478134717</v>
      </c>
      <c r="N2350" t="n">
        <v>0.01787490751141726</v>
      </c>
      <c r="O2350" t="n">
        <v>-0.001055409011270643</v>
      </c>
      <c r="P2350" t="n">
        <v>0.2669743056214552</v>
      </c>
      <c r="Q2350" t="n">
        <v>0.01988129857453365</v>
      </c>
      <c r="R2350" t="n">
        <v>-0.001026163949026128</v>
      </c>
    </row>
    <row r="2351">
      <c r="F2351" t="n">
        <v>0.05925004102003761</v>
      </c>
      <c r="G2351" t="n">
        <v>0.02038664828530378</v>
      </c>
      <c r="H2351" t="n">
        <v>-0.002855453264823436</v>
      </c>
      <c r="J2351" t="n">
        <v>0.05782532213812426</v>
      </c>
      <c r="K2351" t="n">
        <v>0.02014203487792364</v>
      </c>
      <c r="L2351" t="n">
        <v>-0.002519243998345598</v>
      </c>
      <c r="M2351" t="n">
        <v>0.1590082722319318</v>
      </c>
      <c r="N2351" t="n">
        <v>0.01788279930281303</v>
      </c>
      <c r="O2351" t="n">
        <v>-0.001055831259324762</v>
      </c>
      <c r="P2351" t="n">
        <v>0.2673010971527765</v>
      </c>
      <c r="Q2351" t="n">
        <v>0.01989007618979835</v>
      </c>
      <c r="R2351" t="n">
        <v>-0.001024933782453869</v>
      </c>
    </row>
    <row r="2352">
      <c r="F2352" t="n">
        <v>0.0592985786431532</v>
      </c>
      <c r="G2352" t="n">
        <v>0.02039564504094602</v>
      </c>
      <c r="H2352" t="n">
        <v>-0.002858022017351421</v>
      </c>
      <c r="J2352" t="n">
        <v>0.05785106881413947</v>
      </c>
      <c r="K2352" t="n">
        <v>0.02015092368413631</v>
      </c>
      <c r="L2352" t="n">
        <v>-0.002518610340133749</v>
      </c>
      <c r="M2352" t="n">
        <v>0.1592325696148726</v>
      </c>
      <c r="N2352" t="n">
        <v>0.0178906910942088</v>
      </c>
      <c r="O2352" t="n">
        <v>-0.0010564965870114</v>
      </c>
      <c r="P2352" t="n">
        <v>0.2675761889054231</v>
      </c>
      <c r="Q2352" t="n">
        <v>0.01989885380506304</v>
      </c>
      <c r="R2352" t="n">
        <v>-0.001024272064375701</v>
      </c>
    </row>
    <row r="2353">
      <c r="F2353" t="n">
        <v>0.05926708631221909</v>
      </c>
      <c r="G2353" t="n">
        <v>0.02040464179658825</v>
      </c>
      <c r="H2353" t="n">
        <v>-0.002858022017351421</v>
      </c>
      <c r="J2353" t="n">
        <v>0.0579523197845337</v>
      </c>
      <c r="K2353" t="n">
        <v>0.02015981249034899</v>
      </c>
      <c r="L2353" t="n">
        <v>-0.002517351664301599</v>
      </c>
      <c r="M2353" t="n">
        <v>0.1593023163976199</v>
      </c>
      <c r="N2353" t="n">
        <v>0.01789858288560457</v>
      </c>
      <c r="O2353" t="n">
        <v>-0.001055335369739505</v>
      </c>
      <c r="P2353" t="n">
        <v>0.2673340219356881</v>
      </c>
      <c r="Q2353" t="n">
        <v>0.01990763142032773</v>
      </c>
      <c r="R2353" t="n">
        <v>-0.001025809241060607</v>
      </c>
    </row>
    <row r="2354">
      <c r="F2354" t="n">
        <v>0.05929784796034492</v>
      </c>
      <c r="G2354" t="n">
        <v>0.02041363855223049</v>
      </c>
      <c r="H2354" t="n">
        <v>-0.002857450698607322</v>
      </c>
      <c r="J2354" t="n">
        <v>0.05790257903784844</v>
      </c>
      <c r="K2354" t="n">
        <v>0.02016870129656166</v>
      </c>
      <c r="L2354" t="n">
        <v>-0.00251911381046661</v>
      </c>
      <c r="M2354" t="n">
        <v>0.1590629383345713</v>
      </c>
      <c r="N2354" t="n">
        <v>0.01790647467700034</v>
      </c>
      <c r="O2354" t="n">
        <v>-0.0010564965870114</v>
      </c>
      <c r="P2354" t="n">
        <v>0.2675056846643854</v>
      </c>
      <c r="Q2354" t="n">
        <v>0.01991640903559243</v>
      </c>
      <c r="R2354" t="n">
        <v>-0.001024272064375701</v>
      </c>
    </row>
    <row r="2355">
      <c r="F2355" t="n">
        <v>0.05933750912034613</v>
      </c>
      <c r="G2355" t="n">
        <v>0.02042263530787272</v>
      </c>
      <c r="H2355" t="n">
        <v>-0.002857165039235274</v>
      </c>
      <c r="J2355" t="n">
        <v>0.05793912897532774</v>
      </c>
      <c r="K2355" t="n">
        <v>0.02017759010277434</v>
      </c>
      <c r="L2355" t="n">
        <v>-0.002516848193968739</v>
      </c>
      <c r="M2355" t="n">
        <v>0.1593490699289052</v>
      </c>
      <c r="N2355" t="n">
        <v>0.01791436646839611</v>
      </c>
      <c r="O2355" t="n">
        <v>-0.001055863195772184</v>
      </c>
      <c r="P2355" t="n">
        <v>0.2673152438109425</v>
      </c>
      <c r="Q2355" t="n">
        <v>0.01992518665085712</v>
      </c>
      <c r="R2355" t="n">
        <v>-0.001025604284169286</v>
      </c>
    </row>
    <row r="2356">
      <c r="F2356" t="n">
        <v>0.05931491702630115</v>
      </c>
      <c r="G2356" t="n">
        <v>0.02043163206351496</v>
      </c>
      <c r="H2356" t="n">
        <v>-0.00285744779326069</v>
      </c>
      <c r="J2356" t="n">
        <v>0.05781388368541053</v>
      </c>
      <c r="K2356" t="n">
        <v>0.02018647890898701</v>
      </c>
      <c r="L2356" t="n">
        <v>-0.002516462481925599</v>
      </c>
      <c r="M2356" t="n">
        <v>0.1590478454351403</v>
      </c>
      <c r="N2356" t="n">
        <v>0.01792225825979188</v>
      </c>
      <c r="O2356" t="n">
        <v>-0.001055261777641646</v>
      </c>
      <c r="P2356" t="n">
        <v>0.267228263365387</v>
      </c>
      <c r="Q2356" t="n">
        <v>0.01993396426612182</v>
      </c>
      <c r="R2356" t="n">
        <v>-0.001025457919247541</v>
      </c>
    </row>
    <row r="2357">
      <c r="F2357" t="n">
        <v>0.05929232572128552</v>
      </c>
      <c r="G2357" t="n">
        <v>0.02044062881915719</v>
      </c>
      <c r="H2357" t="n">
        <v>-0.002855733496014458</v>
      </c>
      <c r="J2357" t="n">
        <v>0.05795831235479053</v>
      </c>
      <c r="K2357" t="n">
        <v>0.02019536771519969</v>
      </c>
      <c r="L2357" t="n">
        <v>-0.002518476658999676</v>
      </c>
      <c r="M2357" t="n">
        <v>0.1590248355769733</v>
      </c>
      <c r="N2357" t="n">
        <v>0.01793015005118765</v>
      </c>
      <c r="O2357" t="n">
        <v>-0.001055895188072403</v>
      </c>
      <c r="P2357" t="n">
        <v>0.267606897018086</v>
      </c>
      <c r="Q2357" t="n">
        <v>0.01994274188138652</v>
      </c>
      <c r="R2357" t="n">
        <v>-0.001025048145853236</v>
      </c>
    </row>
    <row r="2358">
      <c r="F2358" t="n">
        <v>0.05924305000554787</v>
      </c>
      <c r="G2358" t="n">
        <v>0.02044962557479943</v>
      </c>
      <c r="H2358" t="n">
        <v>-0.002856876360845279</v>
      </c>
      <c r="J2358" t="n">
        <v>0.05782227778793178</v>
      </c>
      <c r="K2358" t="n">
        <v>0.02020425652141237</v>
      </c>
      <c r="L2358" t="n">
        <v>-0.002519231975402456</v>
      </c>
      <c r="M2358" t="n">
        <v>0.1590018209643672</v>
      </c>
      <c r="N2358" t="n">
        <v>0.01793804184258342</v>
      </c>
      <c r="O2358" t="n">
        <v>-0.001055261777641646</v>
      </c>
      <c r="P2358" t="n">
        <v>0.2671577775546257</v>
      </c>
      <c r="Q2358" t="n">
        <v>0.01995151949665121</v>
      </c>
      <c r="R2358" t="n">
        <v>-0.001025253032550388</v>
      </c>
    </row>
    <row r="2359">
      <c r="F2359" t="n">
        <v>0.05936278673914</v>
      </c>
      <c r="G2359" t="n">
        <v>0.02045862233044166</v>
      </c>
      <c r="H2359" t="n">
        <v>-0.002856019212222163</v>
      </c>
      <c r="J2359" t="n">
        <v>0.05790199714836454</v>
      </c>
      <c r="K2359" t="n">
        <v>0.02021314532762504</v>
      </c>
      <c r="L2359" t="n">
        <v>-0.002518224886865417</v>
      </c>
      <c r="M2359" t="n">
        <v>0.1594116316369024</v>
      </c>
      <c r="N2359" t="n">
        <v>0.01794593363397918</v>
      </c>
      <c r="O2359" t="n">
        <v>-0.001055156209236519</v>
      </c>
      <c r="P2359" t="n">
        <v>0.2673812313705908</v>
      </c>
      <c r="Q2359" t="n">
        <v>0.0199602971119159</v>
      </c>
      <c r="R2359" t="n">
        <v>-0.00102494570250466</v>
      </c>
    </row>
    <row r="2360">
      <c r="F2360" t="n">
        <v>0.05927793195737828</v>
      </c>
      <c r="G2360" t="n">
        <v>0.0204676190860839</v>
      </c>
      <c r="H2360" t="n">
        <v>-0.002857729562244221</v>
      </c>
      <c r="J2360" t="n">
        <v>0.05792778411120897</v>
      </c>
      <c r="K2360" t="n">
        <v>0.02022203413383772</v>
      </c>
      <c r="L2360" t="n">
        <v>-0.002517332332859174</v>
      </c>
      <c r="M2360" t="n">
        <v>0.1591721980917145</v>
      </c>
      <c r="N2360" t="n">
        <v>0.01795382542537495</v>
      </c>
      <c r="O2360" t="n">
        <v>-0.001056138379418872</v>
      </c>
      <c r="P2360" t="n">
        <v>0.2671907876348526</v>
      </c>
      <c r="Q2360" t="n">
        <v>0.0199690747271806</v>
      </c>
      <c r="R2360" t="n">
        <v>-0.001024290730555229</v>
      </c>
    </row>
    <row r="2361">
      <c r="F2361" t="n">
        <v>0.05925534635289667</v>
      </c>
      <c r="G2361" t="n">
        <v>0.02047661584172613</v>
      </c>
      <c r="H2361" t="n">
        <v>-0.002857443789287997</v>
      </c>
      <c r="J2361" t="n">
        <v>0.05789963237638313</v>
      </c>
      <c r="K2361" t="n">
        <v>0.0202309229400504</v>
      </c>
      <c r="L2361" t="n">
        <v>-0.002520102229394279</v>
      </c>
      <c r="M2361" t="n">
        <v>0.1590564208300744</v>
      </c>
      <c r="N2361" t="n">
        <v>0.01796171721677072</v>
      </c>
      <c r="O2361" t="n">
        <v>-0.001055293806544487</v>
      </c>
      <c r="P2361" t="n">
        <v>0.2673625281530612</v>
      </c>
      <c r="Q2361" t="n">
        <v>0.01997785234244529</v>
      </c>
      <c r="R2361" t="n">
        <v>-0.001023573870415869</v>
      </c>
    </row>
    <row r="2362">
      <c r="F2362" t="n">
        <v>0.05934841881437135</v>
      </c>
      <c r="G2362" t="n">
        <v>0.02048561259736837</v>
      </c>
      <c r="H2362" t="n">
        <v>-0.002858872654069118</v>
      </c>
      <c r="J2362" t="n">
        <v>0.05791463938638554</v>
      </c>
      <c r="K2362" t="n">
        <v>0.02023981174626307</v>
      </c>
      <c r="L2362" t="n">
        <v>-0.002517835950411011</v>
      </c>
      <c r="M2362" t="n">
        <v>0.1594044161308081</v>
      </c>
      <c r="N2362" t="n">
        <v>0.01796960900816649</v>
      </c>
      <c r="O2362" t="n">
        <v>-0.001056349522637468</v>
      </c>
      <c r="P2362" t="n">
        <v>0.2672238276371776</v>
      </c>
      <c r="Q2362" t="n">
        <v>0.01998662995770999</v>
      </c>
      <c r="R2362" t="n">
        <v>-0.001023983504781217</v>
      </c>
    </row>
    <row r="2363">
      <c r="F2363" t="n">
        <v>0.05938812007548368</v>
      </c>
      <c r="G2363" t="n">
        <v>0.0204946093530106</v>
      </c>
      <c r="H2363" t="n">
        <v>-0.002858586881112894</v>
      </c>
      <c r="J2363" t="n">
        <v>0.057929651301624</v>
      </c>
      <c r="K2363" t="n">
        <v>0.02024870055247575</v>
      </c>
      <c r="L2363" t="n">
        <v>-0.002519206456149135</v>
      </c>
      <c r="M2363" t="n">
        <v>0.159443229831808</v>
      </c>
      <c r="N2363" t="n">
        <v>0.01797750079956226</v>
      </c>
      <c r="O2363" t="n">
        <v>-0.001056455094246766</v>
      </c>
      <c r="P2363" t="n">
        <v>0.2677578063148676</v>
      </c>
      <c r="Q2363" t="n">
        <v>0.01999540757297468</v>
      </c>
      <c r="R2363" t="n">
        <v>-0.001023676279007206</v>
      </c>
    </row>
    <row r="2364">
      <c r="F2364" t="n">
        <v>0.05934775015368171</v>
      </c>
      <c r="G2364" t="n">
        <v>0.02050360610865284</v>
      </c>
      <c r="H2364" t="n">
        <v>-0.002857152880426734</v>
      </c>
      <c r="J2364" t="n">
        <v>0.05795545828536769</v>
      </c>
      <c r="K2364" t="n">
        <v>0.02025758935868842</v>
      </c>
      <c r="L2364" t="n">
        <v>-0.002518450920872873</v>
      </c>
      <c r="M2364" t="n">
        <v>0.1592346790364683</v>
      </c>
      <c r="N2364" t="n">
        <v>0.01798539259095803</v>
      </c>
      <c r="O2364" t="n">
        <v>-0.001055325891216366</v>
      </c>
      <c r="P2364" t="n">
        <v>0.267774361822144</v>
      </c>
      <c r="Q2364" t="n">
        <v>0.02000418518823938</v>
      </c>
      <c r="R2364" t="n">
        <v>-0.001024560748523739</v>
      </c>
    </row>
    <row r="2365">
      <c r="F2365" t="n">
        <v>0.05938746094862592</v>
      </c>
      <c r="G2365" t="n">
        <v>0.02051260286429507</v>
      </c>
      <c r="H2365" t="n">
        <v>-0.002858867858146077</v>
      </c>
      <c r="J2365" t="n">
        <v>0.05793810875047166</v>
      </c>
      <c r="K2365" t="n">
        <v>0.0202664781649011</v>
      </c>
      <c r="L2365" t="n">
        <v>-0.002520969371793746</v>
      </c>
      <c r="M2365" t="n">
        <v>0.1593662469624659</v>
      </c>
      <c r="N2365" t="n">
        <v>0.0179932843823538</v>
      </c>
      <c r="O2365" t="n">
        <v>-0.001055431466035415</v>
      </c>
      <c r="P2365" t="n">
        <v>0.2672734445693989</v>
      </c>
      <c r="Q2365" t="n">
        <v>0.02001296280350407</v>
      </c>
      <c r="R2365" t="n">
        <v>-0.001023844129295155</v>
      </c>
    </row>
    <row r="2366">
      <c r="F2366" t="n">
        <v>0.05932929646046237</v>
      </c>
      <c r="G2366" t="n">
        <v>0.0205215996199373</v>
      </c>
      <c r="H2366" t="n">
        <v>-0.002857152880426734</v>
      </c>
      <c r="J2366" t="n">
        <v>0.0579639256068759</v>
      </c>
      <c r="K2366" t="n">
        <v>0.02027536697111378</v>
      </c>
      <c r="L2366" t="n">
        <v>-0.002519961991425396</v>
      </c>
      <c r="M2366" t="n">
        <v>0.1593741303558411</v>
      </c>
      <c r="N2366" t="n">
        <v>0.01800117617374957</v>
      </c>
      <c r="O2366" t="n">
        <v>-0.001056381639406859</v>
      </c>
      <c r="P2366" t="n">
        <v>0.2679627450133576</v>
      </c>
      <c r="Q2366" t="n">
        <v>0.02002174041876877</v>
      </c>
      <c r="R2366" t="n">
        <v>-0.001023946503470667</v>
      </c>
    </row>
    <row r="2367">
      <c r="F2367" t="n">
        <v>0.05935121847496305</v>
      </c>
      <c r="G2367" t="n">
        <v>0.02053059637557954</v>
      </c>
      <c r="H2367" t="n">
        <v>-0.002860868665485311</v>
      </c>
      <c r="J2367" t="n">
        <v>0.05793579116116584</v>
      </c>
      <c r="K2367" t="n">
        <v>0.02028425577732645</v>
      </c>
      <c r="L2367" t="n">
        <v>-0.002517695385596611</v>
      </c>
      <c r="M2367" t="n">
        <v>0.1595366244369511</v>
      </c>
      <c r="N2367" t="n">
        <v>0.01800906796514534</v>
      </c>
      <c r="O2367" t="n">
        <v>-0.001056803938683056</v>
      </c>
      <c r="P2367" t="n">
        <v>0.2677723232363776</v>
      </c>
      <c r="Q2367" t="n">
        <v>0.02003051803403346</v>
      </c>
      <c r="R2367" t="n">
        <v>-0.001024663122699251</v>
      </c>
    </row>
    <row r="2368">
      <c r="F2368" t="n">
        <v>0.05939094386804632</v>
      </c>
      <c r="G2368" t="n">
        <v>0.02053959313122177</v>
      </c>
      <c r="H2368" t="n">
        <v>-0.002860005554684573</v>
      </c>
      <c r="J2368" t="n">
        <v>0.05791845013446656</v>
      </c>
      <c r="K2368" t="n">
        <v>0.02029314458353913</v>
      </c>
      <c r="L2368" t="n">
        <v>-0.002519062715539359</v>
      </c>
      <c r="M2368" t="n">
        <v>0.1595445057638553</v>
      </c>
      <c r="N2368" t="n">
        <v>0.01801695975654111</v>
      </c>
      <c r="O2368" t="n">
        <v>-0.001056624968044681</v>
      </c>
      <c r="P2368" t="n">
        <v>0.2679441671188618</v>
      </c>
      <c r="Q2368" t="n">
        <v>0.02003929564929816</v>
      </c>
      <c r="R2368" t="n">
        <v>-0.00102319634648102</v>
      </c>
    </row>
    <row r="2369">
      <c r="F2369" t="n">
        <v>0.05935057958827822</v>
      </c>
      <c r="G2369" t="n">
        <v>0.02054858988686401</v>
      </c>
      <c r="H2369" t="n">
        <v>-0.00285743257887568</v>
      </c>
      <c r="J2369" t="n">
        <v>0.05799824196500671</v>
      </c>
      <c r="K2369" t="n">
        <v>0.0203020333897518</v>
      </c>
      <c r="L2369" t="n">
        <v>-0.00251956647770625</v>
      </c>
      <c r="M2369" t="n">
        <v>0.1593049896024544</v>
      </c>
      <c r="N2369" t="n">
        <v>0.01802485154793688</v>
      </c>
      <c r="O2369" t="n">
        <v>-0.001055463609666535</v>
      </c>
      <c r="P2369" t="n">
        <v>0.2673914633982609</v>
      </c>
      <c r="Q2369" t="n">
        <v>0.02004807326456285</v>
      </c>
      <c r="R2369" t="n">
        <v>-0.001024424427713043</v>
      </c>
    </row>
    <row r="2370">
      <c r="F2370" t="n">
        <v>0.05940811465341037</v>
      </c>
      <c r="G2370" t="n">
        <v>0.02055758664250624</v>
      </c>
      <c r="H2370" t="n">
        <v>-0.002861149099488525</v>
      </c>
      <c r="J2370" t="n">
        <v>0.05793773885526844</v>
      </c>
      <c r="K2370" t="n">
        <v>0.02031092219596448</v>
      </c>
      <c r="L2370" t="n">
        <v>-0.002520070239873141</v>
      </c>
      <c r="M2370" t="n">
        <v>0.159436559106068</v>
      </c>
      <c r="N2370" t="n">
        <v>0.01803274333933265</v>
      </c>
      <c r="O2370" t="n">
        <v>-0.001055569187700912</v>
      </c>
      <c r="P2370" t="n">
        <v>0.2677185887323051</v>
      </c>
      <c r="Q2370" t="n">
        <v>0.02005685087982755</v>
      </c>
      <c r="R2370" t="n">
        <v>-0.001024219747507706</v>
      </c>
    </row>
    <row r="2371">
      <c r="F2371" t="n">
        <v>0.05938555428347683</v>
      </c>
      <c r="G2371" t="n">
        <v>0.02056658339814848</v>
      </c>
      <c r="H2371" t="n">
        <v>-0.002861720871890501</v>
      </c>
      <c r="J2371" t="n">
        <v>0.0580067522347362</v>
      </c>
      <c r="K2371" t="n">
        <v>0.02031981100217715</v>
      </c>
      <c r="L2371" t="n">
        <v>-0.002520070239873141</v>
      </c>
      <c r="M2371" t="n">
        <v>0.1594135025283952</v>
      </c>
      <c r="N2371" t="n">
        <v>0.01804063513072841</v>
      </c>
      <c r="O2371" t="n">
        <v>-0.001056097077872797</v>
      </c>
      <c r="P2371" t="n">
        <v>0.268045741939314</v>
      </c>
      <c r="Q2371" t="n">
        <v>0.02006562849509224</v>
      </c>
      <c r="R2371" t="n">
        <v>-0.001023298686583689</v>
      </c>
    </row>
    <row r="2372">
      <c r="F2372" t="n">
        <v>0.05935409400386894</v>
      </c>
      <c r="G2372" t="n">
        <v>0.02057558015379071</v>
      </c>
      <c r="H2372" t="n">
        <v>-0.002860284846114012</v>
      </c>
      <c r="J2372" t="n">
        <v>0.05794625233634774</v>
      </c>
      <c r="K2372" t="n">
        <v>0.02032869980838983</v>
      </c>
      <c r="L2372" t="n">
        <v>-0.002519167506737231</v>
      </c>
      <c r="M2372" t="n">
        <v>0.1595141481530811</v>
      </c>
      <c r="N2372" t="n">
        <v>0.01804852692212418</v>
      </c>
      <c r="O2372" t="n">
        <v>-0.001056762784085359</v>
      </c>
      <c r="P2372" t="n">
        <v>0.2674930089827371</v>
      </c>
      <c r="Q2372" t="n">
        <v>0.02007440611035693</v>
      </c>
      <c r="R2372" t="n">
        <v>-0.001023370662879137</v>
      </c>
    </row>
    <row r="2373">
      <c r="F2373" t="n">
        <v>0.05941164633529201</v>
      </c>
      <c r="G2373" t="n">
        <v>0.02058457690943295</v>
      </c>
      <c r="H2373" t="n">
        <v>-0.002857997304499605</v>
      </c>
      <c r="J2373" t="n">
        <v>0.05790733944356349</v>
      </c>
      <c r="K2373" t="n">
        <v>0.02033758861460251</v>
      </c>
      <c r="L2373" t="n">
        <v>-0.002520679007241274</v>
      </c>
      <c r="M2373" t="n">
        <v>0.1595529406737756</v>
      </c>
      <c r="N2373" t="n">
        <v>0.01805641871351995</v>
      </c>
      <c r="O2373" t="n">
        <v>-0.001056129296553687</v>
      </c>
      <c r="P2373" t="n">
        <v>0.2678719511871147</v>
      </c>
      <c r="Q2373" t="n">
        <v>0.02008318372562163</v>
      </c>
      <c r="R2373" t="n">
        <v>-0.001023882194751015</v>
      </c>
    </row>
    <row r="2374">
      <c r="F2374" t="n">
        <v>0.05941579708306023</v>
      </c>
      <c r="G2374" t="n">
        <v>0.02059357366507518</v>
      </c>
      <c r="H2374" t="n">
        <v>-0.002859427018008609</v>
      </c>
      <c r="J2374" t="n">
        <v>0.0579439881142617</v>
      </c>
      <c r="K2374" t="n">
        <v>0.02034647742081518</v>
      </c>
      <c r="L2374" t="n">
        <v>-0.00251841175648521</v>
      </c>
      <c r="M2374" t="n">
        <v>0.159375234168006</v>
      </c>
      <c r="N2374" t="n">
        <v>0.01806431050491572</v>
      </c>
      <c r="O2374" t="n">
        <v>-0.00105581255278785</v>
      </c>
      <c r="P2374" t="n">
        <v>0.2676815320145959</v>
      </c>
      <c r="Q2374" t="n">
        <v>0.02009196134088632</v>
      </c>
      <c r="R2374" t="n">
        <v>-0.001023166050130386</v>
      </c>
    </row>
    <row r="2375">
      <c r="F2375" t="n">
        <v>0.0594199512749173</v>
      </c>
      <c r="G2375" t="n">
        <v>0.02060257042071742</v>
      </c>
      <c r="H2375" t="n">
        <v>-0.00285971296071041</v>
      </c>
      <c r="J2375" t="n">
        <v>0.05798064354235204</v>
      </c>
      <c r="K2375" t="n">
        <v>0.02035536622702786</v>
      </c>
      <c r="L2375" t="n">
        <v>-0.002519017040329107</v>
      </c>
      <c r="M2375" t="n">
        <v>0.1595686637366088</v>
      </c>
      <c r="N2375" t="n">
        <v>0.01807220229631149</v>
      </c>
      <c r="O2375" t="n">
        <v>-0.001055706971532572</v>
      </c>
      <c r="P2375" t="n">
        <v>0.2673875784033971</v>
      </c>
      <c r="Q2375" t="n">
        <v>0.02010073895615102</v>
      </c>
      <c r="R2375" t="n">
        <v>-0.001023370662879137</v>
      </c>
    </row>
    <row r="2376">
      <c r="F2376" t="n">
        <v>0.05939740143420964</v>
      </c>
      <c r="G2376" t="n">
        <v>0.02061156717635965</v>
      </c>
      <c r="H2376" t="n">
        <v>-0.002859419247882443</v>
      </c>
      <c r="J2376" t="n">
        <v>0.05790935320868859</v>
      </c>
      <c r="K2376" t="n">
        <v>0.02036425503324053</v>
      </c>
      <c r="L2376" t="n">
        <v>-0.002522040465462528</v>
      </c>
      <c r="M2376" t="n">
        <v>0.1593909420973937</v>
      </c>
      <c r="N2376" t="n">
        <v>0.01808009408770726</v>
      </c>
      <c r="O2376" t="n">
        <v>-0.001056478324412494</v>
      </c>
      <c r="P2376" t="n">
        <v>0.2675077434487704</v>
      </c>
      <c r="Q2376" t="n">
        <v>0.02010951657141571</v>
      </c>
      <c r="R2376" t="n">
        <v>-0.001022320830043111</v>
      </c>
    </row>
    <row r="2377">
      <c r="F2377" t="n">
        <v>0.05932143509444029</v>
      </c>
      <c r="G2377" t="n">
        <v>0.02062056393200189</v>
      </c>
      <c r="H2377" t="n">
        <v>-0.00285913324875783</v>
      </c>
      <c r="J2377" t="n">
        <v>0.05799999632422922</v>
      </c>
      <c r="K2377" t="n">
        <v>0.02037314383945321</v>
      </c>
      <c r="L2377" t="n">
        <v>-0.002521032657084721</v>
      </c>
      <c r="M2377" t="n">
        <v>0.1593369306131627</v>
      </c>
      <c r="N2377" t="n">
        <v>0.01808798587910303</v>
      </c>
      <c r="O2377" t="n">
        <v>-0.001055422479594973</v>
      </c>
      <c r="P2377" t="n">
        <v>0.2674208515110033</v>
      </c>
      <c r="Q2377" t="n">
        <v>0.02011829418668041</v>
      </c>
      <c r="R2377" t="n">
        <v>-0.001023241286972922</v>
      </c>
    </row>
    <row r="2378">
      <c r="F2378" t="n">
        <v>0.05938791798678689</v>
      </c>
      <c r="G2378" t="n">
        <v>0.02062956068764412</v>
      </c>
      <c r="H2378" t="n">
        <v>-0.002860563244380896</v>
      </c>
      <c r="J2378" t="n">
        <v>0.05795030109544187</v>
      </c>
      <c r="K2378" t="n">
        <v>0.02038203264566589</v>
      </c>
      <c r="L2378" t="n">
        <v>-0.002518765088234655</v>
      </c>
      <c r="M2378" t="n">
        <v>0.1591901190296176</v>
      </c>
      <c r="N2378" t="n">
        <v>0.0180958776704988</v>
      </c>
      <c r="O2378" t="n">
        <v>-0.001056161570967238</v>
      </c>
      <c r="P2378" t="n">
        <v>0.2681622753507307</v>
      </c>
      <c r="Q2378" t="n">
        <v>0.0201270718019451</v>
      </c>
      <c r="R2378" t="n">
        <v>-0.001022320830043111</v>
      </c>
    </row>
    <row r="2379">
      <c r="F2379" t="n">
        <v>0.05944550645037583</v>
      </c>
      <c r="G2379" t="n">
        <v>0.02063855744328636</v>
      </c>
      <c r="H2379" t="n">
        <v>-0.002862565238253188</v>
      </c>
      <c r="J2379" t="n">
        <v>0.05797618159129415</v>
      </c>
      <c r="K2379" t="n">
        <v>0.02039092145187856</v>
      </c>
      <c r="L2379" t="n">
        <v>-0.002521032657084721</v>
      </c>
      <c r="M2379" t="n">
        <v>0.1591979576582779</v>
      </c>
      <c r="N2379" t="n">
        <v>0.01810376946189457</v>
      </c>
      <c r="O2379" t="n">
        <v>-0.001055422479594973</v>
      </c>
      <c r="P2379" t="n">
        <v>0.2675059290437575</v>
      </c>
      <c r="Q2379" t="n">
        <v>0.0201358494172098</v>
      </c>
      <c r="R2379" t="n">
        <v>-0.001022934467996318</v>
      </c>
    </row>
    <row r="2380">
      <c r="F2380" t="n">
        <v>0.05938734931747222</v>
      </c>
      <c r="G2380" t="n">
        <v>0.02064755419892859</v>
      </c>
      <c r="H2380" t="n">
        <v>-0.002860268661619507</v>
      </c>
      <c r="J2380" t="n">
        <v>0.05804525592696949</v>
      </c>
      <c r="K2380" t="n">
        <v>0.02039981025809124</v>
      </c>
      <c r="L2380" t="n">
        <v>-0.00251987115459943</v>
      </c>
      <c r="M2380" t="n">
        <v>0.159298592375092</v>
      </c>
      <c r="N2380" t="n">
        <v>0.01811166125329034</v>
      </c>
      <c r="O2380" t="n">
        <v>-0.001056405076515896</v>
      </c>
      <c r="P2380" t="n">
        <v>0.2676779152725066</v>
      </c>
      <c r="Q2380" t="n">
        <v>0.02014462703247449</v>
      </c>
      <c r="R2380" t="n">
        <v>-0.001023421976714524</v>
      </c>
    </row>
    <row r="2381">
      <c r="F2381" t="n">
        <v>0.05934699901181734</v>
      </c>
      <c r="G2381" t="n">
        <v>0.02065655095457082</v>
      </c>
      <c r="H2381" t="n">
        <v>-0.002860554717091216</v>
      </c>
      <c r="J2381" t="n">
        <v>0.05799556831167969</v>
      </c>
      <c r="K2381" t="n">
        <v>0.02040869906430392</v>
      </c>
      <c r="L2381" t="n">
        <v>-0.002521887051523109</v>
      </c>
      <c r="M2381" t="n">
        <v>0.1596466989318194</v>
      </c>
      <c r="N2381" t="n">
        <v>0.01811955304468611</v>
      </c>
      <c r="O2381" t="n">
        <v>-0.00105672183965728</v>
      </c>
      <c r="P2381" t="n">
        <v>0.2680052438450585</v>
      </c>
      <c r="Q2381" t="n">
        <v>0.02015340464773919</v>
      </c>
      <c r="R2381" t="n">
        <v>-0.001022706297010528</v>
      </c>
    </row>
    <row r="2382">
      <c r="F2382" t="n">
        <v>0.05934226803474239</v>
      </c>
      <c r="G2382" t="n">
        <v>0.02066554771021306</v>
      </c>
      <c r="H2382" t="n">
        <v>-0.002861698938978052</v>
      </c>
      <c r="J2382" t="n">
        <v>0.0580862524302799</v>
      </c>
      <c r="K2382" t="n">
        <v>0.02041758787051659</v>
      </c>
      <c r="L2382" t="n">
        <v>-0.00251861121902213</v>
      </c>
      <c r="M2382" t="n">
        <v>0.1594379986375716</v>
      </c>
      <c r="N2382" t="n">
        <v>0.01812744483608187</v>
      </c>
      <c r="O2382" t="n">
        <v>-0.001055665962519333</v>
      </c>
      <c r="P2382" t="n">
        <v>0.2681772720010426</v>
      </c>
      <c r="Q2382" t="n">
        <v>0.02016218226300388</v>
      </c>
      <c r="R2382" t="n">
        <v>-0.001023421976714524</v>
      </c>
    </row>
    <row r="2383">
      <c r="F2383" t="n">
        <v>0.05934644516511962</v>
      </c>
      <c r="G2383" t="n">
        <v>0.02067454446585529</v>
      </c>
      <c r="H2383" t="n">
        <v>-0.002861412883506343</v>
      </c>
      <c r="J2383" t="n">
        <v>0.05807976340287167</v>
      </c>
      <c r="K2383" t="n">
        <v>0.02042647667672927</v>
      </c>
      <c r="L2383" t="n">
        <v>-0.002522391025754029</v>
      </c>
      <c r="M2383" t="n">
        <v>0.1596623788982572</v>
      </c>
      <c r="N2383" t="n">
        <v>0.01813533662747764</v>
      </c>
      <c r="O2383" t="n">
        <v>-0.001056299488802101</v>
      </c>
      <c r="P2383" t="n">
        <v>0.2675726490603128</v>
      </c>
      <c r="Q2383" t="n">
        <v>0.02017095987826858</v>
      </c>
      <c r="R2383" t="n">
        <v>-0.001022297337179673</v>
      </c>
    </row>
    <row r="2384">
      <c r="F2384" t="n">
        <v>0.05940406082925974</v>
      </c>
      <c r="G2384" t="n">
        <v>0.02068354122149753</v>
      </c>
      <c r="H2384" t="n">
        <v>-0.002861689677219404</v>
      </c>
      <c r="J2384" t="n">
        <v>0.05793289486084015</v>
      </c>
      <c r="K2384" t="n">
        <v>0.02043536548294194</v>
      </c>
      <c r="L2384" t="n">
        <v>-0.002519210056525161</v>
      </c>
      <c r="M2384" t="n">
        <v>0.1592989817978299</v>
      </c>
      <c r="N2384" t="n">
        <v>0.01814322841887342</v>
      </c>
      <c r="O2384" t="n">
        <v>-0.001055803923086133</v>
      </c>
      <c r="P2384" t="n">
        <v>0.2676411300048875</v>
      </c>
      <c r="Q2384" t="n">
        <v>0.02017973749353327</v>
      </c>
      <c r="R2384" t="n">
        <v>-0.0010222771393607</v>
      </c>
    </row>
    <row r="2385">
      <c r="F2385" t="n">
        <v>0.05935481005716697</v>
      </c>
      <c r="G2385" t="n">
        <v>0.02069253797713976</v>
      </c>
      <c r="H2385" t="n">
        <v>-0.002863692459437014</v>
      </c>
      <c r="J2385" t="n">
        <v>0.05795880447674938</v>
      </c>
      <c r="K2385" t="n">
        <v>0.02044425428915462</v>
      </c>
      <c r="L2385" t="n">
        <v>-0.002520470165597052</v>
      </c>
      <c r="M2385" t="n">
        <v>0.1596471111975754</v>
      </c>
      <c r="N2385" t="n">
        <v>0.01815112021026918</v>
      </c>
      <c r="O2385" t="n">
        <v>-0.001055487150231922</v>
      </c>
      <c r="P2385" t="n">
        <v>0.2679167481786778</v>
      </c>
      <c r="Q2385" t="n">
        <v>0.02018851510879796</v>
      </c>
      <c r="R2385" t="n">
        <v>-0.001022174932088218</v>
      </c>
    </row>
    <row r="2386">
      <c r="F2386" t="n">
        <v>0.05945697121002161</v>
      </c>
      <c r="G2386" t="n">
        <v>0.020701534732782</v>
      </c>
      <c r="H2386" t="n">
        <v>-0.002862548012455523</v>
      </c>
      <c r="J2386" t="n">
        <v>0.05799551968991518</v>
      </c>
      <c r="K2386" t="n">
        <v>0.02045314309536729</v>
      </c>
      <c r="L2386" t="n">
        <v>-0.002520470165597052</v>
      </c>
      <c r="M2386" t="n">
        <v>0.159252751542404</v>
      </c>
      <c r="N2386" t="n">
        <v>0.01815901200166495</v>
      </c>
      <c r="O2386" t="n">
        <v>-0.001056226286891748</v>
      </c>
      <c r="P2386" t="n">
        <v>0.2683477407106433</v>
      </c>
      <c r="Q2386" t="n">
        <v>0.02019729272406266</v>
      </c>
      <c r="R2386" t="n">
        <v>-0.001022890382995589</v>
      </c>
    </row>
    <row r="2387">
      <c r="F2387" t="n">
        <v>0.0594255388231619</v>
      </c>
      <c r="G2387" t="n">
        <v>0.02071053148842423</v>
      </c>
      <c r="H2387" t="n">
        <v>-0.002863120235946268</v>
      </c>
      <c r="J2387" t="n">
        <v>0.05803224182669195</v>
      </c>
      <c r="K2387" t="n">
        <v>0.02046203190157997</v>
      </c>
      <c r="L2387" t="n">
        <v>-0.002521982296483322</v>
      </c>
      <c r="M2387" t="n">
        <v>0.1593843222583875</v>
      </c>
      <c r="N2387" t="n">
        <v>0.01816690379306072</v>
      </c>
      <c r="O2387" t="n">
        <v>-0.001055909514037537</v>
      </c>
      <c r="P2387" t="n">
        <v>0.2676395061096368</v>
      </c>
      <c r="Q2387" t="n">
        <v>0.02020607033932735</v>
      </c>
      <c r="R2387" t="n">
        <v>-0.001023094797540552</v>
      </c>
    </row>
    <row r="2388">
      <c r="F2388" t="n">
        <v>0.05946536673878486</v>
      </c>
      <c r="G2388" t="n">
        <v>0.02071952824406647</v>
      </c>
      <c r="H2388" t="n">
        <v>-0.002861393310937522</v>
      </c>
      <c r="J2388" t="n">
        <v>0.05798256756755725</v>
      </c>
      <c r="K2388" t="n">
        <v>0.02047092070779265</v>
      </c>
      <c r="L2388" t="n">
        <v>-0.002520813975060812</v>
      </c>
      <c r="M2388" t="n">
        <v>0.15951589660577</v>
      </c>
      <c r="N2388" t="n">
        <v>0.01817479558445649</v>
      </c>
      <c r="O2388" t="n">
        <v>-0.00105625872835242</v>
      </c>
      <c r="P2388" t="n">
        <v>0.2680705328468173</v>
      </c>
      <c r="Q2388" t="n">
        <v>0.02021484795459205</v>
      </c>
      <c r="R2388" t="n">
        <v>-0.001022668955172936</v>
      </c>
    </row>
    <row r="2389">
      <c r="F2389" t="n">
        <v>0.05945175403900187</v>
      </c>
      <c r="G2389" t="n">
        <v>0.0207285249997087</v>
      </c>
      <c r="H2389" t="n">
        <v>-0.002863110318624853</v>
      </c>
      <c r="J2389" t="n">
        <v>0.05795449503289052</v>
      </c>
      <c r="K2389" t="n">
        <v>0.02047980951400532</v>
      </c>
      <c r="L2389" t="n">
        <v>-0.002522326312212133</v>
      </c>
      <c r="M2389" t="n">
        <v>0.1592761946542186</v>
      </c>
      <c r="N2389" t="n">
        <v>0.01818268737585226</v>
      </c>
      <c r="O2389" t="n">
        <v>-0.00105625872835242</v>
      </c>
      <c r="P2389" t="n">
        <v>0.2679837150476282</v>
      </c>
      <c r="Q2389" t="n">
        <v>0.02022362556985675</v>
      </c>
      <c r="R2389" t="n">
        <v>-0.001021953730606425</v>
      </c>
    </row>
    <row r="2390">
      <c r="F2390" t="n">
        <v>0.059473776666045</v>
      </c>
      <c r="G2390" t="n">
        <v>0.02073752175535094</v>
      </c>
      <c r="H2390" t="n">
        <v>-0.002861965646833299</v>
      </c>
      <c r="J2390" t="n">
        <v>0.05800203324585287</v>
      </c>
      <c r="K2390" t="n">
        <v>0.020488698320218</v>
      </c>
      <c r="L2390" t="n">
        <v>-0.00252182219982836</v>
      </c>
      <c r="M2390" t="n">
        <v>0.1595934115955209</v>
      </c>
      <c r="N2390" t="n">
        <v>0.01819057916724803</v>
      </c>
      <c r="O2390" t="n">
        <v>-0.001056892293519881</v>
      </c>
      <c r="P2390" t="n">
        <v>0.2681040581584643</v>
      </c>
      <c r="Q2390" t="n">
        <v>0.02023240318512144</v>
      </c>
      <c r="R2390" t="n">
        <v>-0.001021238506039914</v>
      </c>
    </row>
    <row r="2391">
      <c r="F2391" t="n">
        <v>0.05938889935466529</v>
      </c>
      <c r="G2391" t="n">
        <v>0.02074651851099317</v>
      </c>
      <c r="H2391" t="n">
        <v>-0.002861107142989633</v>
      </c>
      <c r="J2391" t="n">
        <v>0.0580063724354376</v>
      </c>
      <c r="K2391" t="n">
        <v>0.02049758712643067</v>
      </c>
      <c r="L2391" t="n">
        <v>-0.002519301637909491</v>
      </c>
      <c r="M2391" t="n">
        <v>0.1595393428967603</v>
      </c>
      <c r="N2391" t="n">
        <v>0.0181984709586438</v>
      </c>
      <c r="O2391" t="n">
        <v>-0.001056575510936151</v>
      </c>
      <c r="P2391" t="n">
        <v>0.2679654600424807</v>
      </c>
      <c r="Q2391" t="n">
        <v>0.02024118080038614</v>
      </c>
      <c r="R2391" t="n">
        <v>-0.001021123131696157</v>
      </c>
    </row>
    <row r="2392">
      <c r="F2392" t="n">
        <v>0.05946438269812034</v>
      </c>
      <c r="G2392" t="n">
        <v>0.02075551526663541</v>
      </c>
      <c r="H2392" t="n">
        <v>-0.002861095919076722</v>
      </c>
      <c r="J2392" t="n">
        <v>0.05801071601264983</v>
      </c>
      <c r="K2392" t="n">
        <v>0.02050647593264335</v>
      </c>
      <c r="L2392" t="n">
        <v>-0.002522162937902695</v>
      </c>
      <c r="M2392" t="n">
        <v>0.1593614991698699</v>
      </c>
      <c r="N2392" t="n">
        <v>0.01820636275003957</v>
      </c>
      <c r="O2392" t="n">
        <v>-0.001057030407548358</v>
      </c>
      <c r="P2392" t="n">
        <v>0.2680858260317683</v>
      </c>
      <c r="Q2392" t="n">
        <v>0.02024995841565083</v>
      </c>
      <c r="R2392" t="n">
        <v>-0.001022348847168834</v>
      </c>
    </row>
    <row r="2393">
      <c r="F2393" t="n">
        <v>0.05938841300715682</v>
      </c>
      <c r="G2393" t="n">
        <v>0.02076451202227764</v>
      </c>
      <c r="H2393" t="n">
        <v>-0.002862240815402884</v>
      </c>
      <c r="J2393" t="n">
        <v>0.05798265622880906</v>
      </c>
      <c r="K2393" t="n">
        <v>0.02051536473885602</v>
      </c>
      <c r="L2393" t="n">
        <v>-0.002520902486659365</v>
      </c>
      <c r="M2393" t="n">
        <v>0.1594311884953595</v>
      </c>
      <c r="N2393" t="n">
        <v>0.01821425454143534</v>
      </c>
      <c r="O2393" t="n">
        <v>-0.001056608017775112</v>
      </c>
      <c r="P2393" t="n">
        <v>0.2681026182823469</v>
      </c>
      <c r="Q2393" t="n">
        <v>0.02025873603091552</v>
      </c>
      <c r="R2393" t="n">
        <v>-0.001022450990124891</v>
      </c>
    </row>
    <row r="2394">
      <c r="F2394" t="n">
        <v>0.05951737017666515</v>
      </c>
      <c r="G2394" t="n">
        <v>0.02077350877791988</v>
      </c>
      <c r="H2394" t="n">
        <v>-0.002864530608055206</v>
      </c>
      <c r="J2394" t="n">
        <v>0.05798700730930621</v>
      </c>
      <c r="K2394" t="n">
        <v>0.0205242535450687</v>
      </c>
      <c r="L2394" t="n">
        <v>-0.002520398306162034</v>
      </c>
      <c r="M2394" t="n">
        <v>0.1595318223278074</v>
      </c>
      <c r="N2394" t="n">
        <v>0.0182221463328311</v>
      </c>
      <c r="O2394" t="n">
        <v>-0.001056819212661735</v>
      </c>
      <c r="P2394" t="n">
        <v>0.2682230123811886</v>
      </c>
      <c r="Q2394" t="n">
        <v>0.02026751364618022</v>
      </c>
      <c r="R2394" t="n">
        <v>-0.001021225274652214</v>
      </c>
    </row>
    <row r="2395">
      <c r="F2395" t="n">
        <v>0.05945031277708458</v>
      </c>
      <c r="G2395" t="n">
        <v>0.02078250553356211</v>
      </c>
      <c r="H2395" t="n">
        <v>-0.002862240815402884</v>
      </c>
      <c r="J2395" t="n">
        <v>0.05813180775961352</v>
      </c>
      <c r="K2395" t="n">
        <v>0.02053314235128138</v>
      </c>
      <c r="L2395" t="n">
        <v>-0.002519894125664702</v>
      </c>
      <c r="M2395" t="n">
        <v>0.1595086796288334</v>
      </c>
      <c r="N2395" t="n">
        <v>0.01823003812422688</v>
      </c>
      <c r="O2395" t="n">
        <v>-0.001055446445898686</v>
      </c>
      <c r="P2395" t="n">
        <v>0.2683434222915216</v>
      </c>
      <c r="Q2395" t="n">
        <v>0.02027629126144491</v>
      </c>
      <c r="R2395" t="n">
        <v>-0.001021020988740101</v>
      </c>
    </row>
    <row r="2396">
      <c r="F2396" t="n">
        <v>0.05947236109065786</v>
      </c>
      <c r="G2396" t="n">
        <v>0.02079150228920434</v>
      </c>
      <c r="H2396" t="n">
        <v>-0.002863660326568325</v>
      </c>
      <c r="J2396" t="n">
        <v>0.05810376168043875</v>
      </c>
      <c r="K2396" t="n">
        <v>0.02054203115749405</v>
      </c>
      <c r="L2396" t="n">
        <v>-0.002522248349896758</v>
      </c>
      <c r="M2396" t="n">
        <v>0.1593617510579758</v>
      </c>
      <c r="N2396" t="n">
        <v>0.01823792991562265</v>
      </c>
      <c r="O2396" t="n">
        <v>-0.001056323778144877</v>
      </c>
      <c r="P2396" t="n">
        <v>0.2683602485359539</v>
      </c>
      <c r="Q2396" t="n">
        <v>0.02028506887670961</v>
      </c>
      <c r="R2396" t="n">
        <v>-0.001022032281953194</v>
      </c>
    </row>
    <row r="2397">
      <c r="F2397" t="n">
        <v>0.05948550348040178</v>
      </c>
      <c r="G2397" t="n">
        <v>0.02080049904484658</v>
      </c>
      <c r="H2397" t="n">
        <v>-0.002864232886865549</v>
      </c>
      <c r="J2397" t="n">
        <v>0.05798928278657284</v>
      </c>
      <c r="K2397" t="n">
        <v>0.02055091996370673</v>
      </c>
      <c r="L2397" t="n">
        <v>-0.00252048348199899</v>
      </c>
      <c r="M2397" t="n">
        <v>0.1594004896628345</v>
      </c>
      <c r="N2397" t="n">
        <v>0.01824582170701841</v>
      </c>
      <c r="O2397" t="n">
        <v>-0.001055478972564036</v>
      </c>
      <c r="P2397" t="n">
        <v>0.2679626723886736</v>
      </c>
      <c r="Q2397" t="n">
        <v>0.02029384649197431</v>
      </c>
      <c r="R2397" t="n">
        <v>-0.001021930170625194</v>
      </c>
    </row>
    <row r="2398">
      <c r="F2398" t="n">
        <v>0.05954320904538807</v>
      </c>
      <c r="G2398" t="n">
        <v>0.02080949580048881</v>
      </c>
      <c r="H2398" t="n">
        <v>-0.002864232886865549</v>
      </c>
      <c r="J2398" t="n">
        <v>0.05811250362097171</v>
      </c>
      <c r="K2398" t="n">
        <v>0.0205598087699194</v>
      </c>
      <c r="L2398" t="n">
        <v>-0.002520987729969781</v>
      </c>
      <c r="M2398" t="n">
        <v>0.159470174404312</v>
      </c>
      <c r="N2398" t="n">
        <v>0.01825371349841418</v>
      </c>
      <c r="O2398" t="n">
        <v>-0.001056006976052062</v>
      </c>
      <c r="P2398" t="n">
        <v>0.2678240941966787</v>
      </c>
      <c r="Q2398" t="n">
        <v>0.020302624107239</v>
      </c>
      <c r="R2398" t="n">
        <v>-0.001020909057345193</v>
      </c>
    </row>
    <row r="2399">
      <c r="F2399" t="n">
        <v>0.05953853835746926</v>
      </c>
      <c r="G2399" t="n">
        <v>0.02081849255613105</v>
      </c>
      <c r="H2399" t="n">
        <v>-0.002862801486122488</v>
      </c>
      <c r="J2399" t="n">
        <v>0.05810607608528137</v>
      </c>
      <c r="K2399" t="n">
        <v>0.02056869757613208</v>
      </c>
      <c r="L2399" t="n">
        <v>-0.002519979234028199</v>
      </c>
      <c r="M2399" t="n">
        <v>0.1596017554334176</v>
      </c>
      <c r="N2399" t="n">
        <v>0.01826160528980995</v>
      </c>
      <c r="O2399" t="n">
        <v>-0.001056112576749667</v>
      </c>
      <c r="P2399" t="n">
        <v>0.2684625873970083</v>
      </c>
      <c r="Q2399" t="n">
        <v>0.02031140172250369</v>
      </c>
      <c r="R2399" t="n">
        <v>-0.001021011168673193</v>
      </c>
    </row>
    <row r="2400">
      <c r="F2400" t="n">
        <v>0.05949822024983016</v>
      </c>
      <c r="G2400" t="n">
        <v>0.02082748931177328</v>
      </c>
      <c r="H2400" t="n">
        <v>-0.002862502505431472</v>
      </c>
      <c r="J2400" t="n">
        <v>0.05800240136816133</v>
      </c>
      <c r="K2400" t="n">
        <v>0.02057758638234476</v>
      </c>
      <c r="L2400" t="n">
        <v>-0.002522834814571318</v>
      </c>
      <c r="M2400" t="n">
        <v>0.1594238545375081</v>
      </c>
      <c r="N2400" t="n">
        <v>0.01826949708120572</v>
      </c>
      <c r="O2400" t="n">
        <v>-0.00105625078246892</v>
      </c>
      <c r="P2400" t="n">
        <v>0.2685312588591487</v>
      </c>
      <c r="Q2400" t="n">
        <v>0.02032017933776839</v>
      </c>
      <c r="R2400" t="n">
        <v>-0.001021719275223443</v>
      </c>
    </row>
    <row r="2401">
      <c r="F2401" t="n">
        <v>0.05947572762836548</v>
      </c>
      <c r="G2401" t="n">
        <v>0.02083648606741552</v>
      </c>
      <c r="H2401" t="n">
        <v>-0.00286278884158286</v>
      </c>
      <c r="J2401" t="n">
        <v>0.05802839535128151</v>
      </c>
      <c r="K2401" t="n">
        <v>0.02058647518855743</v>
      </c>
      <c r="L2401" t="n">
        <v>-0.002522078342363051</v>
      </c>
      <c r="M2401" t="n">
        <v>0.1598030302798</v>
      </c>
      <c r="N2401" t="n">
        <v>0.01827738887260149</v>
      </c>
      <c r="O2401" t="n">
        <v>-0.001055511554766732</v>
      </c>
      <c r="P2401" t="n">
        <v>0.26828909395376</v>
      </c>
      <c r="Q2401" t="n">
        <v>0.02032895695303308</v>
      </c>
      <c r="R2401" t="n">
        <v>-0.001021719275223443</v>
      </c>
    </row>
    <row r="2402">
      <c r="F2402" t="n">
        <v>0.05944432277838195</v>
      </c>
      <c r="G2402" t="n">
        <v>0.02084548282305775</v>
      </c>
      <c r="H2402" t="n">
        <v>-0.002865938539248134</v>
      </c>
      <c r="J2402" t="n">
        <v>0.0581300412300317</v>
      </c>
      <c r="K2402" t="n">
        <v>0.02059536399477011</v>
      </c>
      <c r="L2402" t="n">
        <v>-0.002520313240543761</v>
      </c>
      <c r="M2402" t="n">
        <v>0.159656070091432</v>
      </c>
      <c r="N2402" t="n">
        <v>0.01828528066399726</v>
      </c>
      <c r="O2402" t="n">
        <v>-0.001055933970596554</v>
      </c>
      <c r="P2402" t="n">
        <v>0.2681505413495555</v>
      </c>
      <c r="Q2402" t="n">
        <v>0.02033773456829778</v>
      </c>
      <c r="R2402" t="n">
        <v>-0.001020596394613246</v>
      </c>
    </row>
    <row r="2403">
      <c r="F2403" t="n">
        <v>0.05946640137012774</v>
      </c>
      <c r="G2403" t="n">
        <v>0.02085447957869999</v>
      </c>
      <c r="H2403" t="n">
        <v>-0.002865938539248134</v>
      </c>
      <c r="J2403" t="n">
        <v>0.05810201601300534</v>
      </c>
      <c r="K2403" t="n">
        <v>0.02060425280098278</v>
      </c>
      <c r="L2403" t="n">
        <v>-0.002523591286779585</v>
      </c>
      <c r="M2403" t="n">
        <v>0.1597257561420276</v>
      </c>
      <c r="N2403" t="n">
        <v>0.01829317245539303</v>
      </c>
      <c r="O2403" t="n">
        <v>-0.001055511554766732</v>
      </c>
      <c r="P2403" t="n">
        <v>0.2684782921352157</v>
      </c>
      <c r="Q2403" t="n">
        <v>0.02034651218356247</v>
      </c>
      <c r="R2403" t="n">
        <v>-0.001021515115112498</v>
      </c>
    </row>
    <row r="2404">
      <c r="F2404" t="n">
        <v>0.05955979961869751</v>
      </c>
      <c r="G2404" t="n">
        <v>0.02086347633434222</v>
      </c>
      <c r="H2404" t="n">
        <v>-0.002865925666178815</v>
      </c>
      <c r="J2404" t="n">
        <v>0.05807399268374915</v>
      </c>
      <c r="K2404" t="n">
        <v>0.02061314160719546</v>
      </c>
      <c r="L2404" t="n">
        <v>-0.002521148442763357</v>
      </c>
      <c r="M2404" t="n">
        <v>0.1597644912850594</v>
      </c>
      <c r="N2404" t="n">
        <v>0.0183010642467888</v>
      </c>
      <c r="O2404" t="n">
        <v>-0.001055649799704511</v>
      </c>
      <c r="P2404" t="n">
        <v>0.2680288739492251</v>
      </c>
      <c r="Q2404" t="n">
        <v>0.02035528979882717</v>
      </c>
      <c r="R2404" t="n">
        <v>-0.001021511891817051</v>
      </c>
    </row>
    <row r="2405">
      <c r="F2405" t="n">
        <v>0.05950166026401017</v>
      </c>
      <c r="G2405" t="n">
        <v>0.02087247308998446</v>
      </c>
      <c r="H2405" t="n">
        <v>-0.002863634529441588</v>
      </c>
      <c r="J2405" t="n">
        <v>0.05806758692843532</v>
      </c>
      <c r="K2405" t="n">
        <v>0.02062203041340814</v>
      </c>
      <c r="L2405" t="n">
        <v>-0.002520644061760504</v>
      </c>
      <c r="M2405" t="n">
        <v>0.1594317960859736</v>
      </c>
      <c r="N2405" t="n">
        <v>0.01830895603818457</v>
      </c>
      <c r="O2405" t="n">
        <v>-0.001056072228595949</v>
      </c>
      <c r="P2405" t="n">
        <v>0.2681493992493913</v>
      </c>
      <c r="Q2405" t="n">
        <v>0.02036406741409186</v>
      </c>
      <c r="R2405" t="n">
        <v>-0.001021001646116843</v>
      </c>
    </row>
    <row r="2406">
      <c r="F2406" t="n">
        <v>0.05954158511889773</v>
      </c>
      <c r="G2406" t="n">
        <v>0.02088146984562669</v>
      </c>
      <c r="H2406" t="n">
        <v>-0.002864780097810202</v>
      </c>
      <c r="J2406" t="n">
        <v>0.05818007591950558</v>
      </c>
      <c r="K2406" t="n">
        <v>0.02063091921962081</v>
      </c>
      <c r="L2406" t="n">
        <v>-0.002524426919281905</v>
      </c>
      <c r="M2406" t="n">
        <v>0.1595633801307946</v>
      </c>
      <c r="N2406" t="n">
        <v>0.01831684782958034</v>
      </c>
      <c r="O2406" t="n">
        <v>-0.001056705871933106</v>
      </c>
      <c r="P2406" t="n">
        <v>0.2683735741778117</v>
      </c>
      <c r="Q2406" t="n">
        <v>0.02037284502935656</v>
      </c>
      <c r="R2406" t="n">
        <v>-0.001019981154716426</v>
      </c>
    </row>
    <row r="2407">
      <c r="F2407" t="n">
        <v>0.05958151718614296</v>
      </c>
      <c r="G2407" t="n">
        <v>0.02089046660126893</v>
      </c>
      <c r="H2407" t="n">
        <v>-0.002865639274086661</v>
      </c>
      <c r="J2407" t="n">
        <v>0.05819529979863361</v>
      </c>
      <c r="K2407" t="n">
        <v>0.02063980802583349</v>
      </c>
      <c r="L2407" t="n">
        <v>-0.00252475505370754</v>
      </c>
      <c r="M2407" t="n">
        <v>0.1597878301778752</v>
      </c>
      <c r="N2407" t="n">
        <v>0.01832473962097611</v>
      </c>
      <c r="O2407" t="n">
        <v>-0.001056283443041668</v>
      </c>
      <c r="P2407" t="n">
        <v>0.2679241340996849</v>
      </c>
      <c r="Q2407" t="n">
        <v>0.02038162264462125</v>
      </c>
      <c r="R2407" t="n">
        <v>-0.001021307793536968</v>
      </c>
    </row>
    <row r="2408">
      <c r="F2408" t="n">
        <v>0.05952338070077894</v>
      </c>
      <c r="G2408" t="n">
        <v>0.02089946335691116</v>
      </c>
      <c r="H2408" t="n">
        <v>-0.002863047492042261</v>
      </c>
      <c r="J2408" t="n">
        <v>0.05810243750544088</v>
      </c>
      <c r="K2408" t="n">
        <v>0.02064869683204617</v>
      </c>
      <c r="L2408" t="n">
        <v>-0.002521980597604565</v>
      </c>
      <c r="M2408" t="n">
        <v>0.1595479668944436</v>
      </c>
      <c r="N2408" t="n">
        <v>0.01833263141237187</v>
      </c>
      <c r="O2408" t="n">
        <v>-0.001057055432597083</v>
      </c>
      <c r="P2408" t="n">
        <v>0.26845925354665</v>
      </c>
      <c r="Q2408" t="n">
        <v>0.02039040025988595</v>
      </c>
      <c r="R2408" t="n">
        <v>-0.001020695925678217</v>
      </c>
    </row>
    <row r="2409">
      <c r="F2409" t="n">
        <v>0.05953657331478322</v>
      </c>
      <c r="G2409" t="n">
        <v>0.0209084601125534</v>
      </c>
      <c r="H2409" t="n">
        <v>-0.002865911971774169</v>
      </c>
      <c r="J2409" t="n">
        <v>0.05812847749382134</v>
      </c>
      <c r="K2409" t="n">
        <v>0.02065758563825884</v>
      </c>
      <c r="L2409" t="n">
        <v>-0.002521728374322477</v>
      </c>
      <c r="M2409" t="n">
        <v>0.1595557335314211</v>
      </c>
      <c r="N2409" t="n">
        <v>0.01834052320376764</v>
      </c>
      <c r="O2409" t="n">
        <v>-0.001056210548646561</v>
      </c>
      <c r="P2409" t="n">
        <v>0.2683207343922172</v>
      </c>
      <c r="Q2409" t="n">
        <v>0.02039917787515064</v>
      </c>
      <c r="R2409" t="n">
        <v>-0.001021001981428046</v>
      </c>
    </row>
    <row r="2410">
      <c r="F2410" t="n">
        <v>0.0594695190979754</v>
      </c>
      <c r="G2410" t="n">
        <v>0.02091745686819563</v>
      </c>
      <c r="H2410" t="n">
        <v>-0.002863906835961833</v>
      </c>
      <c r="J2410" t="n">
        <v>0.05819776403342013</v>
      </c>
      <c r="K2410" t="n">
        <v>0.02066647444447152</v>
      </c>
      <c r="L2410" t="n">
        <v>-0.002523241714015008</v>
      </c>
      <c r="M2410" t="n">
        <v>0.1595944542985507</v>
      </c>
      <c r="N2410" t="n">
        <v>0.01834841499516341</v>
      </c>
      <c r="O2410" t="n">
        <v>-0.001056104938152745</v>
      </c>
      <c r="P2410" t="n">
        <v>0.2683376850796676</v>
      </c>
      <c r="Q2410" t="n">
        <v>0.02040795549041534</v>
      </c>
      <c r="R2410" t="n">
        <v>-0.001020797944261494</v>
      </c>
    </row>
    <row r="2411">
      <c r="F2411" t="n">
        <v>0.05958080714658767</v>
      </c>
      <c r="G2411" t="n">
        <v>0.02092645362383786</v>
      </c>
      <c r="H2411" t="n">
        <v>-0.002867057763666932</v>
      </c>
      <c r="J2411" t="n">
        <v>0.05816976607965089</v>
      </c>
      <c r="K2411" t="n">
        <v>0.02067536325068419</v>
      </c>
      <c r="L2411" t="n">
        <v>-0.002521223927758299</v>
      </c>
      <c r="M2411" t="n">
        <v>0.1598808314249764</v>
      </c>
      <c r="N2411" t="n">
        <v>0.01835630678655919</v>
      </c>
      <c r="O2411" t="n">
        <v>-0.001056104938152745</v>
      </c>
      <c r="P2411" t="n">
        <v>0.2681473452119556</v>
      </c>
      <c r="Q2411" t="n">
        <v>0.02041673310568003</v>
      </c>
      <c r="R2411" t="n">
        <v>-0.001019879777012008</v>
      </c>
    </row>
    <row r="2412">
      <c r="F2412" t="n">
        <v>0.05946916702620525</v>
      </c>
      <c r="G2412" t="n">
        <v>0.0209354503794801</v>
      </c>
      <c r="H2412" t="n">
        <v>-0.002863891952663327</v>
      </c>
      <c r="J2412" t="n">
        <v>0.05815258101720744</v>
      </c>
      <c r="K2412" t="n">
        <v>0.02068425205689687</v>
      </c>
      <c r="L2412" t="n">
        <v>-0.00252432324443372</v>
      </c>
      <c r="M2412" t="n">
        <v>0.1594242306878531</v>
      </c>
      <c r="N2412" t="n">
        <v>0.01836419857795495</v>
      </c>
      <c r="O2412" t="n">
        <v>-0.001055715248117982</v>
      </c>
      <c r="P2412" t="n">
        <v>0.2687862304006848</v>
      </c>
      <c r="Q2412" t="n">
        <v>0.02042551072094472</v>
      </c>
      <c r="R2412" t="n">
        <v>-0.001020087844216599</v>
      </c>
    </row>
    <row r="2413">
      <c r="F2413" t="n">
        <v>0.0594734551963664</v>
      </c>
      <c r="G2413" t="n">
        <v>0.02094444713512233</v>
      </c>
      <c r="H2413" t="n">
        <v>-0.002864464960256897</v>
      </c>
      <c r="J2413" t="n">
        <v>0.05821107845049259</v>
      </c>
      <c r="K2413" t="n">
        <v>0.02069314086310954</v>
      </c>
      <c r="L2413" t="n">
        <v>-0.002522305198470347</v>
      </c>
      <c r="M2413" t="n">
        <v>0.159648695422154</v>
      </c>
      <c r="N2413" t="n">
        <v>0.01837209036935072</v>
      </c>
      <c r="O2413" t="n">
        <v>-0.001055715248117982</v>
      </c>
      <c r="P2413" t="n">
        <v>0.2680776254250298</v>
      </c>
      <c r="Q2413" t="n">
        <v>0.02043428833620942</v>
      </c>
      <c r="R2413" t="n">
        <v>-0.001020393809376832</v>
      </c>
    </row>
    <row r="2414">
      <c r="F2414" t="n">
        <v>0.05959368840043737</v>
      </c>
      <c r="G2414" t="n">
        <v>0.02095344389076457</v>
      </c>
      <c r="H2414" t="n">
        <v>-0.002867616502021532</v>
      </c>
      <c r="J2414" t="n">
        <v>0.05812903128026112</v>
      </c>
      <c r="K2414" t="n">
        <v>0.02070202966932222</v>
      </c>
      <c r="L2414" t="n">
        <v>-0.002523314221452033</v>
      </c>
      <c r="M2414" t="n">
        <v>0.1598112499625938</v>
      </c>
      <c r="N2414" t="n">
        <v>0.01837998216074649</v>
      </c>
      <c r="O2414" t="n">
        <v>-0.001057088227132141</v>
      </c>
      <c r="P2414" t="n">
        <v>0.2681464357679145</v>
      </c>
      <c r="Q2414" t="n">
        <v>0.02044306595147411</v>
      </c>
      <c r="R2414" t="n">
        <v>-0.001019679890669622</v>
      </c>
    </row>
    <row r="2415">
      <c r="F2415" t="n">
        <v>0.05951771909132993</v>
      </c>
      <c r="G2415" t="n">
        <v>0.02096244064640681</v>
      </c>
      <c r="H2415" t="n">
        <v>-0.002864751464053682</v>
      </c>
      <c r="J2415" t="n">
        <v>0.05813347977914758</v>
      </c>
      <c r="K2415" t="n">
        <v>0.02071091847553489</v>
      </c>
      <c r="L2415" t="n">
        <v>-0.002523061965706612</v>
      </c>
      <c r="M2415" t="n">
        <v>0.1594474862398263</v>
      </c>
      <c r="N2415" t="n">
        <v>0.01838787395214226</v>
      </c>
      <c r="O2415" t="n">
        <v>-0.001056170523710362</v>
      </c>
      <c r="P2415" t="n">
        <v>0.2681634276434854</v>
      </c>
      <c r="Q2415" t="n">
        <v>0.02045184356673881</v>
      </c>
      <c r="R2415" t="n">
        <v>-0.001020495797763576</v>
      </c>
    </row>
    <row r="2416">
      <c r="F2416" t="n">
        <v>0.05952202063679932</v>
      </c>
      <c r="G2416" t="n">
        <v>0.02097143740204904</v>
      </c>
      <c r="H2416" t="n">
        <v>-0.00286559565220191</v>
      </c>
      <c r="J2416" t="n">
        <v>0.05811630751355958</v>
      </c>
      <c r="K2416" t="n">
        <v>0.02071980728174757</v>
      </c>
      <c r="L2416" t="n">
        <v>-0.002525149512085116</v>
      </c>
      <c r="M2416" t="n">
        <v>0.1598577268997286</v>
      </c>
      <c r="N2416" t="n">
        <v>0.01839576574353803</v>
      </c>
      <c r="O2416" t="n">
        <v>-0.00105701546012933</v>
      </c>
      <c r="P2416" t="n">
        <v>0.2688542663023022</v>
      </c>
      <c r="Q2416" t="n">
        <v>0.0204606211820035</v>
      </c>
      <c r="R2416" t="n">
        <v>-0.001019993354351827</v>
      </c>
    </row>
    <row r="2417">
      <c r="F2417" t="n">
        <v>0.05950848640815998</v>
      </c>
      <c r="G2417" t="n">
        <v>0.02098043415769127</v>
      </c>
      <c r="H2417" t="n">
        <v>-0.002867888128723671</v>
      </c>
      <c r="J2417" t="n">
        <v>0.05820726971349244</v>
      </c>
      <c r="K2417" t="n">
        <v>0.02072869608796025</v>
      </c>
      <c r="L2417" t="n">
        <v>-0.002523131208948271</v>
      </c>
      <c r="M2417" t="n">
        <v>0.1597725971567838</v>
      </c>
      <c r="N2417" t="n">
        <v>0.0184036575349338</v>
      </c>
      <c r="O2417" t="n">
        <v>-0.001056487374867475</v>
      </c>
      <c r="P2417" t="n">
        <v>0.2681456063682961</v>
      </c>
      <c r="Q2417" t="n">
        <v>0.0204693987972682</v>
      </c>
      <c r="R2417" t="n">
        <v>-0.001020095312903841</v>
      </c>
    </row>
    <row r="2418">
      <c r="F2418" t="n">
        <v>0.05959307737131379</v>
      </c>
      <c r="G2418" t="n">
        <v>0.02098943091333351</v>
      </c>
      <c r="H2418" t="n">
        <v>-0.00286559565220191</v>
      </c>
      <c r="J2418" t="n">
        <v>0.05811441246650635</v>
      </c>
      <c r="K2418" t="n">
        <v>0.02073758489417292</v>
      </c>
      <c r="L2418" t="n">
        <v>-0.002523888072624588</v>
      </c>
      <c r="M2418" t="n">
        <v>0.1595016853697044</v>
      </c>
      <c r="N2418" t="n">
        <v>0.01841154932632957</v>
      </c>
      <c r="O2418" t="n">
        <v>-0.001055853672553249</v>
      </c>
      <c r="P2418" t="n">
        <v>0.2684218118912749</v>
      </c>
      <c r="Q2418" t="n">
        <v>0.02047817641253289</v>
      </c>
      <c r="R2418" t="n">
        <v>-0.001020401188559884</v>
      </c>
    </row>
    <row r="2419">
      <c r="F2419" t="n">
        <v>0.05950818665839924</v>
      </c>
      <c r="G2419" t="n">
        <v>0.02099842766897574</v>
      </c>
      <c r="H2419" t="n">
        <v>-0.00286530909263669</v>
      </c>
      <c r="J2419" t="n">
        <v>0.05811887833141452</v>
      </c>
      <c r="K2419" t="n">
        <v>0.0207464737003856</v>
      </c>
      <c r="L2419" t="n">
        <v>-0.002524140360516694</v>
      </c>
      <c r="M2419" t="n">
        <v>0.1595713541946836</v>
      </c>
      <c r="N2419" t="n">
        <v>0.01841944111772534</v>
      </c>
      <c r="O2419" t="n">
        <v>-0.001056381757815104</v>
      </c>
      <c r="P2419" t="n">
        <v>0.2683870124584925</v>
      </c>
      <c r="Q2419" t="n">
        <v>0.02048695402779759</v>
      </c>
      <c r="R2419" t="n">
        <v>-0.001020197271455856</v>
      </c>
    </row>
    <row r="2420">
      <c r="F2420" t="n">
        <v>0.05959279282940996</v>
      </c>
      <c r="G2420" t="n">
        <v>0.02100742442461798</v>
      </c>
      <c r="H2420" t="n">
        <v>-0.002866726038365517</v>
      </c>
      <c r="J2420" t="n">
        <v>0.05816660689081779</v>
      </c>
      <c r="K2420" t="n">
        <v>0.02075536250659827</v>
      </c>
      <c r="L2420" t="n">
        <v>-0.002521935629594921</v>
      </c>
      <c r="M2420" t="n">
        <v>0.1599506651058454</v>
      </c>
      <c r="N2420" t="n">
        <v>0.01842733290912111</v>
      </c>
      <c r="O2420" t="n">
        <v>-0.00105673150136074</v>
      </c>
      <c r="P2420" t="n">
        <v>0.2682485390704996</v>
      </c>
      <c r="Q2420" t="n">
        <v>0.02049573164306228</v>
      </c>
      <c r="R2420" t="n">
        <v>-0.001019392735627781</v>
      </c>
    </row>
    <row r="2421">
      <c r="F2421" t="n">
        <v>0.05956143035170597</v>
      </c>
      <c r="G2421" t="n">
        <v>0.02101642118026021</v>
      </c>
      <c r="H2421" t="n">
        <v>-0.002865292961961616</v>
      </c>
      <c r="J2421" t="n">
        <v>0.05822515869119894</v>
      </c>
      <c r="K2421" t="n">
        <v>0.02076425131281095</v>
      </c>
      <c r="L2421" t="n">
        <v>-0.002523197228209025</v>
      </c>
      <c r="M2421" t="n">
        <v>0.1598964843072673</v>
      </c>
      <c r="N2421" t="n">
        <v>0.01843522470051687</v>
      </c>
      <c r="O2421" t="n">
        <v>-0.001057259603060571</v>
      </c>
      <c r="P2421" t="n">
        <v>0.2684211184312171</v>
      </c>
      <c r="Q2421" t="n">
        <v>0.02050450925832698</v>
      </c>
      <c r="R2421" t="n">
        <v>-0.001018883090224508</v>
      </c>
    </row>
    <row r="2422">
      <c r="F2422" t="n">
        <v>0.05964605438307775</v>
      </c>
      <c r="G2422" t="n">
        <v>0.02102541793590245</v>
      </c>
      <c r="H2422" t="n">
        <v>-0.002866726038365517</v>
      </c>
      <c r="J2422" t="n">
        <v>0.05818638115881436</v>
      </c>
      <c r="K2422" t="n">
        <v>0.02077314011902363</v>
      </c>
      <c r="L2422" t="n">
        <v>-0.002525215785991592</v>
      </c>
      <c r="M2422" t="n">
        <v>0.1599661610135292</v>
      </c>
      <c r="N2422" t="n">
        <v>0.01844311649191265</v>
      </c>
      <c r="O2422" t="n">
        <v>-0.001055675297961079</v>
      </c>
      <c r="P2422" t="n">
        <v>0.2685418745709219</v>
      </c>
      <c r="Q2422" t="n">
        <v>0.02051328687359167</v>
      </c>
      <c r="R2422" t="n">
        <v>-0.001019698522869746</v>
      </c>
    </row>
    <row r="2423">
      <c r="F2423" t="n">
        <v>0.05954331908710185</v>
      </c>
      <c r="G2423" t="n">
        <v>0.02103441469154468</v>
      </c>
      <c r="H2423" t="n">
        <v>-0.002864719731400055</v>
      </c>
      <c r="J2423" t="n">
        <v>0.05820168398970037</v>
      </c>
      <c r="K2423" t="n">
        <v>0.0207820289252363</v>
      </c>
      <c r="L2423" t="n">
        <v>-0.002522692588763384</v>
      </c>
      <c r="M2423" t="n">
        <v>0.1598500402871394</v>
      </c>
      <c r="N2423" t="n">
        <v>0.01845100828330841</v>
      </c>
      <c r="O2423" t="n">
        <v>-0.001057153982720605</v>
      </c>
      <c r="P2423" t="n">
        <v>0.2685589568958597</v>
      </c>
      <c r="Q2423" t="n">
        <v>0.02052206448885637</v>
      </c>
      <c r="R2423" t="n">
        <v>-0.0010198004519504</v>
      </c>
    </row>
    <row r="2424">
      <c r="F2424" t="n">
        <v>0.05953872891339601</v>
      </c>
      <c r="G2424" t="n">
        <v>0.02104341144718692</v>
      </c>
      <c r="H2424" t="n">
        <v>-0.002865562773715017</v>
      </c>
      <c r="J2424" t="n">
        <v>0.05822780876064211</v>
      </c>
      <c r="K2424" t="n">
        <v>0.02079091773144898</v>
      </c>
      <c r="L2424" t="n">
        <v>-0.002525026489905017</v>
      </c>
      <c r="M2424" t="n">
        <v>0.1596100426172145</v>
      </c>
      <c r="N2424" t="n">
        <v>0.01845890007470418</v>
      </c>
      <c r="O2424" t="n">
        <v>-0.001055919460126461</v>
      </c>
      <c r="P2424" t="n">
        <v>0.2684205079703145</v>
      </c>
      <c r="Q2424" t="n">
        <v>0.02053084210412106</v>
      </c>
      <c r="R2424" t="n">
        <v>-0.001020018742078832</v>
      </c>
    </row>
    <row r="2425">
      <c r="F2425" t="n">
        <v>0.05961445157206262</v>
      </c>
      <c r="G2425" t="n">
        <v>0.02105240820282915</v>
      </c>
      <c r="H2425" t="n">
        <v>-0.002866422786552266</v>
      </c>
      <c r="J2425" t="n">
        <v>0.05812413920489291</v>
      </c>
      <c r="K2425" t="n">
        <v>0.02079980653766166</v>
      </c>
      <c r="L2425" t="n">
        <v>-0.002523260031237284</v>
      </c>
      <c r="M2425" t="n">
        <v>0.1598655181651554</v>
      </c>
      <c r="N2425" t="n">
        <v>0.01846679186609995</v>
      </c>
      <c r="O2425" t="n">
        <v>-0.001057292567356795</v>
      </c>
      <c r="P2425" t="n">
        <v>0.2682302103425823</v>
      </c>
      <c r="Q2425" t="n">
        <v>0.02053961971938576</v>
      </c>
      <c r="R2425" t="n">
        <v>-0.001019203542284963</v>
      </c>
    </row>
    <row r="2426">
      <c r="F2426" t="n">
        <v>0.05954740543404562</v>
      </c>
      <c r="G2426" t="n">
        <v>0.02106140495847139</v>
      </c>
      <c r="H2426" t="n">
        <v>-0.002869289496009764</v>
      </c>
      <c r="J2426" t="n">
        <v>0.05816108890211417</v>
      </c>
      <c r="K2426" t="n">
        <v>0.02080869534387433</v>
      </c>
      <c r="L2426" t="n">
        <v>-0.002525278841143264</v>
      </c>
      <c r="M2426" t="n">
        <v>0.1596874417394633</v>
      </c>
      <c r="N2426" t="n">
        <v>0.01847468365749572</v>
      </c>
      <c r="O2426" t="n">
        <v>-0.00105708132009059</v>
      </c>
      <c r="P2426" t="n">
        <v>0.2688695200785259</v>
      </c>
      <c r="Q2426" t="n">
        <v>0.02054839733465045</v>
      </c>
      <c r="R2426" t="n">
        <v>-0.001018795942388028</v>
      </c>
    </row>
    <row r="2427">
      <c r="F2427" t="n">
        <v>0.05964991557654736</v>
      </c>
      <c r="G2427" t="n">
        <v>0.02107040171411362</v>
      </c>
      <c r="H2427" t="n">
        <v>-0.002866996128443766</v>
      </c>
      <c r="J2427" t="n">
        <v>0.05812232259601714</v>
      </c>
      <c r="K2427" t="n">
        <v>0.02081758415008701</v>
      </c>
      <c r="L2427" t="n">
        <v>-0.002523764733713779</v>
      </c>
      <c r="M2427" t="n">
        <v>0.1598190493010073</v>
      </c>
      <c r="N2427" t="n">
        <v>0.01848257544889149</v>
      </c>
      <c r="O2427" t="n">
        <v>-0.001056658825558179</v>
      </c>
      <c r="P2427" t="n">
        <v>0.2690422101771887</v>
      </c>
      <c r="Q2427" t="n">
        <v>0.02055717494991515</v>
      </c>
      <c r="R2427" t="n">
        <v>-0.001018592142439561</v>
      </c>
    </row>
    <row r="2428">
      <c r="F2428" t="n">
        <v>0.05956502263509424</v>
      </c>
      <c r="G2428" t="n">
        <v>0.02107939846975585</v>
      </c>
      <c r="H2428" t="n">
        <v>-0.002868412530375153</v>
      </c>
      <c r="J2428" t="n">
        <v>0.0582458288569191</v>
      </c>
      <c r="K2428" t="n">
        <v>0.02082647295629968</v>
      </c>
      <c r="L2428" t="n">
        <v>-0.0025235720082178</v>
      </c>
      <c r="M2428" t="n">
        <v>0.1598887205757705</v>
      </c>
      <c r="N2428" t="n">
        <v>0.01849046724028726</v>
      </c>
      <c r="O2428" t="n">
        <v>-0.00105648057164336</v>
      </c>
      <c r="P2428" t="n">
        <v>0.2688519426321819</v>
      </c>
      <c r="Q2428" t="n">
        <v>0.02056595256517984</v>
      </c>
      <c r="R2428" t="n">
        <v>-0.001018508600726551</v>
      </c>
    </row>
    <row r="2429">
      <c r="F2429" t="n">
        <v>0.05955152534680201</v>
      </c>
      <c r="G2429" t="n">
        <v>0.02108839522539809</v>
      </c>
      <c r="H2429" t="n">
        <v>-0.002866978897563091</v>
      </c>
      <c r="J2429" t="n">
        <v>0.05818543461397199</v>
      </c>
      <c r="K2429" t="n">
        <v>0.02083536176251236</v>
      </c>
      <c r="L2429" t="n">
        <v>-0.002526095832608456</v>
      </c>
      <c r="M2429" t="n">
        <v>0.1598964509444319</v>
      </c>
      <c r="N2429" t="n">
        <v>0.01849835903168303</v>
      </c>
      <c r="O2429" t="n">
        <v>-0.001056269317779804</v>
      </c>
      <c r="P2429" t="n">
        <v>0.268920951053973</v>
      </c>
      <c r="Q2429" t="n">
        <v>0.02057473018044454</v>
      </c>
      <c r="R2429" t="n">
        <v>-0.001018304858257911</v>
      </c>
    </row>
    <row r="2430">
      <c r="F2430" t="n">
        <v>0.05959158321894854</v>
      </c>
      <c r="G2430" t="n">
        <v>0.02109739198104033</v>
      </c>
      <c r="H2430" t="n">
        <v>-0.002867552350687916</v>
      </c>
      <c r="J2430" t="n">
        <v>0.05816831574967023</v>
      </c>
      <c r="K2430" t="n">
        <v>0.02084425056872503</v>
      </c>
      <c r="L2430" t="n">
        <v>-0.002524581537974063</v>
      </c>
      <c r="M2430" t="n">
        <v>0.1599351512944577</v>
      </c>
      <c r="N2430" t="n">
        <v>0.0185062508230788</v>
      </c>
      <c r="O2430" t="n">
        <v>-0.001056374944711582</v>
      </c>
      <c r="P2430" t="n">
        <v>0.2690418311610674</v>
      </c>
      <c r="Q2430" t="n">
        <v>0.02058350779570923</v>
      </c>
      <c r="R2430" t="n">
        <v>-0.001018202987023592</v>
      </c>
    </row>
    <row r="2431">
      <c r="F2431" t="n">
        <v>0.05968520411142368</v>
      </c>
      <c r="G2431" t="n">
        <v>0.02110638873668256</v>
      </c>
      <c r="H2431" t="n">
        <v>-0.002869828805459198</v>
      </c>
      <c r="J2431" t="n">
        <v>0.05825939438198571</v>
      </c>
      <c r="K2431" t="n">
        <v>0.02085313937493771</v>
      </c>
      <c r="L2431" t="n">
        <v>-0.002524581537974063</v>
      </c>
      <c r="M2431" t="n">
        <v>0.1599428787467372</v>
      </c>
      <c r="N2431" t="n">
        <v>0.01851414261447457</v>
      </c>
      <c r="O2431" t="n">
        <v>-0.001056374944711582</v>
      </c>
      <c r="P2431" t="n">
        <v>0.2690590104698115</v>
      </c>
      <c r="Q2431" t="n">
        <v>0.02059228541097393</v>
      </c>
      <c r="R2431" t="n">
        <v>-0.001018916085663828</v>
      </c>
    </row>
    <row r="2432">
      <c r="F2432" t="n">
        <v>0.05968957433286108</v>
      </c>
      <c r="G2432" t="n">
        <v>0.02111538549232479</v>
      </c>
      <c r="H2432" t="n">
        <v>-0.002868394894793934</v>
      </c>
      <c r="J2432" t="n">
        <v>0.05818818658946673</v>
      </c>
      <c r="K2432" t="n">
        <v>0.02086202818115038</v>
      </c>
      <c r="L2432" t="n">
        <v>-0.002523628432902299</v>
      </c>
      <c r="M2432" t="n">
        <v>0.159919631003031</v>
      </c>
      <c r="N2432" t="n">
        <v>0.01852203440587034</v>
      </c>
      <c r="O2432" t="n">
        <v>-0.001056302359897877</v>
      </c>
      <c r="P2432" t="n">
        <v>0.2686094521125929</v>
      </c>
      <c r="Q2432" t="n">
        <v>0.02060106302623862</v>
      </c>
      <c r="R2432" t="n">
        <v>-0.00101822493908156</v>
      </c>
    </row>
    <row r="2433">
      <c r="F2433" t="n">
        <v>0.05969394864546462</v>
      </c>
      <c r="G2433" t="n">
        <v>0.02112438224796703</v>
      </c>
      <c r="H2433" t="n">
        <v>-0.002869255241193092</v>
      </c>
      <c r="J2433" t="n">
        <v>0.05817107907391263</v>
      </c>
      <c r="K2433" t="n">
        <v>0.02087091698736306</v>
      </c>
      <c r="L2433" t="n">
        <v>-0.002522871192924432</v>
      </c>
      <c r="M2433" t="n">
        <v>0.1596485867097717</v>
      </c>
      <c r="N2433" t="n">
        <v>0.0185299261972661</v>
      </c>
      <c r="O2433" t="n">
        <v>-0.001056302359897877</v>
      </c>
      <c r="P2433" t="n">
        <v>0.2688859510022349</v>
      </c>
      <c r="Q2433" t="n">
        <v>0.02060984064150331</v>
      </c>
      <c r="R2433" t="n">
        <v>-0.001018326781944041</v>
      </c>
    </row>
    <row r="2434">
      <c r="F2434" t="n">
        <v>0.05969832706037304</v>
      </c>
      <c r="G2434" t="n">
        <v>0.02113337900360926</v>
      </c>
      <c r="H2434" t="n">
        <v>-0.002867534548394776</v>
      </c>
      <c r="J2434" t="n">
        <v>0.05824054106776796</v>
      </c>
      <c r="K2434" t="n">
        <v>0.02087980579357574</v>
      </c>
      <c r="L2434" t="n">
        <v>-0.002525900152835897</v>
      </c>
      <c r="M2434" t="n">
        <v>0.1595943512046237</v>
      </c>
      <c r="N2434" t="n">
        <v>0.01853781798866188</v>
      </c>
      <c r="O2434" t="n">
        <v>-0.001055879838953918</v>
      </c>
      <c r="P2434" t="n">
        <v>0.2689550204801925</v>
      </c>
      <c r="Q2434" t="n">
        <v>0.02061861825676801</v>
      </c>
      <c r="R2434" t="n">
        <v>-0.001018326781944041</v>
      </c>
    </row>
    <row r="2435">
      <c r="F2435" t="n">
        <v>0.05959557766772407</v>
      </c>
      <c r="G2435" t="n">
        <v>0.0211423757592515</v>
      </c>
      <c r="H2435" t="n">
        <v>-0.002869828805459198</v>
      </c>
      <c r="J2435" t="n">
        <v>0.0582342645504782</v>
      </c>
      <c r="K2435" t="n">
        <v>0.02088869459978842</v>
      </c>
      <c r="L2435" t="n">
        <v>-0.002523628432902299</v>
      </c>
      <c r="M2435" t="n">
        <v>0.1600666976527056</v>
      </c>
      <c r="N2435" t="n">
        <v>0.01854570978005764</v>
      </c>
      <c r="O2435" t="n">
        <v>-0.001056302359897877</v>
      </c>
      <c r="P2435" t="n">
        <v>0.2689203721694422</v>
      </c>
      <c r="Q2435" t="n">
        <v>0.02062739587203271</v>
      </c>
      <c r="R2435" t="n">
        <v>-0.00101804678799352</v>
      </c>
    </row>
    <row r="2436">
      <c r="F2436" t="n">
        <v>0.05966245575010683</v>
      </c>
      <c r="G2436" t="n">
        <v>0.02115137251489373</v>
      </c>
      <c r="H2436" t="n">
        <v>-0.002869237112526266</v>
      </c>
      <c r="J2436" t="n">
        <v>0.05830374402917576</v>
      </c>
      <c r="K2436" t="n">
        <v>0.02089758340600109</v>
      </c>
      <c r="L2436" t="n">
        <v>-0.00252645854716552</v>
      </c>
      <c r="M2436" t="n">
        <v>0.1600434420527455</v>
      </c>
      <c r="N2436" t="n">
        <v>0.01855360157145341</v>
      </c>
      <c r="O2436" t="n">
        <v>-0.001057391792812208</v>
      </c>
      <c r="P2436" t="n">
        <v>0.2684189210072743</v>
      </c>
      <c r="Q2436" t="n">
        <v>0.0206361734872974</v>
      </c>
      <c r="R2436" t="n">
        <v>-0.001018861306875803</v>
      </c>
    </row>
    <row r="2437">
      <c r="F2437" t="n">
        <v>0.05969362995641297</v>
      </c>
      <c r="G2437" t="n">
        <v>0.02116036927053597</v>
      </c>
      <c r="H2437" t="n">
        <v>-0.002870671300826039</v>
      </c>
      <c r="J2437" t="n">
        <v>0.05830830083483819</v>
      </c>
      <c r="K2437" t="n">
        <v>0.02090647221221377</v>
      </c>
      <c r="L2437" t="n">
        <v>-0.00252570121546673</v>
      </c>
      <c r="M2437" t="n">
        <v>0.1597104108196596</v>
      </c>
      <c r="N2437" t="n">
        <v>0.01856149336284918</v>
      </c>
      <c r="O2437" t="n">
        <v>-0.001055912923171911</v>
      </c>
      <c r="P2437" t="n">
        <v>0.2692141851827029</v>
      </c>
      <c r="Q2437" t="n">
        <v>0.0206449511025621</v>
      </c>
      <c r="R2437" t="n">
        <v>-0.001019166751456659</v>
      </c>
    </row>
    <row r="2438">
      <c r="F2438" t="n">
        <v>0.05971588196582919</v>
      </c>
      <c r="G2438" t="n">
        <v>0.0211693660261782</v>
      </c>
      <c r="H2438" t="n">
        <v>-0.002866942411246629</v>
      </c>
      <c r="J2438" t="n">
        <v>0.05825874941122003</v>
      </c>
      <c r="K2438" t="n">
        <v>0.02091536101842644</v>
      </c>
      <c r="L2438" t="n">
        <v>-0.002525953659366327</v>
      </c>
      <c r="M2438" t="n">
        <v>0.1599039870457151</v>
      </c>
      <c r="N2438" t="n">
        <v>0.01856938515424495</v>
      </c>
      <c r="O2438" t="n">
        <v>-0.001057074892175001</v>
      </c>
      <c r="P2438" t="n">
        <v>0.2687127303627694</v>
      </c>
      <c r="Q2438" t="n">
        <v>0.02065372871782679</v>
      </c>
      <c r="R2438" t="n">
        <v>-0.001018759492015517</v>
      </c>
    </row>
    <row r="2439">
      <c r="F2439" t="n">
        <v>0.05971135164386733</v>
      </c>
      <c r="G2439" t="n">
        <v>0.02117836278182044</v>
      </c>
      <c r="H2439" t="n">
        <v>-0.002867496988295628</v>
      </c>
      <c r="J2439" t="n">
        <v>0.05819837526294577</v>
      </c>
      <c r="K2439" t="n">
        <v>0.02092424982463912</v>
      </c>
      <c r="L2439" t="n">
        <v>-0.002527013874147688</v>
      </c>
      <c r="M2439" t="n">
        <v>0.1600975708346548</v>
      </c>
      <c r="N2439" t="n">
        <v>0.01857727694564072</v>
      </c>
      <c r="O2439" t="n">
        <v>-0.001056157336403571</v>
      </c>
      <c r="P2439" t="n">
        <v>0.2689893471848687</v>
      </c>
      <c r="Q2439" t="n">
        <v>0.02066250633309148</v>
      </c>
      <c r="R2439" t="n">
        <v>-0.001017639528552378</v>
      </c>
    </row>
    <row r="2440">
      <c r="F2440" t="n">
        <v>0.05967110518982391</v>
      </c>
      <c r="G2440" t="n">
        <v>0.02118735953746267</v>
      </c>
      <c r="H2440" t="n">
        <v>-0.002867496988295628</v>
      </c>
      <c r="J2440" t="n">
        <v>0.05828953014220059</v>
      </c>
      <c r="K2440" t="n">
        <v>0.02093313863085179</v>
      </c>
      <c r="L2440" t="n">
        <v>-0.002527013874147688</v>
      </c>
      <c r="M2440" t="n">
        <v>0.1600123462613584</v>
      </c>
      <c r="N2440" t="n">
        <v>0.01858516873703649</v>
      </c>
      <c r="O2440" t="n">
        <v>-0.001056579883847621</v>
      </c>
      <c r="P2440" t="n">
        <v>0.2692659924784004</v>
      </c>
      <c r="Q2440" t="n">
        <v>0.02067128394835618</v>
      </c>
      <c r="R2440" t="n">
        <v>-0.001018177654708259</v>
      </c>
    </row>
    <row r="2441">
      <c r="F2441" t="n">
        <v>0.05968444028659148</v>
      </c>
      <c r="G2441" t="n">
        <v>0.02119635629310491</v>
      </c>
      <c r="H2441" t="n">
        <v>-0.002868931454022639</v>
      </c>
      <c r="J2441" t="n">
        <v>0.05833740128386851</v>
      </c>
      <c r="K2441" t="n">
        <v>0.02094202743706447</v>
      </c>
      <c r="L2441" t="n">
        <v>-0.002524994080862327</v>
      </c>
      <c r="M2441" t="n">
        <v>0.1599890760520397</v>
      </c>
      <c r="N2441" t="n">
        <v>0.01859306052843226</v>
      </c>
      <c r="O2441" t="n">
        <v>-0.001056896794430659</v>
      </c>
      <c r="P2441" t="n">
        <v>0.2692314075956814</v>
      </c>
      <c r="Q2441" t="n">
        <v>0.02068006156362087</v>
      </c>
      <c r="R2441" t="n">
        <v>-0.001018381229166863</v>
      </c>
    </row>
    <row r="2442">
      <c r="F2442" t="n">
        <v>0.05967098824454213</v>
      </c>
      <c r="G2442" t="n">
        <v>0.02120535304874714</v>
      </c>
      <c r="H2442" t="n">
        <v>-0.002870079026604248</v>
      </c>
      <c r="J2442" t="n">
        <v>0.05819044082939397</v>
      </c>
      <c r="K2442" t="n">
        <v>0.02095091624327714</v>
      </c>
      <c r="L2442" t="n">
        <v>-0.002526256451665678</v>
      </c>
      <c r="M2442" t="n">
        <v>0.1599348215792344</v>
      </c>
      <c r="N2442" t="n">
        <v>0.01860095231982803</v>
      </c>
      <c r="O2442" t="n">
        <v>-0.001056685520708633</v>
      </c>
      <c r="P2442" t="n">
        <v>0.2690411960283018</v>
      </c>
      <c r="Q2442" t="n">
        <v>0.02068883917888557</v>
      </c>
      <c r="R2442" t="n">
        <v>-0.001018075867478957</v>
      </c>
    </row>
    <row r="2443">
      <c r="F2443" t="n">
        <v>0.05968433217096869</v>
      </c>
      <c r="G2443" t="n">
        <v>0.02121434980438937</v>
      </c>
      <c r="H2443" t="n">
        <v>-0.002870652812895052</v>
      </c>
      <c r="J2443" t="n">
        <v>0.05830327046176527</v>
      </c>
      <c r="K2443" t="n">
        <v>0.02095980504948982</v>
      </c>
      <c r="L2443" t="n">
        <v>-0.002524489132540987</v>
      </c>
      <c r="M2443" t="n">
        <v>0.159849580551362</v>
      </c>
      <c r="N2443" t="n">
        <v>0.0186088441112238</v>
      </c>
      <c r="O2443" t="n">
        <v>-0.001056157336403571</v>
      </c>
      <c r="P2443" t="n">
        <v>0.2688509819834229</v>
      </c>
      <c r="Q2443" t="n">
        <v>0.02069761679415026</v>
      </c>
      <c r="R2443" t="n">
        <v>-0.001018788378084072</v>
      </c>
    </row>
    <row r="2444">
      <c r="F2444" t="n">
        <v>0.05963515985760812</v>
      </c>
      <c r="G2444" t="n">
        <v>0.02122334656003161</v>
      </c>
      <c r="H2444" t="n">
        <v>-0.002872068454123066</v>
      </c>
      <c r="J2444" t="n">
        <v>0.05823208289528024</v>
      </c>
      <c r="K2444" t="n">
        <v>0.0209686938557025</v>
      </c>
      <c r="L2444" t="n">
        <v>-0.002524031082114702</v>
      </c>
      <c r="M2444" t="n">
        <v>0.159764333307648</v>
      </c>
      <c r="N2444" t="n">
        <v>0.01861673590261957</v>
      </c>
      <c r="O2444" t="n">
        <v>-0.00105629617800315</v>
      </c>
      <c r="P2444" t="n">
        <v>0.2690239369818538</v>
      </c>
      <c r="Q2444" t="n">
        <v>0.02070639440941496</v>
      </c>
      <c r="R2444" t="n">
        <v>-0.001017294431076183</v>
      </c>
    </row>
    <row r="2445">
      <c r="F2445" t="n">
        <v>0.05971103531783566</v>
      </c>
      <c r="G2445" t="n">
        <v>0.02123234331567385</v>
      </c>
      <c r="H2445" t="n">
        <v>-0.002870059813981308</v>
      </c>
      <c r="J2445" t="n">
        <v>0.05827997804708238</v>
      </c>
      <c r="K2445" t="n">
        <v>0.02097758266191517</v>
      </c>
      <c r="L2445" t="n">
        <v>-0.002523778578004847</v>
      </c>
      <c r="M2445" t="n">
        <v>0.1597410466672562</v>
      </c>
      <c r="N2445" t="n">
        <v>0.01862462769401534</v>
      </c>
      <c r="O2445" t="n">
        <v>-0.001055979257457695</v>
      </c>
      <c r="P2445" t="n">
        <v>0.2690931470714057</v>
      </c>
      <c r="Q2445" t="n">
        <v>0.02071517202467965</v>
      </c>
      <c r="R2445" t="n">
        <v>-0.001017396191047282</v>
      </c>
    </row>
    <row r="2446">
      <c r="F2446" t="n">
        <v>0.0596350695281898</v>
      </c>
      <c r="G2446" t="n">
        <v>0.02124134007131608</v>
      </c>
      <c r="H2446" t="n">
        <v>-0.002868625071022909</v>
      </c>
      <c r="J2446" t="n">
        <v>0.05821961894985854</v>
      </c>
      <c r="K2446" t="n">
        <v>0.02098647146812785</v>
      </c>
      <c r="L2446" t="n">
        <v>-0.002524031082114702</v>
      </c>
      <c r="M2446" t="n">
        <v>0.1597487410986382</v>
      </c>
      <c r="N2446" t="n">
        <v>0.0186325194854111</v>
      </c>
      <c r="O2446" t="n">
        <v>-0.001057458220003153</v>
      </c>
      <c r="P2446" t="n">
        <v>0.2693699125476998</v>
      </c>
      <c r="Q2446" t="n">
        <v>0.02072394963994435</v>
      </c>
      <c r="R2446" t="n">
        <v>-0.001017192671105084</v>
      </c>
    </row>
    <row r="2447">
      <c r="F2447" t="n">
        <v>0.05972882599306904</v>
      </c>
      <c r="G2447" t="n">
        <v>0.02125033682695831</v>
      </c>
      <c r="H2447" t="n">
        <v>-0.002872623046723385</v>
      </c>
      <c r="J2447" t="n">
        <v>0.05823504660834287</v>
      </c>
      <c r="K2447" t="n">
        <v>0.02099536027434052</v>
      </c>
      <c r="L2447" t="n">
        <v>-0.002526303619103401</v>
      </c>
      <c r="M2447" t="n">
        <v>0.1600662833791023</v>
      </c>
      <c r="N2447" t="n">
        <v>0.01864041127680688</v>
      </c>
      <c r="O2447" t="n">
        <v>-0.001056401818184969</v>
      </c>
      <c r="P2447" t="n">
        <v>0.2691797253471525</v>
      </c>
      <c r="Q2447" t="n">
        <v>0.02073272725520904</v>
      </c>
      <c r="R2447" t="n">
        <v>-0.001017904990902777</v>
      </c>
    </row>
    <row r="2448">
      <c r="F2448" t="n">
        <v>0.05963499439465482</v>
      </c>
      <c r="G2448" t="n">
        <v>0.02125933358260055</v>
      </c>
      <c r="H2448" t="n">
        <v>-0.002870327014714814</v>
      </c>
      <c r="J2448" t="n">
        <v>0.05822882577993523</v>
      </c>
      <c r="K2448" t="n">
        <v>0.0210042490805532</v>
      </c>
      <c r="L2448" t="n">
        <v>-0.002524327343335999</v>
      </c>
      <c r="M2448" t="n">
        <v>0.1598880681935803</v>
      </c>
      <c r="N2448" t="n">
        <v>0.01864830306820264</v>
      </c>
      <c r="O2448" t="n">
        <v>-0.001057174586064891</v>
      </c>
      <c r="P2448" t="n">
        <v>0.2689376472843926</v>
      </c>
      <c r="Q2448" t="n">
        <v>0.02074150487047374</v>
      </c>
      <c r="R2448" t="n">
        <v>-0.001017534338618986</v>
      </c>
    </row>
    <row r="2449">
      <c r="F2449" t="n">
        <v>0.05964836330245622</v>
      </c>
      <c r="G2449" t="n">
        <v>0.02126833033824278</v>
      </c>
      <c r="H2449" t="n">
        <v>-0.0028694660027116</v>
      </c>
      <c r="J2449" t="n">
        <v>0.05829840278244396</v>
      </c>
      <c r="K2449" t="n">
        <v>0.02101313788676588</v>
      </c>
      <c r="L2449" t="n">
        <v>-0.002527610282057824</v>
      </c>
      <c r="M2449" t="n">
        <v>0.1600197070475966</v>
      </c>
      <c r="N2449" t="n">
        <v>0.01865619485959841</v>
      </c>
      <c r="O2449" t="n">
        <v>-0.001056329437999684</v>
      </c>
      <c r="P2449" t="n">
        <v>0.2690587956826433</v>
      </c>
      <c r="Q2449" t="n">
        <v>0.02075028248573843</v>
      </c>
      <c r="R2449" t="n">
        <v>-0.001017330872444497</v>
      </c>
    </row>
    <row r="2450">
      <c r="F2450" t="n">
        <v>0.05964386881826525</v>
      </c>
      <c r="G2450" t="n">
        <v>0.02127732709388502</v>
      </c>
      <c r="H2450" t="n">
        <v>-0.002870040010713743</v>
      </c>
      <c r="J2450" t="n">
        <v>0.05827053713867446</v>
      </c>
      <c r="K2450" t="n">
        <v>0.02102202669297855</v>
      </c>
      <c r="L2450" t="n">
        <v>-0.002526095079570828</v>
      </c>
      <c r="M2450" t="n">
        <v>0.1599964143362456</v>
      </c>
      <c r="N2450" t="n">
        <v>0.01866408665099418</v>
      </c>
      <c r="O2450" t="n">
        <v>-0.001057174586064891</v>
      </c>
      <c r="P2450" t="n">
        <v>0.2692837468135372</v>
      </c>
      <c r="Q2450" t="n">
        <v>0.02075906010100313</v>
      </c>
      <c r="R2450" t="n">
        <v>-0.001017737804793475</v>
      </c>
    </row>
    <row r="2451">
      <c r="F2451" t="n">
        <v>0.05970192078451173</v>
      </c>
      <c r="G2451" t="n">
        <v>0.02128632384952725</v>
      </c>
      <c r="H2451" t="n">
        <v>-0.002871762034720171</v>
      </c>
      <c r="J2451" t="n">
        <v>0.05831847396826739</v>
      </c>
      <c r="K2451" t="n">
        <v>0.02103091549919123</v>
      </c>
      <c r="L2451" t="n">
        <v>-0.002527398694349432</v>
      </c>
      <c r="M2451" t="n">
        <v>0.1599731186195844</v>
      </c>
      <c r="N2451" t="n">
        <v>0.01867197844238995</v>
      </c>
      <c r="O2451" t="n">
        <v>-0.001056540725015986</v>
      </c>
      <c r="P2451" t="n">
        <v>0.2687822105378833</v>
      </c>
      <c r="Q2451" t="n">
        <v>0.02076783771626782</v>
      </c>
      <c r="R2451" t="n">
        <v>-0.001016822207008275</v>
      </c>
    </row>
    <row r="2452">
      <c r="F2452" t="n">
        <v>0.05973317688652602</v>
      </c>
      <c r="G2452" t="n">
        <v>0.02129532060516949</v>
      </c>
      <c r="H2452" t="n">
        <v>-0.002872890233618323</v>
      </c>
      <c r="J2452" t="n">
        <v>0.05830144519570565</v>
      </c>
      <c r="K2452" t="n">
        <v>0.02103980430540391</v>
      </c>
      <c r="L2452" t="n">
        <v>-0.002524620500521328</v>
      </c>
      <c r="M2452" t="n">
        <v>0.1600427862691249</v>
      </c>
      <c r="N2452" t="n">
        <v>0.01867987023378572</v>
      </c>
      <c r="O2452" t="n">
        <v>-0.001057313574789115</v>
      </c>
      <c r="P2452" t="n">
        <v>0.2693185618284789</v>
      </c>
      <c r="Q2452" t="n">
        <v>0.02077661533153251</v>
      </c>
      <c r="R2452" t="n">
        <v>-0.001017981152282481</v>
      </c>
    </row>
    <row r="2453">
      <c r="F2453" t="n">
        <v>0.05976443997144543</v>
      </c>
      <c r="G2453" t="n">
        <v>0.02130431736081172</v>
      </c>
      <c r="H2453" t="n">
        <v>-0.002870306699235573</v>
      </c>
      <c r="J2453" t="n">
        <v>0.05830607869824175</v>
      </c>
      <c r="K2453" t="n">
        <v>0.02104869311161658</v>
      </c>
      <c r="L2453" t="n">
        <v>-0.002524367937446046</v>
      </c>
      <c r="M2453" t="n">
        <v>0.1602054242213773</v>
      </c>
      <c r="N2453" t="n">
        <v>0.01868776202518149</v>
      </c>
      <c r="O2453" t="n">
        <v>-0.001056257106389046</v>
      </c>
      <c r="P2453" t="n">
        <v>0.2693878843274079</v>
      </c>
      <c r="Q2453" t="n">
        <v>0.02078539294679721</v>
      </c>
      <c r="R2453" t="n">
        <v>-0.001016557260172185</v>
      </c>
    </row>
    <row r="2454">
      <c r="F2454" t="n">
        <v>0.059759965821784</v>
      </c>
      <c r="G2454" t="n">
        <v>0.02131331411645396</v>
      </c>
      <c r="H2454" t="n">
        <v>-0.002871167877363157</v>
      </c>
      <c r="J2454" t="n">
        <v>0.05829988730080569</v>
      </c>
      <c r="K2454" t="n">
        <v>0.02105758191782926</v>
      </c>
      <c r="L2454" t="n">
        <v>-0.002526641005123586</v>
      </c>
      <c r="M2454" t="n">
        <v>0.1599651942685026</v>
      </c>
      <c r="N2454" t="n">
        <v>0.01869565381657726</v>
      </c>
      <c r="O2454" t="n">
        <v>-0.001056257106389046</v>
      </c>
      <c r="P2454" t="n">
        <v>0.2688863330439464</v>
      </c>
      <c r="Q2454" t="n">
        <v>0.02079417056206191</v>
      </c>
      <c r="R2454" t="n">
        <v>-0.001017472619385947</v>
      </c>
    </row>
    <row r="2455">
      <c r="F2455" t="n">
        <v>0.05966613007100428</v>
      </c>
      <c r="G2455" t="n">
        <v>0.02132231087209619</v>
      </c>
      <c r="H2455" t="n">
        <v>-0.002870285839177434</v>
      </c>
      <c r="J2455" t="n">
        <v>0.05825037826256535</v>
      </c>
      <c r="K2455" t="n">
        <v>0.02106647072404193</v>
      </c>
      <c r="L2455" t="n">
        <v>-0.002524367937446046</v>
      </c>
      <c r="M2455" t="n">
        <v>0.1600038704347422</v>
      </c>
      <c r="N2455" t="n">
        <v>0.01870354560797303</v>
      </c>
      <c r="O2455" t="n">
        <v>-0.001056257106389046</v>
      </c>
      <c r="P2455" t="n">
        <v>0.2690594686502805</v>
      </c>
      <c r="Q2455" t="n">
        <v>0.0208029481773266</v>
      </c>
      <c r="R2455" t="n">
        <v>-0.001017065793068719</v>
      </c>
    </row>
    <row r="2456">
      <c r="F2456" t="n">
        <v>0.05977783871402964</v>
      </c>
      <c r="G2456" t="n">
        <v>0.02133130762773843</v>
      </c>
      <c r="H2456" t="n">
        <v>-0.002873731215797433</v>
      </c>
      <c r="J2456" t="n">
        <v>0.05833084070146161</v>
      </c>
      <c r="K2456" t="n">
        <v>0.02107535953025461</v>
      </c>
      <c r="L2456" t="n">
        <v>-0.002526678705119338</v>
      </c>
      <c r="M2456" t="n">
        <v>0.1597636200408289</v>
      </c>
      <c r="N2456" t="n">
        <v>0.0187114373993688</v>
      </c>
      <c r="O2456" t="n">
        <v>-0.001057135674907812</v>
      </c>
      <c r="P2456" t="n">
        <v>0.2687655041712802</v>
      </c>
      <c r="Q2456" t="n">
        <v>0.02081172579259129</v>
      </c>
      <c r="R2456" t="n">
        <v>-0.001017109529892023</v>
      </c>
    </row>
    <row r="2457">
      <c r="F2457" t="n">
        <v>0.05968400228140296</v>
      </c>
      <c r="G2457" t="n">
        <v>0.02134030438338066</v>
      </c>
      <c r="H2457" t="n">
        <v>-0.002871147183332434</v>
      </c>
      <c r="J2457" t="n">
        <v>0.05833549509214166</v>
      </c>
      <c r="K2457" t="n">
        <v>0.02108424833646728</v>
      </c>
      <c r="L2457" t="n">
        <v>-0.00252743648139799</v>
      </c>
      <c r="M2457" t="n">
        <v>0.1600812232689151</v>
      </c>
      <c r="N2457" t="n">
        <v>0.01871932919076457</v>
      </c>
      <c r="O2457" t="n">
        <v>-0.001057241325085196</v>
      </c>
      <c r="P2457" t="n">
        <v>0.2689386689802022</v>
      </c>
      <c r="Q2457" t="n">
        <v>0.02082050340785599</v>
      </c>
      <c r="R2457" t="n">
        <v>-0.001016702808096605</v>
      </c>
    </row>
    <row r="2458">
      <c r="F2458" t="n">
        <v>0.0597510415954226</v>
      </c>
      <c r="G2458" t="n">
        <v>0.02134930113902289</v>
      </c>
      <c r="H2458" t="n">
        <v>-0.002871147183332434</v>
      </c>
      <c r="J2458" t="n">
        <v>0.05834015461727055</v>
      </c>
      <c r="K2458" t="n">
        <v>0.02109313714267996</v>
      </c>
      <c r="L2458" t="n">
        <v>-0.002524657968376265</v>
      </c>
      <c r="M2458" t="n">
        <v>0.1601198999727761</v>
      </c>
      <c r="N2458" t="n">
        <v>0.01872722098216033</v>
      </c>
      <c r="O2458" t="n">
        <v>-0.001057135674907812</v>
      </c>
      <c r="P2458" t="n">
        <v>0.2688004203537092</v>
      </c>
      <c r="Q2458" t="n">
        <v>0.02082928102312068</v>
      </c>
      <c r="R2458" t="n">
        <v>-0.00101660112764775</v>
      </c>
    </row>
    <row r="2459">
      <c r="F2459" t="n">
        <v>0.05971083203087778</v>
      </c>
      <c r="G2459" t="n">
        <v>0.02135829789466513</v>
      </c>
      <c r="H2459" t="n">
        <v>-0.002874018330515766</v>
      </c>
      <c r="J2459" t="n">
        <v>0.05840981318093813</v>
      </c>
      <c r="K2459" t="n">
        <v>0.02110202594889263</v>
      </c>
      <c r="L2459" t="n">
        <v>-0.002528194257676642</v>
      </c>
      <c r="M2459" t="n">
        <v>0.1601585768917847</v>
      </c>
      <c r="N2459" t="n">
        <v>0.01873511277355611</v>
      </c>
      <c r="O2459" t="n">
        <v>-0.001056184823311353</v>
      </c>
      <c r="P2459" t="n">
        <v>0.2691812507733564</v>
      </c>
      <c r="Q2459" t="n">
        <v>0.02083805863838538</v>
      </c>
      <c r="R2459" t="n">
        <v>-0.001016499447198896</v>
      </c>
    </row>
    <row r="2460">
      <c r="F2460" t="n">
        <v>0.05978682602058377</v>
      </c>
      <c r="G2460" t="n">
        <v>0.02136729465030737</v>
      </c>
      <c r="H2460" t="n">
        <v>-0.002873136157872013</v>
      </c>
      <c r="J2460" t="n">
        <v>0.0582953252042813</v>
      </c>
      <c r="K2460" t="n">
        <v>0.02111091475510531</v>
      </c>
      <c r="L2460" t="n">
        <v>-0.002528481600395066</v>
      </c>
      <c r="M2460" t="n">
        <v>0.1597943199609325</v>
      </c>
      <c r="N2460" t="n">
        <v>0.01874300456495187</v>
      </c>
      <c r="O2460" t="n">
        <v>-0.001057274777448001</v>
      </c>
      <c r="P2460" t="n">
        <v>0.2688872944221662</v>
      </c>
      <c r="Q2460" t="n">
        <v>0.02084683625365007</v>
      </c>
      <c r="R2460" t="n">
        <v>-0.001016242010465663</v>
      </c>
    </row>
    <row r="2461">
      <c r="F2461" t="n">
        <v>0.05974662210569846</v>
      </c>
      <c r="G2461" t="n">
        <v>0.0213762914059496</v>
      </c>
      <c r="H2461" t="n">
        <v>-0.002873710497933557</v>
      </c>
      <c r="J2461" t="n">
        <v>0.05827833136397656</v>
      </c>
      <c r="K2461" t="n">
        <v>0.02111980356131799</v>
      </c>
      <c r="L2461" t="n">
        <v>-0.002528228979593748</v>
      </c>
      <c r="M2461" t="n">
        <v>0.1601119486591117</v>
      </c>
      <c r="N2461" t="n">
        <v>0.01875089635634765</v>
      </c>
      <c r="O2461" t="n">
        <v>-0.001056323895765476</v>
      </c>
      <c r="P2461" t="n">
        <v>0.2692162641908393</v>
      </c>
      <c r="Q2461" t="n">
        <v>0.02085561386891477</v>
      </c>
      <c r="R2461" t="n">
        <v>-0.00101705524804531</v>
      </c>
    </row>
    <row r="2462">
      <c r="F2462" t="n">
        <v>0.05982263343671178</v>
      </c>
      <c r="G2462" t="n">
        <v>0.02138528816159183</v>
      </c>
      <c r="H2462" t="n">
        <v>-0.002871413137687383</v>
      </c>
      <c r="J2462" t="n">
        <v>0.0582938419820733</v>
      </c>
      <c r="K2462" t="n">
        <v>0.02112869236753066</v>
      </c>
      <c r="L2462" t="n">
        <v>-0.002527218496388475</v>
      </c>
      <c r="M2462" t="n">
        <v>0.160026637403976</v>
      </c>
      <c r="N2462" t="n">
        <v>0.01875878814774341</v>
      </c>
      <c r="O2462" t="n">
        <v>-0.001057274777448001</v>
      </c>
      <c r="P2462" t="n">
        <v>0.2691818762518994</v>
      </c>
      <c r="Q2462" t="n">
        <v>0.02086439148417947</v>
      </c>
      <c r="R2462" t="n">
        <v>-0.001016445319860575</v>
      </c>
    </row>
    <row r="2463">
      <c r="F2463" t="n">
        <v>0.05980925548327513</v>
      </c>
      <c r="G2463" t="n">
        <v>0.02139428491723407</v>
      </c>
      <c r="H2463" t="n">
        <v>-0.002875125407764616</v>
      </c>
      <c r="J2463" t="n">
        <v>0.0584285347717606</v>
      </c>
      <c r="K2463" t="n">
        <v>0.02113758117374334</v>
      </c>
      <c r="L2463" t="n">
        <v>-0.002526208013183201</v>
      </c>
      <c r="M2463" t="n">
        <v>0.1598793258345104</v>
      </c>
      <c r="N2463" t="n">
        <v>0.01876667993913918</v>
      </c>
      <c r="O2463" t="n">
        <v>-0.001056852163366879</v>
      </c>
      <c r="P2463" t="n">
        <v>0.2694070708500499</v>
      </c>
      <c r="Q2463" t="n">
        <v>0.02087316909944416</v>
      </c>
      <c r="R2463" t="n">
        <v>-0.00101705524804531</v>
      </c>
    </row>
    <row r="2464">
      <c r="F2464" t="n">
        <v>0.05980482070591679</v>
      </c>
      <c r="G2464" t="n">
        <v>0.0214032816728763</v>
      </c>
      <c r="H2464" t="n">
        <v>-0.002875125407764616</v>
      </c>
      <c r="J2464" t="n">
        <v>0.05830321229347067</v>
      </c>
      <c r="K2464" t="n">
        <v>0.02114646997995602</v>
      </c>
      <c r="L2464" t="n">
        <v>-0.002528513206261304</v>
      </c>
      <c r="M2464" t="n">
        <v>0.1598559973607107</v>
      </c>
      <c r="N2464" t="n">
        <v>0.01877457173053495</v>
      </c>
      <c r="O2464" t="n">
        <v>-0.001056357373194131</v>
      </c>
      <c r="P2464" t="n">
        <v>0.2690092937744392</v>
      </c>
      <c r="Q2464" t="n">
        <v>0.02088194671470885</v>
      </c>
      <c r="R2464" t="n">
        <v>-0.001016699784096462</v>
      </c>
    </row>
    <row r="2465">
      <c r="F2465" t="n">
        <v>0.05982721244736552</v>
      </c>
      <c r="G2465" t="n">
        <v>0.02141227842851854</v>
      </c>
      <c r="H2465" t="n">
        <v>-0.002872827605240928</v>
      </c>
      <c r="J2465" t="n">
        <v>0.05842709162944315</v>
      </c>
      <c r="K2465" t="n">
        <v>0.02115535878616869</v>
      </c>
      <c r="L2465" t="n">
        <v>-0.002527755258657509</v>
      </c>
      <c r="M2465" t="n">
        <v>0.1598946636755046</v>
      </c>
      <c r="N2465" t="n">
        <v>0.01878246352193072</v>
      </c>
      <c r="O2465" t="n">
        <v>-0.00105699131440629</v>
      </c>
      <c r="P2465" t="n">
        <v>0.2697017844623631</v>
      </c>
      <c r="Q2465" t="n">
        <v>0.02089072432997355</v>
      </c>
      <c r="R2465" t="n">
        <v>-0.00101588674948303</v>
      </c>
    </row>
    <row r="2466">
      <c r="F2466" t="n">
        <v>0.05977807891269914</v>
      </c>
      <c r="G2466" t="n">
        <v>0.02142127518416077</v>
      </c>
      <c r="H2466" t="n">
        <v>-0.002873114830556389</v>
      </c>
      <c r="J2466" t="n">
        <v>0.05839928820308798</v>
      </c>
      <c r="K2466" t="n">
        <v>0.02116424759238137</v>
      </c>
      <c r="L2466" t="n">
        <v>-0.002526997311053713</v>
      </c>
      <c r="M2466" t="n">
        <v>0.159964329866323</v>
      </c>
      <c r="N2466" t="n">
        <v>0.01879035531332649</v>
      </c>
      <c r="O2466" t="n">
        <v>-0.001056040402588052</v>
      </c>
      <c r="P2466" t="n">
        <v>0.2691482528505946</v>
      </c>
      <c r="Q2466" t="n">
        <v>0.02089950194523824</v>
      </c>
      <c r="R2466" t="n">
        <v>-0.001015988378809709</v>
      </c>
    </row>
    <row r="2467">
      <c r="F2467" t="n">
        <v>0.05980942147299992</v>
      </c>
      <c r="G2467" t="n">
        <v>0.02143027193980301</v>
      </c>
      <c r="H2467" t="n">
        <v>-0.002873114830556389</v>
      </c>
      <c r="J2467" t="n">
        <v>0.05839315932250294</v>
      </c>
      <c r="K2467" t="n">
        <v>0.02117313639859404</v>
      </c>
      <c r="L2467" t="n">
        <v>-0.002528765855462569</v>
      </c>
      <c r="M2467" t="n">
        <v>0.1598789964530551</v>
      </c>
      <c r="N2467" t="n">
        <v>0.01879824710472226</v>
      </c>
      <c r="O2467" t="n">
        <v>-0.001057413941881063</v>
      </c>
      <c r="P2467" t="n">
        <v>0.2695292870105259</v>
      </c>
      <c r="Q2467" t="n">
        <v>0.02090827956050294</v>
      </c>
      <c r="R2467" t="n">
        <v>-0.001016699784096462</v>
      </c>
    </row>
    <row r="2468">
      <c r="F2468" t="n">
        <v>0.05972452072784394</v>
      </c>
      <c r="G2468" t="n">
        <v>0.02143926869544524</v>
      </c>
      <c r="H2468" t="n">
        <v>-0.002871656624550664</v>
      </c>
      <c r="J2468" t="n">
        <v>0.05831117899508834</v>
      </c>
      <c r="K2468" t="n">
        <v>0.02118202520480672</v>
      </c>
      <c r="L2468" t="n">
        <v>-0.002526014902165601</v>
      </c>
      <c r="M2468" t="n">
        <v>0.1602586732822196</v>
      </c>
      <c r="N2468" t="n">
        <v>0.01880613889611803</v>
      </c>
      <c r="O2468" t="n">
        <v>-0.001057130527307908</v>
      </c>
      <c r="P2468" t="n">
        <v>0.2692872759093817</v>
      </c>
      <c r="Q2468" t="n">
        <v>0.02091705717576763</v>
      </c>
      <c r="R2468" t="n">
        <v>-0.001016957819966751</v>
      </c>
    </row>
    <row r="2469">
      <c r="F2469" t="n">
        <v>0.05980952859072226</v>
      </c>
      <c r="G2469" t="n">
        <v>0.02144826545108748</v>
      </c>
      <c r="H2469" t="n">
        <v>-0.002875103991446882</v>
      </c>
      <c r="J2469" t="n">
        <v>0.05834840346683949</v>
      </c>
      <c r="K2469" t="n">
        <v>0.0211909140110194</v>
      </c>
      <c r="L2469" t="n">
        <v>-0.002526267579459005</v>
      </c>
      <c r="M2469" t="n">
        <v>0.160173339877893</v>
      </c>
      <c r="N2469" t="n">
        <v>0.01881403068751379</v>
      </c>
      <c r="O2469" t="n">
        <v>-0.001057341847753147</v>
      </c>
      <c r="P2469" t="n">
        <v>0.2693048862634261</v>
      </c>
      <c r="Q2469" t="n">
        <v>0.02092583479103233</v>
      </c>
      <c r="R2469" t="n">
        <v>-0.001016653006952473</v>
      </c>
    </row>
    <row r="2470">
      <c r="F2470" t="n">
        <v>0.05985877609820431</v>
      </c>
      <c r="G2470" t="n">
        <v>0.02145726220672971</v>
      </c>
      <c r="H2470" t="n">
        <v>-0.002871943905125348</v>
      </c>
      <c r="J2470" t="n">
        <v>0.0583422861181197</v>
      </c>
      <c r="K2470" t="n">
        <v>0.02119980281723207</v>
      </c>
      <c r="L2470" t="n">
        <v>-0.00252652025675241</v>
      </c>
      <c r="M2470" t="n">
        <v>0.1601190033554988</v>
      </c>
      <c r="N2470" t="n">
        <v>0.01882192247890957</v>
      </c>
      <c r="O2470" t="n">
        <v>-0.001057341847753147</v>
      </c>
      <c r="P2470" t="n">
        <v>0.2692705821834168</v>
      </c>
      <c r="Q2470" t="n">
        <v>0.02093461240629702</v>
      </c>
      <c r="R2470" t="n">
        <v>-0.001015636963571549</v>
      </c>
    </row>
    <row r="2471">
      <c r="F2471" t="n">
        <v>0.05984542671991433</v>
      </c>
      <c r="G2471" t="n">
        <v>0.02146625896237195</v>
      </c>
      <c r="H2471" t="n">
        <v>-0.002874507450520665</v>
      </c>
      <c r="J2471" t="n">
        <v>0.0584662285332033</v>
      </c>
      <c r="K2471" t="n">
        <v>0.02120869162344475</v>
      </c>
      <c r="L2471" t="n">
        <v>-0.00252603996385461</v>
      </c>
      <c r="M2471" t="n">
        <v>0.1600646626675983</v>
      </c>
      <c r="N2471" t="n">
        <v>0.01882981427030534</v>
      </c>
      <c r="O2471" t="n">
        <v>-0.001056390905749572</v>
      </c>
      <c r="P2471" t="n">
        <v>0.2694959313559854</v>
      </c>
      <c r="Q2471" t="n">
        <v>0.02094339002156172</v>
      </c>
      <c r="R2471" t="n">
        <v>-0.001016144985262011</v>
      </c>
    </row>
    <row r="2472">
      <c r="F2472" t="n">
        <v>0.05981419173540294</v>
      </c>
      <c r="G2472" t="n">
        <v>0.02147525571801418</v>
      </c>
      <c r="H2472" t="n">
        <v>-0.00287508212214212</v>
      </c>
      <c r="J2472" t="n">
        <v>0.0584059334116984</v>
      </c>
      <c r="K2472" t="n">
        <v>0.02121758042965742</v>
      </c>
      <c r="L2472" t="n">
        <v>-0.002525787258776193</v>
      </c>
      <c r="M2472" t="n">
        <v>0.1600103178332132</v>
      </c>
      <c r="N2472" t="n">
        <v>0.01883770606170111</v>
      </c>
      <c r="O2472" t="n">
        <v>-0.001056635820570781</v>
      </c>
      <c r="P2472" t="n">
        <v>0.2696693767767725</v>
      </c>
      <c r="Q2472" t="n">
        <v>0.02095216763682641</v>
      </c>
      <c r="R2472" t="n">
        <v>-0.001015594173177334</v>
      </c>
    </row>
    <row r="2473">
      <c r="F2473" t="n">
        <v>0.05980084687775876</v>
      </c>
      <c r="G2473" t="n">
        <v>0.02148425247365641</v>
      </c>
      <c r="H2473" t="n">
        <v>-0.002873070771467026</v>
      </c>
      <c r="J2473" t="n">
        <v>0.05835647681226803</v>
      </c>
      <c r="K2473" t="n">
        <v>0.0212264692358701</v>
      </c>
      <c r="L2473" t="n">
        <v>-0.002526292668933027</v>
      </c>
      <c r="M2473" t="n">
        <v>0.1603280276516297</v>
      </c>
      <c r="N2473" t="n">
        <v>0.01884559785309687</v>
      </c>
      <c r="O2473" t="n">
        <v>-0.001056530156988723</v>
      </c>
      <c r="P2473" t="n">
        <v>0.2693235220405992</v>
      </c>
      <c r="Q2473" t="n">
        <v>0.02096094525209111</v>
      </c>
      <c r="R2473" t="n">
        <v>-0.001016609970509978</v>
      </c>
    </row>
    <row r="2474">
      <c r="F2474" t="n">
        <v>0.05976066954462633</v>
      </c>
      <c r="G2474" t="n">
        <v>0.02149324922929865</v>
      </c>
      <c r="H2474" t="n">
        <v>-0.002875369457952848</v>
      </c>
      <c r="J2474" t="n">
        <v>0.05836121765363812</v>
      </c>
      <c r="K2474" t="n">
        <v>0.02123535804208277</v>
      </c>
      <c r="L2474" t="n">
        <v>-0.002527050784168277</v>
      </c>
      <c r="M2474" t="n">
        <v>0.1602736837739487</v>
      </c>
      <c r="N2474" t="n">
        <v>0.01885348964449264</v>
      </c>
      <c r="O2474" t="n">
        <v>-0.001056530156988723</v>
      </c>
      <c r="P2474" t="n">
        <v>0.2691334577421128</v>
      </c>
      <c r="Q2474" t="n">
        <v>0.0209697228673558</v>
      </c>
      <c r="R2474" t="n">
        <v>-0.001015594173177334</v>
      </c>
    </row>
    <row r="2475">
      <c r="F2475" t="n">
        <v>0.05974732878246608</v>
      </c>
      <c r="G2475" t="n">
        <v>0.02150224598494089</v>
      </c>
      <c r="H2475" t="n">
        <v>-0.002876231465385031</v>
      </c>
      <c r="J2475" t="n">
        <v>0.0585068818471913</v>
      </c>
      <c r="K2475" t="n">
        <v>0.02124424684829545</v>
      </c>
      <c r="L2475" t="n">
        <v>-0.002527303489246694</v>
      </c>
      <c r="M2475" t="n">
        <v>0.1599402779322397</v>
      </c>
      <c r="N2475" t="n">
        <v>0.01886138143588841</v>
      </c>
      <c r="O2475" t="n">
        <v>-0.001057269802063123</v>
      </c>
      <c r="P2475" t="n">
        <v>0.269514686921434</v>
      </c>
      <c r="Q2475" t="n">
        <v>0.0209785004826205</v>
      </c>
      <c r="R2475" t="n">
        <v>-0.001015391013710806</v>
      </c>
    </row>
    <row r="2476">
      <c r="F2476" t="n">
        <v>0.0597787206522427</v>
      </c>
      <c r="G2476" t="n">
        <v>0.02151124274058312</v>
      </c>
      <c r="H2476" t="n">
        <v>-0.002875347213865841</v>
      </c>
      <c r="J2476" t="n">
        <v>0.0584574379081305</v>
      </c>
      <c r="K2476" t="n">
        <v>0.02125313565450812</v>
      </c>
      <c r="L2476" t="n">
        <v>-0.002526820104705791</v>
      </c>
      <c r="M2476" t="n">
        <v>0.1600099477842644</v>
      </c>
      <c r="N2476" t="n">
        <v>0.01886927322728418</v>
      </c>
      <c r="O2476" t="n">
        <v>-0.001056986470875301</v>
      </c>
      <c r="P2476" t="n">
        <v>0.269272701885877</v>
      </c>
      <c r="Q2476" t="n">
        <v>0.02098727809788519</v>
      </c>
      <c r="R2476" t="n">
        <v>-0.001015961359687944</v>
      </c>
    </row>
    <row r="2477">
      <c r="F2477" t="n">
        <v>0.05983695913527112</v>
      </c>
      <c r="G2477" t="n">
        <v>0.02152023949622536</v>
      </c>
      <c r="H2477" t="n">
        <v>-0.002874772431814094</v>
      </c>
      <c r="J2477" t="n">
        <v>0.0584513577619635</v>
      </c>
      <c r="K2477" t="n">
        <v>0.0212620244607208</v>
      </c>
      <c r="L2477" t="n">
        <v>-0.002527831034933719</v>
      </c>
      <c r="M2477" t="n">
        <v>0.1603586913681609</v>
      </c>
      <c r="N2477" t="n">
        <v>0.01887716501867995</v>
      </c>
      <c r="O2477" t="n">
        <v>-0.001057197804769308</v>
      </c>
      <c r="P2477" t="n">
        <v>0.2697059246707915</v>
      </c>
      <c r="Q2477" t="n">
        <v>0.02099605571314989</v>
      </c>
      <c r="R2477" t="n">
        <v>-0.001015656693146655</v>
      </c>
    </row>
    <row r="2478">
      <c r="F2478" t="n">
        <v>0.05976995121438335</v>
      </c>
      <c r="G2478" t="n">
        <v>0.02152923625186759</v>
      </c>
      <c r="H2478" t="n">
        <v>-0.002875347213865841</v>
      </c>
      <c r="J2478" t="n">
        <v>0.05840191692175797</v>
      </c>
      <c r="K2478" t="n">
        <v>0.02127091326693348</v>
      </c>
      <c r="L2478" t="n">
        <v>-0.002528841965161646</v>
      </c>
      <c r="M2478" t="n">
        <v>0.1601182850008578</v>
      </c>
      <c r="N2478" t="n">
        <v>0.01888505681007572</v>
      </c>
      <c r="O2478" t="n">
        <v>-0.001056775136981294</v>
      </c>
      <c r="P2478" t="n">
        <v>0.2698794828054485</v>
      </c>
      <c r="Q2478" t="n">
        <v>0.02100483332841458</v>
      </c>
      <c r="R2478" t="n">
        <v>-0.001015047360064075</v>
      </c>
    </row>
    <row r="2479">
      <c r="F2479" t="n">
        <v>0.05979241405891958</v>
      </c>
      <c r="G2479" t="n">
        <v>0.02153823300750982</v>
      </c>
      <c r="H2479" t="n">
        <v>-0.002877336686291038</v>
      </c>
      <c r="J2479" t="n">
        <v>0.05838500194343796</v>
      </c>
      <c r="K2479" t="n">
        <v>0.02127980207314616</v>
      </c>
      <c r="L2479" t="n">
        <v>-0.002527072837262773</v>
      </c>
      <c r="M2479" t="n">
        <v>0.1600329128971135</v>
      </c>
      <c r="N2479" t="n">
        <v>0.01889294860147149</v>
      </c>
      <c r="O2479" t="n">
        <v>-0.001057620472557321</v>
      </c>
      <c r="P2479" t="n">
        <v>0.2693778059637357</v>
      </c>
      <c r="Q2479" t="n">
        <v>0.02101361094367927</v>
      </c>
      <c r="R2479" t="n">
        <v>-0.001016266026229234</v>
      </c>
    </row>
    <row r="2480">
      <c r="F2480" t="n">
        <v>0.05990436139270953</v>
      </c>
      <c r="G2480" t="n">
        <v>0.02154722976315206</v>
      </c>
      <c r="H2480" t="n">
        <v>-0.002875612008956598</v>
      </c>
      <c r="J2480" t="n">
        <v>0.05853072388908072</v>
      </c>
      <c r="K2480" t="n">
        <v>0.02128869087935883</v>
      </c>
      <c r="L2480" t="n">
        <v>-0.002528102817260987</v>
      </c>
      <c r="M2480" t="n">
        <v>0.1600405660422523</v>
      </c>
      <c r="N2480" t="n">
        <v>0.01890084039286726</v>
      </c>
      <c r="O2480" t="n">
        <v>-0.001057125855830029</v>
      </c>
      <c r="P2480" t="n">
        <v>0.2697591674763979</v>
      </c>
      <c r="Q2480" t="n">
        <v>0.02102238855894397</v>
      </c>
      <c r="R2480" t="n">
        <v>-0.001015824469980105</v>
      </c>
    </row>
    <row r="2481">
      <c r="F2481" t="n">
        <v>0.05980156602392739</v>
      </c>
      <c r="G2481" t="n">
        <v>0.02155622651879429</v>
      </c>
      <c r="H2481" t="n">
        <v>-0.002873599885399751</v>
      </c>
      <c r="J2481" t="n">
        <v>0.05847045219910199</v>
      </c>
      <c r="K2481" t="n">
        <v>0.02129757968557151</v>
      </c>
      <c r="L2481" t="n">
        <v>-0.002529113856180108</v>
      </c>
      <c r="M2481" t="n">
        <v>0.1599551851996566</v>
      </c>
      <c r="N2481" t="n">
        <v>0.01890873218426303</v>
      </c>
      <c r="O2481" t="n">
        <v>-0.001057020185512573</v>
      </c>
      <c r="P2481" t="n">
        <v>0.2694133156307347</v>
      </c>
      <c r="Q2481" t="n">
        <v>0.02103116617420867</v>
      </c>
      <c r="R2481" t="n">
        <v>-0.001015519874936632</v>
      </c>
    </row>
    <row r="2482">
      <c r="F2482" t="n">
        <v>0.05985089255509282</v>
      </c>
      <c r="G2482" t="n">
        <v>0.02156522327443653</v>
      </c>
      <c r="H2482" t="n">
        <v>-0.002875037116511785</v>
      </c>
      <c r="J2482" t="n">
        <v>0.05841018017676815</v>
      </c>
      <c r="K2482" t="n">
        <v>0.02130646849178418</v>
      </c>
      <c r="L2482" t="n">
        <v>-0.002526839018612087</v>
      </c>
      <c r="M2482" t="n">
        <v>0.1600868813932922</v>
      </c>
      <c r="N2482" t="n">
        <v>0.0189166239756588</v>
      </c>
      <c r="O2482" t="n">
        <v>-0.001056597504242749</v>
      </c>
      <c r="P2482" t="n">
        <v>0.2695349868294478</v>
      </c>
      <c r="Q2482" t="n">
        <v>0.02103994378947336</v>
      </c>
      <c r="R2482" t="n">
        <v>-0.001015418343255475</v>
      </c>
    </row>
    <row r="2483">
      <c r="F2483" t="n">
        <v>0.05986443159618315</v>
      </c>
      <c r="G2483" t="n">
        <v>0.02157422003007876</v>
      </c>
      <c r="H2483" t="n">
        <v>-0.002877336686291038</v>
      </c>
      <c r="J2483" t="n">
        <v>0.0585125628093594</v>
      </c>
      <c r="K2483" t="n">
        <v>0.02131535729799686</v>
      </c>
      <c r="L2483" t="n">
        <v>-0.002529888267694409</v>
      </c>
      <c r="M2483" t="n">
        <v>0.1599704823937268</v>
      </c>
      <c r="N2483" t="n">
        <v>0.01892451576705457</v>
      </c>
      <c r="O2483" t="n">
        <v>-0.001056174822972925</v>
      </c>
      <c r="P2483" t="n">
        <v>0.2695008281300971</v>
      </c>
      <c r="Q2483" t="n">
        <v>0.02104872140473805</v>
      </c>
      <c r="R2483" t="n">
        <v>-0.00101562140661779</v>
      </c>
    </row>
    <row r="2484">
      <c r="F2484" t="n">
        <v>0.05986902657229703</v>
      </c>
      <c r="G2484" t="n">
        <v>0.02158321678572099</v>
      </c>
      <c r="H2484" t="n">
        <v>-0.002877601538734158</v>
      </c>
      <c r="J2484" t="n">
        <v>0.05845229732099629</v>
      </c>
      <c r="K2484" t="n">
        <v>0.02132424610420953</v>
      </c>
      <c r="L2484" t="n">
        <v>-0.002529888267694409</v>
      </c>
      <c r="M2484" t="n">
        <v>0.1603192762070521</v>
      </c>
      <c r="N2484" t="n">
        <v>0.01893240755845034</v>
      </c>
      <c r="O2484" t="n">
        <v>-0.001057582323670686</v>
      </c>
      <c r="P2484" t="n">
        <v>0.2694666791545042</v>
      </c>
      <c r="Q2484" t="n">
        <v>0.02105749902000275</v>
      </c>
      <c r="R2484" t="n">
        <v>-0.001015488403099514</v>
      </c>
    </row>
    <row r="2485">
      <c r="F2485" t="n">
        <v>0.0598736262159902</v>
      </c>
      <c r="G2485" t="n">
        <v>0.02159221354136323</v>
      </c>
      <c r="H2485" t="n">
        <v>-0.002876451533123714</v>
      </c>
      <c r="J2485" t="n">
        <v>0.05850047776766319</v>
      </c>
      <c r="K2485" t="n">
        <v>0.02133313491042221</v>
      </c>
      <c r="L2485" t="n">
        <v>-0.002528118761511969</v>
      </c>
      <c r="M2485" t="n">
        <v>0.160171860654537</v>
      </c>
      <c r="N2485" t="n">
        <v>0.0189402993498461</v>
      </c>
      <c r="O2485" t="n">
        <v>-0.001056842607816799</v>
      </c>
      <c r="P2485" t="n">
        <v>0.2696403545247196</v>
      </c>
      <c r="Q2485" t="n">
        <v>0.02106627663526744</v>
      </c>
      <c r="R2485" t="n">
        <v>-0.00101599594428459</v>
      </c>
    </row>
    <row r="2486">
      <c r="F2486" t="n">
        <v>0.05980662606147774</v>
      </c>
      <c r="G2486" t="n">
        <v>0.02160121029700547</v>
      </c>
      <c r="H2486" t="n">
        <v>-0.002877314037331547</v>
      </c>
      <c r="J2486" t="n">
        <v>0.0585595126161957</v>
      </c>
      <c r="K2486" t="n">
        <v>0.02134202371663489</v>
      </c>
      <c r="L2486" t="n">
        <v>-0.002529888267694409</v>
      </c>
      <c r="M2486" t="n">
        <v>0.1604276296729016</v>
      </c>
      <c r="N2486" t="n">
        <v>0.01894819114124188</v>
      </c>
      <c r="O2486" t="n">
        <v>-0.001056314239349738</v>
      </c>
      <c r="P2486" t="n">
        <v>0.2697101431132959</v>
      </c>
      <c r="Q2486" t="n">
        <v>0.02107505425053214</v>
      </c>
      <c r="R2486" t="n">
        <v>-0.001015285386625484</v>
      </c>
    </row>
    <row r="2487">
      <c r="F2487" t="n">
        <v>0.0598470354693162</v>
      </c>
      <c r="G2487" t="n">
        <v>0.0216102070526477</v>
      </c>
      <c r="H2487" t="n">
        <v>-0.002877003470552805</v>
      </c>
      <c r="J2487" t="n">
        <v>0.05844502834247306</v>
      </c>
      <c r="K2487" t="n">
        <v>0.02135091252284756</v>
      </c>
      <c r="L2487" t="n">
        <v>-0.002530393840889392</v>
      </c>
      <c r="M2487" t="n">
        <v>0.1601871602919035</v>
      </c>
      <c r="N2487" t="n">
        <v>0.01895608293263764</v>
      </c>
      <c r="O2487" t="n">
        <v>-0.00105779367105751</v>
      </c>
      <c r="P2487" t="n">
        <v>0.269779948697619</v>
      </c>
      <c r="Q2487" t="n">
        <v>0.02108383186579683</v>
      </c>
      <c r="R2487" t="n">
        <v>-0.00101558991133653</v>
      </c>
    </row>
    <row r="2488">
      <c r="F2488" t="n">
        <v>0.05991430770842075</v>
      </c>
      <c r="G2488" t="n">
        <v>0.02161920380828994</v>
      </c>
      <c r="H2488" t="n">
        <v>-0.002877866140259117</v>
      </c>
      <c r="J2488" t="n">
        <v>0.05848238391566675</v>
      </c>
      <c r="K2488" t="n">
        <v>0.02135980132906024</v>
      </c>
      <c r="L2488" t="n">
        <v>-0.002527625981638496</v>
      </c>
      <c r="M2488" t="n">
        <v>0.1602258252996259</v>
      </c>
      <c r="N2488" t="n">
        <v>0.01896397472403341</v>
      </c>
      <c r="O2488" t="n">
        <v>-0.00105772184237253</v>
      </c>
      <c r="P2488" t="n">
        <v>0.2694340993478179</v>
      </c>
      <c r="Q2488" t="n">
        <v>0.02109260948106153</v>
      </c>
      <c r="R2488" t="n">
        <v>-0.001014953314230519</v>
      </c>
    </row>
    <row r="2489">
      <c r="F2489" t="n">
        <v>0.05991892751872485</v>
      </c>
      <c r="G2489" t="n">
        <v>0.02162820056393217</v>
      </c>
      <c r="H2489" t="n">
        <v>-0.002876428357415263</v>
      </c>
      <c r="J2489" t="n">
        <v>0.05847636165978091</v>
      </c>
      <c r="K2489" t="n">
        <v>0.02136869013527291</v>
      </c>
      <c r="L2489" t="n">
        <v>-0.0025273731684777</v>
      </c>
      <c r="M2489" t="n">
        <v>0.160171439635887</v>
      </c>
      <c r="N2489" t="n">
        <v>0.01897186651542918</v>
      </c>
      <c r="O2489" t="n">
        <v>-0.001057193456998181</v>
      </c>
      <c r="P2489" t="n">
        <v>0.2694519639966145</v>
      </c>
      <c r="Q2489" t="n">
        <v>0.02110138709632622</v>
      </c>
      <c r="R2489" t="n">
        <v>-0.001015562225327948</v>
      </c>
    </row>
    <row r="2490">
      <c r="F2490" t="n">
        <v>0.05982507559531576</v>
      </c>
      <c r="G2490" t="n">
        <v>0.02163719731957441</v>
      </c>
      <c r="H2490" t="n">
        <v>-0.002876715913984034</v>
      </c>
      <c r="J2490" t="n">
        <v>0.05845949689964226</v>
      </c>
      <c r="K2490" t="n">
        <v>0.02137757894148559</v>
      </c>
      <c r="L2490" t="n">
        <v>-0.00252863723428168</v>
      </c>
      <c r="M2490" t="n">
        <v>0.1604582471574895</v>
      </c>
      <c r="N2490" t="n">
        <v>0.01897975830682495</v>
      </c>
      <c r="O2490" t="n">
        <v>-0.0010578275194474</v>
      </c>
      <c r="P2490" t="n">
        <v>0.270093393083162</v>
      </c>
      <c r="Q2490" t="n">
        <v>0.02111016471159092</v>
      </c>
      <c r="R2490" t="n">
        <v>-0.001014344403133091</v>
      </c>
    </row>
    <row r="2491">
      <c r="F2491" t="n">
        <v>0.05992818132443588</v>
      </c>
      <c r="G2491" t="n">
        <v>0.02164619407521664</v>
      </c>
      <c r="H2491" t="n">
        <v>-0.002874990574571409</v>
      </c>
      <c r="J2491" t="n">
        <v>0.05849687330155447</v>
      </c>
      <c r="K2491" t="n">
        <v>0.02138646774769827</v>
      </c>
      <c r="L2491" t="n">
        <v>-0.002529395673764068</v>
      </c>
      <c r="M2491" t="n">
        <v>0.1602487689384612</v>
      </c>
      <c r="N2491" t="n">
        <v>0.01898765009822072</v>
      </c>
      <c r="O2491" t="n">
        <v>-0.001056453717474092</v>
      </c>
      <c r="P2491" t="n">
        <v>0.2696436271149967</v>
      </c>
      <c r="Q2491" t="n">
        <v>0.02111894232685561</v>
      </c>
      <c r="R2491" t="n">
        <v>-0.001014648858681805</v>
      </c>
    </row>
    <row r="2492">
      <c r="F2492" t="n">
        <v>0.0598790953561907</v>
      </c>
      <c r="G2492" t="n">
        <v>0.02165519083085888</v>
      </c>
      <c r="H2492" t="n">
        <v>-0.002878993348934958</v>
      </c>
      <c r="J2492" t="n">
        <v>0.05854510612602935</v>
      </c>
      <c r="K2492" t="n">
        <v>0.02139535655391094</v>
      </c>
      <c r="L2492" t="n">
        <v>-0.002527888524898693</v>
      </c>
      <c r="M2492" t="n">
        <v>0.1603804931162508</v>
      </c>
      <c r="N2492" t="n">
        <v>0.01899554188961649</v>
      </c>
      <c r="O2492" t="n">
        <v>-0.001056698937799184</v>
      </c>
      <c r="P2492" t="n">
        <v>0.2698694025791599</v>
      </c>
      <c r="Q2492" t="n">
        <v>0.02112771994212031</v>
      </c>
      <c r="R2492" t="n">
        <v>-0.001014929591507296</v>
      </c>
    </row>
    <row r="2493">
      <c r="F2493" t="n">
        <v>0.05989268514515192</v>
      </c>
      <c r="G2493" t="n">
        <v>0.02166418758650111</v>
      </c>
      <c r="H2493" t="n">
        <v>-0.002876404843426425</v>
      </c>
      <c r="J2493" t="n">
        <v>0.05856080289755103</v>
      </c>
      <c r="K2493" t="n">
        <v>0.02140424536012362</v>
      </c>
      <c r="L2493" t="n">
        <v>-0.002527888524898693</v>
      </c>
      <c r="M2493" t="n">
        <v>0.1601710004910434</v>
      </c>
      <c r="N2493" t="n">
        <v>0.01900343368101226</v>
      </c>
      <c r="O2493" t="n">
        <v>-0.001057333020570141</v>
      </c>
      <c r="P2493" t="n">
        <v>0.2694715907353042</v>
      </c>
      <c r="Q2493" t="n">
        <v>0.021136497557385</v>
      </c>
      <c r="R2493" t="n">
        <v>-0.001015436904109269</v>
      </c>
    </row>
    <row r="2494">
      <c r="F2494" t="n">
        <v>0.05990628062851026</v>
      </c>
      <c r="G2494" t="n">
        <v>0.02167318434214334</v>
      </c>
      <c r="H2494" t="n">
        <v>-0.002878418125488618</v>
      </c>
      <c r="J2494" t="n">
        <v>0.05854395926823681</v>
      </c>
      <c r="K2494" t="n">
        <v>0.02141313416633629</v>
      </c>
      <c r="L2494" t="n">
        <v>-0.002530416919102433</v>
      </c>
      <c r="M2494" t="n">
        <v>0.1603957900173058</v>
      </c>
      <c r="N2494" t="n">
        <v>0.01901132547240803</v>
      </c>
      <c r="O2494" t="n">
        <v>-0.001057333020570141</v>
      </c>
      <c r="P2494" t="n">
        <v>0.2695414916109112</v>
      </c>
      <c r="Q2494" t="n">
        <v>0.0211452751726497</v>
      </c>
      <c r="R2494" t="n">
        <v>-0.001014117891344139</v>
      </c>
    </row>
    <row r="2495">
      <c r="F2495" t="n">
        <v>0.05987510820344115</v>
      </c>
      <c r="G2495" t="n">
        <v>0.02168218109778558</v>
      </c>
      <c r="H2495" t="n">
        <v>-0.002875230346594519</v>
      </c>
      <c r="J2495" t="n">
        <v>0.05846202250896584</v>
      </c>
      <c r="K2495" t="n">
        <v>0.02142202297254897</v>
      </c>
      <c r="L2495" t="n">
        <v>-0.002527888524898693</v>
      </c>
      <c r="M2495" t="n">
        <v>0.1600621984321631</v>
      </c>
      <c r="N2495" t="n">
        <v>0.0190192172638038</v>
      </c>
      <c r="O2495" t="n">
        <v>-0.001057755742417445</v>
      </c>
      <c r="P2495" t="n">
        <v>0.2699232390848471</v>
      </c>
      <c r="Q2495" t="n">
        <v>0.02115405278791439</v>
      </c>
      <c r="R2495" t="n">
        <v>-0.001014422278905323</v>
      </c>
    </row>
    <row r="2496">
      <c r="F2496" t="n">
        <v>0.05987080241222567</v>
      </c>
      <c r="G2496" t="n">
        <v>0.02169117785342781</v>
      </c>
      <c r="H2496" t="n">
        <v>-0.002879545349615921</v>
      </c>
      <c r="J2496" t="n">
        <v>0.05849943291199493</v>
      </c>
      <c r="K2496" t="n">
        <v>0.02143091177876165</v>
      </c>
      <c r="L2496" t="n">
        <v>-0.002529918095938245</v>
      </c>
      <c r="M2496" t="n">
        <v>0.1603490392919955</v>
      </c>
      <c r="N2496" t="n">
        <v>0.01902710905519956</v>
      </c>
      <c r="O2496" t="n">
        <v>-0.0010567328589309</v>
      </c>
      <c r="P2496" t="n">
        <v>0.2697333189049895</v>
      </c>
      <c r="Q2496" t="n">
        <v>0.02116283040317908</v>
      </c>
      <c r="R2496" t="n">
        <v>-0.001013996749526049</v>
      </c>
    </row>
    <row r="2497">
      <c r="F2497" t="n">
        <v>0.0598575448353124</v>
      </c>
      <c r="G2497" t="n">
        <v>0.02170017460907005</v>
      </c>
      <c r="H2497" t="n">
        <v>-0.002875805680330706</v>
      </c>
      <c r="J2497" t="n">
        <v>0.0585151509476714</v>
      </c>
      <c r="K2497" t="n">
        <v>0.02143980058497432</v>
      </c>
      <c r="L2497" t="n">
        <v>-0.00253017096131515</v>
      </c>
      <c r="M2497" t="n">
        <v>0.1605428235077488</v>
      </c>
      <c r="N2497" t="n">
        <v>0.01903500084659534</v>
      </c>
      <c r="O2497" t="n">
        <v>-0.00105747264591085</v>
      </c>
      <c r="P2497" t="n">
        <v>0.2694914231128898</v>
      </c>
      <c r="Q2497" t="n">
        <v>0.02117160801844378</v>
      </c>
      <c r="R2497" t="n">
        <v>-0.001014605391032367</v>
      </c>
    </row>
    <row r="2498">
      <c r="F2498" t="n">
        <v>0.05988011468192674</v>
      </c>
      <c r="G2498" t="n">
        <v>0.02170917136471228</v>
      </c>
      <c r="H2498" t="n">
        <v>-0.002877244014671173</v>
      </c>
      <c r="J2498" t="n">
        <v>0.05852002462576814</v>
      </c>
      <c r="K2498" t="n">
        <v>0.021448689391187</v>
      </c>
      <c r="L2498" t="n">
        <v>-0.002531182422822772</v>
      </c>
      <c r="M2498" t="n">
        <v>0.1605504721496718</v>
      </c>
      <c r="N2498" t="n">
        <v>0.01904289263799111</v>
      </c>
      <c r="O2498" t="n">
        <v>-0.001056838542785179</v>
      </c>
      <c r="P2498" t="n">
        <v>0.2699772002796889</v>
      </c>
      <c r="Q2498" t="n">
        <v>0.02118038563370847</v>
      </c>
      <c r="R2498" t="n">
        <v>-0.001014199630028155</v>
      </c>
    </row>
    <row r="2499">
      <c r="F2499" t="n">
        <v>0.0598579082842987</v>
      </c>
      <c r="G2499" t="n">
        <v>0.02171816812035452</v>
      </c>
      <c r="H2499" t="n">
        <v>-0.002878682349011641</v>
      </c>
      <c r="J2499" t="n">
        <v>0.0584597954693734</v>
      </c>
      <c r="K2499" t="n">
        <v>0.02145757819739967</v>
      </c>
      <c r="L2499" t="n">
        <v>-0.002530929557445866</v>
      </c>
      <c r="M2499" t="n">
        <v>0.1602788971206337</v>
      </c>
      <c r="N2499" t="n">
        <v>0.01905078442938687</v>
      </c>
      <c r="O2499" t="n">
        <v>-0.001057578329765128</v>
      </c>
      <c r="P2499" t="n">
        <v>0.2695274067031421</v>
      </c>
      <c r="Q2499" t="n">
        <v>0.02118916324897317</v>
      </c>
      <c r="R2499" t="n">
        <v>-0.001015416913040791</v>
      </c>
    </row>
    <row r="2500">
      <c r="F2500" t="n">
        <v>0.05987153212812966</v>
      </c>
      <c r="G2500" t="n">
        <v>0.02172716487599675</v>
      </c>
      <c r="H2500" t="n">
        <v>-0.002879809556297977</v>
      </c>
      <c r="J2500" t="n">
        <v>0.05859490014640797</v>
      </c>
      <c r="K2500" t="n">
        <v>0.02146646700361235</v>
      </c>
      <c r="L2500" t="n">
        <v>-0.002528404528641962</v>
      </c>
      <c r="M2500" t="n">
        <v>0.1605657676943166</v>
      </c>
      <c r="N2500" t="n">
        <v>0.01905867622078264</v>
      </c>
      <c r="O2500" t="n">
        <v>-0.001056978209498295</v>
      </c>
      <c r="P2500" t="n">
        <v>0.2698053221813859</v>
      </c>
      <c r="Q2500" t="n">
        <v>0.02119794086423786</v>
      </c>
      <c r="R2500" t="n">
        <v>-0.00101499511149496</v>
      </c>
    </row>
    <row r="2501">
      <c r="F2501" t="n">
        <v>0.05989411926830226</v>
      </c>
      <c r="G2501" t="n">
        <v>0.02173616163163898</v>
      </c>
      <c r="H2501" t="n">
        <v>-0.002876356892228082</v>
      </c>
      <c r="J2501" t="n">
        <v>0.05853467928727119</v>
      </c>
      <c r="K2501" t="n">
        <v>0.02147535580982502</v>
      </c>
      <c r="L2501" t="n">
        <v>-0.002530680547921595</v>
      </c>
      <c r="M2501" t="n">
        <v>0.160480335688358</v>
      </c>
      <c r="N2501" t="n">
        <v>0.01906656801217841</v>
      </c>
      <c r="O2501" t="n">
        <v>-0.001057189584002744</v>
      </c>
      <c r="P2501" t="n">
        <v>0.2697713757582063</v>
      </c>
      <c r="Q2501" t="n">
        <v>0.02120671847950256</v>
      </c>
      <c r="R2501" t="n">
        <v>-0.001014589437989166</v>
      </c>
    </row>
    <row r="2502">
      <c r="F2502" t="n">
        <v>0.05996150307343398</v>
      </c>
      <c r="G2502" t="n">
        <v>0.02174515838728122</v>
      </c>
      <c r="H2502" t="n">
        <v>-0.002879521834292152</v>
      </c>
      <c r="J2502" t="n">
        <v>0.05859383978243228</v>
      </c>
      <c r="K2502" t="n">
        <v>0.0214842446160377</v>
      </c>
      <c r="L2502" t="n">
        <v>-0.002529921874828384</v>
      </c>
      <c r="M2502" t="n">
        <v>0.1601777090152457</v>
      </c>
      <c r="N2502" t="n">
        <v>0.01907445980357418</v>
      </c>
      <c r="O2502" t="n">
        <v>-0.001057506645759418</v>
      </c>
      <c r="P2502" t="n">
        <v>0.2702052971240553</v>
      </c>
      <c r="Q2502" t="n">
        <v>0.02121549609476726</v>
      </c>
      <c r="R2502" t="n">
        <v>-0.00101499511149496</v>
      </c>
    </row>
    <row r="2503">
      <c r="F2503" t="n">
        <v>0.05989452145376407</v>
      </c>
      <c r="G2503" t="n">
        <v>0.02175415514292346</v>
      </c>
      <c r="H2503" t="n">
        <v>-0.002880073603585555</v>
      </c>
      <c r="J2503" t="n">
        <v>0.0586204507339123</v>
      </c>
      <c r="K2503" t="n">
        <v>0.02149313342225037</v>
      </c>
      <c r="L2503" t="n">
        <v>-0.002527898746579821</v>
      </c>
      <c r="M2503" t="n">
        <v>0.1603094563533523</v>
      </c>
      <c r="N2503" t="n">
        <v>0.01908235159496995</v>
      </c>
      <c r="O2503" t="n">
        <v>-0.001057718020263867</v>
      </c>
      <c r="P2503" t="n">
        <v>0.2702233739922174</v>
      </c>
      <c r="Q2503" t="n">
        <v>0.02122427371003195</v>
      </c>
      <c r="R2503" t="n">
        <v>-0.001014589437989166</v>
      </c>
    </row>
    <row r="2504">
      <c r="F2504" t="n">
        <v>0.05990816753987492</v>
      </c>
      <c r="G2504" t="n">
        <v>0.02176315189856569</v>
      </c>
      <c r="H2504" t="n">
        <v>-0.002878922495030964</v>
      </c>
      <c r="J2504" t="n">
        <v>0.05850596921446644</v>
      </c>
      <c r="K2504" t="n">
        <v>0.02150202222846305</v>
      </c>
      <c r="L2504" t="n">
        <v>-0.002531692999327267</v>
      </c>
      <c r="M2504" t="n">
        <v>0.1601619518487137</v>
      </c>
      <c r="N2504" t="n">
        <v>0.01909024338636572</v>
      </c>
      <c r="O2504" t="n">
        <v>-0.001057646391208181</v>
      </c>
      <c r="P2504" t="n">
        <v>0.2697735753006218</v>
      </c>
      <c r="Q2504" t="n">
        <v>0.02123305132529664</v>
      </c>
      <c r="R2504" t="n">
        <v>-0.001014982950470251</v>
      </c>
    </row>
    <row r="2505">
      <c r="F2505" t="n">
        <v>0.05992181945147496</v>
      </c>
      <c r="G2505" t="n">
        <v>0.02177214865420793</v>
      </c>
      <c r="H2505" t="n">
        <v>-0.002876332500783136</v>
      </c>
      <c r="J2505" t="n">
        <v>0.05851088034374541</v>
      </c>
      <c r="K2505" t="n">
        <v>0.02151091103467573</v>
      </c>
      <c r="L2505" t="n">
        <v>-0.002528658002724677</v>
      </c>
      <c r="M2505" t="n">
        <v>0.1602006154537831</v>
      </c>
      <c r="N2505" t="n">
        <v>0.01909813517776149</v>
      </c>
      <c r="O2505" t="n">
        <v>-0.001056906556618548</v>
      </c>
      <c r="P2505" t="n">
        <v>0.2699476330975207</v>
      </c>
      <c r="Q2505" t="n">
        <v>0.02124182894056134</v>
      </c>
      <c r="R2505" t="n">
        <v>-0.001014273172183209</v>
      </c>
    </row>
    <row r="2506">
      <c r="F2506" t="n">
        <v>0.05992651733665341</v>
      </c>
      <c r="G2506" t="n">
        <v>0.02178114540985016</v>
      </c>
      <c r="H2506" t="n">
        <v>-0.002877195832199079</v>
      </c>
      <c r="J2506" t="n">
        <v>0.0586569100169728</v>
      </c>
      <c r="K2506" t="n">
        <v>0.0215197998408884</v>
      </c>
      <c r="L2506" t="n">
        <v>-0.002528405086341128</v>
      </c>
      <c r="M2506" t="n">
        <v>0.1602703102637115</v>
      </c>
      <c r="N2506" t="n">
        <v>0.01910602696915726</v>
      </c>
      <c r="O2506" t="n">
        <v>-0.001057857772519505</v>
      </c>
      <c r="P2506" t="n">
        <v>0.2701737074511529</v>
      </c>
      <c r="Q2506" t="n">
        <v>0.02125060655582603</v>
      </c>
      <c r="R2506" t="n">
        <v>-0.001014273172183209</v>
      </c>
    </row>
    <row r="2507">
      <c r="F2507" t="n">
        <v>0.06001186314534207</v>
      </c>
      <c r="G2507" t="n">
        <v>0.0217901421654924</v>
      </c>
      <c r="H2507" t="n">
        <v>-0.002878346940753669</v>
      </c>
      <c r="J2507" t="n">
        <v>0.05864012824916544</v>
      </c>
      <c r="K2507" t="n">
        <v>0.02152868864710108</v>
      </c>
      <c r="L2507" t="n">
        <v>-0.00253068133379307</v>
      </c>
      <c r="M2507" t="n">
        <v>0.1602469149969252</v>
      </c>
      <c r="N2507" t="n">
        <v>0.01911391876055303</v>
      </c>
      <c r="O2507" t="n">
        <v>-0.00105725772807124</v>
      </c>
      <c r="P2507" t="n">
        <v>0.2699838651732257</v>
      </c>
      <c r="Q2507" t="n">
        <v>0.02125938417109073</v>
      </c>
      <c r="R2507" t="n">
        <v>-0.001014678759775805</v>
      </c>
    </row>
    <row r="2508">
      <c r="F2508" t="n">
        <v>0.05990008462562253</v>
      </c>
      <c r="G2508" t="n">
        <v>0.02179913892113463</v>
      </c>
      <c r="H2508" t="n">
        <v>-0.002878322688468854</v>
      </c>
      <c r="J2508" t="n">
        <v>0.05860163857021965</v>
      </c>
      <c r="K2508" t="n">
        <v>0.02153757745331376</v>
      </c>
      <c r="L2508" t="n">
        <v>-0.002531943764568137</v>
      </c>
      <c r="M2508" t="n">
        <v>0.1605028027344733</v>
      </c>
      <c r="N2508" t="n">
        <v>0.0191218105519488</v>
      </c>
      <c r="O2508" t="n">
        <v>-0.001056729257748302</v>
      </c>
      <c r="P2508" t="n">
        <v>0.269950007810804</v>
      </c>
      <c r="Q2508" t="n">
        <v>0.02126816178635542</v>
      </c>
      <c r="R2508" t="n">
        <v>-0.001014569183771526</v>
      </c>
    </row>
    <row r="2509">
      <c r="F2509" t="n">
        <v>0.06002129198952422</v>
      </c>
      <c r="G2509" t="n">
        <v>0.02180813567677686</v>
      </c>
      <c r="H2509" t="n">
        <v>-0.002878898353006548</v>
      </c>
      <c r="J2509" t="n">
        <v>0.05867171380757896</v>
      </c>
      <c r="K2509" t="n">
        <v>0.02154646625952643</v>
      </c>
      <c r="L2509" t="n">
        <v>-0.002531943764568137</v>
      </c>
      <c r="M2509" t="n">
        <v>0.1602621834900358</v>
      </c>
      <c r="N2509" t="n">
        <v>0.01912970234334457</v>
      </c>
      <c r="O2509" t="n">
        <v>-0.001056517869619126</v>
      </c>
      <c r="P2509" t="n">
        <v>0.2699681580973462</v>
      </c>
      <c r="Q2509" t="n">
        <v>0.02127693940162012</v>
      </c>
      <c r="R2509" t="n">
        <v>-0.001013859553047465</v>
      </c>
    </row>
    <row r="2510">
      <c r="F2510" t="n">
        <v>0.05992743459138104</v>
      </c>
      <c r="G2510" t="n">
        <v>0.0218171324324191</v>
      </c>
      <c r="H2510" t="n">
        <v>-0.002877459191662313</v>
      </c>
      <c r="J2510" t="n">
        <v>0.05867665984216067</v>
      </c>
      <c r="K2510" t="n">
        <v>0.02155535506573911</v>
      </c>
      <c r="L2510" t="n">
        <v>-0.002531437881698094</v>
      </c>
      <c r="M2510" t="n">
        <v>0.160300850340966</v>
      </c>
      <c r="N2510" t="n">
        <v>0.01913759413474034</v>
      </c>
      <c r="O2510" t="n">
        <v>-0.001056729257748302</v>
      </c>
      <c r="P2510" t="n">
        <v>0.2702463160542502</v>
      </c>
      <c r="Q2510" t="n">
        <v>0.02128571701688481</v>
      </c>
      <c r="R2510" t="n">
        <v>-0.001014265056318357</v>
      </c>
    </row>
    <row r="2511">
      <c r="F2511" t="n">
        <v>0.05991423175122276</v>
      </c>
      <c r="G2511" t="n">
        <v>0.02182612918806133</v>
      </c>
      <c r="H2511" t="n">
        <v>-0.002878010324868287</v>
      </c>
      <c r="J2511" t="n">
        <v>0.05858389587972157</v>
      </c>
      <c r="K2511" t="n">
        <v>0.02156424387195178</v>
      </c>
      <c r="L2511" t="n">
        <v>-0.002531690823133116</v>
      </c>
      <c r="M2511" t="n">
        <v>0.1605567560168703</v>
      </c>
      <c r="N2511" t="n">
        <v>0.0191454859261361</v>
      </c>
      <c r="O2511" t="n">
        <v>-0.001057786198394179</v>
      </c>
      <c r="P2511" t="n">
        <v>0.2697965004434294</v>
      </c>
      <c r="Q2511" t="n">
        <v>0.02129449463214951</v>
      </c>
      <c r="R2511" t="n">
        <v>-0.001013960928865188</v>
      </c>
    </row>
    <row r="2512">
      <c r="F2512" t="n">
        <v>0.06003547239256987</v>
      </c>
      <c r="G2512" t="n">
        <v>0.02183512594370357</v>
      </c>
      <c r="H2512" t="n">
        <v>-0.002880889198855351</v>
      </c>
      <c r="J2512" t="n">
        <v>0.05856713334546197</v>
      </c>
      <c r="K2512" t="n">
        <v>0.02157313267816446</v>
      </c>
      <c r="L2512" t="n">
        <v>-0.002528902963125211</v>
      </c>
      <c r="M2512" t="n">
        <v>0.1605643958391604</v>
      </c>
      <c r="N2512" t="n">
        <v>0.01915337771753187</v>
      </c>
      <c r="O2512" t="n">
        <v>-0.001058031764787717</v>
      </c>
      <c r="P2512" t="n">
        <v>0.2704907166256457</v>
      </c>
      <c r="Q2512" t="n">
        <v>0.0213032722474142</v>
      </c>
      <c r="R2512" t="n">
        <v>-0.001014463563620276</v>
      </c>
    </row>
    <row r="2513">
      <c r="F2513" t="n">
        <v>0.06003124597410528</v>
      </c>
      <c r="G2513" t="n">
        <v>0.0218441226993458</v>
      </c>
      <c r="H2513" t="n">
        <v>-0.002881464973652764</v>
      </c>
      <c r="J2513" t="n">
        <v>0.05861552435268121</v>
      </c>
      <c r="K2513" t="n">
        <v>0.02158202148437714</v>
      </c>
      <c r="L2513" t="n">
        <v>-0.002528649996939042</v>
      </c>
      <c r="M2513" t="n">
        <v>0.1605720353330366</v>
      </c>
      <c r="N2513" t="n">
        <v>0.01916126950892764</v>
      </c>
      <c r="O2513" t="n">
        <v>-0.00105697478999772</v>
      </c>
      <c r="P2513" t="n">
        <v>0.2705089416184964</v>
      </c>
      <c r="Q2513" t="n">
        <v>0.0213120498626789</v>
      </c>
      <c r="R2513" t="n">
        <v>-0.00101415949821006</v>
      </c>
    </row>
    <row r="2514">
      <c r="F2514" t="n">
        <v>0.06001805995949384</v>
      </c>
      <c r="G2514" t="n">
        <v>0.02185311945498804</v>
      </c>
      <c r="H2514" t="n">
        <v>-0.00288175286105147</v>
      </c>
      <c r="J2514" t="n">
        <v>0.05866392509644047</v>
      </c>
      <c r="K2514" t="n">
        <v>0.02159091029058981</v>
      </c>
      <c r="L2514" t="n">
        <v>-0.002530420760242221</v>
      </c>
      <c r="M2514" t="n">
        <v>0.1603003483381351</v>
      </c>
      <c r="N2514" t="n">
        <v>0.01916916130032341</v>
      </c>
      <c r="O2514" t="n">
        <v>-0.00105686909251872</v>
      </c>
      <c r="P2514" t="n">
        <v>0.2705271813220914</v>
      </c>
      <c r="Q2514" t="n">
        <v>0.02132082747794359</v>
      </c>
      <c r="R2514" t="n">
        <v>-0.001014362208483538</v>
      </c>
    </row>
    <row r="2515">
      <c r="F2515" t="n">
        <v>0.05996005647446666</v>
      </c>
      <c r="G2515" t="n">
        <v>0.02186211621063027</v>
      </c>
      <c r="H2515" t="n">
        <v>-0.002880313424057938</v>
      </c>
      <c r="J2515" t="n">
        <v>0.05867975772993746</v>
      </c>
      <c r="K2515" t="n">
        <v>0.02159979909680249</v>
      </c>
      <c r="L2515" t="n">
        <v>-0.002530918339241024</v>
      </c>
      <c r="M2515" t="n">
        <v>0.1602769433546817</v>
      </c>
      <c r="N2515" t="n">
        <v>0.01917705309171918</v>
      </c>
      <c r="O2515" t="n">
        <v>-0.001057926067308718</v>
      </c>
      <c r="P2515" t="n">
        <v>0.269921342944239</v>
      </c>
      <c r="Q2515" t="n">
        <v>0.02132960509320829</v>
      </c>
      <c r="R2515" t="n">
        <v>-0.001014058143073321</v>
      </c>
    </row>
    <row r="2516">
      <c r="F2516" t="n">
        <v>0.06003652020623548</v>
      </c>
      <c r="G2516" t="n">
        <v>0.0218711129662725</v>
      </c>
      <c r="H2516" t="n">
        <v>-0.002879713247634955</v>
      </c>
      <c r="J2516" t="n">
        <v>0.05870645693695686</v>
      </c>
      <c r="K2516" t="n">
        <v>0.02160868790301516</v>
      </c>
      <c r="L2516" t="n">
        <v>-0.00252940039541501</v>
      </c>
      <c r="M2516" t="n">
        <v>0.1605018387216518</v>
      </c>
      <c r="N2516" t="n">
        <v>0.01918494488311495</v>
      </c>
      <c r="O2516" t="n">
        <v>-0.001056480484459663</v>
      </c>
      <c r="P2516" t="n">
        <v>0.2704596859264875</v>
      </c>
      <c r="Q2516" t="n">
        <v>0.02133838270847298</v>
      </c>
      <c r="R2516" t="n">
        <v>-0.001013753907078787</v>
      </c>
    </row>
    <row r="2517">
      <c r="F2517" t="n">
        <v>0.0599964507140244</v>
      </c>
      <c r="G2517" t="n">
        <v>0.02188010972191474</v>
      </c>
      <c r="H2517" t="n">
        <v>-0.002880577075226487</v>
      </c>
      <c r="J2517" t="n">
        <v>0.05860284053228421</v>
      </c>
      <c r="K2517" t="n">
        <v>0.02161757670922784</v>
      </c>
      <c r="L2517" t="n">
        <v>-0.00252940039541501</v>
      </c>
      <c r="M2517" t="n">
        <v>0.160571551859864</v>
      </c>
      <c r="N2517" t="n">
        <v>0.01919283667451072</v>
      </c>
      <c r="O2517" t="n">
        <v>-0.001057854596145304</v>
      </c>
      <c r="P2517" t="n">
        <v>0.2702699208372685</v>
      </c>
      <c r="Q2517" t="n">
        <v>0.02134716032373768</v>
      </c>
      <c r="R2517" t="n">
        <v>-0.001013551237365257</v>
      </c>
    </row>
    <row r="2518">
      <c r="F2518" t="n">
        <v>0.05996534704089143</v>
      </c>
      <c r="G2518" t="n">
        <v>0.02188910647755698</v>
      </c>
      <c r="H2518" t="n">
        <v>-0.002880289132695976</v>
      </c>
      <c r="J2518" t="n">
        <v>0.05859696701492799</v>
      </c>
      <c r="K2518" t="n">
        <v>0.02162646551544052</v>
      </c>
      <c r="L2518" t="n">
        <v>-0.002529147404777341</v>
      </c>
      <c r="M2518" t="n">
        <v>0.1603308748612778</v>
      </c>
      <c r="N2518" t="n">
        <v>0.01920072846590649</v>
      </c>
      <c r="O2518" t="n">
        <v>-0.001057114689853036</v>
      </c>
      <c r="P2518" t="n">
        <v>0.2700281428016129</v>
      </c>
      <c r="Q2518" t="n">
        <v>0.02135593793900237</v>
      </c>
      <c r="R2518" t="n">
        <v>-0.001012943228224666</v>
      </c>
    </row>
    <row r="2519">
      <c r="F2519" t="n">
        <v>0.06007770088117806</v>
      </c>
      <c r="G2519" t="n">
        <v>0.02189810323319921</v>
      </c>
      <c r="H2519" t="n">
        <v>-0.002882280646762722</v>
      </c>
      <c r="J2519" t="n">
        <v>0.0586236821675315</v>
      </c>
      <c r="K2519" t="n">
        <v>0.02163535432165319</v>
      </c>
      <c r="L2519" t="n">
        <v>-0.002530412357965686</v>
      </c>
      <c r="M2519" t="n">
        <v>0.1605557863114795</v>
      </c>
      <c r="N2519" t="n">
        <v>0.01920862025730226</v>
      </c>
      <c r="O2519" t="n">
        <v>-0.001057854596145304</v>
      </c>
      <c r="P2519" t="n">
        <v>0.270254496826268</v>
      </c>
      <c r="Q2519" t="n">
        <v>0.02136471555426707</v>
      </c>
      <c r="R2519" t="n">
        <v>-0.001013449902508492</v>
      </c>
    </row>
    <row r="2520">
      <c r="F2520" t="n">
        <v>0.05998384185042614</v>
      </c>
      <c r="G2520" t="n">
        <v>0.02190709998884145</v>
      </c>
      <c r="H2520" t="n">
        <v>-0.002878824674764207</v>
      </c>
      <c r="J2520" t="n">
        <v>0.05870471406262845</v>
      </c>
      <c r="K2520" t="n">
        <v>0.02164424312786586</v>
      </c>
      <c r="L2520" t="n">
        <v>-0.002530906946409608</v>
      </c>
      <c r="M2520" t="n">
        <v>0.1602840550979798</v>
      </c>
      <c r="N2520" t="n">
        <v>0.01921651204869803</v>
      </c>
      <c r="O2520" t="n">
        <v>-0.001058100285964325</v>
      </c>
      <c r="P2520" t="n">
        <v>0.2702728129666435</v>
      </c>
      <c r="Q2520" t="n">
        <v>0.02137349316953176</v>
      </c>
      <c r="R2520" t="n">
        <v>-0.001013757683575577</v>
      </c>
    </row>
    <row r="2521">
      <c r="F2521" t="n">
        <v>0.06003344893492712</v>
      </c>
      <c r="G2521" t="n">
        <v>0.02191609674448368</v>
      </c>
      <c r="H2521" t="n">
        <v>-0.002881704651429636</v>
      </c>
      <c r="J2521" t="n">
        <v>0.05856851316073482</v>
      </c>
      <c r="K2521" t="n">
        <v>0.02165313193407854</v>
      </c>
      <c r="L2521" t="n">
        <v>-0.0025304009168292</v>
      </c>
      <c r="M2521" t="n">
        <v>0.160602100081265</v>
      </c>
      <c r="N2521" t="n">
        <v>0.0192244038400938</v>
      </c>
      <c r="O2521" t="n">
        <v>-0.001057677468667236</v>
      </c>
      <c r="P2521" t="n">
        <v>0.2707072938229664</v>
      </c>
      <c r="Q2521" t="n">
        <v>0.02138227078479646</v>
      </c>
      <c r="R2521" t="n">
        <v>-0.001013251108678727</v>
      </c>
    </row>
    <row r="2522">
      <c r="F2522" t="n">
        <v>0.06004719607645455</v>
      </c>
      <c r="G2522" t="n">
        <v>0.02192509350012592</v>
      </c>
      <c r="H2522" t="n">
        <v>-0.002882856642095808</v>
      </c>
      <c r="J2522" t="n">
        <v>0.05860610962841195</v>
      </c>
      <c r="K2522" t="n">
        <v>0.02166202074029122</v>
      </c>
      <c r="L2522" t="n">
        <v>-0.002532678049941035</v>
      </c>
      <c r="M2522" t="n">
        <v>0.1604545249418591</v>
      </c>
      <c r="N2522" t="n">
        <v>0.01923229563148957</v>
      </c>
      <c r="O2522" t="n">
        <v>-0.00105788887731578</v>
      </c>
      <c r="P2522" t="n">
        <v>0.2703094903862778</v>
      </c>
      <c r="Q2522" t="n">
        <v>0.02139104840006115</v>
      </c>
      <c r="R2522" t="n">
        <v>-0.001012845848761248</v>
      </c>
    </row>
    <row r="2523">
      <c r="F2523" t="n">
        <v>0.06007888512023327</v>
      </c>
      <c r="G2523" t="n">
        <v>0.02193409025576815</v>
      </c>
      <c r="H2523" t="n">
        <v>-0.002880840658430008</v>
      </c>
      <c r="J2523" t="n">
        <v>0.05863285168536546</v>
      </c>
      <c r="K2523" t="n">
        <v>0.02167090954650389</v>
      </c>
      <c r="L2523" t="n">
        <v>-0.002529135842878181</v>
      </c>
      <c r="M2523" t="n">
        <v>0.1606794593633069</v>
      </c>
      <c r="N2523" t="n">
        <v>0.01924018742288533</v>
      </c>
      <c r="O2523" t="n">
        <v>-0.00105736035569442</v>
      </c>
      <c r="P2523" t="n">
        <v>0.2703278517598562</v>
      </c>
      <c r="Q2523" t="n">
        <v>0.02139982601532585</v>
      </c>
      <c r="R2523" t="n">
        <v>-0.001013251108678727</v>
      </c>
    </row>
    <row r="2524">
      <c r="F2524" t="n">
        <v>0.06011058213880843</v>
      </c>
      <c r="G2524" t="n">
        <v>0.02194308701141038</v>
      </c>
      <c r="H2524" t="n">
        <v>-0.002883408618974504</v>
      </c>
      <c r="J2524" t="n">
        <v>0.05863787405405789</v>
      </c>
      <c r="K2524" t="n">
        <v>0.02167979835271657</v>
      </c>
      <c r="L2524" t="n">
        <v>-0.002532916830975376</v>
      </c>
      <c r="M2524" t="n">
        <v>0.1605939655967871</v>
      </c>
      <c r="N2524" t="n">
        <v>0.0192480792142811</v>
      </c>
      <c r="O2524" t="n">
        <v>-0.001056971843519844</v>
      </c>
      <c r="P2524" t="n">
        <v>0.2701901556515273</v>
      </c>
      <c r="Q2524" t="n">
        <v>0.02140860363059054</v>
      </c>
      <c r="R2524" t="n">
        <v>-0.001013562834252561</v>
      </c>
    </row>
    <row r="2525">
      <c r="F2525" t="n">
        <v>0.05998084720085355</v>
      </c>
      <c r="G2525" t="n">
        <v>0.02195208376705262</v>
      </c>
      <c r="H2525" t="n">
        <v>-0.002882832513356327</v>
      </c>
      <c r="J2525" t="n">
        <v>0.05869722376397796</v>
      </c>
      <c r="K2525" t="n">
        <v>0.02168868715892925</v>
      </c>
      <c r="L2525" t="n">
        <v>-0.002529627328597486</v>
      </c>
      <c r="M2525" t="n">
        <v>0.1606636903323082</v>
      </c>
      <c r="N2525" t="n">
        <v>0.01925597100567688</v>
      </c>
      <c r="O2525" t="n">
        <v>-0.001057923213315991</v>
      </c>
      <c r="P2525" t="n">
        <v>0.2702605679567425</v>
      </c>
      <c r="Q2525" t="n">
        <v>0.02141738124585523</v>
      </c>
      <c r="R2525" t="n">
        <v>-0.001012549879191345</v>
      </c>
    </row>
    <row r="2526">
      <c r="F2526" t="n">
        <v>0.06006636777350068</v>
      </c>
      <c r="G2526" t="n">
        <v>0.02196108052269485</v>
      </c>
      <c r="H2526" t="n">
        <v>-0.002879663932456355</v>
      </c>
      <c r="J2526" t="n">
        <v>0.05860447729836056</v>
      </c>
      <c r="K2526" t="n">
        <v>0.02169757596514192</v>
      </c>
      <c r="L2526" t="n">
        <v>-0.002532663792330923</v>
      </c>
      <c r="M2526" t="n">
        <v>0.1606092364271808</v>
      </c>
      <c r="N2526" t="n">
        <v>0.01926386279707264</v>
      </c>
      <c r="O2526" t="n">
        <v>-0.001057817505560864</v>
      </c>
      <c r="P2526" t="n">
        <v>0.2702789713072911</v>
      </c>
      <c r="Q2526" t="n">
        <v>0.02142615886111993</v>
      </c>
      <c r="R2526" t="n">
        <v>-0.001012549879191345</v>
      </c>
    </row>
    <row r="2527">
      <c r="F2527" t="n">
        <v>0.0601160227387277</v>
      </c>
      <c r="G2527" t="n">
        <v>0.02197007727833709</v>
      </c>
      <c r="H2527" t="n">
        <v>-0.002879927172463861</v>
      </c>
      <c r="J2527" t="n">
        <v>0.05872903362931772</v>
      </c>
      <c r="K2527" t="n">
        <v>0.0217064647713546</v>
      </c>
      <c r="L2527" t="n">
        <v>-0.00252988036724194</v>
      </c>
      <c r="M2527" t="n">
        <v>0.1607721025469516</v>
      </c>
      <c r="N2527" t="n">
        <v>0.01927175458846841</v>
      </c>
      <c r="O2527" t="n">
        <v>-0.001057077551274971</v>
      </c>
      <c r="P2527" t="n">
        <v>0.2701933304903171</v>
      </c>
      <c r="Q2527" t="n">
        <v>0.02143493647638462</v>
      </c>
      <c r="R2527" t="n">
        <v>-0.00101285376570971</v>
      </c>
    </row>
    <row r="2528">
      <c r="F2528" t="n">
        <v>0.06012980635079759</v>
      </c>
      <c r="G2528" t="n">
        <v>0.02197907403397932</v>
      </c>
      <c r="H2528" t="n">
        <v>-0.002880791496345153</v>
      </c>
      <c r="J2528" t="n">
        <v>0.05860369353120157</v>
      </c>
      <c r="K2528" t="n">
        <v>0.02171535357756727</v>
      </c>
      <c r="L2528" t="n">
        <v>-0.002529356699961592</v>
      </c>
      <c r="M2528" t="n">
        <v>0.1604692723368923</v>
      </c>
      <c r="N2528" t="n">
        <v>0.01927964637986418</v>
      </c>
      <c r="O2528" t="n">
        <v>-0.00105795760412078</v>
      </c>
      <c r="P2528" t="n">
        <v>0.2701597292397554</v>
      </c>
      <c r="Q2528" t="n">
        <v>0.02144371409164932</v>
      </c>
      <c r="R2528" t="n">
        <v>-0.001012561833007286</v>
      </c>
    </row>
    <row r="2529">
      <c r="F2529" t="n">
        <v>0.06012565446864837</v>
      </c>
      <c r="G2529" t="n">
        <v>0.02198807078962156</v>
      </c>
      <c r="H2529" t="n">
        <v>-0.002879927172463861</v>
      </c>
      <c r="J2529" t="n">
        <v>0.05875000493403372</v>
      </c>
      <c r="K2529" t="n">
        <v>0.02172424238377995</v>
      </c>
      <c r="L2529" t="n">
        <v>-0.002529862824363785</v>
      </c>
      <c r="M2529" t="n">
        <v>0.1604769037333734</v>
      </c>
      <c r="N2529" t="n">
        <v>0.01928753817125995</v>
      </c>
      <c r="O2529" t="n">
        <v>-0.001056689069823273</v>
      </c>
      <c r="P2529" t="n">
        <v>0.2701261397009997</v>
      </c>
      <c r="Q2529" t="n">
        <v>0.02145249170691401</v>
      </c>
      <c r="R2529" t="n">
        <v>-0.001012764385884463</v>
      </c>
    </row>
    <row r="2530">
      <c r="F2530" t="n">
        <v>0.06006767905167354</v>
      </c>
      <c r="G2530" t="n">
        <v>0.02199706754526379</v>
      </c>
      <c r="H2530" t="n">
        <v>-0.002880503388384722</v>
      </c>
      <c r="J2530" t="n">
        <v>0.05862466510003199</v>
      </c>
      <c r="K2530" t="n">
        <v>0.02173313118999263</v>
      </c>
      <c r="L2530" t="n">
        <v>-0.002532393446374752</v>
      </c>
      <c r="M2530" t="n">
        <v>0.160763971195455</v>
      </c>
      <c r="N2530" t="n">
        <v>0.01929542996265572</v>
      </c>
      <c r="O2530" t="n">
        <v>-0.001057851892929321</v>
      </c>
      <c r="P2530" t="n">
        <v>0.2701966324642123</v>
      </c>
      <c r="Q2530" t="n">
        <v>0.02146126932217871</v>
      </c>
      <c r="R2530" t="n">
        <v>-0.001013068215200228</v>
      </c>
    </row>
    <row r="2531">
      <c r="F2531" t="n">
        <v>0.0600814762457198</v>
      </c>
      <c r="G2531" t="n">
        <v>0.02200606430090602</v>
      </c>
      <c r="H2531" t="n">
        <v>-0.002880503388384722</v>
      </c>
      <c r="J2531" t="n">
        <v>0.05874926742665554</v>
      </c>
      <c r="K2531" t="n">
        <v>0.0217420199962053</v>
      </c>
      <c r="L2531" t="n">
        <v>-0.002531887321972558</v>
      </c>
      <c r="M2531" t="n">
        <v>0.1607716094465407</v>
      </c>
      <c r="N2531" t="n">
        <v>0.01930332175405149</v>
      </c>
      <c r="O2531" t="n">
        <v>-0.00105661775947256</v>
      </c>
      <c r="P2531" t="n">
        <v>0.2701630701726405</v>
      </c>
      <c r="Q2531" t="n">
        <v>0.0214700469374434</v>
      </c>
      <c r="R2531" t="n">
        <v>-0.001013675873831759</v>
      </c>
    </row>
    <row r="2532">
      <c r="F2532" t="n">
        <v>0.06004144606039089</v>
      </c>
      <c r="G2532" t="n">
        <v>0.02201506105654826</v>
      </c>
      <c r="H2532" t="n">
        <v>-0.002882207554783384</v>
      </c>
      <c r="J2532" t="n">
        <v>0.05871086947459549</v>
      </c>
      <c r="K2532" t="n">
        <v>0.02175090880241798</v>
      </c>
      <c r="L2532" t="n">
        <v>-0.002531613864531315</v>
      </c>
      <c r="M2532" t="n">
        <v>0.1607171477587903</v>
      </c>
      <c r="N2532" t="n">
        <v>0.01931121354544726</v>
      </c>
      <c r="O2532" t="n">
        <v>-0.001058203478971518</v>
      </c>
      <c r="P2532" t="n">
        <v>0.2702856366378172</v>
      </c>
      <c r="Q2532" t="n">
        <v>0.0214788245527081</v>
      </c>
      <c r="R2532" t="n">
        <v>-0.001013387845615275</v>
      </c>
    </row>
    <row r="2533">
      <c r="F2533" t="n">
        <v>0.06012703459218206</v>
      </c>
      <c r="G2533" t="n">
        <v>0.0220240578121905</v>
      </c>
      <c r="H2533" t="n">
        <v>-0.002881631228537676</v>
      </c>
      <c r="J2533" t="n">
        <v>0.05873768345157881</v>
      </c>
      <c r="K2533" t="n">
        <v>0.02175979760863065</v>
      </c>
      <c r="L2533" t="n">
        <v>-0.002533132377296204</v>
      </c>
      <c r="M2533" t="n">
        <v>0.1606626830575872</v>
      </c>
      <c r="N2533" t="n">
        <v>0.01931910533684303</v>
      </c>
      <c r="O2533" t="n">
        <v>-0.001056829188739088</v>
      </c>
      <c r="P2533" t="n">
        <v>0.2704082260947352</v>
      </c>
      <c r="Q2533" t="n">
        <v>0.02148760216797279</v>
      </c>
      <c r="R2533" t="n">
        <v>-0.00101207149449687</v>
      </c>
    </row>
    <row r="2534">
      <c r="F2534" t="n">
        <v>0.06003317257935782</v>
      </c>
      <c r="G2534" t="n">
        <v>0.02203305456783273</v>
      </c>
      <c r="H2534" t="n">
        <v>-0.002883360207274799</v>
      </c>
      <c r="J2534" t="n">
        <v>0.0586449481888673</v>
      </c>
      <c r="K2534" t="n">
        <v>0.02176868641484333</v>
      </c>
      <c r="L2534" t="n">
        <v>-0.002532120035452945</v>
      </c>
      <c r="M2534" t="n">
        <v>0.1607945243977827</v>
      </c>
      <c r="N2534" t="n">
        <v>0.01932699712823879</v>
      </c>
      <c r="O2534" t="n">
        <v>-0.001057992049704991</v>
      </c>
      <c r="P2534" t="n">
        <v>0.2709471800025093</v>
      </c>
      <c r="Q2534" t="n">
        <v>0.02149637978323749</v>
      </c>
      <c r="R2534" t="n">
        <v>-0.001012172752275209</v>
      </c>
    </row>
    <row r="2535">
      <c r="F2535" t="n">
        <v>0.0601367267055824</v>
      </c>
      <c r="G2535" t="n">
        <v>0.02204205132347497</v>
      </c>
      <c r="H2535" t="n">
        <v>-0.002881894768122672</v>
      </c>
      <c r="J2535" t="n">
        <v>0.05863916458322727</v>
      </c>
      <c r="K2535" t="n">
        <v>0.02177757522105601</v>
      </c>
      <c r="L2535" t="n">
        <v>-0.002529589180844796</v>
      </c>
      <c r="M2535" t="n">
        <v>0.1604605878804652</v>
      </c>
      <c r="N2535" t="n">
        <v>0.01933488891963456</v>
      </c>
      <c r="O2535" t="n">
        <v>-0.001056829188739088</v>
      </c>
      <c r="P2535" t="n">
        <v>0.2708096077987224</v>
      </c>
      <c r="Q2535" t="n">
        <v>0.02150515739850218</v>
      </c>
      <c r="R2535" t="n">
        <v>-0.001012881556723581</v>
      </c>
    </row>
    <row r="2536">
      <c r="F2536" t="n">
        <v>0.06005183868293089</v>
      </c>
      <c r="G2536" t="n">
        <v>0.0220510480791172</v>
      </c>
      <c r="H2536" t="n">
        <v>-0.002881606549824029</v>
      </c>
      <c r="J2536" t="n">
        <v>0.05868773527328662</v>
      </c>
      <c r="K2536" t="n">
        <v>0.02178646402726868</v>
      </c>
      <c r="L2536" t="n">
        <v>-0.002531590459725985</v>
      </c>
      <c r="M2536" t="n">
        <v>0.1608408544131429</v>
      </c>
      <c r="N2536" t="n">
        <v>0.01934278071103034</v>
      </c>
      <c r="O2536" t="n">
        <v>-0.001058132268124006</v>
      </c>
      <c r="P2536" t="n">
        <v>0.2704638546684807</v>
      </c>
      <c r="Q2536" t="n">
        <v>0.02151393501376687</v>
      </c>
      <c r="R2536" t="n">
        <v>-0.001011889071776743</v>
      </c>
    </row>
    <row r="2537">
      <c r="F2537" t="n">
        <v>0.06005669298164976</v>
      </c>
      <c r="G2537" t="n">
        <v>0.02206004483475944</v>
      </c>
      <c r="H2537" t="n">
        <v>-0.002882182986421314</v>
      </c>
      <c r="J2537" t="n">
        <v>0.05876892717726637</v>
      </c>
      <c r="K2537" t="n">
        <v>0.02179535283348136</v>
      </c>
      <c r="L2537" t="n">
        <v>-0.002532856001847423</v>
      </c>
      <c r="M2537" t="n">
        <v>0.1605379558717027</v>
      </c>
      <c r="N2537" t="n">
        <v>0.0193506725024261</v>
      </c>
      <c r="O2537" t="n">
        <v>-0.001057392241560227</v>
      </c>
      <c r="P2537" t="n">
        <v>0.2706385737561852</v>
      </c>
      <c r="Q2537" t="n">
        <v>0.02152271262903157</v>
      </c>
      <c r="R2537" t="n">
        <v>-0.001012901467046154</v>
      </c>
    </row>
    <row r="2538">
      <c r="F2538" t="n">
        <v>0.06008847802802873</v>
      </c>
      <c r="G2538" t="n">
        <v>0.02206904159040167</v>
      </c>
      <c r="H2538" t="n">
        <v>-0.00288448873281045</v>
      </c>
      <c r="J2538" t="n">
        <v>0.05865445640626557</v>
      </c>
      <c r="K2538" t="n">
        <v>0.02180424163969403</v>
      </c>
      <c r="L2538" t="n">
        <v>-0.002532856001847423</v>
      </c>
      <c r="M2538" t="n">
        <v>0.1607940242554871</v>
      </c>
      <c r="N2538" t="n">
        <v>0.01935856429382187</v>
      </c>
      <c r="O2538" t="n">
        <v>-0.001057180805399147</v>
      </c>
      <c r="P2538" t="n">
        <v>0.2707612697252053</v>
      </c>
      <c r="Q2538" t="n">
        <v>0.02153149024429626</v>
      </c>
      <c r="R2538" t="n">
        <v>-0.001012091550830625</v>
      </c>
    </row>
    <row r="2539">
      <c r="F2539" t="n">
        <v>0.06006641735190525</v>
      </c>
      <c r="G2539" t="n">
        <v>0.02207803834604391</v>
      </c>
      <c r="H2539" t="n">
        <v>-0.002885065169407735</v>
      </c>
      <c r="J2539" t="n">
        <v>0.05882263663994321</v>
      </c>
      <c r="K2539" t="n">
        <v>0.02181313044590671</v>
      </c>
      <c r="L2539" t="n">
        <v>-0.002529818700755971</v>
      </c>
      <c r="M2539" t="n">
        <v>0.1604911092041167</v>
      </c>
      <c r="N2539" t="n">
        <v>0.01936645608521764</v>
      </c>
      <c r="O2539" t="n">
        <v>-0.001057075087318607</v>
      </c>
      <c r="P2539" t="n">
        <v>0.2706237292050491</v>
      </c>
      <c r="Q2539" t="n">
        <v>0.02154026785956096</v>
      </c>
      <c r="R2539" t="n">
        <v>-0.001012597748465331</v>
      </c>
    </row>
    <row r="2540">
      <c r="F2540" t="n">
        <v>0.06013412041428523</v>
      </c>
      <c r="G2540" t="n">
        <v>0.02208703510168614</v>
      </c>
      <c r="H2540" t="n">
        <v>-0.002881870080327666</v>
      </c>
      <c r="J2540" t="n">
        <v>0.05882775972293317</v>
      </c>
      <c r="K2540" t="n">
        <v>0.02182201925211939</v>
      </c>
      <c r="L2540" t="n">
        <v>-0.00253333597069144</v>
      </c>
      <c r="M2540" t="n">
        <v>0.1604987399081329</v>
      </c>
      <c r="N2540" t="n">
        <v>0.01937434787661341</v>
      </c>
      <c r="O2540" t="n">
        <v>-0.001056898168244922</v>
      </c>
      <c r="P2540" t="n">
        <v>0.2704861934430867</v>
      </c>
      <c r="Q2540" t="n">
        <v>0.02154904547482566</v>
      </c>
      <c r="R2540" t="n">
        <v>-0.001011710751206611</v>
      </c>
    </row>
    <row r="2541">
      <c r="F2541" t="n">
        <v>0.0601749057133522</v>
      </c>
      <c r="G2541" t="n">
        <v>0.02209603185732837</v>
      </c>
      <c r="H2541" t="n">
        <v>-0.002882446627307826</v>
      </c>
      <c r="J2541" t="n">
        <v>0.05877852680039845</v>
      </c>
      <c r="K2541" t="n">
        <v>0.02183090805833206</v>
      </c>
      <c r="L2541" t="n">
        <v>-0.002530298397585096</v>
      </c>
      <c r="M2541" t="n">
        <v>0.1607237687372569</v>
      </c>
      <c r="N2541" t="n">
        <v>0.01938223966800918</v>
      </c>
      <c r="O2541" t="n">
        <v>-0.001056898168244922</v>
      </c>
      <c r="P2541" t="n">
        <v>0.2708692193573451</v>
      </c>
      <c r="Q2541" t="n">
        <v>0.02155782309009035</v>
      </c>
      <c r="R2541" t="n">
        <v>-0.001011710751206611</v>
      </c>
    </row>
    <row r="2542">
      <c r="F2542" t="n">
        <v>0.06011695196327448</v>
      </c>
      <c r="G2542" t="n">
        <v>0.02210502861297061</v>
      </c>
      <c r="H2542" t="n">
        <v>-0.002881870080327666</v>
      </c>
      <c r="J2542" t="n">
        <v>0.05880540534226987</v>
      </c>
      <c r="K2542" t="n">
        <v>0.02183979686454474</v>
      </c>
      <c r="L2542" t="n">
        <v>-0.002533589101783636</v>
      </c>
      <c r="M2542" t="n">
        <v>0.1606071747275438</v>
      </c>
      <c r="N2542" t="n">
        <v>0.01939013145940495</v>
      </c>
      <c r="O2542" t="n">
        <v>-0.001056686725178353</v>
      </c>
      <c r="P2542" t="n">
        <v>0.2710440571876128</v>
      </c>
      <c r="Q2542" t="n">
        <v>0.02156660070535505</v>
      </c>
      <c r="R2542" t="n">
        <v>-0.001012115637950466</v>
      </c>
    </row>
    <row r="2543">
      <c r="F2543" t="n">
        <v>0.06011286230421096</v>
      </c>
      <c r="G2543" t="n">
        <v>0.02211402536861284</v>
      </c>
      <c r="H2543" t="n">
        <v>-0.002885305295405022</v>
      </c>
      <c r="J2543" t="n">
        <v>0.05871268416087083</v>
      </c>
      <c r="K2543" t="n">
        <v>0.02184868567075741</v>
      </c>
      <c r="L2543" t="n">
        <v>-0.002532070315230464</v>
      </c>
      <c r="M2543" t="n">
        <v>0.1604284580844014</v>
      </c>
      <c r="N2543" t="n">
        <v>0.01939802325080072</v>
      </c>
      <c r="O2543" t="n">
        <v>-0.00105732105437806</v>
      </c>
      <c r="P2543" t="n">
        <v>0.2705942092433284</v>
      </c>
      <c r="Q2543" t="n">
        <v>0.02157537832061974</v>
      </c>
      <c r="R2543" t="n">
        <v>-0.001011710751206611</v>
      </c>
    </row>
    <row r="2544">
      <c r="F2544" t="n">
        <v>0.06020753600458477</v>
      </c>
      <c r="G2544" t="n">
        <v>0.02212302212425508</v>
      </c>
      <c r="H2544" t="n">
        <v>-0.002883863651907767</v>
      </c>
      <c r="J2544" t="n">
        <v>0.05869607753357398</v>
      </c>
      <c r="K2544" t="n">
        <v>0.02185757447697009</v>
      </c>
      <c r="L2544" t="n">
        <v>-0.002533559879901199</v>
      </c>
      <c r="M2544" t="n">
        <v>0.1606224421823239</v>
      </c>
      <c r="N2544" t="n">
        <v>0.01940591504219649</v>
      </c>
      <c r="O2544" t="n">
        <v>-0.001057989989891093</v>
      </c>
      <c r="P2544" t="n">
        <v>0.2705608341068126</v>
      </c>
      <c r="Q2544" t="n">
        <v>0.02158415593588443</v>
      </c>
      <c r="R2544" t="n">
        <v>-0.001012649795288669</v>
      </c>
    </row>
    <row r="2545">
      <c r="F2545" t="n">
        <v>0.06008673886405491</v>
      </c>
      <c r="G2545" t="n">
        <v>0.02213201887989731</v>
      </c>
      <c r="H2545" t="n">
        <v>-0.002885881952803923</v>
      </c>
      <c r="J2545" t="n">
        <v>0.05871209837815622</v>
      </c>
      <c r="K2545" t="n">
        <v>0.02186646328318276</v>
      </c>
      <c r="L2545" t="n">
        <v>-0.00253102834524902</v>
      </c>
      <c r="M2545" t="n">
        <v>0.160754315896305</v>
      </c>
      <c r="N2545" t="n">
        <v>0.01941380683359226</v>
      </c>
      <c r="O2545" t="n">
        <v>-0.001057249914950628</v>
      </c>
      <c r="P2545" t="n">
        <v>0.2711001661464905</v>
      </c>
      <c r="Q2545" t="n">
        <v>0.02159293355114913</v>
      </c>
      <c r="R2545" t="n">
        <v>-0.001011637752718922</v>
      </c>
    </row>
    <row r="2546">
      <c r="F2546" t="n">
        <v>0.06011857757532953</v>
      </c>
      <c r="G2546" t="n">
        <v>0.02214101563553955</v>
      </c>
      <c r="H2546" t="n">
        <v>-0.002884440309306669</v>
      </c>
      <c r="J2546" t="n">
        <v>0.05874987635370009</v>
      </c>
      <c r="K2546" t="n">
        <v>0.02187535208939544</v>
      </c>
      <c r="L2546" t="n">
        <v>-0.002530775191783802</v>
      </c>
      <c r="M2546" t="n">
        <v>0.1607308926700233</v>
      </c>
      <c r="N2546" t="n">
        <v>0.01942169862498802</v>
      </c>
      <c r="O2546" t="n">
        <v>-0.001057567089925113</v>
      </c>
      <c r="P2546" t="n">
        <v>0.2707544462903257</v>
      </c>
      <c r="Q2546" t="n">
        <v>0.02160171116641382</v>
      </c>
      <c r="R2546" t="n">
        <v>-0.001011637752718922</v>
      </c>
    </row>
    <row r="2547">
      <c r="F2547" t="n">
        <v>0.06014144502204061</v>
      </c>
      <c r="G2547" t="n">
        <v>0.02215001239118178</v>
      </c>
      <c r="H2547" t="n">
        <v>-0.002884151980607218</v>
      </c>
      <c r="J2547" t="n">
        <v>0.05882029007345947</v>
      </c>
      <c r="K2547" t="n">
        <v>0.02188424089560811</v>
      </c>
      <c r="L2547" t="n">
        <v>-0.002532008615899362</v>
      </c>
      <c r="M2547" t="n">
        <v>0.1605832224997154</v>
      </c>
      <c r="N2547" t="n">
        <v>0.0194295904163838</v>
      </c>
      <c r="O2547" t="n">
        <v>-0.001057461364933618</v>
      </c>
      <c r="P2547" t="n">
        <v>0.2706690509990852</v>
      </c>
      <c r="Q2547" t="n">
        <v>0.02161048878167852</v>
      </c>
      <c r="R2547" t="n">
        <v>-0.001011637752718922</v>
      </c>
    </row>
    <row r="2548">
      <c r="F2548" t="n">
        <v>0.06013737963639154</v>
      </c>
      <c r="G2548" t="n">
        <v>0.02215900914682402</v>
      </c>
      <c r="H2548" t="n">
        <v>-0.00288556959396984</v>
      </c>
      <c r="J2548" t="n">
        <v>0.05883633604130285</v>
      </c>
      <c r="K2548" t="n">
        <v>0.02189312970182079</v>
      </c>
      <c r="L2548" t="n">
        <v>-0.002531502264811291</v>
      </c>
      <c r="M2548" t="n">
        <v>0.1605597937771093</v>
      </c>
      <c r="N2548" t="n">
        <v>0.01943748220777957</v>
      </c>
      <c r="O2548" t="n">
        <v>-0.001057707465512244</v>
      </c>
      <c r="P2548" t="n">
        <v>0.2710522835331679</v>
      </c>
      <c r="Q2548" t="n">
        <v>0.02161926639694322</v>
      </c>
      <c r="R2548" t="n">
        <v>-0.001012175977150563</v>
      </c>
    </row>
    <row r="2549">
      <c r="F2549" t="n">
        <v>0.06016924083206222</v>
      </c>
      <c r="G2549" t="n">
        <v>0.02216800590246625</v>
      </c>
      <c r="H2549" t="n">
        <v>-0.002884127674324643</v>
      </c>
      <c r="J2549" t="n">
        <v>0.05874362383164732</v>
      </c>
      <c r="K2549" t="n">
        <v>0.02190201850803347</v>
      </c>
      <c r="L2549" t="n">
        <v>-0.002531502264811291</v>
      </c>
      <c r="M2549" t="n">
        <v>0.1605674268157371</v>
      </c>
      <c r="N2549" t="n">
        <v>0.01944537399917533</v>
      </c>
      <c r="O2549" t="n">
        <v>-0.001056755909415722</v>
      </c>
      <c r="P2549" t="n">
        <v>0.2708627814629756</v>
      </c>
      <c r="Q2549" t="n">
        <v>0.02162804401220791</v>
      </c>
      <c r="R2549" t="n">
        <v>-0.001012378351633648</v>
      </c>
    </row>
    <row r="2550">
      <c r="F2550" t="n">
        <v>0.06014722413651542</v>
      </c>
      <c r="G2550" t="n">
        <v>0.02217700265810849</v>
      </c>
      <c r="H2550" t="n">
        <v>-0.00288614636182792</v>
      </c>
      <c r="J2550" t="n">
        <v>0.05879231019910418</v>
      </c>
      <c r="K2550" t="n">
        <v>0.02191090731424614</v>
      </c>
      <c r="L2550" t="n">
        <v>-0.002533527669163575</v>
      </c>
      <c r="M2550" t="n">
        <v>0.1605439964868021</v>
      </c>
      <c r="N2550" t="n">
        <v>0.0194532657905711</v>
      </c>
      <c r="O2550" t="n">
        <v>-0.001057601737057075</v>
      </c>
      <c r="P2550" t="n">
        <v>0.2710377885194512</v>
      </c>
      <c r="Q2550" t="n">
        <v>0.0216368216274726</v>
      </c>
      <c r="R2550" t="n">
        <v>-0.001012884287841361</v>
      </c>
    </row>
    <row r="2551">
      <c r="F2551" t="n">
        <v>0.06021502520684217</v>
      </c>
      <c r="G2551" t="n">
        <v>0.02218599941375072</v>
      </c>
      <c r="H2551" t="n">
        <v>-0.002882949615393882</v>
      </c>
      <c r="J2551" t="n">
        <v>0.05879749660073126</v>
      </c>
      <c r="K2551" t="n">
        <v>0.02191979612045882</v>
      </c>
      <c r="L2551" t="n">
        <v>-0.002534287195795681</v>
      </c>
      <c r="M2551" t="n">
        <v>0.1609554677524724</v>
      </c>
      <c r="N2551" t="n">
        <v>0.01946115758196687</v>
      </c>
      <c r="O2551" t="n">
        <v>-0.00105696736632606</v>
      </c>
      <c r="P2551" t="n">
        <v>0.2709524512263098</v>
      </c>
      <c r="Q2551" t="n">
        <v>0.0216455992427373</v>
      </c>
      <c r="R2551" t="n">
        <v>-0.00101207478990902</v>
      </c>
    </row>
    <row r="2552">
      <c r="F2552" t="n">
        <v>0.06020200036621282</v>
      </c>
      <c r="G2552" t="n">
        <v>0.02219499616939296</v>
      </c>
      <c r="H2552" t="n">
        <v>-0.002887276203110831</v>
      </c>
      <c r="J2552" t="n">
        <v>0.05878093301198448</v>
      </c>
      <c r="K2552" t="n">
        <v>0.0219286849266715</v>
      </c>
      <c r="L2552" t="n">
        <v>-0.002532479687941327</v>
      </c>
      <c r="M2552" t="n">
        <v>0.1609320458167332</v>
      </c>
      <c r="N2552" t="n">
        <v>0.01946904937336264</v>
      </c>
      <c r="O2552" t="n">
        <v>-0.001058270830361198</v>
      </c>
      <c r="P2552" t="n">
        <v>0.2708671229055922</v>
      </c>
      <c r="Q2552" t="n">
        <v>0.02165437685800199</v>
      </c>
      <c r="R2552" t="n">
        <v>-0.001011301729792143</v>
      </c>
    </row>
    <row r="2553">
      <c r="F2553" t="n">
        <v>0.06020694401514821</v>
      </c>
      <c r="G2553" t="n">
        <v>0.02220399292503519</v>
      </c>
      <c r="H2553" t="n">
        <v>-0.002886122446386311</v>
      </c>
      <c r="J2553" t="n">
        <v>0.05886228106935548</v>
      </c>
      <c r="K2553" t="n">
        <v>0.02193757373288417</v>
      </c>
      <c r="L2553" t="n">
        <v>-0.002532986082599984</v>
      </c>
      <c r="M2553" t="n">
        <v>0.1607843587226728</v>
      </c>
      <c r="N2553" t="n">
        <v>0.01947694116475841</v>
      </c>
      <c r="O2553" t="n">
        <v>-0.001056790583420939</v>
      </c>
      <c r="P2553" t="n">
        <v>0.2713025853981498</v>
      </c>
      <c r="Q2553" t="n">
        <v>0.02166315447326669</v>
      </c>
      <c r="R2553" t="n">
        <v>-0.00101160524171585</v>
      </c>
    </row>
    <row r="2554">
      <c r="F2554" t="n">
        <v>0.06016697802737928</v>
      </c>
      <c r="G2554" t="n">
        <v>0.02221298968067743</v>
      </c>
      <c r="H2554" t="n">
        <v>-0.002887276203110831</v>
      </c>
      <c r="J2554" t="n">
        <v>0.05888924696249874</v>
      </c>
      <c r="K2554" t="n">
        <v>0.02194646253909685</v>
      </c>
      <c r="L2554" t="n">
        <v>-0.002531213701294686</v>
      </c>
      <c r="M2554" t="n">
        <v>0.1606366644172155</v>
      </c>
      <c r="N2554" t="n">
        <v>0.01948483295615418</v>
      </c>
      <c r="O2554" t="n">
        <v>-0.001057847902663982</v>
      </c>
      <c r="P2554" t="n">
        <v>0.2705402531343796</v>
      </c>
      <c r="Q2554" t="n">
        <v>0.02167193208853138</v>
      </c>
      <c r="R2554" t="n">
        <v>-0.001012009924280793</v>
      </c>
    </row>
    <row r="2555">
      <c r="F2555" t="n">
        <v>0.06021684763284951</v>
      </c>
      <c r="G2555" t="n">
        <v>0.02222198643631966</v>
      </c>
      <c r="H2555" t="n">
        <v>-0.002884968689661792</v>
      </c>
      <c r="J2555" t="n">
        <v>0.05878566531898828</v>
      </c>
      <c r="K2555" t="n">
        <v>0.02195535134530953</v>
      </c>
      <c r="L2555" t="n">
        <v>-0.002532479687941327</v>
      </c>
      <c r="M2555" t="n">
        <v>0.1606132330653323</v>
      </c>
      <c r="N2555" t="n">
        <v>0.01949272474754995</v>
      </c>
      <c r="O2555" t="n">
        <v>-0.001057530706891069</v>
      </c>
      <c r="P2555" t="n">
        <v>0.2712361755743115</v>
      </c>
      <c r="Q2555" t="n">
        <v>0.02168070970379608</v>
      </c>
      <c r="R2555" t="n">
        <v>-0.001012009924280793</v>
      </c>
    </row>
    <row r="2556">
      <c r="F2556" t="n">
        <v>0.06023977563497013</v>
      </c>
      <c r="G2556" t="n">
        <v>0.02223098319196189</v>
      </c>
      <c r="H2556" t="n">
        <v>-0.002887541030184118</v>
      </c>
      <c r="J2556" t="n">
        <v>0.0588996830112036</v>
      </c>
      <c r="K2556" t="n">
        <v>0.0219642401515222</v>
      </c>
      <c r="L2556" t="n">
        <v>-0.002533201093049778</v>
      </c>
      <c r="M2556" t="n">
        <v>0.1605276640462646</v>
      </c>
      <c r="N2556" t="n">
        <v>0.01950061653894572</v>
      </c>
      <c r="O2556" t="n">
        <v>-0.001057671195174862</v>
      </c>
      <c r="P2556" t="n">
        <v>0.2708384031334097</v>
      </c>
      <c r="Q2556" t="n">
        <v>0.02168948731906077</v>
      </c>
      <c r="R2556" t="n">
        <v>-0.001011241112850719</v>
      </c>
    </row>
    <row r="2557">
      <c r="F2557" t="n">
        <v>0.06021778858270353</v>
      </c>
      <c r="G2557" t="n">
        <v>0.02223997994760413</v>
      </c>
      <c r="H2557" t="n">
        <v>-0.002885521568978075</v>
      </c>
      <c r="J2557" t="n">
        <v>0.05881786482822379</v>
      </c>
      <c r="K2557" t="n">
        <v>0.02197312895773488</v>
      </c>
      <c r="L2557" t="n">
        <v>-0.002532441436584449</v>
      </c>
      <c r="M2557" t="n">
        <v>0.1607217125032794</v>
      </c>
      <c r="N2557" t="n">
        <v>0.01950850833034149</v>
      </c>
      <c r="O2557" t="n">
        <v>-0.001057248253579271</v>
      </c>
      <c r="P2557" t="n">
        <v>0.2708052173031518</v>
      </c>
      <c r="Q2557" t="n">
        <v>0.02169826493432547</v>
      </c>
      <c r="R2557" t="n">
        <v>-0.001011443421765963</v>
      </c>
    </row>
    <row r="2558">
      <c r="F2558" t="n">
        <v>0.06023174402597471</v>
      </c>
      <c r="G2558" t="n">
        <v>0.02224897670324636</v>
      </c>
      <c r="H2558" t="n">
        <v>-0.002887829524642124</v>
      </c>
      <c r="J2558" t="n">
        <v>0.05877956943252156</v>
      </c>
      <c r="K2558" t="n">
        <v>0.02198201776394755</v>
      </c>
      <c r="L2558" t="n">
        <v>-0.002533454311871554</v>
      </c>
      <c r="M2558" t="n">
        <v>0.1606050723424648</v>
      </c>
      <c r="N2558" t="n">
        <v>0.01951640012173726</v>
      </c>
      <c r="O2558" t="n">
        <v>-0.001058094136770453</v>
      </c>
      <c r="P2558" t="n">
        <v>0.2711887454374546</v>
      </c>
      <c r="Q2558" t="n">
        <v>0.02170704254959016</v>
      </c>
      <c r="R2558" t="n">
        <v>-0.00101215150296932</v>
      </c>
    </row>
    <row r="2559">
      <c r="F2559" t="n">
        <v>0.06023672045930187</v>
      </c>
      <c r="G2559" t="n">
        <v>0.0222579734588886</v>
      </c>
      <c r="H2559" t="n">
        <v>-0.002888383117144131</v>
      </c>
      <c r="J2559" t="n">
        <v>0.05882833008196638</v>
      </c>
      <c r="K2559" t="n">
        <v>0.02199090657016023</v>
      </c>
      <c r="L2559" t="n">
        <v>-0.002531387260508275</v>
      </c>
      <c r="M2559" t="n">
        <v>0.1605816383633422</v>
      </c>
      <c r="N2559" t="n">
        <v>0.01952429191313303</v>
      </c>
      <c r="O2559" t="n">
        <v>-0.00105777693057376</v>
      </c>
      <c r="P2559" t="n">
        <v>0.2713118693196462</v>
      </c>
      <c r="Q2559" t="n">
        <v>0.02171582016485486</v>
      </c>
      <c r="R2559" t="n">
        <v>-0.001011949194054075</v>
      </c>
    </row>
    <row r="2560">
      <c r="F2560" t="n">
        <v>0.06028663236579616</v>
      </c>
      <c r="G2560" t="n">
        <v>0.02226697021453083</v>
      </c>
      <c r="H2560" t="n">
        <v>-0.002884343420476797</v>
      </c>
      <c r="J2560" t="n">
        <v>0.0588988657460547</v>
      </c>
      <c r="K2560" t="n">
        <v>0.0219997953763729</v>
      </c>
      <c r="L2560" t="n">
        <v>-0.002532146980574454</v>
      </c>
      <c r="M2560" t="n">
        <v>0.1608067742392165</v>
      </c>
      <c r="N2560" t="n">
        <v>0.01953218370452879</v>
      </c>
      <c r="O2560" t="n">
        <v>-0.001057388789473556</v>
      </c>
      <c r="P2560" t="n">
        <v>0.2710182863756883</v>
      </c>
      <c r="Q2560" t="n">
        <v>0.02172459778011955</v>
      </c>
      <c r="R2560" t="n">
        <v>-0.001012398309631458</v>
      </c>
    </row>
    <row r="2561">
      <c r="F2561" t="n">
        <v>0.0602017573835683</v>
      </c>
      <c r="G2561" t="n">
        <v>0.02227596697017307</v>
      </c>
      <c r="H2561" t="n">
        <v>-0.002887228918096321</v>
      </c>
      <c r="J2561" t="n">
        <v>0.05878440651072304</v>
      </c>
      <c r="K2561" t="n">
        <v>0.02200868418258558</v>
      </c>
      <c r="L2561" t="n">
        <v>-0.002531640500530334</v>
      </c>
      <c r="M2561" t="n">
        <v>0.1608144165240166</v>
      </c>
      <c r="N2561" t="n">
        <v>0.01954007549592456</v>
      </c>
      <c r="O2561" t="n">
        <v>-0.001057494528352504</v>
      </c>
      <c r="P2561" t="n">
        <v>0.2713498172831089</v>
      </c>
      <c r="Q2561" t="n">
        <v>0.02173337539538425</v>
      </c>
      <c r="R2561" t="n">
        <v>-0.001010982367939666</v>
      </c>
    </row>
    <row r="2562">
      <c r="F2562" t="n">
        <v>0.06027864379671669</v>
      </c>
      <c r="G2562" t="n">
        <v>0.0222849637258153</v>
      </c>
      <c r="H2562" t="n">
        <v>-0.002886074719048511</v>
      </c>
      <c r="J2562" t="n">
        <v>0.05886584177391137</v>
      </c>
      <c r="K2562" t="n">
        <v>0.02201757298879826</v>
      </c>
      <c r="L2562" t="n">
        <v>-0.002532653460618573</v>
      </c>
      <c r="M2562" t="n">
        <v>0.1606977678443324</v>
      </c>
      <c r="N2562" t="n">
        <v>0.01954796728732033</v>
      </c>
      <c r="O2562" t="n">
        <v>-0.001058340439384082</v>
      </c>
      <c r="P2562" t="n">
        <v>0.2708999598531445</v>
      </c>
      <c r="Q2562" t="n">
        <v>0.02174215301064894</v>
      </c>
      <c r="R2562" t="n">
        <v>-0.001010982367939666</v>
      </c>
    </row>
    <row r="2563">
      <c r="F2563" t="n">
        <v>0.06017579391370258</v>
      </c>
      <c r="G2563" t="n">
        <v>0.02229396048145754</v>
      </c>
      <c r="H2563" t="n">
        <v>-0.002886363268810464</v>
      </c>
      <c r="J2563" t="n">
        <v>0.05894729071841724</v>
      </c>
      <c r="K2563" t="n">
        <v>0.02202646179501093</v>
      </c>
      <c r="L2563" t="n">
        <v>-0.00253417290075093</v>
      </c>
      <c r="M2563" t="n">
        <v>0.1607054082346542</v>
      </c>
      <c r="N2563" t="n">
        <v>0.0195558590787161</v>
      </c>
      <c r="O2563" t="n">
        <v>-0.001057600267231451</v>
      </c>
      <c r="P2563" t="n">
        <v>0.2710231534043653</v>
      </c>
      <c r="Q2563" t="n">
        <v>0.02175093062591364</v>
      </c>
      <c r="R2563" t="n">
        <v>-0.001010982367939666</v>
      </c>
    </row>
    <row r="2564">
      <c r="F2564" t="n">
        <v>0.06027067338539799</v>
      </c>
      <c r="G2564" t="n">
        <v>0.02230295723709977</v>
      </c>
      <c r="H2564" t="n">
        <v>-0.002885185103588856</v>
      </c>
      <c r="J2564" t="n">
        <v>0.0588110659307306</v>
      </c>
      <c r="K2564" t="n">
        <v>0.02203535060122361</v>
      </c>
      <c r="L2564" t="n">
        <v>-0.002531343003931082</v>
      </c>
      <c r="M2564" t="n">
        <v>0.1607441236456427</v>
      </c>
      <c r="N2564" t="n">
        <v>0.01956375087011187</v>
      </c>
      <c r="O2564" t="n">
        <v>-0.001058058098690189</v>
      </c>
      <c r="P2564" t="n">
        <v>0.2714589656609876</v>
      </c>
      <c r="Q2564" t="n">
        <v>0.02175970824117833</v>
      </c>
      <c r="R2564" t="n">
        <v>-0.001011739084229637</v>
      </c>
    </row>
    <row r="2565">
      <c r="F2565" t="n">
        <v>0.06027568350462144</v>
      </c>
      <c r="G2565" t="n">
        <v>0.02231195399274201</v>
      </c>
      <c r="H2565" t="n">
        <v>-0.002886916734140174</v>
      </c>
      <c r="J2565" t="n">
        <v>0.05882722237010631</v>
      </c>
      <c r="K2565" t="n">
        <v>0.02204423940743628</v>
      </c>
      <c r="L2565" t="n">
        <v>-0.002532356047654516</v>
      </c>
      <c r="M2565" t="n">
        <v>0.1609692922713942</v>
      </c>
      <c r="N2565" t="n">
        <v>0.01957164266150764</v>
      </c>
      <c r="O2565" t="n">
        <v>-0.001057952356325738</v>
      </c>
      <c r="P2565" t="n">
        <v>0.2709049081691558</v>
      </c>
      <c r="Q2565" t="n">
        <v>0.02176848585644302</v>
      </c>
      <c r="R2565" t="n">
        <v>-0.001010727850762141</v>
      </c>
    </row>
    <row r="2566">
      <c r="F2566" t="n">
        <v>0.06027171020092362</v>
      </c>
      <c r="G2566" t="n">
        <v>0.02232095074838424</v>
      </c>
      <c r="H2566" t="n">
        <v>-0.002886339523956401</v>
      </c>
      <c r="J2566" t="n">
        <v>0.05890869877955271</v>
      </c>
      <c r="K2566" t="n">
        <v>0.02205312821364896</v>
      </c>
      <c r="L2566" t="n">
        <v>-0.002533875613239667</v>
      </c>
      <c r="M2566" t="n">
        <v>0.1609769406561356</v>
      </c>
      <c r="N2566" t="n">
        <v>0.01957953445290341</v>
      </c>
      <c r="O2566" t="n">
        <v>-0.001057529386867937</v>
      </c>
      <c r="P2566" t="n">
        <v>0.2711844709865495</v>
      </c>
      <c r="Q2566" t="n">
        <v>0.02177726347170772</v>
      </c>
      <c r="R2566" t="n">
        <v>-0.001011739084229637</v>
      </c>
    </row>
    <row r="2567">
      <c r="F2567" t="n">
        <v>0.06028572046536297</v>
      </c>
      <c r="G2567" t="n">
        <v>0.02232994750402648</v>
      </c>
      <c r="H2567" t="n">
        <v>-0.002885160683507792</v>
      </c>
      <c r="J2567" t="n">
        <v>0.05887044343905862</v>
      </c>
      <c r="K2567" t="n">
        <v>0.02206201701986163</v>
      </c>
      <c r="L2567" t="n">
        <v>-0.002532356047654516</v>
      </c>
      <c r="M2567" t="n">
        <v>0.160611669241474</v>
      </c>
      <c r="N2567" t="n">
        <v>0.01958742624429918</v>
      </c>
      <c r="O2567" t="n">
        <v>-0.00105837532578354</v>
      </c>
      <c r="P2567" t="n">
        <v>0.2714640700667306</v>
      </c>
      <c r="Q2567" t="n">
        <v>0.02178604108697241</v>
      </c>
      <c r="R2567" t="n">
        <v>-0.001011840207576386</v>
      </c>
    </row>
    <row r="2568">
      <c r="F2568" t="n">
        <v>0.06031771732170667</v>
      </c>
      <c r="G2568" t="n">
        <v>0.02233894425966871</v>
      </c>
      <c r="H2568" t="n">
        <v>-0.002886026664703442</v>
      </c>
      <c r="J2568" t="n">
        <v>0.05889750915348115</v>
      </c>
      <c r="K2568" t="n">
        <v>0.02207090582607431</v>
      </c>
      <c r="L2568" t="n">
        <v>-0.002535095022470116</v>
      </c>
      <c r="M2568" t="n">
        <v>0.1609922394357503</v>
      </c>
      <c r="N2568" t="n">
        <v>0.01959531803569495</v>
      </c>
      <c r="O2568" t="n">
        <v>-0.001057141316476612</v>
      </c>
      <c r="P2568" t="n">
        <v>0.2712747457953648</v>
      </c>
      <c r="Q2568" t="n">
        <v>0.02179481870223711</v>
      </c>
      <c r="R2568" t="n">
        <v>-0.001011589768381452</v>
      </c>
    </row>
    <row r="2569">
      <c r="F2569" t="n">
        <v>0.06030477029718981</v>
      </c>
      <c r="G2569" t="n">
        <v>0.02234794101531095</v>
      </c>
      <c r="H2569" t="n">
        <v>-0.002885738004304892</v>
      </c>
      <c r="J2569" t="n">
        <v>0.05891369636012836</v>
      </c>
      <c r="K2569" t="n">
        <v>0.02207979463228699</v>
      </c>
      <c r="L2569" t="n">
        <v>-0.002531549080786173</v>
      </c>
      <c r="M2569" t="n">
        <v>0.1610931245700448</v>
      </c>
      <c r="N2569" t="n">
        <v>0.01960320982709072</v>
      </c>
      <c r="O2569" t="n">
        <v>-0.001058198775030655</v>
      </c>
      <c r="P2569" t="n">
        <v>0.2715544004263846</v>
      </c>
      <c r="Q2569" t="n">
        <v>0.0218035963175018</v>
      </c>
      <c r="R2569" t="n">
        <v>-0.001011893093649332</v>
      </c>
    </row>
    <row r="2570">
      <c r="F2570" t="n">
        <v>0.06030980888319599</v>
      </c>
      <c r="G2570" t="n">
        <v>0.02235693777095318</v>
      </c>
      <c r="H2570" t="n">
        <v>-0.002888913268688943</v>
      </c>
      <c r="J2570" t="n">
        <v>0.05890811593730332</v>
      </c>
      <c r="K2570" t="n">
        <v>0.02208868343849966</v>
      </c>
      <c r="L2570" t="n">
        <v>-0.002533575333176998</v>
      </c>
      <c r="M2570" t="n">
        <v>0.1606967510300244</v>
      </c>
      <c r="N2570" t="n">
        <v>0.01961110161848649</v>
      </c>
      <c r="O2570" t="n">
        <v>-0.001057035570621208</v>
      </c>
      <c r="P2570" t="n">
        <v>0.2708439928880845</v>
      </c>
      <c r="Q2570" t="n">
        <v>0.0218123739327665</v>
      </c>
      <c r="R2570" t="n">
        <v>-0.001011994202071959</v>
      </c>
    </row>
    <row r="2571">
      <c r="F2571" t="n">
        <v>0.0602878785717068</v>
      </c>
      <c r="G2571" t="n">
        <v>0.02236593452659541</v>
      </c>
      <c r="H2571" t="n">
        <v>-0.002887758627094743</v>
      </c>
      <c r="J2571" t="n">
        <v>0.0588589885584372</v>
      </c>
      <c r="K2571" t="n">
        <v>0.02209757224471234</v>
      </c>
      <c r="L2571" t="n">
        <v>-0.002532815488530439</v>
      </c>
      <c r="M2571" t="n">
        <v>0.1610462726696059</v>
      </c>
      <c r="N2571" t="n">
        <v>0.01961899340988226</v>
      </c>
      <c r="O2571" t="n">
        <v>-0.001058410266741463</v>
      </c>
      <c r="P2571" t="n">
        <v>0.2714884707401333</v>
      </c>
      <c r="Q2571" t="n">
        <v>0.02182115154803119</v>
      </c>
      <c r="R2571" t="n">
        <v>-0.001011849060002588</v>
      </c>
    </row>
    <row r="2572">
      <c r="F2572" t="n">
        <v>0.06026595087018252</v>
      </c>
      <c r="G2572" t="n">
        <v>0.02237493128223765</v>
      </c>
      <c r="H2572" t="n">
        <v>-0.002887445364663709</v>
      </c>
      <c r="J2572" t="n">
        <v>0.05896230280008062</v>
      </c>
      <c r="K2572" t="n">
        <v>0.02210646105092502</v>
      </c>
      <c r="L2572" t="n">
        <v>-0.002534285276616505</v>
      </c>
      <c r="M2572" t="n">
        <v>0.1607431207963821</v>
      </c>
      <c r="N2572" t="n">
        <v>0.01962688520127803</v>
      </c>
      <c r="O2572" t="n">
        <v>-0.00105759926741824</v>
      </c>
      <c r="P2572" t="n">
        <v>0.2711428405940115</v>
      </c>
      <c r="Q2572" t="n">
        <v>0.02182992916329589</v>
      </c>
      <c r="R2572" t="n">
        <v>-0.001010838120787879</v>
      </c>
    </row>
    <row r="2573">
      <c r="F2573" t="n">
        <v>0.06031596592761139</v>
      </c>
      <c r="G2573" t="n">
        <v>0.02238392803787988</v>
      </c>
      <c r="H2573" t="n">
        <v>-0.00288600178633921</v>
      </c>
      <c r="J2573" t="n">
        <v>0.05896763079013452</v>
      </c>
      <c r="K2573" t="n">
        <v>0.02211534985713769</v>
      </c>
      <c r="L2573" t="n">
        <v>-0.002533525370986335</v>
      </c>
      <c r="M2573" t="n">
        <v>0.1609372550891519</v>
      </c>
      <c r="N2573" t="n">
        <v>0.01963477699267379</v>
      </c>
      <c r="O2573" t="n">
        <v>-0.001058128014177273</v>
      </c>
      <c r="P2573" t="n">
        <v>0.2709014334989351</v>
      </c>
      <c r="Q2573" t="n">
        <v>0.02183870677856058</v>
      </c>
      <c r="R2573" t="n">
        <v>-0.001011545778238175</v>
      </c>
    </row>
    <row r="2574">
      <c r="F2574" t="n">
        <v>0.06023109634486366</v>
      </c>
      <c r="G2574" t="n">
        <v>0.02239292479352212</v>
      </c>
      <c r="H2574" t="n">
        <v>-0.002889466374318008</v>
      </c>
      <c r="J2574" t="n">
        <v>0.0590056342493939</v>
      </c>
      <c r="K2574" t="n">
        <v>0.02212423866335037</v>
      </c>
      <c r="L2574" t="n">
        <v>-0.002531752257849272</v>
      </c>
      <c r="M2574" t="n">
        <v>0.1611003172945134</v>
      </c>
      <c r="N2574" t="n">
        <v>0.01964266878406956</v>
      </c>
      <c r="O2574" t="n">
        <v>-0.00105728201936282</v>
      </c>
      <c r="P2574" t="n">
        <v>0.2715981509096566</v>
      </c>
      <c r="Q2574" t="n">
        <v>0.02184748439382528</v>
      </c>
      <c r="R2574" t="n">
        <v>-0.001010838120787879</v>
      </c>
    </row>
    <row r="2575">
      <c r="F2575" t="n">
        <v>0.06029011878545347</v>
      </c>
      <c r="G2575" t="n">
        <v>0.02240192154916435</v>
      </c>
      <c r="H2575" t="n">
        <v>-0.002887734080328609</v>
      </c>
      <c r="J2575" t="n">
        <v>0.05888029425819338</v>
      </c>
      <c r="K2575" t="n">
        <v>0.02213312746956304</v>
      </c>
      <c r="L2575" t="n">
        <v>-0.002534285276616505</v>
      </c>
      <c r="M2575" t="n">
        <v>0.1607971456175687</v>
      </c>
      <c r="N2575" t="n">
        <v>0.01965056057546534</v>
      </c>
      <c r="O2575" t="n">
        <v>-0.0010569647713074</v>
      </c>
      <c r="P2575" t="n">
        <v>0.2714610151647782</v>
      </c>
      <c r="Q2575" t="n">
        <v>0.02185626200908997</v>
      </c>
      <c r="R2575" t="n">
        <v>-0.001010433745101995</v>
      </c>
    </row>
    <row r="2576">
      <c r="F2576" t="n">
        <v>0.06030418280058357</v>
      </c>
      <c r="G2576" t="n">
        <v>0.02241091830480659</v>
      </c>
      <c r="H2576" t="n">
        <v>-0.002890307846264547</v>
      </c>
      <c r="J2576" t="n">
        <v>0.05892919978406215</v>
      </c>
      <c r="K2576" t="n">
        <v>0.02214201627577572</v>
      </c>
      <c r="L2576" t="n">
        <v>-0.002533725795324204</v>
      </c>
      <c r="M2576" t="n">
        <v>0.1611156312269776</v>
      </c>
      <c r="N2576" t="n">
        <v>0.0196584523668611</v>
      </c>
      <c r="O2576" t="n">
        <v>-0.001058374559378415</v>
      </c>
      <c r="P2576" t="n">
        <v>0.2715844953396482</v>
      </c>
      <c r="Q2576" t="n">
        <v>0.02186503962435467</v>
      </c>
      <c r="R2576" t="n">
        <v>-0.001011000608191998</v>
      </c>
    </row>
    <row r="2577">
      <c r="F2577" t="n">
        <v>0.06036322624282735</v>
      </c>
      <c r="G2577" t="n">
        <v>0.02241991506044882</v>
      </c>
      <c r="H2577" t="n">
        <v>-0.002887131366465475</v>
      </c>
      <c r="J2577" t="n">
        <v>0.05896722478919997</v>
      </c>
      <c r="K2577" t="n">
        <v>0.02215090508198839</v>
      </c>
      <c r="L2577" t="n">
        <v>-0.002533472473409054</v>
      </c>
      <c r="M2577" t="n">
        <v>0.1606881085134094</v>
      </c>
      <c r="N2577" t="n">
        <v>0.01966634415825687</v>
      </c>
      <c r="O2577" t="n">
        <v>-0.001058374559378415</v>
      </c>
      <c r="P2577" t="n">
        <v>0.2711346381145787</v>
      </c>
      <c r="Q2577" t="n">
        <v>0.02187381723961936</v>
      </c>
      <c r="R2577" t="n">
        <v>-0.001010899528347148</v>
      </c>
    </row>
    <row r="2578">
      <c r="F2578" t="n">
        <v>0.0602603705414038</v>
      </c>
      <c r="G2578" t="n">
        <v>0.02242891181609106</v>
      </c>
      <c r="H2578" t="n">
        <v>-0.002887420137356299</v>
      </c>
      <c r="J2578" t="n">
        <v>0.05900525949820595</v>
      </c>
      <c r="K2578" t="n">
        <v>0.02215979388820107</v>
      </c>
      <c r="L2578" t="n">
        <v>-0.002535752370645399</v>
      </c>
      <c r="M2578" t="n">
        <v>0.1609444378413624</v>
      </c>
      <c r="N2578" t="n">
        <v>0.01967423594965264</v>
      </c>
      <c r="O2578" t="n">
        <v>-0.001056999772280901</v>
      </c>
      <c r="P2578" t="n">
        <v>0.2716230286116522</v>
      </c>
      <c r="Q2578" t="n">
        <v>0.02188259485488406</v>
      </c>
      <c r="R2578" t="n">
        <v>-0.001011202767881699</v>
      </c>
    </row>
    <row r="2579">
      <c r="F2579" t="n">
        <v>0.06038239737429417</v>
      </c>
      <c r="G2579" t="n">
        <v>0.02243790857173329</v>
      </c>
      <c r="H2579" t="n">
        <v>-0.002886265053793001</v>
      </c>
      <c r="J2579" t="n">
        <v>0.05895616513775259</v>
      </c>
      <c r="K2579" t="n">
        <v>0.02216868269441375</v>
      </c>
      <c r="L2579" t="n">
        <v>-0.002533669989779483</v>
      </c>
      <c r="M2579" t="n">
        <v>0.1610142649962915</v>
      </c>
      <c r="N2579" t="n">
        <v>0.01968212774104841</v>
      </c>
      <c r="O2579" t="n">
        <v>-0.001057528536549176</v>
      </c>
      <c r="P2579" t="n">
        <v>0.2712774276867636</v>
      </c>
      <c r="Q2579" t="n">
        <v>0.02189137247014875</v>
      </c>
      <c r="R2579" t="n">
        <v>-0.001011404927571399</v>
      </c>
    </row>
    <row r="2580">
      <c r="F2580" t="n">
        <v>0.060315525694012</v>
      </c>
      <c r="G2580" t="n">
        <v>0.02244690532737553</v>
      </c>
      <c r="H2580" t="n">
        <v>-0.002888549588209513</v>
      </c>
      <c r="J2580" t="n">
        <v>0.05902689366757019</v>
      </c>
      <c r="K2580" t="n">
        <v>0.02217757150062642</v>
      </c>
      <c r="L2580" t="n">
        <v>-0.002532403281455426</v>
      </c>
      <c r="M2580" t="n">
        <v>0.1609597495194416</v>
      </c>
      <c r="N2580" t="n">
        <v>0.01969001953244418</v>
      </c>
      <c r="O2580" t="n">
        <v>-0.001057352096744024</v>
      </c>
      <c r="P2580" t="n">
        <v>0.2710882065847383</v>
      </c>
      <c r="Q2580" t="n">
        <v>0.02190015008541345</v>
      </c>
      <c r="R2580" t="n">
        <v>-0.001011369406690806</v>
      </c>
    </row>
    <row r="2581">
      <c r="F2581" t="n">
        <v>0.06026664475717178</v>
      </c>
      <c r="G2581" t="n">
        <v>0.02245590208301776</v>
      </c>
      <c r="H2581" t="n">
        <v>-0.002887105457828446</v>
      </c>
      <c r="J2581" t="n">
        <v>0.05898870093936864</v>
      </c>
      <c r="K2581" t="n">
        <v>0.0221864603068391</v>
      </c>
      <c r="L2581" t="n">
        <v>-0.002532149939790615</v>
      </c>
      <c r="M2581" t="n">
        <v>0.1609363193160803</v>
      </c>
      <c r="N2581" t="n">
        <v>0.01969791132383995</v>
      </c>
      <c r="O2581" t="n">
        <v>-0.001058303903992544</v>
      </c>
      <c r="P2581" t="n">
        <v>0.2711075143032334</v>
      </c>
      <c r="Q2581" t="n">
        <v>0.02190892770067814</v>
      </c>
      <c r="R2581" t="n">
        <v>-0.001011268340496474</v>
      </c>
    </row>
    <row r="2582">
      <c r="F2582" t="n">
        <v>0.06027174598396125</v>
      </c>
      <c r="G2582" t="n">
        <v>0.02246489883866</v>
      </c>
      <c r="H2582" t="n">
        <v>-0.002890860196819219</v>
      </c>
      <c r="J2582" t="n">
        <v>0.05897229836800333</v>
      </c>
      <c r="K2582" t="n">
        <v>0.02219534911305178</v>
      </c>
      <c r="L2582" t="n">
        <v>-0.002535950064762786</v>
      </c>
      <c r="M2582" t="n">
        <v>0.1607263594405347</v>
      </c>
      <c r="N2582" t="n">
        <v>0.01970580311523572</v>
      </c>
      <c r="O2582" t="n">
        <v>-0.001057457853104971</v>
      </c>
      <c r="P2582" t="n">
        <v>0.2718567094420005</v>
      </c>
      <c r="Q2582" t="n">
        <v>0.02191770531594284</v>
      </c>
      <c r="R2582" t="n">
        <v>-0.001010763009524808</v>
      </c>
    </row>
    <row r="2583">
      <c r="F2583" t="n">
        <v>0.06037582657700051</v>
      </c>
      <c r="G2583" t="n">
        <v>0.02247389559430223</v>
      </c>
      <c r="H2583" t="n">
        <v>-0.002889993718590579</v>
      </c>
      <c r="J2583" t="n">
        <v>0.05896679468987806</v>
      </c>
      <c r="K2583" t="n">
        <v>0.02220423791926445</v>
      </c>
      <c r="L2583" t="n">
        <v>-0.002532656623120238</v>
      </c>
      <c r="M2583" t="n">
        <v>0.1608272792600697</v>
      </c>
      <c r="N2583" t="n">
        <v>0.01971369490663149</v>
      </c>
      <c r="O2583" t="n">
        <v>-0.001058515416714437</v>
      </c>
      <c r="P2583" t="n">
        <v>0.2710940480045493</v>
      </c>
      <c r="Q2583" t="n">
        <v>0.02192648293120753</v>
      </c>
      <c r="R2583" t="n">
        <v>-0.001010257678553143</v>
      </c>
    </row>
    <row r="2584">
      <c r="F2584" t="n">
        <v>0.06034495249860693</v>
      </c>
      <c r="G2584" t="n">
        <v>0.02248289234994447</v>
      </c>
      <c r="H2584" t="n">
        <v>-0.002890834378091825</v>
      </c>
      <c r="J2584" t="n">
        <v>0.05893950641065132</v>
      </c>
      <c r="K2584" t="n">
        <v>0.02221312672547713</v>
      </c>
      <c r="L2584" t="n">
        <v>-0.00253361126389637</v>
      </c>
      <c r="M2584" t="n">
        <v>0.1609282046494251</v>
      </c>
      <c r="N2584" t="n">
        <v>0.01972158669802726</v>
      </c>
      <c r="O2584" t="n">
        <v>-0.001057492976917842</v>
      </c>
      <c r="P2584" t="n">
        <v>0.2714262320740386</v>
      </c>
      <c r="Q2584" t="n">
        <v>0.02193526054647222</v>
      </c>
      <c r="R2584" t="n">
        <v>-0.001010933926763146</v>
      </c>
    </row>
    <row r="2585">
      <c r="F2585" t="n">
        <v>0.06035907322956124</v>
      </c>
      <c r="G2585" t="n">
        <v>0.0224918891055867</v>
      </c>
      <c r="H2585" t="n">
        <v>-0.002891123259312779</v>
      </c>
      <c r="J2585" t="n">
        <v>0.05891222145900779</v>
      </c>
      <c r="K2585" t="n">
        <v>0.0222220155316898</v>
      </c>
      <c r="L2585" t="n">
        <v>-0.002535384791781097</v>
      </c>
      <c r="M2585" t="n">
        <v>0.1612156784920812</v>
      </c>
      <c r="N2585" t="n">
        <v>0.01972947848942302</v>
      </c>
      <c r="O2585" t="n">
        <v>-0.0010577044966652</v>
      </c>
      <c r="P2585" t="n">
        <v>0.2716541787481044</v>
      </c>
      <c r="Q2585" t="n">
        <v>0.02194403816173692</v>
      </c>
      <c r="R2585" t="n">
        <v>-0.001010832873791658</v>
      </c>
    </row>
    <row r="2586">
      <c r="F2586" t="n">
        <v>0.06028320940418565</v>
      </c>
      <c r="G2586" t="n">
        <v>0.02250088586122894</v>
      </c>
      <c r="H2586" t="n">
        <v>-0.002890256615649916</v>
      </c>
      <c r="J2586" t="n">
        <v>0.05892852432539757</v>
      </c>
      <c r="K2586" t="n">
        <v>0.02223090433790248</v>
      </c>
      <c r="L2586" t="n">
        <v>-0.002534624708401928</v>
      </c>
      <c r="M2586" t="n">
        <v>0.1610057072412116</v>
      </c>
      <c r="N2586" t="n">
        <v>0.0197373702808188</v>
      </c>
      <c r="O2586" t="n">
        <v>-0.001057810256538879</v>
      </c>
      <c r="P2586" t="n">
        <v>0.2719343003294112</v>
      </c>
      <c r="Q2586" t="n">
        <v>0.02195281577700162</v>
      </c>
      <c r="R2586" t="n">
        <v>-0.001010933926763146</v>
      </c>
    </row>
    <row r="2587">
      <c r="F2587" t="n">
        <v>0.06036933585314233</v>
      </c>
      <c r="G2587" t="n">
        <v>0.02250988261687117</v>
      </c>
      <c r="H2587" t="n">
        <v>-0.002888523328324189</v>
      </c>
      <c r="J2587" t="n">
        <v>0.05902111150223671</v>
      </c>
      <c r="K2587" t="n">
        <v>0.02223979314411515</v>
      </c>
      <c r="L2587" t="n">
        <v>-0.002536144875160266</v>
      </c>
      <c r="M2587" t="n">
        <v>0.1611999224195822</v>
      </c>
      <c r="N2587" t="n">
        <v>0.01974526207221456</v>
      </c>
      <c r="O2587" t="n">
        <v>-0.001058656335528312</v>
      </c>
      <c r="P2587" t="n">
        <v>0.2717451704029378</v>
      </c>
      <c r="Q2587" t="n">
        <v>0.02196159339226631</v>
      </c>
      <c r="R2587" t="n">
        <v>-0.001011439191620585</v>
      </c>
    </row>
    <row r="2588">
      <c r="F2588" t="n">
        <v>0.0602934744018712</v>
      </c>
      <c r="G2588" t="n">
        <v>0.0225188793725134</v>
      </c>
      <c r="H2588" t="n">
        <v>-0.002887918567745784</v>
      </c>
      <c r="J2588" t="n">
        <v>0.05904833072383028</v>
      </c>
      <c r="K2588" t="n">
        <v>0.02224868195032783</v>
      </c>
      <c r="L2588" t="n">
        <v>-0.002535069907143002</v>
      </c>
      <c r="M2588" t="n">
        <v>0.1610832200853986</v>
      </c>
      <c r="N2588" t="n">
        <v>0.01975315386361033</v>
      </c>
      <c r="O2588" t="n">
        <v>-0.0010583742622438</v>
      </c>
      <c r="P2588" t="n">
        <v>0.2717646238289932</v>
      </c>
      <c r="Q2588" t="n">
        <v>0.02197037100753101</v>
      </c>
      <c r="R2588" t="n">
        <v>-0.001009997618114241</v>
      </c>
    </row>
    <row r="2589">
      <c r="F2589" t="n">
        <v>0.06039762309080834</v>
      </c>
      <c r="G2589" t="n">
        <v>0.02252787612815564</v>
      </c>
      <c r="H2589" t="n">
        <v>-0.002891674739969965</v>
      </c>
      <c r="J2589" t="n">
        <v>0.05893388801035362</v>
      </c>
      <c r="K2589" t="n">
        <v>0.0222575707565405</v>
      </c>
      <c r="L2589" t="n">
        <v>-0.002532536104137362</v>
      </c>
      <c r="M2589" t="n">
        <v>0.1612152610245963</v>
      </c>
      <c r="N2589" t="n">
        <v>0.0197610456550061</v>
      </c>
      <c r="O2589" t="n">
        <v>-0.0010577396818927</v>
      </c>
      <c r="P2589" t="n">
        <v>0.2717840954997799</v>
      </c>
      <c r="Q2589" t="n">
        <v>0.0219791486227957</v>
      </c>
      <c r="R2589" t="n">
        <v>-0.001011109060070949</v>
      </c>
    </row>
    <row r="2590">
      <c r="F2590" t="n">
        <v>0.06031276387348351</v>
      </c>
      <c r="G2590" t="n">
        <v>0.02253687288379787</v>
      </c>
      <c r="H2590" t="n">
        <v>-0.002891963676294902</v>
      </c>
      <c r="J2590" t="n">
        <v>0.05899381263084835</v>
      </c>
      <c r="K2590" t="n">
        <v>0.02226645956275318</v>
      </c>
      <c r="L2590" t="n">
        <v>-0.002535323287443566</v>
      </c>
      <c r="M2590" t="n">
        <v>0.1612229319481069</v>
      </c>
      <c r="N2590" t="n">
        <v>0.01976893744640187</v>
      </c>
      <c r="O2590" t="n">
        <v>-0.00105805697206825</v>
      </c>
      <c r="P2590" t="n">
        <v>0.2712299457023235</v>
      </c>
      <c r="Q2590" t="n">
        <v>0.02198792623806039</v>
      </c>
      <c r="R2590" t="n">
        <v>-0.001009896577936359</v>
      </c>
    </row>
    <row r="2591">
      <c r="F2591" t="n">
        <v>0.06030891557672458</v>
      </c>
      <c r="G2591" t="n">
        <v>0.02254586963944011</v>
      </c>
      <c r="H2591" t="n">
        <v>-0.002890807930995154</v>
      </c>
      <c r="J2591" t="n">
        <v>0.05901015398356393</v>
      </c>
      <c r="K2591" t="n">
        <v>0.02227534836896586</v>
      </c>
      <c r="L2591" t="n">
        <v>-0.002534498678523319</v>
      </c>
      <c r="M2591" t="n">
        <v>0.1607952729291688</v>
      </c>
      <c r="N2591" t="n">
        <v>0.01977682923779764</v>
      </c>
      <c r="O2591" t="n">
        <v>-0.00105784544528455</v>
      </c>
      <c r="P2591" t="n">
        <v>0.2718230937642604</v>
      </c>
      <c r="Q2591" t="n">
        <v>0.02199670385332509</v>
      </c>
      <c r="R2591" t="n">
        <v>-0.001010603859181537</v>
      </c>
    </row>
    <row r="2592">
      <c r="F2592" t="n">
        <v>0.06037708990436035</v>
      </c>
      <c r="G2592" t="n">
        <v>0.02255486639508234</v>
      </c>
      <c r="H2592" t="n">
        <v>-0.002892225811601483</v>
      </c>
      <c r="J2592" t="n">
        <v>0.05905920121486807</v>
      </c>
      <c r="K2592" t="n">
        <v>0.02228423717517853</v>
      </c>
      <c r="L2592" t="n">
        <v>-0.002536525872027437</v>
      </c>
      <c r="M2592" t="n">
        <v>0.1610517020803025</v>
      </c>
      <c r="N2592" t="n">
        <v>0.01978472102919341</v>
      </c>
      <c r="O2592" t="n">
        <v>-0.001057351853822398</v>
      </c>
      <c r="P2592" t="n">
        <v>0.27147754966047</v>
      </c>
      <c r="Q2592" t="n">
        <v>0.02200548146858978</v>
      </c>
      <c r="R2592" t="n">
        <v>-0.001011288429010376</v>
      </c>
    </row>
    <row r="2593">
      <c r="F2593" t="n">
        <v>0.06043627458858152</v>
      </c>
      <c r="G2593" t="n">
        <v>0.02256386315072458</v>
      </c>
      <c r="H2593" t="n">
        <v>-0.002889335897720986</v>
      </c>
      <c r="J2593" t="n">
        <v>0.05895566050544621</v>
      </c>
      <c r="K2593" t="n">
        <v>0.02229312598139121</v>
      </c>
      <c r="L2593" t="n">
        <v>-0.00253399188014729</v>
      </c>
      <c r="M2593" t="n">
        <v>0.1610282751658504</v>
      </c>
      <c r="N2593" t="n">
        <v>0.01979261282058918</v>
      </c>
      <c r="O2593" t="n">
        <v>-0.001058726823723337</v>
      </c>
      <c r="P2593" t="n">
        <v>0.2720186303446177</v>
      </c>
      <c r="Q2593" t="n">
        <v>0.02201425908385448</v>
      </c>
      <c r="R2593" t="n">
        <v>-0.001009975067414259</v>
      </c>
    </row>
    <row r="2594">
      <c r="F2594" t="n">
        <v>0.06035141921056889</v>
      </c>
      <c r="G2594" t="n">
        <v>0.02257285990636681</v>
      </c>
      <c r="H2594" t="n">
        <v>-0.002889335897720986</v>
      </c>
      <c r="J2594" t="n">
        <v>0.05895021979537976</v>
      </c>
      <c r="K2594" t="n">
        <v>0.02230201478760388</v>
      </c>
      <c r="L2594" t="n">
        <v>-0.002536525872027437</v>
      </c>
      <c r="M2594" t="n">
        <v>0.1609737505022585</v>
      </c>
      <c r="N2594" t="n">
        <v>0.01980050461198495</v>
      </c>
      <c r="O2594" t="n">
        <v>-0.001058092222230596</v>
      </c>
      <c r="P2594" t="n">
        <v>0.2716731016607675</v>
      </c>
      <c r="Q2594" t="n">
        <v>0.02202303669911918</v>
      </c>
      <c r="R2594" t="n">
        <v>-0.001010884317750032</v>
      </c>
    </row>
    <row r="2595">
      <c r="F2595" t="n">
        <v>0.06037460469613141</v>
      </c>
      <c r="G2595" t="n">
        <v>0.02258185666200905</v>
      </c>
      <c r="H2595" t="n">
        <v>-0.002889046906332936</v>
      </c>
      <c r="J2595" t="n">
        <v>0.05898838874582936</v>
      </c>
      <c r="K2595" t="n">
        <v>0.02231090359381656</v>
      </c>
      <c r="L2595" t="n">
        <v>-0.002532978283395231</v>
      </c>
      <c r="M2595" t="n">
        <v>0.1611680090848329</v>
      </c>
      <c r="N2595" t="n">
        <v>0.01980839640338072</v>
      </c>
      <c r="O2595" t="n">
        <v>-0.00105862105680788</v>
      </c>
      <c r="P2595" t="n">
        <v>0.2720056289775101</v>
      </c>
      <c r="Q2595" t="n">
        <v>0.02203181431438387</v>
      </c>
      <c r="R2595" t="n">
        <v>-0.001011086373380204</v>
      </c>
    </row>
    <row r="2596">
      <c r="F2596" t="n">
        <v>0.06042481104255774</v>
      </c>
      <c r="G2596" t="n">
        <v>0.02259085341765128</v>
      </c>
      <c r="H2596" t="n">
        <v>-0.002889018869761896</v>
      </c>
      <c r="J2596" t="n">
        <v>0.05896115827035608</v>
      </c>
      <c r="K2596" t="n">
        <v>0.02231979240002924</v>
      </c>
      <c r="L2596" t="n">
        <v>-0.002536458654323672</v>
      </c>
      <c r="M2596" t="n">
        <v>0.1612689813411719</v>
      </c>
      <c r="N2596" t="n">
        <v>0.01981628819477649</v>
      </c>
      <c r="O2596" t="n">
        <v>-0.001058656378970614</v>
      </c>
      <c r="P2596" t="n">
        <v>0.2715036256529626</v>
      </c>
      <c r="Q2596" t="n">
        <v>0.02204059192964856</v>
      </c>
      <c r="R2596" t="n">
        <v>-0.001009754783123079</v>
      </c>
    </row>
    <row r="2597">
      <c r="F2597" t="n">
        <v>0.06041199478803237</v>
      </c>
      <c r="G2597" t="n">
        <v>0.02259985017329352</v>
      </c>
      <c r="H2597" t="n">
        <v>-0.002891620287453527</v>
      </c>
      <c r="J2597" t="n">
        <v>0.0591083650445169</v>
      </c>
      <c r="K2597" t="n">
        <v>0.02232868120624191</v>
      </c>
      <c r="L2597" t="n">
        <v>-0.002534938147587141</v>
      </c>
      <c r="M2597" t="n">
        <v>0.1610900623289183</v>
      </c>
      <c r="N2597" t="n">
        <v>0.01982417998617226</v>
      </c>
      <c r="O2597" t="n">
        <v>-0.001058127526748129</v>
      </c>
      <c r="P2597" t="n">
        <v>0.2720970196042625</v>
      </c>
      <c r="Q2597" t="n">
        <v>0.02204936954491326</v>
      </c>
      <c r="R2597" t="n">
        <v>-0.001010057830777078</v>
      </c>
    </row>
    <row r="2598">
      <c r="F2598" t="n">
        <v>0.06039017704642716</v>
      </c>
      <c r="G2598" t="n">
        <v>0.02260884692893575</v>
      </c>
      <c r="H2598" t="n">
        <v>-0.002890175055402621</v>
      </c>
      <c r="J2598" t="n">
        <v>0.05909205284522226</v>
      </c>
      <c r="K2598" t="n">
        <v>0.02233757001245459</v>
      </c>
      <c r="L2598" t="n">
        <v>-0.002534938147587141</v>
      </c>
      <c r="M2598" t="n">
        <v>0.1608800348987864</v>
      </c>
      <c r="N2598" t="n">
        <v>0.01983207177756803</v>
      </c>
      <c r="O2598" t="n">
        <v>-0.00105738713363665</v>
      </c>
      <c r="P2598" t="n">
        <v>0.272168828206634</v>
      </c>
      <c r="Q2598" t="n">
        <v>0.02205814716017795</v>
      </c>
      <c r="R2598" t="n">
        <v>-0.001009754783123079</v>
      </c>
    </row>
    <row r="2599">
      <c r="F2599" t="n">
        <v>0.06039537968353544</v>
      </c>
      <c r="G2599" t="n">
        <v>0.02261784368457799</v>
      </c>
      <c r="H2599" t="n">
        <v>-0.002891042194633165</v>
      </c>
      <c r="J2599" t="n">
        <v>0.05908664839212896</v>
      </c>
      <c r="K2599" t="n">
        <v>0.02234645881866727</v>
      </c>
      <c r="L2599" t="n">
        <v>-0.002534938147587141</v>
      </c>
      <c r="M2599" t="n">
        <v>0.1612920221982431</v>
      </c>
      <c r="N2599" t="n">
        <v>0.01983996356896379</v>
      </c>
      <c r="O2599" t="n">
        <v>-0.001057951337637766</v>
      </c>
      <c r="P2599" t="n">
        <v>0.2716668259515729</v>
      </c>
      <c r="Q2599" t="n">
        <v>0.02206692477544265</v>
      </c>
      <c r="R2599" t="n">
        <v>-0.001010966973739073</v>
      </c>
    </row>
    <row r="2600">
      <c r="F2600" t="n">
        <v>0.0604005882660279</v>
      </c>
      <c r="G2600" t="n">
        <v>0.02262684044022022</v>
      </c>
      <c r="H2600" t="n">
        <v>-0.002892170317770313</v>
      </c>
      <c r="J2600" t="n">
        <v>0.05905944205279923</v>
      </c>
      <c r="K2600" t="n">
        <v>0.02235534762487994</v>
      </c>
      <c r="L2600" t="n">
        <v>-0.002533093874128794</v>
      </c>
      <c r="M2600" t="n">
        <v>0.16098868521343</v>
      </c>
      <c r="N2600" t="n">
        <v>0.01984785536035956</v>
      </c>
      <c r="O2600" t="n">
        <v>-0.001058585981511574</v>
      </c>
      <c r="P2600" t="n">
        <v>0.2721560074706484</v>
      </c>
      <c r="Q2600" t="n">
        <v>0.02207570239070734</v>
      </c>
      <c r="R2600" t="n">
        <v>-0.001009942877527576</v>
      </c>
    </row>
    <row r="2601">
      <c r="F2601" t="n">
        <v>0.06045083729035768</v>
      </c>
      <c r="G2601" t="n">
        <v>0.02263583719586246</v>
      </c>
      <c r="H2601" t="n">
        <v>-0.002889857506640549</v>
      </c>
      <c r="J2601" t="n">
        <v>0.05908676073157162</v>
      </c>
      <c r="K2601" t="n">
        <v>0.02236423643109262</v>
      </c>
      <c r="L2601" t="n">
        <v>-0.002535121362972518</v>
      </c>
      <c r="M2601" t="n">
        <v>0.1609030533882926</v>
      </c>
      <c r="N2601" t="n">
        <v>0.01985574715175533</v>
      </c>
      <c r="O2601" t="n">
        <v>-0.00105721091978499</v>
      </c>
      <c r="P2601" t="n">
        <v>0.2716018308735629</v>
      </c>
      <c r="Q2601" t="n">
        <v>0.02208448000597204</v>
      </c>
      <c r="R2601" t="n">
        <v>-0.001010144886303959</v>
      </c>
    </row>
    <row r="2602">
      <c r="F2602" t="n">
        <v>0.06050109750283342</v>
      </c>
      <c r="G2602" t="n">
        <v>0.02264483395150469</v>
      </c>
      <c r="H2602" t="n">
        <v>-0.002893326723335195</v>
      </c>
      <c r="J2602" t="n">
        <v>0.05905956404804109</v>
      </c>
      <c r="K2602" t="n">
        <v>0.02237312523730529</v>
      </c>
      <c r="L2602" t="n">
        <v>-0.002534107618550656</v>
      </c>
      <c r="M2602" t="n">
        <v>0.1611595569192629</v>
      </c>
      <c r="N2602" t="n">
        <v>0.0198636389431511</v>
      </c>
      <c r="O2602" t="n">
        <v>-0.001058691755490541</v>
      </c>
      <c r="P2602" t="n">
        <v>0.271621528258046</v>
      </c>
      <c r="Q2602" t="n">
        <v>0.02209325762123673</v>
      </c>
      <c r="R2602" t="n">
        <v>-0.001010346895080342</v>
      </c>
    </row>
    <row r="2603">
      <c r="F2603" t="n">
        <v>0.06047029744767186</v>
      </c>
      <c r="G2603" t="n">
        <v>0.02265383070714692</v>
      </c>
      <c r="H2603" t="n">
        <v>-0.002893037621943974</v>
      </c>
      <c r="J2603" t="n">
        <v>0.05899965457017969</v>
      </c>
      <c r="K2603" t="n">
        <v>0.02238201404351797</v>
      </c>
      <c r="L2603" t="n">
        <v>-0.002535881671288915</v>
      </c>
      <c r="M2603" t="n">
        <v>0.1613538654974147</v>
      </c>
      <c r="N2603" t="n">
        <v>0.01987153073454687</v>
      </c>
      <c r="O2603" t="n">
        <v>-0.00105773978967983</v>
      </c>
      <c r="P2603" t="n">
        <v>0.2716412445326455</v>
      </c>
      <c r="Q2603" t="n">
        <v>0.02210203523650143</v>
      </c>
      <c r="R2603" t="n">
        <v>-0.001010649908244917</v>
      </c>
    </row>
    <row r="2604">
      <c r="F2604" t="n">
        <v>0.06043949920241443</v>
      </c>
      <c r="G2604" t="n">
        <v>0.02266282746278916</v>
      </c>
      <c r="H2604" t="n">
        <v>-0.002893876561211231</v>
      </c>
      <c r="J2604" t="n">
        <v>0.05910333480650594</v>
      </c>
      <c r="K2604" t="n">
        <v>0.02239090284973064</v>
      </c>
      <c r="L2604" t="n">
        <v>-0.00253327409757608</v>
      </c>
      <c r="M2604" t="n">
        <v>0.1612060290821871</v>
      </c>
      <c r="N2604" t="n">
        <v>0.01987942252594264</v>
      </c>
      <c r="O2604" t="n">
        <v>-0.0010577751886727</v>
      </c>
      <c r="P2604" t="n">
        <v>0.2716609797445021</v>
      </c>
      <c r="Q2604" t="n">
        <v>0.02211081285176612</v>
      </c>
      <c r="R2604" t="n">
        <v>-0.001009529298995978</v>
      </c>
    </row>
    <row r="2605">
      <c r="F2605" t="n">
        <v>0.06050780164845296</v>
      </c>
      <c r="G2605" t="n">
        <v>0.02267182421843139</v>
      </c>
      <c r="H2605" t="n">
        <v>-0.002893298248549119</v>
      </c>
      <c r="J2605" t="n">
        <v>0.05916340569907597</v>
      </c>
      <c r="K2605" t="n">
        <v>0.02239979165594332</v>
      </c>
      <c r="L2605" t="n">
        <v>-0.00253707590962847</v>
      </c>
      <c r="M2605" t="n">
        <v>0.1612448212588856</v>
      </c>
      <c r="N2605" t="n">
        <v>0.01988731431733841</v>
      </c>
      <c r="O2605" t="n">
        <v>-0.001058304076267036</v>
      </c>
      <c r="P2605" t="n">
        <v>0.2720981620135242</v>
      </c>
      <c r="Q2605" t="n">
        <v>0.02211959046703081</v>
      </c>
      <c r="R2605" t="n">
        <v>-0.001009630292323208</v>
      </c>
    </row>
    <row r="2606">
      <c r="F2606" t="n">
        <v>0.06039592718396064</v>
      </c>
      <c r="G2606" t="n">
        <v>0.02268082097407363</v>
      </c>
      <c r="H2606" t="n">
        <v>-0.002894454873873343</v>
      </c>
      <c r="J2606" t="n">
        <v>0.05916895354713542</v>
      </c>
      <c r="K2606" t="n">
        <v>0.022408680462156</v>
      </c>
      <c r="L2606" t="n">
        <v>-0.002533781005849732</v>
      </c>
      <c r="M2606" t="n">
        <v>0.1610347636564959</v>
      </c>
      <c r="N2606" t="n">
        <v>0.01989520610873418</v>
      </c>
      <c r="O2606" t="n">
        <v>-0.001057563633634965</v>
      </c>
      <c r="P2606" t="n">
        <v>0.2721179510630647</v>
      </c>
      <c r="Q2606" t="n">
        <v>0.02212836808229551</v>
      </c>
      <c r="R2606" t="n">
        <v>-0.001010438238941052</v>
      </c>
    </row>
    <row r="2607">
      <c r="F2607" t="n">
        <v>0.06041018563386906</v>
      </c>
      <c r="G2607" t="n">
        <v>0.02268981772971586</v>
      </c>
      <c r="H2607" t="n">
        <v>-0.002890406685238556</v>
      </c>
      <c r="J2607" t="n">
        <v>0.05904361661003454</v>
      </c>
      <c r="K2607" t="n">
        <v>0.02241756926836867</v>
      </c>
      <c r="L2607" t="n">
        <v>-0.002535808638944341</v>
      </c>
      <c r="M2607" t="n">
        <v>0.1611668776046253</v>
      </c>
      <c r="N2607" t="n">
        <v>0.01990309790012995</v>
      </c>
      <c r="O2607" t="n">
        <v>-0.001058621408823638</v>
      </c>
      <c r="P2607" t="n">
        <v>0.272189941672992</v>
      </c>
      <c r="Q2607" t="n">
        <v>0.0221371456975602</v>
      </c>
      <c r="R2607" t="n">
        <v>-0.00101003426563213</v>
      </c>
    </row>
    <row r="2608">
      <c r="F2608" t="n">
        <v>0.06042445116707773</v>
      </c>
      <c r="G2608" t="n">
        <v>0.0226988144853581</v>
      </c>
      <c r="H2608" t="n">
        <v>-0.002893847563150127</v>
      </c>
      <c r="J2608" t="n">
        <v>0.05909280420450765</v>
      </c>
      <c r="K2608" t="n">
        <v>0.02242645807458135</v>
      </c>
      <c r="L2608" t="n">
        <v>-0.002534972313716507</v>
      </c>
      <c r="M2608" t="n">
        <v>0.1613612153667962</v>
      </c>
      <c r="N2608" t="n">
        <v>0.01991098969152572</v>
      </c>
      <c r="O2608" t="n">
        <v>-0.001057387517666845</v>
      </c>
      <c r="P2608" t="n">
        <v>0.2717922953553003</v>
      </c>
      <c r="Q2608" t="n">
        <v>0.0221459233128249</v>
      </c>
      <c r="R2608" t="n">
        <v>-0.001009524085402401</v>
      </c>
    </row>
    <row r="2609">
      <c r="F2609" t="n">
        <v>0.06046575706734331</v>
      </c>
      <c r="G2609" t="n">
        <v>0.02270781124100033</v>
      </c>
      <c r="H2609" t="n">
        <v>-0.002891533873313508</v>
      </c>
      <c r="J2609" t="n">
        <v>0.05903291562695184</v>
      </c>
      <c r="K2609" t="n">
        <v>0.02243534688079403</v>
      </c>
      <c r="L2609" t="n">
        <v>-0.002535479257484873</v>
      </c>
      <c r="M2609" t="n">
        <v>0.1612133659664665</v>
      </c>
      <c r="N2609" t="n">
        <v>0.01991888148292149</v>
      </c>
      <c r="O2609" t="n">
        <v>-0.00105759907979523</v>
      </c>
      <c r="P2609" t="n">
        <v>0.2716555686497013</v>
      </c>
      <c r="Q2609" t="n">
        <v>0.02215470092808959</v>
      </c>
      <c r="R2609" t="n">
        <v>-0.00100942310269905</v>
      </c>
    </row>
    <row r="2610">
      <c r="F2610" t="n">
        <v>0.06052509647225239</v>
      </c>
      <c r="G2610" t="n">
        <v>0.02271680799664257</v>
      </c>
      <c r="H2610" t="n">
        <v>-0.002890955450854354</v>
      </c>
      <c r="J2610" t="n">
        <v>0.05919121327494686</v>
      </c>
      <c r="K2610" t="n">
        <v>0.0224442356870067</v>
      </c>
      <c r="L2610" t="n">
        <v>-0.002535986201253239</v>
      </c>
      <c r="M2610" t="n">
        <v>0.1612210586409346</v>
      </c>
      <c r="N2610" t="n">
        <v>0.01992677327431725</v>
      </c>
      <c r="O2610" t="n">
        <v>-0.001058445328308768</v>
      </c>
      <c r="P2610" t="n">
        <v>0.2720407334220214</v>
      </c>
      <c r="Q2610" t="n">
        <v>0.02216347854335429</v>
      </c>
      <c r="R2610" t="n">
        <v>-0.00100942310269905</v>
      </c>
    </row>
    <row r="2611">
      <c r="F2611" t="n">
        <v>0.06042222967284643</v>
      </c>
      <c r="G2611" t="n">
        <v>0.0227258047522848</v>
      </c>
      <c r="H2611" t="n">
        <v>-0.002891533873313508</v>
      </c>
      <c r="J2611" t="n">
        <v>0.05905496715872853</v>
      </c>
      <c r="K2611" t="n">
        <v>0.02245312449321937</v>
      </c>
      <c r="L2611" t="n">
        <v>-0.002534718841832324</v>
      </c>
      <c r="M2611" t="n">
        <v>0.1612287527874469</v>
      </c>
      <c r="N2611" t="n">
        <v>0.01993466506571303</v>
      </c>
      <c r="O2611" t="n">
        <v>-0.001057387517666845</v>
      </c>
      <c r="P2611" t="n">
        <v>0.2723737548759009</v>
      </c>
      <c r="Q2611" t="n">
        <v>0.02217225615861898</v>
      </c>
      <c r="R2611" t="n">
        <v>-0.00101023096432586</v>
      </c>
    </row>
    <row r="2612">
      <c r="F2612" t="n">
        <v>0.0604184956828923</v>
      </c>
      <c r="G2612" t="n">
        <v>0.02273480150792704</v>
      </c>
      <c r="H2612" t="n">
        <v>-0.002892371600636216</v>
      </c>
      <c r="J2612" t="n">
        <v>0.0590823696888652</v>
      </c>
      <c r="K2612" t="n">
        <v>0.02246201329943205</v>
      </c>
      <c r="L2612" t="n">
        <v>-0.0025371748863076</v>
      </c>
      <c r="M2612" t="n">
        <v>0.1613297820254612</v>
      </c>
      <c r="N2612" t="n">
        <v>0.01994255685710879</v>
      </c>
      <c r="O2612" t="n">
        <v>-0.001058903995556845</v>
      </c>
      <c r="P2612" t="n">
        <v>0.2717151640508004</v>
      </c>
      <c r="Q2612" t="n">
        <v>0.02218103377388368</v>
      </c>
      <c r="R2612" t="n">
        <v>-0.001010532961366722</v>
      </c>
    </row>
    <row r="2613">
      <c r="F2613" t="n">
        <v>0.06045081952867883</v>
      </c>
      <c r="G2613" t="n">
        <v>0.02274379826356927</v>
      </c>
      <c r="H2613" t="n">
        <v>-0.002892950132809561</v>
      </c>
      <c r="J2613" t="n">
        <v>0.05913160329271838</v>
      </c>
      <c r="K2613" t="n">
        <v>0.02247090210564473</v>
      </c>
      <c r="L2613" t="n">
        <v>-0.002534639992825426</v>
      </c>
      <c r="M2613" t="n">
        <v>0.1612441455700881</v>
      </c>
      <c r="N2613" t="n">
        <v>0.01995044864850457</v>
      </c>
      <c r="O2613" t="n">
        <v>-0.001057317226332734</v>
      </c>
      <c r="P2613" t="n">
        <v>0.2718394566060377</v>
      </c>
      <c r="Q2613" t="n">
        <v>0.02218981138914837</v>
      </c>
      <c r="R2613" t="n">
        <v>-0.001010129071294233</v>
      </c>
    </row>
    <row r="2614">
      <c r="F2614" t="n">
        <v>0.06044709772567115</v>
      </c>
      <c r="G2614" t="n">
        <v>0.0227527950192115</v>
      </c>
      <c r="H2614" t="n">
        <v>-0.002894685729329594</v>
      </c>
      <c r="J2614" t="n">
        <v>0.05909355596529571</v>
      </c>
      <c r="K2614" t="n">
        <v>0.02247979091185741</v>
      </c>
      <c r="L2614" t="n">
        <v>-0.002536667907611165</v>
      </c>
      <c r="M2614" t="n">
        <v>0.1614385206789304</v>
      </c>
      <c r="N2614" t="n">
        <v>0.01995834043990033</v>
      </c>
      <c r="O2614" t="n">
        <v>-0.0010582692878672</v>
      </c>
      <c r="P2614" t="n">
        <v>0.2724335439374086</v>
      </c>
      <c r="Q2614" t="n">
        <v>0.02219858900441307</v>
      </c>
      <c r="R2614" t="n">
        <v>-0.001009422263667378</v>
      </c>
    </row>
    <row r="2615">
      <c r="F2615" t="n">
        <v>0.06051549505860909</v>
      </c>
      <c r="G2615" t="n">
        <v>0.02276179177485374</v>
      </c>
      <c r="H2615" t="n">
        <v>-0.002892660866722888</v>
      </c>
      <c r="J2615" t="n">
        <v>0.05908824735712671</v>
      </c>
      <c r="K2615" t="n">
        <v>0.02248867971807008</v>
      </c>
      <c r="L2615" t="n">
        <v>-0.002534386503477209</v>
      </c>
      <c r="M2615" t="n">
        <v>0.1610106363890183</v>
      </c>
      <c r="N2615" t="n">
        <v>0.0199662322312961</v>
      </c>
      <c r="O2615" t="n">
        <v>-0.001058057718637319</v>
      </c>
      <c r="P2615" t="n">
        <v>0.2717749336707697</v>
      </c>
      <c r="Q2615" t="n">
        <v>0.02220736661967776</v>
      </c>
      <c r="R2615" t="n">
        <v>-0.001009525308165814</v>
      </c>
    </row>
    <row r="2616">
      <c r="F2616" t="n">
        <v>0.06051178761157859</v>
      </c>
      <c r="G2616" t="n">
        <v>0.02277078853049598</v>
      </c>
      <c r="H2616" t="n">
        <v>-0.002893787664105726</v>
      </c>
      <c r="J2616" t="n">
        <v>0.05917024581917206</v>
      </c>
      <c r="K2616" t="n">
        <v>0.02249756852428276</v>
      </c>
      <c r="L2616" t="n">
        <v>-0.002535825815674178</v>
      </c>
      <c r="M2616" t="n">
        <v>0.1611116748490931</v>
      </c>
      <c r="N2616" t="n">
        <v>0.01997412402269187</v>
      </c>
      <c r="O2616" t="n">
        <v>-0.001058833804639021</v>
      </c>
      <c r="P2616" t="n">
        <v>0.2723690998796978</v>
      </c>
      <c r="Q2616" t="n">
        <v>0.02221614423494246</v>
      </c>
      <c r="R2616" t="n">
        <v>-0.001010534934436607</v>
      </c>
    </row>
    <row r="2617">
      <c r="F2617" t="n">
        <v>0.06047202395030711</v>
      </c>
      <c r="G2617" t="n">
        <v>0.02277978528613821</v>
      </c>
      <c r="H2617" t="n">
        <v>-0.002893498343203496</v>
      </c>
      <c r="J2617" t="n">
        <v>0.05918677974584853</v>
      </c>
      <c r="K2617" t="n">
        <v>0.02250645733049543</v>
      </c>
      <c r="L2617" t="n">
        <v>-0.002534304776496527</v>
      </c>
      <c r="M2617" t="n">
        <v>0.1611816044614023</v>
      </c>
      <c r="N2617" t="n">
        <v>0.01998201581408764</v>
      </c>
      <c r="O2617" t="n">
        <v>-0.001057670134756813</v>
      </c>
      <c r="P2617" t="n">
        <v>0.2718670798694605</v>
      </c>
      <c r="Q2617" t="n">
        <v>0.02222492185020715</v>
      </c>
      <c r="R2617" t="n">
        <v>-0.001010635897063686</v>
      </c>
    </row>
    <row r="2618">
      <c r="F2618" t="n">
        <v>0.06047734038902926</v>
      </c>
      <c r="G2618" t="n">
        <v>0.02278878204178044</v>
      </c>
      <c r="H2618" t="n">
        <v>-0.002894944947714647</v>
      </c>
      <c r="J2618" t="n">
        <v>0.05914875282120753</v>
      </c>
      <c r="K2618" t="n">
        <v>0.02251534613670811</v>
      </c>
      <c r="L2618" t="n">
        <v>-0.002535318802614961</v>
      </c>
      <c r="M2618" t="n">
        <v>0.1611581912969176</v>
      </c>
      <c r="N2618" t="n">
        <v>0.01998990760548341</v>
      </c>
      <c r="O2618" t="n">
        <v>-0.001058410651954582</v>
      </c>
      <c r="P2618" t="n">
        <v>0.2721481049999144</v>
      </c>
      <c r="Q2618" t="n">
        <v>0.02223369946547185</v>
      </c>
      <c r="R2618" t="n">
        <v>-0.001010433971809528</v>
      </c>
    </row>
    <row r="2619">
      <c r="F2619" t="n">
        <v>0.06045561382424743</v>
      </c>
      <c r="G2619" t="n">
        <v>0.02279777879742268</v>
      </c>
      <c r="H2619" t="n">
        <v>-0.002894944947714647</v>
      </c>
      <c r="J2619" t="n">
        <v>0.05923078616432702</v>
      </c>
      <c r="K2619" t="n">
        <v>0.02252423494292078</v>
      </c>
      <c r="L2619" t="n">
        <v>-0.00253379776343731</v>
      </c>
      <c r="M2619" t="n">
        <v>0.161321477747139</v>
      </c>
      <c r="N2619" t="n">
        <v>0.01999779939687918</v>
      </c>
      <c r="O2619" t="n">
        <v>-0.001057881711099032</v>
      </c>
      <c r="P2619" t="n">
        <v>0.2725335825467464</v>
      </c>
      <c r="Q2619" t="n">
        <v>0.02224247708073654</v>
      </c>
      <c r="R2619" t="n">
        <v>-0.001010333009182448</v>
      </c>
    </row>
    <row r="2620">
      <c r="F2620" t="n">
        <v>0.06056012709907241</v>
      </c>
      <c r="G2620" t="n">
        <v>0.02280677555306491</v>
      </c>
      <c r="H2620" t="n">
        <v>-0.002894624888424025</v>
      </c>
      <c r="J2620" t="n">
        <v>0.05911636596685257</v>
      </c>
      <c r="K2620" t="n">
        <v>0.02253312374913346</v>
      </c>
      <c r="L2620" t="n">
        <v>-0.002534727243510558</v>
      </c>
      <c r="M2620" t="n">
        <v>0.1610180131393197</v>
      </c>
      <c r="N2620" t="n">
        <v>0.02000569118827495</v>
      </c>
      <c r="O2620" t="n">
        <v>-0.001058975244300236</v>
      </c>
      <c r="P2620" t="n">
        <v>0.2725014408419903</v>
      </c>
      <c r="Q2620" t="n">
        <v>0.02225125469600124</v>
      </c>
      <c r="R2620" t="n">
        <v>-0.001009729442812215</v>
      </c>
    </row>
    <row r="2621">
      <c r="F2621" t="n">
        <v>0.06050234413610091</v>
      </c>
      <c r="G2621" t="n">
        <v>0.02281577230870715</v>
      </c>
      <c r="H2621" t="n">
        <v>-0.002894046137071747</v>
      </c>
      <c r="J2621" t="n">
        <v>0.05924208079272288</v>
      </c>
      <c r="K2621" t="n">
        <v>0.02254201255534613</v>
      </c>
      <c r="L2621" t="n">
        <v>-0.002537516001229963</v>
      </c>
      <c r="M2621" t="n">
        <v>0.1611813067339319</v>
      </c>
      <c r="N2621" t="n">
        <v>0.02001358297967072</v>
      </c>
      <c r="O2621" t="n">
        <v>-0.001058869452567539</v>
      </c>
      <c r="P2621" t="n">
        <v>0.2721038421943931</v>
      </c>
      <c r="Q2621" t="n">
        <v>0.02226003231126593</v>
      </c>
      <c r="R2621" t="n">
        <v>-0.001009729442812215</v>
      </c>
    </row>
    <row r="2622">
      <c r="F2622" t="n">
        <v>0.06054375774675423</v>
      </c>
      <c r="G2622" t="n">
        <v>0.02282476906434938</v>
      </c>
      <c r="H2622" t="n">
        <v>-0.002894046137071747</v>
      </c>
      <c r="J2622" t="n">
        <v>0.0591058300545924</v>
      </c>
      <c r="K2622" t="n">
        <v>0.02255090136155881</v>
      </c>
      <c r="L2622" t="n">
        <v>-0.002533966673223448</v>
      </c>
      <c r="M2622" t="n">
        <v>0.1611267773989902</v>
      </c>
      <c r="N2622" t="n">
        <v>0.02002147477106649</v>
      </c>
      <c r="O2622" t="n">
        <v>-0.001057705743507869</v>
      </c>
      <c r="P2622" t="n">
        <v>0.2720195055695344</v>
      </c>
      <c r="Q2622" t="n">
        <v>0.02226880992653063</v>
      </c>
      <c r="R2622" t="n">
        <v>-0.001009830395565945</v>
      </c>
    </row>
    <row r="2623">
      <c r="F2623" t="n">
        <v>0.06057616331482095</v>
      </c>
      <c r="G2623" t="n">
        <v>0.02283376581999162</v>
      </c>
      <c r="H2623" t="n">
        <v>-0.002892888634367189</v>
      </c>
      <c r="J2623" t="n">
        <v>0.05924248677849341</v>
      </c>
      <c r="K2623" t="n">
        <v>0.02255979016777149</v>
      </c>
      <c r="L2623" t="n">
        <v>-0.002536921712107759</v>
      </c>
      <c r="M2623" t="n">
        <v>0.1612900843795576</v>
      </c>
      <c r="N2623" t="n">
        <v>0.02002936656246226</v>
      </c>
      <c r="O2623" t="n">
        <v>-0.001057847201705294</v>
      </c>
      <c r="P2623" t="n">
        <v>0.2724573247767316</v>
      </c>
      <c r="Q2623" t="n">
        <v>0.02227758754179532</v>
      </c>
      <c r="R2623" t="n">
        <v>-0.001009729442812215</v>
      </c>
    </row>
    <row r="2624">
      <c r="F2624" t="n">
        <v>0.06049133056293265</v>
      </c>
      <c r="G2624" t="n">
        <v>0.02284276257563385</v>
      </c>
      <c r="H2624" t="n">
        <v>-0.002897198386976615</v>
      </c>
      <c r="J2624" t="n">
        <v>0.05912806911150621</v>
      </c>
      <c r="K2624" t="n">
        <v>0.02256867897398416</v>
      </c>
      <c r="L2624" t="n">
        <v>-0.002537175252154941</v>
      </c>
      <c r="M2624" t="n">
        <v>0.1612044372320506</v>
      </c>
      <c r="N2624" t="n">
        <v>0.02003725835385802</v>
      </c>
      <c r="O2624" t="n">
        <v>-0.001058058792304695</v>
      </c>
      <c r="P2624" t="n">
        <v>0.2726341139854974</v>
      </c>
      <c r="Q2624" t="n">
        <v>0.02228636515706002</v>
      </c>
      <c r="R2624" t="n">
        <v>-0.001009428914613336</v>
      </c>
    </row>
    <row r="2625">
      <c r="F2625" t="n">
        <v>0.06059590478117727</v>
      </c>
      <c r="G2625" t="n">
        <v>0.02285175933127609</v>
      </c>
      <c r="H2625" t="n">
        <v>-0.002896908956568326</v>
      </c>
      <c r="J2625" t="n">
        <v>0.05922108306837436</v>
      </c>
      <c r="K2625" t="n">
        <v>0.02257756778019684</v>
      </c>
      <c r="L2625" t="n">
        <v>-0.002535146931777482</v>
      </c>
      <c r="M2625" t="n">
        <v>0.1614922417664471</v>
      </c>
      <c r="N2625" t="n">
        <v>0.02004515014525379</v>
      </c>
      <c r="O2625" t="n">
        <v>-0.001057741406405593</v>
      </c>
      <c r="P2625" t="n">
        <v>0.2721320956178482</v>
      </c>
      <c r="Q2625" t="n">
        <v>0.02229514277232471</v>
      </c>
      <c r="R2625" t="n">
        <v>-0.001009126085938952</v>
      </c>
    </row>
    <row r="2626">
      <c r="F2626" t="n">
        <v>0.06053813469460585</v>
      </c>
      <c r="G2626" t="n">
        <v>0.02286075608691832</v>
      </c>
      <c r="H2626" t="n">
        <v>-0.002896908956568326</v>
      </c>
      <c r="J2626" t="n">
        <v>0.05917217512178548</v>
      </c>
      <c r="K2626" t="n">
        <v>0.02258645658640952</v>
      </c>
      <c r="L2626" t="n">
        <v>-0.002535146931777482</v>
      </c>
      <c r="M2626" t="n">
        <v>0.1610953782297886</v>
      </c>
      <c r="N2626" t="n">
        <v>0.02005304193664956</v>
      </c>
      <c r="O2626" t="n">
        <v>-0.001058905154702299</v>
      </c>
      <c r="P2626" t="n">
        <v>0.2726222454264464</v>
      </c>
      <c r="Q2626" t="n">
        <v>0.02230392038758941</v>
      </c>
      <c r="R2626" t="n">
        <v>-0.001009227028830413</v>
      </c>
    </row>
    <row r="2627">
      <c r="F2627" t="n">
        <v>0.0606156733493778</v>
      </c>
      <c r="G2627" t="n">
        <v>0.02286975284256056</v>
      </c>
      <c r="H2627" t="n">
        <v>-0.002892856930852276</v>
      </c>
      <c r="J2627" t="n">
        <v>0.05913418740980869</v>
      </c>
      <c r="K2627" t="n">
        <v>0.02259534539262219</v>
      </c>
      <c r="L2627" t="n">
        <v>-0.002536668172060577</v>
      </c>
      <c r="M2627" t="n">
        <v>0.1611030922537782</v>
      </c>
      <c r="N2627" t="n">
        <v>0.02006093372804533</v>
      </c>
      <c r="O2627" t="n">
        <v>-0.001059010950001999</v>
      </c>
      <c r="P2627" t="n">
        <v>0.2721202247242653</v>
      </c>
      <c r="Q2627" t="n">
        <v>0.0223126980028541</v>
      </c>
      <c r="R2627" t="n">
        <v>-0.001008924200156029</v>
      </c>
    </row>
    <row r="2628">
      <c r="F2628" t="n">
        <v>0.06055790878528078</v>
      </c>
      <c r="G2628" t="n">
        <v>0.02287874959820279</v>
      </c>
      <c r="H2628" t="n">
        <v>-0.002897456351570535</v>
      </c>
      <c r="J2628" t="n">
        <v>0.05930367170079119</v>
      </c>
      <c r="K2628" t="n">
        <v>0.02260423419883487</v>
      </c>
      <c r="L2628" t="n">
        <v>-0.002537845854717162</v>
      </c>
      <c r="M2628" t="n">
        <v>0.1610796845304743</v>
      </c>
      <c r="N2628" t="n">
        <v>0.0200688255194411</v>
      </c>
      <c r="O2628" t="n">
        <v>-0.001059046709890258</v>
      </c>
      <c r="P2628" t="n">
        <v>0.2721404285725639</v>
      </c>
      <c r="Q2628" t="n">
        <v>0.0223214756181188</v>
      </c>
      <c r="R2628" t="n">
        <v>-0.001009835068066491</v>
      </c>
    </row>
    <row r="2629">
      <c r="F2629" t="n">
        <v>0.06062644737187839</v>
      </c>
      <c r="G2629" t="n">
        <v>0.02288774635384502</v>
      </c>
      <c r="H2629" t="n">
        <v>-0.002894272015486284</v>
      </c>
      <c r="J2629" t="n">
        <v>0.05926569981882412</v>
      </c>
      <c r="K2629" t="n">
        <v>0.02261312300504754</v>
      </c>
      <c r="L2629" t="n">
        <v>-0.002534296065331005</v>
      </c>
      <c r="M2629" t="n">
        <v>0.1614297686917656</v>
      </c>
      <c r="N2629" t="n">
        <v>0.02007671731083687</v>
      </c>
      <c r="O2629" t="n">
        <v>-0.001059046709890258</v>
      </c>
      <c r="P2629" t="n">
        <v>0.2721606525366421</v>
      </c>
      <c r="Q2629" t="n">
        <v>0.02233025323338349</v>
      </c>
      <c r="R2629" t="n">
        <v>-0.001009027603744199</v>
      </c>
    </row>
    <row r="2630">
      <c r="F2630" t="n">
        <v>0.06062282152057427</v>
      </c>
      <c r="G2630" t="n">
        <v>0.02289674310948726</v>
      </c>
      <c r="H2630" t="n">
        <v>-0.002895140470781989</v>
      </c>
      <c r="J2630" t="n">
        <v>0.05918404809643726</v>
      </c>
      <c r="K2630" t="n">
        <v>0.02262201181126022</v>
      </c>
      <c r="L2630" t="n">
        <v>-0.002536070960024083</v>
      </c>
      <c r="M2630" t="n">
        <v>0.1613752456930359</v>
      </c>
      <c r="N2630" t="n">
        <v>0.02008460910223264</v>
      </c>
      <c r="O2630" t="n">
        <v>-0.001058411916657556</v>
      </c>
      <c r="P2630" t="n">
        <v>0.272598724946628</v>
      </c>
      <c r="Q2630" t="n">
        <v>0.02233903084864818</v>
      </c>
      <c r="R2630" t="n">
        <v>-0.001009835068066491</v>
      </c>
    </row>
    <row r="2631">
      <c r="F2631" t="n">
        <v>0.06056506394588444</v>
      </c>
      <c r="G2631" t="n">
        <v>0.02290573986512949</v>
      </c>
      <c r="H2631" t="n">
        <v>-0.002896008926077694</v>
      </c>
      <c r="J2631" t="n">
        <v>0.05932081753066933</v>
      </c>
      <c r="K2631" t="n">
        <v>0.02263090061747289</v>
      </c>
      <c r="L2631" t="n">
        <v>-0.002538099411101887</v>
      </c>
      <c r="M2631" t="n">
        <v>0.1612584697504463</v>
      </c>
      <c r="N2631" t="n">
        <v>0.02009250089362841</v>
      </c>
      <c r="O2631" t="n">
        <v>-0.001059046709890258</v>
      </c>
      <c r="P2631" t="n">
        <v>0.2726712360606128</v>
      </c>
      <c r="Q2631" t="n">
        <v>0.02234780846391288</v>
      </c>
      <c r="R2631" t="n">
        <v>-0.001010238800227637</v>
      </c>
    </row>
    <row r="2632">
      <c r="F2632" t="n">
        <v>0.06054339856507888</v>
      </c>
      <c r="G2632" t="n">
        <v>0.02291473662077173</v>
      </c>
      <c r="H2632" t="n">
        <v>-0.002893949769918188</v>
      </c>
      <c r="J2632" t="n">
        <v>0.05919548620771349</v>
      </c>
      <c r="K2632" t="n">
        <v>0.02263978942368557</v>
      </c>
      <c r="L2632" t="n">
        <v>-0.002534710133690334</v>
      </c>
      <c r="M2632" t="n">
        <v>0.1613907024414927</v>
      </c>
      <c r="N2632" t="n">
        <v>0.02010039268502418</v>
      </c>
      <c r="O2632" t="n">
        <v>-0.001058976721489906</v>
      </c>
      <c r="P2632" t="n">
        <v>0.272639306323584</v>
      </c>
      <c r="Q2632" t="n">
        <v>0.02235658607917758</v>
      </c>
      <c r="R2632" t="n">
        <v>-0.0010090301558059</v>
      </c>
    </row>
    <row r="2633">
      <c r="F2633" t="n">
        <v>0.06061197529777877</v>
      </c>
      <c r="G2633" t="n">
        <v>0.02292373337641396</v>
      </c>
      <c r="H2633" t="n">
        <v>-0.002895976548146245</v>
      </c>
      <c r="J2633" t="n">
        <v>0.05928859436861567</v>
      </c>
      <c r="K2633" t="n">
        <v>0.02264867822989824</v>
      </c>
      <c r="L2633" t="n">
        <v>-0.002536992285671448</v>
      </c>
      <c r="M2633" t="n">
        <v>0.1611182870891994</v>
      </c>
      <c r="N2633" t="n">
        <v>0.02010828447641995</v>
      </c>
      <c r="O2633" t="n">
        <v>-0.001058341906790242</v>
      </c>
      <c r="P2633" t="n">
        <v>0.272711862091331</v>
      </c>
      <c r="Q2633" t="n">
        <v>0.02236536369444227</v>
      </c>
      <c r="R2633" t="n">
        <v>-0.001009131079006121</v>
      </c>
    </row>
    <row r="2634">
      <c r="F2634" t="n">
        <v>0.06059934591820404</v>
      </c>
      <c r="G2634" t="n">
        <v>0.0229327301320562</v>
      </c>
      <c r="H2634" t="n">
        <v>-0.00289568700839938</v>
      </c>
      <c r="J2634" t="n">
        <v>0.0592506442716845</v>
      </c>
      <c r="K2634" t="n">
        <v>0.02265756703611092</v>
      </c>
      <c r="L2634" t="n">
        <v>-0.002538260147883178</v>
      </c>
      <c r="M2634" t="n">
        <v>0.1613127821985659</v>
      </c>
      <c r="N2634" t="n">
        <v>0.02011617626781572</v>
      </c>
      <c r="O2634" t="n">
        <v>-0.001058130301890354</v>
      </c>
      <c r="P2634" t="n">
        <v>0.2725232590181832</v>
      </c>
      <c r="Q2634" t="n">
        <v>0.02237414130970697</v>
      </c>
      <c r="R2634" t="n">
        <v>-0.001009232002206341</v>
      </c>
    </row>
    <row r="2635">
      <c r="F2635" t="n">
        <v>0.06066794560623745</v>
      </c>
      <c r="G2635" t="n">
        <v>0.02294172688769843</v>
      </c>
      <c r="H2635" t="n">
        <v>-0.00289568700839938</v>
      </c>
      <c r="J2635" t="n">
        <v>0.05930008435017328</v>
      </c>
      <c r="K2635" t="n">
        <v>0.0226664558423236</v>
      </c>
      <c r="L2635" t="n">
        <v>-0.002538260147883178</v>
      </c>
      <c r="M2635" t="n">
        <v>0.1612271280500987</v>
      </c>
      <c r="N2635" t="n">
        <v>0.02012406805921149</v>
      </c>
      <c r="O2635" t="n">
        <v>-0.00105855351169013</v>
      </c>
      <c r="P2635" t="n">
        <v>0.2721257053227388</v>
      </c>
      <c r="Q2635" t="n">
        <v>0.02238291892497166</v>
      </c>
      <c r="R2635" t="n">
        <v>-0.001008727386205238</v>
      </c>
    </row>
    <row r="2636">
      <c r="F2636" t="n">
        <v>0.06061922732940113</v>
      </c>
      <c r="G2636" t="n">
        <v>0.02295072364334067</v>
      </c>
      <c r="H2636" t="n">
        <v>-0.002897681096807225</v>
      </c>
      <c r="J2636" t="n">
        <v>0.0592512199092279</v>
      </c>
      <c r="K2636" t="n">
        <v>0.02267534464853627</v>
      </c>
      <c r="L2636" t="n">
        <v>-0.002537657324786172</v>
      </c>
      <c r="M2636" t="n">
        <v>0.1615461574477546</v>
      </c>
      <c r="N2636" t="n">
        <v>0.02013195985060726</v>
      </c>
      <c r="O2636" t="n">
        <v>-0.001057954525760643</v>
      </c>
      <c r="P2636" t="n">
        <v>0.2723550282137442</v>
      </c>
      <c r="Q2636" t="n">
        <v>0.02239169654023635</v>
      </c>
      <c r="R2636" t="n">
        <v>-0.001009537366268716</v>
      </c>
    </row>
    <row r="2637">
      <c r="F2637" t="n">
        <v>0.06064271749570088</v>
      </c>
      <c r="G2637" t="n">
        <v>0.02295972039898291</v>
      </c>
      <c r="H2637" t="n">
        <v>-0.002897970691160294</v>
      </c>
      <c r="J2637" t="n">
        <v>0.05935530134548871</v>
      </c>
      <c r="K2637" t="n">
        <v>0.02268423345474895</v>
      </c>
      <c r="L2637" t="n">
        <v>-0.002536642971903276</v>
      </c>
      <c r="M2637" t="n">
        <v>0.1615538994099535</v>
      </c>
      <c r="N2637" t="n">
        <v>0.02013985164200302</v>
      </c>
      <c r="O2637" t="n">
        <v>-0.00105848355592654</v>
      </c>
      <c r="P2637" t="n">
        <v>0.2729500872657636</v>
      </c>
      <c r="Q2637" t="n">
        <v>0.02240047415550105</v>
      </c>
      <c r="R2637" t="n">
        <v>-0.001009133712783602</v>
      </c>
    </row>
    <row r="2638">
      <c r="F2638" t="n">
        <v>0.06059400325107055</v>
      </c>
      <c r="G2638" t="n">
        <v>0.02296871715462514</v>
      </c>
      <c r="H2638" t="n">
        <v>-0.002898549879866432</v>
      </c>
      <c r="J2638" t="n">
        <v>0.05930644777790138</v>
      </c>
      <c r="K2638" t="n">
        <v>0.02269312226096162</v>
      </c>
      <c r="L2638" t="n">
        <v>-0.002535375030799656</v>
      </c>
      <c r="M2638" t="n">
        <v>0.1612503307477347</v>
      </c>
      <c r="N2638" t="n">
        <v>0.0201477434333988</v>
      </c>
      <c r="O2638" t="n">
        <v>-0.001058166137827002</v>
      </c>
      <c r="P2638" t="n">
        <v>0.2727615396583229</v>
      </c>
      <c r="Q2638" t="n">
        <v>0.02240925177076574</v>
      </c>
      <c r="R2638" t="n">
        <v>-0.001009840106382551</v>
      </c>
    </row>
    <row r="2639">
      <c r="F2639" t="n">
        <v>0.0605813975087707</v>
      </c>
      <c r="G2639" t="n">
        <v>0.02297771391026737</v>
      </c>
      <c r="H2639" t="n">
        <v>-0.002898549879866432</v>
      </c>
      <c r="J2639" t="n">
        <v>0.05922481834255496</v>
      </c>
      <c r="K2639" t="n">
        <v>0.0227020110671743</v>
      </c>
      <c r="L2639" t="n">
        <v>-0.002538418089448345</v>
      </c>
      <c r="M2639" t="n">
        <v>0.1614137290927792</v>
      </c>
      <c r="N2639" t="n">
        <v>0.02015563522479456</v>
      </c>
      <c r="O2639" t="n">
        <v>-0.001057531301627926</v>
      </c>
      <c r="P2639" t="n">
        <v>0.272938724269171</v>
      </c>
      <c r="Q2639" t="n">
        <v>0.02241802938603044</v>
      </c>
      <c r="R2639" t="n">
        <v>-0.001008730059298489</v>
      </c>
    </row>
    <row r="2640">
      <c r="F2640" t="n">
        <v>0.06064101765600717</v>
      </c>
      <c r="G2640" t="n">
        <v>0.02298671066590961</v>
      </c>
      <c r="H2640" t="n">
        <v>-0.002897068468514261</v>
      </c>
      <c r="J2640" t="n">
        <v>0.05927430290196854</v>
      </c>
      <c r="K2640" t="n">
        <v>0.02271089987338698</v>
      </c>
      <c r="L2640" t="n">
        <v>-0.00253578360167943</v>
      </c>
      <c r="M2640" t="n">
        <v>0.1612658091084322</v>
      </c>
      <c r="N2640" t="n">
        <v>0.02016352701619033</v>
      </c>
      <c r="O2640" t="n">
        <v>-0.001057778789338729</v>
      </c>
      <c r="P2640" t="n">
        <v>0.2724889550562554</v>
      </c>
      <c r="Q2640" t="n">
        <v>0.02242680700129513</v>
      </c>
      <c r="R2640" t="n">
        <v>-0.001009842763171057</v>
      </c>
    </row>
    <row r="2641">
      <c r="F2641" t="n">
        <v>0.06068259424438772</v>
      </c>
      <c r="G2641" t="n">
        <v>0.02299570742155184</v>
      </c>
      <c r="H2641" t="n">
        <v>-0.002895909872845989</v>
      </c>
      <c r="J2641" t="n">
        <v>0.05935658003923948</v>
      </c>
      <c r="K2641" t="n">
        <v>0.02271978867959965</v>
      </c>
      <c r="L2641" t="n">
        <v>-0.00253679801656159</v>
      </c>
      <c r="M2641" t="n">
        <v>0.1615848871310192</v>
      </c>
      <c r="N2641" t="n">
        <v>0.0201714188075861</v>
      </c>
      <c r="O2641" t="n">
        <v>-0.001058519456691471</v>
      </c>
      <c r="P2641" t="n">
        <v>0.2725616791241202</v>
      </c>
      <c r="Q2641" t="n">
        <v>0.02243558461655983</v>
      </c>
      <c r="R2641" t="n">
        <v>-0.001009640956064108</v>
      </c>
    </row>
    <row r="2642">
      <c r="F2642" t="n">
        <v>0.06063389358947142</v>
      </c>
      <c r="G2642" t="n">
        <v>0.02300470417719408</v>
      </c>
      <c r="H2642" t="n">
        <v>-0.002897068468514261</v>
      </c>
      <c r="J2642" t="n">
        <v>0.05937330752607456</v>
      </c>
      <c r="K2642" t="n">
        <v>0.02272867748581233</v>
      </c>
      <c r="L2642" t="n">
        <v>-0.002537305224002669</v>
      </c>
      <c r="M2642" t="n">
        <v>0.1615926391212449</v>
      </c>
      <c r="N2642" t="n">
        <v>0.02017931059898187</v>
      </c>
      <c r="O2642" t="n">
        <v>-0.001058625266313292</v>
      </c>
      <c r="P2642" t="n">
        <v>0.272268657078087</v>
      </c>
      <c r="Q2642" t="n">
        <v>0.02244436223182452</v>
      </c>
      <c r="R2642" t="n">
        <v>-0.001008732824082839</v>
      </c>
    </row>
    <row r="2643">
      <c r="F2643" t="n">
        <v>0.06072063305429858</v>
      </c>
      <c r="G2643" t="n">
        <v>0.02301370093283631</v>
      </c>
      <c r="H2643" t="n">
        <v>-0.002897647766348397</v>
      </c>
      <c r="J2643" t="n">
        <v>0.05925890648671332</v>
      </c>
      <c r="K2643" t="n">
        <v>0.02273756629202501</v>
      </c>
      <c r="L2643" t="n">
        <v>-0.002537305224002669</v>
      </c>
      <c r="M2643" t="n">
        <v>0.1615692580409989</v>
      </c>
      <c r="N2643" t="n">
        <v>0.02018720239037764</v>
      </c>
      <c r="O2643" t="n">
        <v>-0.001057778789338729</v>
      </c>
      <c r="P2643" t="n">
        <v>0.272707201807822</v>
      </c>
      <c r="Q2643" t="n">
        <v>0.02245313984708922</v>
      </c>
      <c r="R2643" t="n">
        <v>-0.001008833727636314</v>
      </c>
    </row>
    <row r="2644">
      <c r="F2644" t="n">
        <v>0.06070805993347127</v>
      </c>
      <c r="G2644" t="n">
        <v>0.02302269768847854</v>
      </c>
      <c r="H2644" t="n">
        <v>-0.002897324090953015</v>
      </c>
      <c r="J2644" t="n">
        <v>0.05939585902288441</v>
      </c>
      <c r="K2644" t="n">
        <v>0.02274645509823768</v>
      </c>
      <c r="L2644" t="n">
        <v>-0.002536950281564922</v>
      </c>
      <c r="M2644" t="n">
        <v>0.1615147415836804</v>
      </c>
      <c r="N2644" t="n">
        <v>0.02019509418177341</v>
      </c>
      <c r="O2644" t="n">
        <v>-0.001058132158646375</v>
      </c>
      <c r="P2644" t="n">
        <v>0.2726232292388037</v>
      </c>
      <c r="Q2644" t="n">
        <v>0.02246191746235391</v>
      </c>
      <c r="R2644" t="n">
        <v>-0.001009744618206324</v>
      </c>
    </row>
    <row r="2645">
      <c r="F2645" t="n">
        <v>0.06070452151778145</v>
      </c>
      <c r="G2645" t="n">
        <v>0.02303169444412078</v>
      </c>
      <c r="H2645" t="n">
        <v>-0.002897034387514263</v>
      </c>
      <c r="J2645" t="n">
        <v>0.05923774331213708</v>
      </c>
      <c r="K2645" t="n">
        <v>0.02275534390445036</v>
      </c>
      <c r="L2645" t="n">
        <v>-0.002535935805795027</v>
      </c>
      <c r="M2645" t="n">
        <v>0.1614290874414313</v>
      </c>
      <c r="N2645" t="n">
        <v>0.02020298597316918</v>
      </c>
      <c r="O2645" t="n">
        <v>-0.001059190290805022</v>
      </c>
      <c r="P2645" t="n">
        <v>0.2725392693277209</v>
      </c>
      <c r="Q2645" t="n">
        <v>0.02247069507761861</v>
      </c>
      <c r="R2645" t="n">
        <v>-0.001008735680738093</v>
      </c>
    </row>
    <row r="2646">
      <c r="F2646" t="n">
        <v>0.06071905045975617</v>
      </c>
      <c r="G2646" t="n">
        <v>0.02304069119976301</v>
      </c>
      <c r="H2646" t="n">
        <v>-0.002898193201269269</v>
      </c>
      <c r="J2646" t="n">
        <v>0.05924356471299402</v>
      </c>
      <c r="K2646" t="n">
        <v>0.02276423271066303</v>
      </c>
      <c r="L2646" t="n">
        <v>-0.002536443043679974</v>
      </c>
      <c r="M2646" t="n">
        <v>0.1616236678733361</v>
      </c>
      <c r="N2646" t="n">
        <v>0.02021087776456495</v>
      </c>
      <c r="O2646" t="n">
        <v>-0.001057603092567052</v>
      </c>
      <c r="P2646" t="n">
        <v>0.2727166281620552</v>
      </c>
      <c r="Q2646" t="n">
        <v>0.0224794726928833</v>
      </c>
      <c r="R2646" t="n">
        <v>-0.00100863478699127</v>
      </c>
    </row>
    <row r="2647">
      <c r="F2647" t="n">
        <v>0.06070649233348328</v>
      </c>
      <c r="G2647" t="n">
        <v>0.02304968795540525</v>
      </c>
      <c r="H2647" t="n">
        <v>-0.002896744684075512</v>
      </c>
      <c r="J2647" t="n">
        <v>0.0593914886370883</v>
      </c>
      <c r="K2647" t="n">
        <v>0.02277312151687571</v>
      </c>
      <c r="L2647" t="n">
        <v>-0.002537203900507396</v>
      </c>
      <c r="M2647" t="n">
        <v>0.1614134627239038</v>
      </c>
      <c r="N2647" t="n">
        <v>0.02021876955596072</v>
      </c>
      <c r="O2647" t="n">
        <v>-0.001058485603541172</v>
      </c>
      <c r="P2647" t="n">
        <v>0.2725281774289604</v>
      </c>
      <c r="Q2647" t="n">
        <v>0.02248825030814799</v>
      </c>
      <c r="R2647" t="n">
        <v>-0.001008937468231739</v>
      </c>
    </row>
    <row r="2648">
      <c r="F2648" t="n">
        <v>0.06063974590231658</v>
      </c>
      <c r="G2648" t="n">
        <v>0.02305868471104748</v>
      </c>
      <c r="H2648" t="n">
        <v>-0.002899897243423101</v>
      </c>
      <c r="J2648" t="n">
        <v>0.05930988426077492</v>
      </c>
      <c r="K2648" t="n">
        <v>0.02278201032308838</v>
      </c>
      <c r="L2648" t="n">
        <v>-0.002536846139829288</v>
      </c>
      <c r="M2648" t="n">
        <v>0.1614523609316426</v>
      </c>
      <c r="N2648" t="n">
        <v>0.02022666134735648</v>
      </c>
      <c r="O2648" t="n">
        <v>-0.001058168153095244</v>
      </c>
      <c r="P2648" t="n">
        <v>0.2724442618849756</v>
      </c>
      <c r="Q2648" t="n">
        <v>0.02249702792341269</v>
      </c>
      <c r="R2648" t="n">
        <v>-0.001009142165249471</v>
      </c>
    </row>
    <row r="2649">
      <c r="F2649" t="n">
        <v>0.06074461747783463</v>
      </c>
      <c r="G2649" t="n">
        <v>0.02306768146668972</v>
      </c>
      <c r="H2649" t="n">
        <v>-0.002896999664243022</v>
      </c>
      <c r="J2649" t="n">
        <v>0.05940318299554784</v>
      </c>
      <c r="K2649" t="n">
        <v>0.02279089912930106</v>
      </c>
      <c r="L2649" t="n">
        <v>-0.002536338872054877</v>
      </c>
      <c r="M2649" t="n">
        <v>0.1616158219983955</v>
      </c>
      <c r="N2649" t="n">
        <v>0.02023455313875226</v>
      </c>
      <c r="O2649" t="n">
        <v>-0.001057639069018696</v>
      </c>
      <c r="P2649" t="n">
        <v>0.2724648939361697</v>
      </c>
      <c r="Q2649" t="n">
        <v>0.02250580553867738</v>
      </c>
      <c r="R2649" t="n">
        <v>-0.001008335093638754</v>
      </c>
    </row>
    <row r="2650">
      <c r="F2650" t="n">
        <v>0.06063271087025131</v>
      </c>
      <c r="G2650" t="n">
        <v>0.02307667822233195</v>
      </c>
      <c r="H2650" t="n">
        <v>-0.002898158695915054</v>
      </c>
      <c r="J2650" t="n">
        <v>0.05929971954662024</v>
      </c>
      <c r="K2650" t="n">
        <v>0.02279978793551374</v>
      </c>
      <c r="L2650" t="n">
        <v>-0.002538875210926932</v>
      </c>
      <c r="M2650" t="n">
        <v>0.1612810440459437</v>
      </c>
      <c r="N2650" t="n">
        <v>0.02024244493014803</v>
      </c>
      <c r="O2650" t="n">
        <v>-0.001057956519464625</v>
      </c>
      <c r="P2650" t="n">
        <v>0.2729559722513247</v>
      </c>
      <c r="Q2650" t="n">
        <v>0.02251458315394208</v>
      </c>
      <c r="R2650" t="n">
        <v>-0.001008940397346792</v>
      </c>
    </row>
    <row r="2651">
      <c r="F2651" t="n">
        <v>0.0607105052423382</v>
      </c>
      <c r="G2651" t="n">
        <v>0.02308567497797419</v>
      </c>
      <c r="H2651" t="n">
        <v>-0.002897579180079038</v>
      </c>
      <c r="J2651" t="n">
        <v>0.05933837737305311</v>
      </c>
      <c r="K2651" t="n">
        <v>0.02280867674172641</v>
      </c>
      <c r="L2651" t="n">
        <v>-0.002536338872054877</v>
      </c>
      <c r="M2651" t="n">
        <v>0.1612888059264709</v>
      </c>
      <c r="N2651" t="n">
        <v>0.02025033672154379</v>
      </c>
      <c r="O2651" t="n">
        <v>-0.001058168153095244</v>
      </c>
      <c r="P2651" t="n">
        <v>0.2727153075132427</v>
      </c>
      <c r="Q2651" t="n">
        <v>0.02252336076920677</v>
      </c>
      <c r="R2651" t="n">
        <v>-0.001008435977590094</v>
      </c>
    </row>
    <row r="2652">
      <c r="F2652" t="n">
        <v>0.06066183468914618</v>
      </c>
      <c r="G2652" t="n">
        <v>0.02309467173361643</v>
      </c>
      <c r="H2652" t="n">
        <v>-0.002897254110198081</v>
      </c>
      <c r="J2652" t="n">
        <v>0.05934424604937595</v>
      </c>
      <c r="K2652" t="n">
        <v>0.02281756554793909</v>
      </c>
      <c r="L2652" t="n">
        <v>-0.002535470959931621</v>
      </c>
      <c r="M2652" t="n">
        <v>0.1616702753966575</v>
      </c>
      <c r="N2652" t="n">
        <v>0.02025822851293956</v>
      </c>
      <c r="O2652" t="n">
        <v>-0.001057675099424895</v>
      </c>
      <c r="P2652" t="n">
        <v>0.2731542001009246</v>
      </c>
      <c r="Q2652" t="n">
        <v>0.02253213838447147</v>
      </c>
      <c r="R2652" t="n">
        <v>-0.00100823729954563</v>
      </c>
    </row>
    <row r="2653">
      <c r="F2653" t="n">
        <v>0.06065833833156063</v>
      </c>
      <c r="G2653" t="n">
        <v>0.02310366848925866</v>
      </c>
      <c r="H2653" t="n">
        <v>-0.002899862421390616</v>
      </c>
      <c r="J2653" t="n">
        <v>0.05937198989967089</v>
      </c>
      <c r="K2653" t="n">
        <v>0.02282645435415177</v>
      </c>
      <c r="L2653" t="n">
        <v>-0.002535724608487036</v>
      </c>
      <c r="M2653" t="n">
        <v>0.1617403368474262</v>
      </c>
      <c r="N2653" t="n">
        <v>0.02026612030433533</v>
      </c>
      <c r="O2653" t="n">
        <v>-0.001059156585307031</v>
      </c>
      <c r="P2653" t="n">
        <v>0.2729135633428473</v>
      </c>
      <c r="Q2653" t="n">
        <v>0.02254091599973617</v>
      </c>
      <c r="R2653" t="n">
        <v>-0.001009447789550087</v>
      </c>
    </row>
    <row r="2654">
      <c r="F2654" t="n">
        <v>0.06073616615093436</v>
      </c>
      <c r="G2654" t="n">
        <v>0.02311266524490089</v>
      </c>
      <c r="H2654" t="n">
        <v>-0.002899282796681164</v>
      </c>
      <c r="J2654" t="n">
        <v>0.05936693992943787</v>
      </c>
      <c r="K2654" t="n">
        <v>0.02283534316036444</v>
      </c>
      <c r="L2654" t="n">
        <v>-0.002539022039707435</v>
      </c>
      <c r="M2654" t="n">
        <v>0.1616858289979215</v>
      </c>
      <c r="N2654" t="n">
        <v>0.0202740120957311</v>
      </c>
      <c r="O2654" t="n">
        <v>-0.001058521662786115</v>
      </c>
      <c r="P2654" t="n">
        <v>0.2727774826505717</v>
      </c>
      <c r="Q2654" t="n">
        <v>0.02254969361500086</v>
      </c>
      <c r="R2654" t="n">
        <v>-0.001008338173712668</v>
      </c>
    </row>
    <row r="2655">
      <c r="F2655" t="n">
        <v>0.06077786552623224</v>
      </c>
      <c r="G2655" t="n">
        <v>0.02312166200054313</v>
      </c>
      <c r="H2655" t="n">
        <v>-0.002900442046100069</v>
      </c>
      <c r="J2655" t="n">
        <v>0.05941657162210537</v>
      </c>
      <c r="K2655" t="n">
        <v>0.02284423196657712</v>
      </c>
      <c r="L2655" t="n">
        <v>-0.002536883140781681</v>
      </c>
      <c r="M2655" t="n">
        <v>0.1615378869844614</v>
      </c>
      <c r="N2655" t="n">
        <v>0.02028190388712687</v>
      </c>
      <c r="O2655" t="n">
        <v>-0.001059050764886878</v>
      </c>
      <c r="P2655" t="n">
        <v>0.2731642091001318</v>
      </c>
      <c r="Q2655" t="n">
        <v>0.02255847123026555</v>
      </c>
      <c r="R2655" t="n">
        <v>-0.001008842544547859</v>
      </c>
    </row>
    <row r="2656">
      <c r="F2656" t="n">
        <v>0.06065691843671842</v>
      </c>
      <c r="G2656" t="n">
        <v>0.02313065875618536</v>
      </c>
      <c r="H2656" t="n">
        <v>-0.002900116821695712</v>
      </c>
      <c r="J2656" t="n">
        <v>0.05936779423104556</v>
      </c>
      <c r="K2656" t="n">
        <v>0.02285312077278979</v>
      </c>
      <c r="L2656" t="n">
        <v>-0.002536122151938331</v>
      </c>
      <c r="M2656" t="n">
        <v>0.1615768108323327</v>
      </c>
      <c r="N2656" t="n">
        <v>0.02028979567852264</v>
      </c>
      <c r="O2656" t="n">
        <v>-0.001058557776003655</v>
      </c>
      <c r="P2656" t="n">
        <v>0.2725576298724033</v>
      </c>
      <c r="Q2656" t="n">
        <v>0.02256724884553025</v>
      </c>
      <c r="R2656" t="n">
        <v>-0.001008643939334263</v>
      </c>
    </row>
    <row r="2657">
      <c r="F2657" t="n">
        <v>0.06078900068575085</v>
      </c>
      <c r="G2657" t="n">
        <v>0.0231396555118276</v>
      </c>
      <c r="H2657" t="n">
        <v>-0.002897797887705351</v>
      </c>
      <c r="J2657" t="n">
        <v>0.05945025363642747</v>
      </c>
      <c r="K2657" t="n">
        <v>0.02286200957900247</v>
      </c>
      <c r="L2657" t="n">
        <v>-0.002539166107311731</v>
      </c>
      <c r="M2657" t="n">
        <v>0.1614600085485308</v>
      </c>
      <c r="N2657" t="n">
        <v>0.02029768746991841</v>
      </c>
      <c r="O2657" t="n">
        <v>-0.001058451951973264</v>
      </c>
      <c r="P2657" t="n">
        <v>0.2725784299743571</v>
      </c>
      <c r="Q2657" t="n">
        <v>0.02257602646079494</v>
      </c>
      <c r="R2657" t="n">
        <v>-0.001008341346152463</v>
      </c>
    </row>
    <row r="2658">
      <c r="F2658" t="n">
        <v>0.06074938995139686</v>
      </c>
      <c r="G2658" t="n">
        <v>0.02314865226746983</v>
      </c>
      <c r="H2658" t="n">
        <v>-0.002901276288690893</v>
      </c>
      <c r="J2658" t="n">
        <v>0.05947804437395723</v>
      </c>
      <c r="K2658" t="n">
        <v>0.02287089838521514</v>
      </c>
      <c r="L2658" t="n">
        <v>-0.002538405118468381</v>
      </c>
      <c r="M2658" t="n">
        <v>0.1613120555965079</v>
      </c>
      <c r="N2658" t="n">
        <v>0.02030557926131418</v>
      </c>
      <c r="O2658" t="n">
        <v>-0.001058875248094829</v>
      </c>
      <c r="P2658" t="n">
        <v>0.2730698261664342</v>
      </c>
      <c r="Q2658" t="n">
        <v>0.02258480407605964</v>
      </c>
      <c r="R2658" t="n">
        <v>-0.00100854307494033</v>
      </c>
    </row>
    <row r="2659">
      <c r="F2659" t="n">
        <v>0.06075497123898507</v>
      </c>
      <c r="G2659" t="n">
        <v>0.02315764902311207</v>
      </c>
      <c r="H2659" t="n">
        <v>-0.002898377621202941</v>
      </c>
      <c r="J2659" t="n">
        <v>0.05935272045512571</v>
      </c>
      <c r="K2659" t="n">
        <v>0.02287978719142782</v>
      </c>
      <c r="L2659" t="n">
        <v>-0.002536883140781681</v>
      </c>
      <c r="M2659" t="n">
        <v>0.1613509825577732</v>
      </c>
      <c r="N2659" t="n">
        <v>0.02031347105270995</v>
      </c>
      <c r="O2659" t="n">
        <v>-0.001058451951973264</v>
      </c>
      <c r="P2659" t="n">
        <v>0.2728292472688177</v>
      </c>
      <c r="Q2659" t="n">
        <v>0.02259358169132433</v>
      </c>
      <c r="R2659" t="n">
        <v>-0.001008643939334263</v>
      </c>
    </row>
    <row r="2660">
      <c r="F2660" t="n">
        <v>0.060796714171041</v>
      </c>
      <c r="G2660" t="n">
        <v>0.0231666457787543</v>
      </c>
      <c r="H2660" t="n">
        <v>-0.002900080764335591</v>
      </c>
      <c r="J2660" t="n">
        <v>0.05938052246480482</v>
      </c>
      <c r="K2660" t="n">
        <v>0.0228886759976405</v>
      </c>
      <c r="L2660" t="n">
        <v>-0.002538546389352833</v>
      </c>
      <c r="M2660" t="n">
        <v>0.1613276167745712</v>
      </c>
      <c r="N2660" t="n">
        <v>0.02032136284410571</v>
      </c>
      <c r="O2660" t="n">
        <v>-0.001059017253752741</v>
      </c>
      <c r="P2660" t="n">
        <v>0.2733730227019857</v>
      </c>
      <c r="Q2660" t="n">
        <v>0.02260235930658903</v>
      </c>
      <c r="R2660" t="n">
        <v>-0.001008243756506079</v>
      </c>
    </row>
    <row r="2661">
      <c r="F2661" t="n">
        <v>0.06068479982451759</v>
      </c>
      <c r="G2661" t="n">
        <v>0.02317564253439653</v>
      </c>
      <c r="H2661" t="n">
        <v>-0.002901240448736005</v>
      </c>
      <c r="J2661" t="n">
        <v>0.05935364104427072</v>
      </c>
      <c r="K2661" t="n">
        <v>0.02289756480385317</v>
      </c>
      <c r="L2661" t="n">
        <v>-0.002537531681092873</v>
      </c>
      <c r="M2661" t="n">
        <v>0.1614288482810455</v>
      </c>
      <c r="N2661" t="n">
        <v>0.02032925463550149</v>
      </c>
      <c r="O2661" t="n">
        <v>-0.001057853149646487</v>
      </c>
      <c r="P2661" t="n">
        <v>0.2727664302790854</v>
      </c>
      <c r="Q2661" t="n">
        <v>0.02261113692185372</v>
      </c>
      <c r="R2661" t="n">
        <v>-0.00100864717503424</v>
      </c>
    </row>
    <row r="2662">
      <c r="F2662" t="n">
        <v>0.06082599409828987</v>
      </c>
      <c r="G2662" t="n">
        <v>0.02318463929003877</v>
      </c>
      <c r="H2662" t="n">
        <v>-0.002901240448736005</v>
      </c>
      <c r="J2662" t="n">
        <v>0.05934864197560065</v>
      </c>
      <c r="K2662" t="n">
        <v>0.02290645361006585</v>
      </c>
      <c r="L2662" t="n">
        <v>-0.002535755941637945</v>
      </c>
      <c r="M2662" t="n">
        <v>0.1614677870812024</v>
      </c>
      <c r="N2662" t="n">
        <v>0.02033714642689726</v>
      </c>
      <c r="O2662" t="n">
        <v>-0.001058805598460695</v>
      </c>
      <c r="P2662" t="n">
        <v>0.2727873424180852</v>
      </c>
      <c r="Q2662" t="n">
        <v>0.02261991453711842</v>
      </c>
      <c r="R2662" t="n">
        <v>-0.001009252302826481</v>
      </c>
    </row>
    <row r="2663">
      <c r="F2663" t="n">
        <v>0.06077736265749697</v>
      </c>
      <c r="G2663" t="n">
        <v>0.023193636045681</v>
      </c>
      <c r="H2663" t="n">
        <v>-0.00289834123773497</v>
      </c>
      <c r="J2663" t="n">
        <v>0.05947492718136313</v>
      </c>
      <c r="K2663" t="n">
        <v>0.02291534241627852</v>
      </c>
      <c r="L2663" t="n">
        <v>-0.002539053743482812</v>
      </c>
      <c r="M2663" t="n">
        <v>0.1614444285198459</v>
      </c>
      <c r="N2663" t="n">
        <v>0.02034503821829302</v>
      </c>
      <c r="O2663" t="n">
        <v>-0.00105933473669081</v>
      </c>
      <c r="P2663" t="n">
        <v>0.2730174623398119</v>
      </c>
      <c r="Q2663" t="n">
        <v>0.02262869215238311</v>
      </c>
      <c r="R2663" t="n">
        <v>-0.001009454012090561</v>
      </c>
    </row>
    <row r="2664">
      <c r="F2664" t="n">
        <v>0.06083722312341805</v>
      </c>
      <c r="G2664" t="n">
        <v>0.02320263280132324</v>
      </c>
      <c r="H2664" t="n">
        <v>-0.002899464109992162</v>
      </c>
      <c r="J2664" t="n">
        <v>0.0594918286438746</v>
      </c>
      <c r="K2664" t="n">
        <v>0.0229242312224912</v>
      </c>
      <c r="L2664" t="n">
        <v>-0.002537416458961916</v>
      </c>
      <c r="M2664" t="n">
        <v>0.161421070843908</v>
      </c>
      <c r="N2664" t="n">
        <v>0.02035293000968879</v>
      </c>
      <c r="O2664" t="n">
        <v>-0.00105863016425595</v>
      </c>
      <c r="P2664" t="n">
        <v>0.2732999194073713</v>
      </c>
      <c r="Q2664" t="n">
        <v>0.02263746976764781</v>
      </c>
      <c r="R2664" t="n">
        <v>-0.001009255572782033</v>
      </c>
    </row>
    <row r="2665">
      <c r="F2665" t="n">
        <v>0.06071626580358501</v>
      </c>
      <c r="G2665" t="n">
        <v>0.02321162955696547</v>
      </c>
      <c r="H2665" t="n">
        <v>-0.002901783913260483</v>
      </c>
      <c r="J2665" t="n">
        <v>0.0594321515869385</v>
      </c>
      <c r="K2665" t="n">
        <v>0.02293312002870387</v>
      </c>
      <c r="L2665" t="n">
        <v>-0.002539445986223633</v>
      </c>
      <c r="M2665" t="n">
        <v>0.1614288663033117</v>
      </c>
      <c r="N2665" t="n">
        <v>0.02036082180108456</v>
      </c>
      <c r="O2665" t="n">
        <v>-0.001057889345386632</v>
      </c>
      <c r="P2665" t="n">
        <v>0.2727979086108689</v>
      </c>
      <c r="Q2665" t="n">
        <v>0.0226462473829125</v>
      </c>
      <c r="R2665" t="n">
        <v>-0.00100915472790066</v>
      </c>
    </row>
    <row r="2666">
      <c r="F2666" t="n">
        <v>0.0607851839920977</v>
      </c>
      <c r="G2666" t="n">
        <v>0.02322062631260771</v>
      </c>
      <c r="H2666" t="n">
        <v>-0.002901203962443403</v>
      </c>
      <c r="J2666" t="n">
        <v>0.05947094946944571</v>
      </c>
      <c r="K2666" t="n">
        <v>0.02294200883491655</v>
      </c>
      <c r="L2666" t="n">
        <v>-0.002537923840777345</v>
      </c>
      <c r="M2666" t="n">
        <v>0.161717041354381</v>
      </c>
      <c r="N2666" t="n">
        <v>0.02036871359248033</v>
      </c>
      <c r="O2666" t="n">
        <v>-0.001058312670454814</v>
      </c>
      <c r="P2666" t="n">
        <v>0.2734988423498748</v>
      </c>
      <c r="Q2666" t="n">
        <v>0.0226550249981772</v>
      </c>
      <c r="R2666" t="n">
        <v>-0.001009255572782033</v>
      </c>
    </row>
    <row r="2667">
      <c r="F2667" t="n">
        <v>0.06077273258207805</v>
      </c>
      <c r="G2667" t="n">
        <v>0.02322962306824995</v>
      </c>
      <c r="H2667" t="n">
        <v>-0.002899754085400702</v>
      </c>
      <c r="J2667" t="n">
        <v>0.05949881621268716</v>
      </c>
      <c r="K2667" t="n">
        <v>0.02295089764112923</v>
      </c>
      <c r="L2667" t="n">
        <v>-0.002537552175334102</v>
      </c>
      <c r="M2667" t="n">
        <v>0.1615690798530413</v>
      </c>
      <c r="N2667" t="n">
        <v>0.0203766053838761</v>
      </c>
      <c r="O2667" t="n">
        <v>-0.001057889345386632</v>
      </c>
      <c r="P2667" t="n">
        <v>0.2729968396306794</v>
      </c>
      <c r="Q2667" t="n">
        <v>0.02266380261344189</v>
      </c>
      <c r="R2667" t="n">
        <v>-0.00100915472790066</v>
      </c>
    </row>
    <row r="2668">
      <c r="F2668" t="n">
        <v>0.06074219912119545</v>
      </c>
      <c r="G2668" t="n">
        <v>0.02323861982389218</v>
      </c>
      <c r="H2668" t="n">
        <v>-0.002903197036675747</v>
      </c>
      <c r="J2668" t="n">
        <v>0.05945009311418491</v>
      </c>
      <c r="K2668" t="n">
        <v>0.0229597864473419</v>
      </c>
      <c r="L2668" t="n">
        <v>-0.002538820697717292</v>
      </c>
      <c r="M2668" t="n">
        <v>0.1615457313586426</v>
      </c>
      <c r="N2668" t="n">
        <v>0.02038449717527187</v>
      </c>
      <c r="O2668" t="n">
        <v>-0.001057925594986226</v>
      </c>
      <c r="P2668" t="n">
        <v>0.2735409571790031</v>
      </c>
      <c r="Q2668" t="n">
        <v>0.02267258022870659</v>
      </c>
      <c r="R2668" t="n">
        <v>-0.001007847243757495</v>
      </c>
    </row>
    <row r="2669">
      <c r="F2669" t="n">
        <v>0.06074784311458276</v>
      </c>
      <c r="G2669" t="n">
        <v>0.02324761657953441</v>
      </c>
      <c r="H2669" t="n">
        <v>-0.002901166828957792</v>
      </c>
      <c r="J2669" t="n">
        <v>0.05952174916489929</v>
      </c>
      <c r="K2669" t="n">
        <v>0.02296867525355458</v>
      </c>
      <c r="L2669" t="n">
        <v>-0.002537044766380826</v>
      </c>
      <c r="M2669" t="n">
        <v>0.1617093159629953</v>
      </c>
      <c r="N2669" t="n">
        <v>0.02039238896666764</v>
      </c>
      <c r="O2669" t="n">
        <v>-0.00105940728349461</v>
      </c>
      <c r="P2669" t="n">
        <v>0.2733528111022152</v>
      </c>
      <c r="Q2669" t="n">
        <v>0.02268135784397128</v>
      </c>
      <c r="R2669" t="n">
        <v>-0.001009258935744749</v>
      </c>
    </row>
    <row r="2670">
      <c r="F2670" t="n">
        <v>0.06087107076352657</v>
      </c>
      <c r="G2670" t="n">
        <v>0.02325661333517665</v>
      </c>
      <c r="H2670" t="n">
        <v>-0.002900006710261818</v>
      </c>
      <c r="J2670" t="n">
        <v>0.05950586778401522</v>
      </c>
      <c r="K2670" t="n">
        <v>0.02297756405976726</v>
      </c>
      <c r="L2670" t="n">
        <v>-0.00253653735742755</v>
      </c>
      <c r="M2670" t="n">
        <v>0.1618105986627336</v>
      </c>
      <c r="N2670" t="n">
        <v>0.02040028075806341</v>
      </c>
      <c r="O2670" t="n">
        <v>-0.001059195613707698</v>
      </c>
      <c r="P2670" t="n">
        <v>0.2733739151670223</v>
      </c>
      <c r="Q2670" t="n">
        <v>0.02269013545923598</v>
      </c>
      <c r="R2670" t="n">
        <v>-0.001008048914041389</v>
      </c>
    </row>
    <row r="2671">
      <c r="F2671" t="n">
        <v>0.06081342095175006</v>
      </c>
      <c r="G2671" t="n">
        <v>0.02326561009081888</v>
      </c>
      <c r="H2671" t="n">
        <v>-0.002903197036675747</v>
      </c>
      <c r="J2671" t="n">
        <v>0.0593914899525389</v>
      </c>
      <c r="K2671" t="n">
        <v>0.02298645286597993</v>
      </c>
      <c r="L2671" t="n">
        <v>-0.002537044766380826</v>
      </c>
      <c r="M2671" t="n">
        <v>0.1614445348809932</v>
      </c>
      <c r="N2671" t="n">
        <v>0.02040817254945918</v>
      </c>
      <c r="O2671" t="n">
        <v>-0.001058031429879682</v>
      </c>
      <c r="P2671" t="n">
        <v>0.2734473546904569</v>
      </c>
      <c r="Q2671" t="n">
        <v>0.02269891307450067</v>
      </c>
      <c r="R2671" t="n">
        <v>-0.001008048914041389</v>
      </c>
    </row>
    <row r="2672">
      <c r="F2672" t="n">
        <v>0.06077386098500992</v>
      </c>
      <c r="G2672" t="n">
        <v>0.02327460684646112</v>
      </c>
      <c r="H2672" t="n">
        <v>-0.002902869550802889</v>
      </c>
      <c r="J2672" t="n">
        <v>0.05949601089850332</v>
      </c>
      <c r="K2672" t="n">
        <v>0.02299534167219261</v>
      </c>
      <c r="L2672" t="n">
        <v>-0.002537938877719424</v>
      </c>
      <c r="M2672" t="n">
        <v>0.1614523473093556</v>
      </c>
      <c r="N2672" t="n">
        <v>0.02041606434085495</v>
      </c>
      <c r="O2672" t="n">
        <v>-0.001058702768096907</v>
      </c>
      <c r="P2672" t="n">
        <v>0.2730499814486512</v>
      </c>
      <c r="Q2672" t="n">
        <v>0.02270769068976537</v>
      </c>
      <c r="R2672" t="n">
        <v>-0.001008455788584711</v>
      </c>
    </row>
    <row r="2673">
      <c r="F2673" t="n">
        <v>0.06086094464785216</v>
      </c>
      <c r="G2673" t="n">
        <v>0.02328360360210335</v>
      </c>
      <c r="H2673" t="n">
        <v>-0.002901709215217478</v>
      </c>
      <c r="J2673" t="n">
        <v>0.0595677127699237</v>
      </c>
      <c r="K2673" t="n">
        <v>0.02300423047840528</v>
      </c>
      <c r="L2673" t="n">
        <v>-0.002538700031036745</v>
      </c>
      <c r="M2673" t="n">
        <v>0.1614601623466773</v>
      </c>
      <c r="N2673" t="n">
        <v>0.02042395613225072</v>
      </c>
      <c r="O2673" t="n">
        <v>-0.001059231960723168</v>
      </c>
      <c r="P2673" t="n">
        <v>0.2735419953716068</v>
      </c>
      <c r="Q2673" t="n">
        <v>0.02271646830503006</v>
      </c>
      <c r="R2673" t="n">
        <v>-0.001008859090239814</v>
      </c>
    </row>
    <row r="2674">
      <c r="F2674" t="n">
        <v>0.0608304320419935</v>
      </c>
      <c r="G2674" t="n">
        <v>0.02329260035774559</v>
      </c>
      <c r="H2674" t="n">
        <v>-0.00290199929911383</v>
      </c>
      <c r="J2674" t="n">
        <v>0.05951901874038291</v>
      </c>
      <c r="K2674" t="n">
        <v>0.02301311928461796</v>
      </c>
      <c r="L2674" t="n">
        <v>-0.002536924006629664</v>
      </c>
      <c r="M2674" t="n">
        <v>0.1615926170581379</v>
      </c>
      <c r="N2674" t="n">
        <v>0.02043184792364649</v>
      </c>
      <c r="O2674" t="n">
        <v>-0.001058173575470647</v>
      </c>
      <c r="P2674" t="n">
        <v>0.2736678317914718</v>
      </c>
      <c r="Q2674" t="n">
        <v>0.02272524592029476</v>
      </c>
      <c r="R2674" t="n">
        <v>-0.001009262391894917</v>
      </c>
    </row>
    <row r="2675">
      <c r="F2675" t="n">
        <v>0.06081800918282042</v>
      </c>
      <c r="G2675" t="n">
        <v>0.02330159711338782</v>
      </c>
      <c r="H2675" t="n">
        <v>-0.002901129047424772</v>
      </c>
      <c r="J2675" t="n">
        <v>0.05941559109969086</v>
      </c>
      <c r="K2675" t="n">
        <v>0.02302200809083063</v>
      </c>
      <c r="L2675" t="n">
        <v>-0.002538953748809185</v>
      </c>
      <c r="M2675" t="n">
        <v>0.1616627605859228</v>
      </c>
      <c r="N2675" t="n">
        <v>0.02043973971504225</v>
      </c>
      <c r="O2675" t="n">
        <v>-0.001058279413995899</v>
      </c>
      <c r="P2675" t="n">
        <v>0.2734797681020397</v>
      </c>
      <c r="Q2675" t="n">
        <v>0.02273402353555945</v>
      </c>
      <c r="R2675" t="n">
        <v>-0.001008354963170936</v>
      </c>
    </row>
    <row r="2676">
      <c r="F2676" t="n">
        <v>0.06088701393122781</v>
      </c>
      <c r="G2676" t="n">
        <v>0.02331059386903005</v>
      </c>
      <c r="H2676" t="n">
        <v>-0.002900220202764309</v>
      </c>
      <c r="J2676" t="n">
        <v>0.05956395462273432</v>
      </c>
      <c r="K2676" t="n">
        <v>0.02303089689704331</v>
      </c>
      <c r="L2676" t="n">
        <v>-0.002536039304032496</v>
      </c>
      <c r="M2676" t="n">
        <v>0.161732909909244</v>
      </c>
      <c r="N2676" t="n">
        <v>0.02044763150643802</v>
      </c>
      <c r="O2676" t="n">
        <v>-0.001057892413500824</v>
      </c>
      <c r="P2676" t="n">
        <v>0.273762625234381</v>
      </c>
      <c r="Q2676" t="n">
        <v>0.02274280115082414</v>
      </c>
      <c r="R2676" t="n">
        <v>-0.001007955337353511</v>
      </c>
    </row>
    <row r="2677">
      <c r="F2677" t="n">
        <v>0.0608293496154091</v>
      </c>
      <c r="G2677" t="n">
        <v>0.02331959062467229</v>
      </c>
      <c r="H2677" t="n">
        <v>-0.002901090616990828</v>
      </c>
      <c r="J2677" t="n">
        <v>0.05951527312017398</v>
      </c>
      <c r="K2677" t="n">
        <v>0.02303978570325598</v>
      </c>
      <c r="L2677" t="n">
        <v>-0.002537815419603104</v>
      </c>
      <c r="M2677" t="n">
        <v>0.1618965498766926</v>
      </c>
      <c r="N2677" t="n">
        <v>0.0204555232978338</v>
      </c>
      <c r="O2677" t="n">
        <v>-0.001058104097825687</v>
      </c>
      <c r="P2677" t="n">
        <v>0.2737838956926131</v>
      </c>
      <c r="Q2677" t="n">
        <v>0.02275157876608884</v>
      </c>
      <c r="R2677" t="n">
        <v>-0.001008257784444135</v>
      </c>
    </row>
    <row r="2678">
      <c r="F2678" t="n">
        <v>0.06082597069975205</v>
      </c>
      <c r="G2678" t="n">
        <v>0.02332858738031452</v>
      </c>
      <c r="H2678" t="n">
        <v>-0.002901670893141842</v>
      </c>
      <c r="J2678" t="n">
        <v>0.05944469548098845</v>
      </c>
      <c r="K2678" t="n">
        <v>0.02304867450946866</v>
      </c>
      <c r="L2678" t="n">
        <v>-0.002538322881194706</v>
      </c>
      <c r="M2678" t="n">
        <v>0.1617174140589647</v>
      </c>
      <c r="N2678" t="n">
        <v>0.02046341508922956</v>
      </c>
      <c r="O2678" t="n">
        <v>-0.001058315782150549</v>
      </c>
      <c r="P2678" t="n">
        <v>0.2730725939340691</v>
      </c>
      <c r="Q2678" t="n">
        <v>0.02276035638135353</v>
      </c>
      <c r="R2678" t="n">
        <v>-0.001007652890262887</v>
      </c>
    </row>
    <row r="2679">
      <c r="F2679" t="n">
        <v>0.06080449154222457</v>
      </c>
      <c r="G2679" t="n">
        <v>0.02333758413595676</v>
      </c>
      <c r="H2679" t="n">
        <v>-0.002902251169292855</v>
      </c>
      <c r="J2679" t="n">
        <v>0.0595602577288525</v>
      </c>
      <c r="K2679" t="n">
        <v>0.02305756331568134</v>
      </c>
      <c r="L2679" t="n">
        <v>-0.002538069150398905</v>
      </c>
      <c r="M2679" t="n">
        <v>0.1619122296761273</v>
      </c>
      <c r="N2679" t="n">
        <v>0.02047130688062533</v>
      </c>
      <c r="O2679" t="n">
        <v>-0.001059480045937293</v>
      </c>
      <c r="P2679" t="n">
        <v>0.2733032008132592</v>
      </c>
      <c r="Q2679" t="n">
        <v>0.02276913399661823</v>
      </c>
      <c r="R2679" t="n">
        <v>-0.001009165125716008</v>
      </c>
    </row>
    <row r="2680">
      <c r="F2680" t="n">
        <v>0.06081920902678224</v>
      </c>
      <c r="G2680" t="n">
        <v>0.02334658089159899</v>
      </c>
      <c r="H2680" t="n">
        <v>-0.002901631921226027</v>
      </c>
      <c r="J2680" t="n">
        <v>0.0595006387477031</v>
      </c>
      <c r="K2680" t="n">
        <v>0.02306645212189401</v>
      </c>
      <c r="L2680" t="n">
        <v>-0.002539211678842011</v>
      </c>
      <c r="M2680" t="n">
        <v>0.1616395980399395</v>
      </c>
      <c r="N2680" t="n">
        <v>0.0204791986720211</v>
      </c>
      <c r="O2680" t="n">
        <v>-0.001058775587325375</v>
      </c>
      <c r="P2680" t="n">
        <v>0.2736385121647131</v>
      </c>
      <c r="Q2680" t="n">
        <v>0.02277791161188292</v>
      </c>
      <c r="R2680" t="n">
        <v>-0.001007959106592692</v>
      </c>
    </row>
    <row r="2681">
      <c r="F2681" t="n">
        <v>0.06087012995555877</v>
      </c>
      <c r="G2681" t="n">
        <v>0.02335557764724123</v>
      </c>
      <c r="H2681" t="n">
        <v>-0.002902212305648714</v>
      </c>
      <c r="J2681" t="n">
        <v>0.05955052684463241</v>
      </c>
      <c r="K2681" t="n">
        <v>0.02307534092810669</v>
      </c>
      <c r="L2681" t="n">
        <v>-0.002538704191747209</v>
      </c>
      <c r="M2681" t="n">
        <v>0.1617720967207446</v>
      </c>
      <c r="N2681" t="n">
        <v>0.02048709046341687</v>
      </c>
      <c r="O2681" t="n">
        <v>-0.001058140512495429</v>
      </c>
      <c r="P2681" t="n">
        <v>0.2738168679378423</v>
      </c>
      <c r="Q2681" t="n">
        <v>0.02278668922714762</v>
      </c>
      <c r="R2681" t="n">
        <v>-0.001007656688618917</v>
      </c>
    </row>
    <row r="2682">
      <c r="F2682" t="n">
        <v>0.06089390285997257</v>
      </c>
      <c r="G2682" t="n">
        <v>0.02336457440288347</v>
      </c>
      <c r="H2682" t="n">
        <v>-0.002903082882282746</v>
      </c>
      <c r="J2682" t="n">
        <v>0.05945806081673979</v>
      </c>
      <c r="K2682" t="n">
        <v>0.02308422973431937</v>
      </c>
      <c r="L2682" t="n">
        <v>-0.002536674243368001</v>
      </c>
      <c r="M2682" t="n">
        <v>0.1615929491705843</v>
      </c>
      <c r="N2682" t="n">
        <v>0.02049498225481264</v>
      </c>
      <c r="O2682" t="n">
        <v>-0.001058140512495429</v>
      </c>
      <c r="P2682" t="n">
        <v>0.2738905857167122</v>
      </c>
      <c r="Q2682" t="n">
        <v>0.02279546684241231</v>
      </c>
      <c r="R2682" t="n">
        <v>-0.001008463136548984</v>
      </c>
    </row>
    <row r="2683">
      <c r="F2683" t="n">
        <v>0.0608814708888413</v>
      </c>
      <c r="G2683" t="n">
        <v>0.0233735711585257</v>
      </c>
      <c r="H2683" t="n">
        <v>-0.002903373074494089</v>
      </c>
      <c r="J2683" t="n">
        <v>0.0595408217537365</v>
      </c>
      <c r="K2683" t="n">
        <v>0.02309311854053204</v>
      </c>
      <c r="L2683" t="n">
        <v>-0.002537689217557605</v>
      </c>
      <c r="M2683" t="n">
        <v>0.1616007928761527</v>
      </c>
      <c r="N2683" t="n">
        <v>0.02050287404620841</v>
      </c>
      <c r="O2683" t="n">
        <v>-0.001059410662155321</v>
      </c>
      <c r="P2683" t="n">
        <v>0.2735979584367048</v>
      </c>
      <c r="Q2683" t="n">
        <v>0.02280424445767701</v>
      </c>
      <c r="R2683" t="n">
        <v>-0.00100805991258395</v>
      </c>
    </row>
    <row r="2684">
      <c r="F2684" t="n">
        <v>0.06092335039106939</v>
      </c>
      <c r="G2684" t="n">
        <v>0.02338256791416793</v>
      </c>
      <c r="H2684" t="n">
        <v>-0.002902463037529334</v>
      </c>
      <c r="J2684" t="n">
        <v>0.05959074141647405</v>
      </c>
      <c r="K2684" t="n">
        <v>0.02310200734674472</v>
      </c>
      <c r="L2684" t="n">
        <v>-0.002539082815366911</v>
      </c>
      <c r="M2684" t="n">
        <v>0.1615151381010863</v>
      </c>
      <c r="N2684" t="n">
        <v>0.02051076583760418</v>
      </c>
      <c r="O2684" t="n">
        <v>-0.001059129626005854</v>
      </c>
      <c r="P2684" t="n">
        <v>0.2735670332089262</v>
      </c>
      <c r="Q2684" t="n">
        <v>0.0228130220729417</v>
      </c>
      <c r="R2684" t="n">
        <v>-0.001008164562007531</v>
      </c>
    </row>
    <row r="2685">
      <c r="F2685" t="n">
        <v>0.06092902274864098</v>
      </c>
      <c r="G2685" t="n">
        <v>0.02339156466981017</v>
      </c>
      <c r="H2685" t="n">
        <v>-0.002903624022744346</v>
      </c>
      <c r="J2685" t="n">
        <v>0.05947637695685537</v>
      </c>
      <c r="K2685" t="n">
        <v>0.02311089615295739</v>
      </c>
      <c r="L2685" t="n">
        <v>-0.002539590327422751</v>
      </c>
      <c r="M2685" t="n">
        <v>0.1616164887399739</v>
      </c>
      <c r="N2685" t="n">
        <v>0.02051865762899995</v>
      </c>
      <c r="O2685" t="n">
        <v>-0.001058917927099996</v>
      </c>
      <c r="P2685" t="n">
        <v>0.2733267396379822</v>
      </c>
      <c r="Q2685" t="n">
        <v>0.0228217996882064</v>
      </c>
      <c r="R2685" t="n">
        <v>-0.001008668543492238</v>
      </c>
    </row>
    <row r="2686">
      <c r="F2686" t="n">
        <v>0.06084416046550631</v>
      </c>
      <c r="G2686" t="n">
        <v>0.0234005614254524</v>
      </c>
      <c r="H2686" t="n">
        <v>-0.002902463037529334</v>
      </c>
      <c r="J2686" t="n">
        <v>0.05949345145734738</v>
      </c>
      <c r="K2686" t="n">
        <v>0.02311978495917007</v>
      </c>
      <c r="L2686" t="n">
        <v>-0.002538829059338991</v>
      </c>
      <c r="M2686" t="n">
        <v>0.1615620035992923</v>
      </c>
      <c r="N2686" t="n">
        <v>0.02052654942039571</v>
      </c>
      <c r="O2686" t="n">
        <v>-0.001058812077647067</v>
      </c>
      <c r="P2686" t="n">
        <v>0.273400490663142</v>
      </c>
      <c r="Q2686" t="n">
        <v>0.02283057730347109</v>
      </c>
      <c r="R2686" t="n">
        <v>-0.001008164562007531</v>
      </c>
    </row>
    <row r="2687">
      <c r="F2687" t="n">
        <v>0.06093131299117831</v>
      </c>
      <c r="G2687" t="n">
        <v>0.02340955818109464</v>
      </c>
      <c r="H2687" t="n">
        <v>-0.002904785007959357</v>
      </c>
      <c r="J2687" t="n">
        <v>0.05959816961820708</v>
      </c>
      <c r="K2687" t="n">
        <v>0.02312867376538275</v>
      </c>
      <c r="L2687" t="n">
        <v>-0.002537428612142208</v>
      </c>
      <c r="M2687" t="n">
        <v>0.1615386876359694</v>
      </c>
      <c r="N2687" t="n">
        <v>0.02053444121179148</v>
      </c>
      <c r="O2687" t="n">
        <v>-0.001059129626005854</v>
      </c>
      <c r="P2687" t="n">
        <v>0.2734218928530482</v>
      </c>
      <c r="Q2687" t="n">
        <v>0.02283935491873578</v>
      </c>
      <c r="R2687" t="n">
        <v>-0.001008567747195296</v>
      </c>
    </row>
    <row r="2688">
      <c r="F2688" t="n">
        <v>0.06096414807085251</v>
      </c>
      <c r="G2688" t="n">
        <v>0.02341855493673687</v>
      </c>
      <c r="H2688" t="n">
        <v>-0.002901552024466923</v>
      </c>
      <c r="J2688" t="n">
        <v>0.05954953720547627</v>
      </c>
      <c r="K2688" t="n">
        <v>0.02313756257159542</v>
      </c>
      <c r="L2688" t="n">
        <v>-0.002539204989808474</v>
      </c>
      <c r="M2688" t="n">
        <v>0.1619205860977953</v>
      </c>
      <c r="N2688" t="n">
        <v>0.02054233300318726</v>
      </c>
      <c r="O2688" t="n">
        <v>-0.001058742768633963</v>
      </c>
      <c r="P2688" t="n">
        <v>0.2739667849897097</v>
      </c>
      <c r="Q2688" t="n">
        <v>0.02284813253400048</v>
      </c>
      <c r="R2688" t="n">
        <v>-0.00100746299292702</v>
      </c>
    </row>
    <row r="2689">
      <c r="F2689" t="n">
        <v>0.06095171065057181</v>
      </c>
      <c r="G2689" t="n">
        <v>0.02342755169237911</v>
      </c>
      <c r="H2689" t="n">
        <v>-0.002903584126935284</v>
      </c>
      <c r="J2689" t="n">
        <v>0.05962141764441303</v>
      </c>
      <c r="K2689" t="n">
        <v>0.0231464513778081</v>
      </c>
      <c r="L2689" t="n">
        <v>-0.002539204989808474</v>
      </c>
      <c r="M2689" t="n">
        <v>0.1617725988951701</v>
      </c>
      <c r="N2689" t="n">
        <v>0.02055022479458302</v>
      </c>
      <c r="O2689" t="n">
        <v>-0.001059272034165174</v>
      </c>
      <c r="P2689" t="n">
        <v>0.2733076250473264</v>
      </c>
      <c r="Q2689" t="n">
        <v>0.02285691014926517</v>
      </c>
      <c r="R2689" t="n">
        <v>-0.001007664566154896</v>
      </c>
    </row>
    <row r="2690">
      <c r="F2690" t="n">
        <v>0.06084871364793884</v>
      </c>
      <c r="G2690" t="n">
        <v>0.02343654844802134</v>
      </c>
      <c r="H2690" t="n">
        <v>-0.002901842324819546</v>
      </c>
      <c r="J2690" t="n">
        <v>0.05950705809622216</v>
      </c>
      <c r="K2690" t="n">
        <v>0.02315534018402077</v>
      </c>
      <c r="L2690" t="n">
        <v>-0.00253717484390417</v>
      </c>
      <c r="M2690" t="n">
        <v>0.1617492940003072</v>
      </c>
      <c r="N2690" t="n">
        <v>0.02055811658597879</v>
      </c>
      <c r="O2690" t="n">
        <v>-0.001058001796890268</v>
      </c>
      <c r="P2690" t="n">
        <v>0.2735907729556407</v>
      </c>
      <c r="Q2690" t="n">
        <v>0.02286568776452987</v>
      </c>
      <c r="R2690" t="n">
        <v>-0.001007664566154896</v>
      </c>
    </row>
    <row r="2691">
      <c r="F2691" t="n">
        <v>0.0609177722597279</v>
      </c>
      <c r="G2691" t="n">
        <v>0.02344554520366357</v>
      </c>
      <c r="H2691" t="n">
        <v>-0.002905325929051022</v>
      </c>
      <c r="J2691" t="n">
        <v>0.05953513116187271</v>
      </c>
      <c r="K2691" t="n">
        <v>0.02316422899023345</v>
      </c>
      <c r="L2691" t="n">
        <v>-0.002539458758046512</v>
      </c>
      <c r="M2691" t="n">
        <v>0.1616948178738777</v>
      </c>
      <c r="N2691" t="n">
        <v>0.02056600837737456</v>
      </c>
      <c r="O2691" t="n">
        <v>-0.001058001796890268</v>
      </c>
      <c r="P2691" t="n">
        <v>0.273612156656233</v>
      </c>
      <c r="Q2691" t="n">
        <v>0.02287446537979457</v>
      </c>
      <c r="R2691" t="n">
        <v>-0.001007362206313081</v>
      </c>
    </row>
    <row r="2692">
      <c r="F2692" t="n">
        <v>0.06099589549865006</v>
      </c>
      <c r="G2692" t="n">
        <v>0.02345454195930581</v>
      </c>
      <c r="H2692" t="n">
        <v>-0.002903253224069449</v>
      </c>
      <c r="J2692" t="n">
        <v>0.0596837460568852</v>
      </c>
      <c r="K2692" t="n">
        <v>0.02317311779644612</v>
      </c>
      <c r="L2692" t="n">
        <v>-0.002539070685246126</v>
      </c>
      <c r="M2692" t="n">
        <v>0.1619520754198763</v>
      </c>
      <c r="N2692" t="n">
        <v>0.02057390016877033</v>
      </c>
      <c r="O2692" t="n">
        <v>-0.001059202789874431</v>
      </c>
      <c r="P2692" t="n">
        <v>0.2733717440772613</v>
      </c>
      <c r="Q2692" t="n">
        <v>0.02288324299505926</v>
      </c>
      <c r="R2692" t="n">
        <v>-0.001008777192060382</v>
      </c>
    </row>
    <row r="2693">
      <c r="F2693" t="n">
        <v>0.0608657070749286</v>
      </c>
      <c r="G2693" t="n">
        <v>0.02346353871494804</v>
      </c>
      <c r="H2693" t="n">
        <v>-0.002904995350216505</v>
      </c>
      <c r="J2693" t="n">
        <v>0.05968993034499467</v>
      </c>
      <c r="K2693" t="n">
        <v>0.0231820066026588</v>
      </c>
      <c r="L2693" t="n">
        <v>-0.002537548004175514</v>
      </c>
      <c r="M2693" t="n">
        <v>0.1618040842848887</v>
      </c>
      <c r="N2693" t="n">
        <v>0.0205817919601661</v>
      </c>
      <c r="O2693" t="n">
        <v>-0.00105856764928486</v>
      </c>
      <c r="P2693" t="n">
        <v>0.2734454659653575</v>
      </c>
      <c r="Q2693" t="n">
        <v>0.02289202061032396</v>
      </c>
      <c r="R2693" t="n">
        <v>-0.001008676415118118</v>
      </c>
    </row>
    <row r="2694">
      <c r="F2694" t="n">
        <v>0.06087137123532357</v>
      </c>
      <c r="G2694" t="n">
        <v>0.02347253547059028</v>
      </c>
      <c r="H2694" t="n">
        <v>-0.00290441464150082</v>
      </c>
      <c r="J2694" t="n">
        <v>0.05969612243953669</v>
      </c>
      <c r="K2694" t="n">
        <v>0.02319089540887148</v>
      </c>
      <c r="L2694" t="n">
        <v>-0.002537548004175514</v>
      </c>
      <c r="M2694" t="n">
        <v>0.1619054879609454</v>
      </c>
      <c r="N2694" t="n">
        <v>0.02058968375156187</v>
      </c>
      <c r="O2694" t="n">
        <v>-0.001058355935755003</v>
      </c>
      <c r="P2694" t="n">
        <v>0.2740951727412537</v>
      </c>
      <c r="Q2694" t="n">
        <v>0.02290079822558865</v>
      </c>
      <c r="R2694" t="n">
        <v>-0.001007870199580008</v>
      </c>
    </row>
    <row r="2695">
      <c r="F2695" t="n">
        <v>0.0609676207326043</v>
      </c>
      <c r="G2695" t="n">
        <v>0.02348153222623251</v>
      </c>
      <c r="H2695" t="n">
        <v>-0.002902382160995921</v>
      </c>
      <c r="J2695" t="n">
        <v>0.05962560744108032</v>
      </c>
      <c r="K2695" t="n">
        <v>0.02319978421508415</v>
      </c>
      <c r="L2695" t="n">
        <v>-0.002539578245602997</v>
      </c>
      <c r="M2695" t="n">
        <v>0.1617263176357011</v>
      </c>
      <c r="N2695" t="n">
        <v>0.02059757554295764</v>
      </c>
      <c r="O2695" t="n">
        <v>-0.001058250078990075</v>
      </c>
      <c r="P2695" t="n">
        <v>0.273383447388706</v>
      </c>
      <c r="Q2695" t="n">
        <v>0.02290957584085334</v>
      </c>
      <c r="R2695" t="n">
        <v>-0.001007265537926425</v>
      </c>
    </row>
    <row r="2696">
      <c r="F2696" t="n">
        <v>0.06100952670599984</v>
      </c>
      <c r="G2696" t="n">
        <v>0.02349052898187475</v>
      </c>
      <c r="H2696" t="n">
        <v>-0.002902631151412401</v>
      </c>
      <c r="J2696" t="n">
        <v>0.05970853009313673</v>
      </c>
      <c r="K2696" t="n">
        <v>0.02320867302129683</v>
      </c>
      <c r="L2696" t="n">
        <v>-0.002540202624569816</v>
      </c>
      <c r="M2696" t="n">
        <v>0.1620771420247267</v>
      </c>
      <c r="N2696" t="n">
        <v>0.02060546733435341</v>
      </c>
      <c r="O2696" t="n">
        <v>-0.001059133591998216</v>
      </c>
      <c r="P2696" t="n">
        <v>0.2740855564360777</v>
      </c>
      <c r="Q2696" t="n">
        <v>0.02291835345611804</v>
      </c>
      <c r="R2696" t="n">
        <v>-0.001007471284761115</v>
      </c>
    </row>
    <row r="2697">
      <c r="F2697" t="n">
        <v>0.06093366117420146</v>
      </c>
      <c r="G2697" t="n">
        <v>0.02349952573751699</v>
      </c>
      <c r="H2697" t="n">
        <v>-0.002903502376370303</v>
      </c>
      <c r="J2697" t="n">
        <v>0.05957225899210929</v>
      </c>
      <c r="K2697" t="n">
        <v>0.02321756182750951</v>
      </c>
      <c r="L2697" t="n">
        <v>-0.002539948832720024</v>
      </c>
      <c r="M2697" t="n">
        <v>0.1618667949407379</v>
      </c>
      <c r="N2697" t="n">
        <v>0.02061335912574918</v>
      </c>
      <c r="O2697" t="n">
        <v>-0.001059027731569231</v>
      </c>
      <c r="P2697" t="n">
        <v>0.2740021833455438</v>
      </c>
      <c r="Q2697" t="n">
        <v>0.02292713107138273</v>
      </c>
      <c r="R2697" t="n">
        <v>-0.001007773586606913</v>
      </c>
    </row>
    <row r="2698">
      <c r="F2698" t="n">
        <v>0.0609846287749595</v>
      </c>
      <c r="G2698" t="n">
        <v>0.02350852249315922</v>
      </c>
      <c r="H2698" t="n">
        <v>-0.002904954417966808</v>
      </c>
      <c r="J2698" t="n">
        <v>0.05965520229347154</v>
      </c>
      <c r="K2698" t="n">
        <v>0.02322645063372218</v>
      </c>
      <c r="L2698" t="n">
        <v>-0.002536903330522518</v>
      </c>
      <c r="M2698" t="n">
        <v>0.1618123304599496</v>
      </c>
      <c r="N2698" t="n">
        <v>0.02062125091714494</v>
      </c>
      <c r="O2698" t="n">
        <v>-0.001059662894143143</v>
      </c>
      <c r="P2698" t="n">
        <v>0.2741806506822053</v>
      </c>
      <c r="Q2698" t="n">
        <v>0.02293590868664743</v>
      </c>
      <c r="R2698" t="n">
        <v>-0.001008277423016575</v>
      </c>
    </row>
    <row r="2699">
      <c r="F2699" t="n">
        <v>0.06101748024742293</v>
      </c>
      <c r="G2699" t="n">
        <v>0.02351751924880146</v>
      </c>
      <c r="H2699" t="n">
        <v>-0.002904083193008905</v>
      </c>
      <c r="J2699" t="n">
        <v>0.05956277403016273</v>
      </c>
      <c r="K2699" t="n">
        <v>0.02323533943993486</v>
      </c>
      <c r="L2699" t="n">
        <v>-0.002536763511620693</v>
      </c>
      <c r="M2699" t="n">
        <v>0.1617890448150399</v>
      </c>
      <c r="N2699" t="n">
        <v>0.02062914270854072</v>
      </c>
      <c r="O2699" t="n">
        <v>-0.001059027731569231</v>
      </c>
      <c r="P2699" t="n">
        <v>0.2738877675463607</v>
      </c>
      <c r="Q2699" t="n">
        <v>0.02294468630191213</v>
      </c>
      <c r="R2699" t="n">
        <v>-0.00100847895758044</v>
      </c>
    </row>
    <row r="2700">
      <c r="F2700" t="n">
        <v>0.06104127357370273</v>
      </c>
      <c r="G2700" t="n">
        <v>0.02352651600444369</v>
      </c>
      <c r="H2700" t="n">
        <v>-0.002904041444388918</v>
      </c>
      <c r="J2700" t="n">
        <v>0.05959092861444143</v>
      </c>
      <c r="K2700" t="n">
        <v>0.02324422824614754</v>
      </c>
      <c r="L2700" t="n">
        <v>-0.002538032527884636</v>
      </c>
      <c r="M2700" t="n">
        <v>0.1616410419209917</v>
      </c>
      <c r="N2700" t="n">
        <v>0.02063703449993649</v>
      </c>
      <c r="O2700" t="n">
        <v>-0.001059487896888911</v>
      </c>
      <c r="P2700" t="n">
        <v>0.2739614795073563</v>
      </c>
      <c r="Q2700" t="n">
        <v>0.02295346391717682</v>
      </c>
      <c r="R2700" t="n">
        <v>-0.001007374814324982</v>
      </c>
    </row>
    <row r="2701">
      <c r="F2701" t="n">
        <v>0.06095632561030279</v>
      </c>
      <c r="G2701" t="n">
        <v>0.02353551276008592</v>
      </c>
      <c r="H2701" t="n">
        <v>-0.002904041444388918</v>
      </c>
      <c r="J2701" t="n">
        <v>0.05969583460839635</v>
      </c>
      <c r="K2701" t="n">
        <v>0.02325311705236021</v>
      </c>
      <c r="L2701" t="n">
        <v>-0.002536763511620693</v>
      </c>
      <c r="M2701" t="n">
        <v>0.1618672000593392</v>
      </c>
      <c r="N2701" t="n">
        <v>0.02064492629133225</v>
      </c>
      <c r="O2701" t="n">
        <v>-0.001059170304593681</v>
      </c>
      <c r="P2701" t="n">
        <v>0.274087567375717</v>
      </c>
      <c r="Q2701" t="n">
        <v>0.02296224153244151</v>
      </c>
      <c r="R2701" t="n">
        <v>-0.001008180875388655</v>
      </c>
    </row>
    <row r="2702">
      <c r="F2702" t="n">
        <v>0.06105261646911764</v>
      </c>
      <c r="G2702" t="n">
        <v>0.02354450951572816</v>
      </c>
      <c r="H2702" t="n">
        <v>-0.002904912831099577</v>
      </c>
      <c r="J2702" t="n">
        <v>0.05973497786259076</v>
      </c>
      <c r="K2702" t="n">
        <v>0.02326200585857288</v>
      </c>
      <c r="L2702" t="n">
        <v>-0.002537524921379059</v>
      </c>
      <c r="M2702" t="n">
        <v>0.1618439222084977</v>
      </c>
      <c r="N2702" t="n">
        <v>0.02065281808272802</v>
      </c>
      <c r="O2702" t="n">
        <v>-0.001059064440495271</v>
      </c>
      <c r="P2702" t="n">
        <v>0.2743184170081755</v>
      </c>
      <c r="Q2702" t="n">
        <v>0.02297101914770621</v>
      </c>
      <c r="R2702" t="n">
        <v>-0.001007374814324982</v>
      </c>
    </row>
    <row r="2703">
      <c r="F2703" t="n">
        <v>0.06095859376183048</v>
      </c>
      <c r="G2703" t="n">
        <v>0.02355350627137039</v>
      </c>
      <c r="H2703" t="n">
        <v>-0.002904331906625804</v>
      </c>
      <c r="J2703" t="n">
        <v>0.05967545019039203</v>
      </c>
      <c r="K2703" t="n">
        <v>0.02327089466478556</v>
      </c>
      <c r="L2703" t="n">
        <v>-0.002539301544148578</v>
      </c>
      <c r="M2703" t="n">
        <v>0.1619765562611704</v>
      </c>
      <c r="N2703" t="n">
        <v>0.02066070987412379</v>
      </c>
      <c r="O2703" t="n">
        <v>-0.001059593760987322</v>
      </c>
      <c r="P2703" t="n">
        <v>0.2743397516283911</v>
      </c>
      <c r="Q2703" t="n">
        <v>0.0229797967629709</v>
      </c>
      <c r="R2703" t="n">
        <v>-0.001007777844856818</v>
      </c>
    </row>
    <row r="2704">
      <c r="F2704" t="n">
        <v>0.06103676775557101</v>
      </c>
      <c r="G2704" t="n">
        <v>0.02356250302701263</v>
      </c>
      <c r="H2704" t="n">
        <v>-0.002906613685428894</v>
      </c>
      <c r="J2704" t="n">
        <v>0.05964881100374168</v>
      </c>
      <c r="K2704" t="n">
        <v>0.02327978347099824</v>
      </c>
      <c r="L2704" t="n">
        <v>-0.002538905324208296</v>
      </c>
      <c r="M2704" t="n">
        <v>0.1617973712658635</v>
      </c>
      <c r="N2704" t="n">
        <v>0.02066860166551956</v>
      </c>
      <c r="O2704" t="n">
        <v>-0.001058571864231545</v>
      </c>
      <c r="P2704" t="n">
        <v>0.2736800921419144</v>
      </c>
      <c r="Q2704" t="n">
        <v>0.0229885743782356</v>
      </c>
      <c r="R2704" t="n">
        <v>-0.001008084441554073</v>
      </c>
    </row>
    <row r="2705">
      <c r="F2705" t="n">
        <v>0.06103337270702168</v>
      </c>
      <c r="G2705" t="n">
        <v>0.02357149978265486</v>
      </c>
      <c r="H2705" t="n">
        <v>-0.002907485233760357</v>
      </c>
      <c r="J2705" t="n">
        <v>0.05975375548659408</v>
      </c>
      <c r="K2705" t="n">
        <v>0.02328867227721091</v>
      </c>
      <c r="L2705" t="n">
        <v>-0.002539412952984505</v>
      </c>
      <c r="M2705" t="n">
        <v>0.1619300164416415</v>
      </c>
      <c r="N2705" t="n">
        <v>0.02067649345691533</v>
      </c>
      <c r="O2705" t="n">
        <v>-0.001058783599777946</v>
      </c>
      <c r="P2705" t="n">
        <v>0.273910931107448</v>
      </c>
      <c r="Q2705" t="n">
        <v>0.02299735199350029</v>
      </c>
      <c r="R2705" t="n">
        <v>-0.001006976213605133</v>
      </c>
    </row>
    <row r="2706">
      <c r="F2706" t="n">
        <v>0.06101184679360784</v>
      </c>
      <c r="G2706" t="n">
        <v>0.0235804965382971</v>
      </c>
      <c r="H2706" t="n">
        <v>-0.002904870588765968</v>
      </c>
      <c r="J2706" t="n">
        <v>0.05961745766245033</v>
      </c>
      <c r="K2706" t="n">
        <v>0.02329756108342359</v>
      </c>
      <c r="L2706" t="n">
        <v>-0.002537128623491565</v>
      </c>
      <c r="M2706" t="n">
        <v>0.1620626711647797</v>
      </c>
      <c r="N2706" t="n">
        <v>0.0206843852483111</v>
      </c>
      <c r="O2706" t="n">
        <v>-0.001059524674190349</v>
      </c>
      <c r="P2706" t="n">
        <v>0.2742989453804482</v>
      </c>
      <c r="Q2706" t="n">
        <v>0.02300612960876499</v>
      </c>
      <c r="R2706" t="n">
        <v>-0.001007076961600491</v>
      </c>
    </row>
    <row r="2707">
      <c r="F2707" t="n">
        <v>0.06097218661567337</v>
      </c>
      <c r="G2707" t="n">
        <v>0.02358949329393933</v>
      </c>
      <c r="H2707" t="n">
        <v>-0.002907485233760357</v>
      </c>
      <c r="J2707" t="n">
        <v>0.05976628061536586</v>
      </c>
      <c r="K2707" t="n">
        <v>0.02330644988963626</v>
      </c>
      <c r="L2707" t="n">
        <v>-0.002539412952984505</v>
      </c>
      <c r="M2707" t="n">
        <v>0.1621641502277285</v>
      </c>
      <c r="N2707" t="n">
        <v>0.02069227703970687</v>
      </c>
      <c r="O2707" t="n">
        <v>-0.001058677732004746</v>
      </c>
      <c r="P2707" t="n">
        <v>0.2742154727576163</v>
      </c>
      <c r="Q2707" t="n">
        <v>0.02301490722402968</v>
      </c>
      <c r="R2707" t="n">
        <v>-0.00100717770959585</v>
      </c>
    </row>
    <row r="2708">
      <c r="F2708" t="n">
        <v>0.06098691609364945</v>
      </c>
      <c r="G2708" t="n">
        <v>0.02359849004958156</v>
      </c>
      <c r="H2708" t="n">
        <v>-0.002904246550238044</v>
      </c>
      <c r="J2708" t="n">
        <v>0.05975061041865429</v>
      </c>
      <c r="K2708" t="n">
        <v>0.02331533869584894</v>
      </c>
      <c r="L2708" t="n">
        <v>-0.002538252564200907</v>
      </c>
      <c r="M2708" t="n">
        <v>0.1618290329917174</v>
      </c>
      <c r="N2708" t="n">
        <v>0.02070016883110264</v>
      </c>
      <c r="O2708" t="n">
        <v>-0.001058396919177439</v>
      </c>
      <c r="P2708" t="n">
        <v>0.2744463393837725</v>
      </c>
      <c r="Q2708" t="n">
        <v>0.02302368483929438</v>
      </c>
      <c r="R2708" t="n">
        <v>-0.001008290336766771</v>
      </c>
    </row>
    <row r="2709">
      <c r="F2709" t="n">
        <v>0.06105604542315048</v>
      </c>
      <c r="G2709" t="n">
        <v>0.0236074868052238</v>
      </c>
      <c r="H2709" t="n">
        <v>-0.00290860509933795</v>
      </c>
      <c r="J2709" t="n">
        <v>0.0597568750722086</v>
      </c>
      <c r="K2709" t="n">
        <v>0.02332422750206162</v>
      </c>
      <c r="L2709" t="n">
        <v>-0.002539521690483007</v>
      </c>
      <c r="M2709" t="n">
        <v>0.1620240774402187</v>
      </c>
      <c r="N2709" t="n">
        <v>0.02070806062249841</v>
      </c>
      <c r="O2709" t="n">
        <v>-0.001059455633710976</v>
      </c>
      <c r="P2709" t="n">
        <v>0.2741532736515225</v>
      </c>
      <c r="Q2709" t="n">
        <v>0.02303246245455907</v>
      </c>
      <c r="R2709" t="n">
        <v>-0.001007484429813615</v>
      </c>
    </row>
    <row r="2710">
      <c r="F2710" t="n">
        <v>0.06098917679383237</v>
      </c>
      <c r="G2710" t="n">
        <v>0.02361648356086603</v>
      </c>
      <c r="H2710" t="n">
        <v>-0.002908023959457963</v>
      </c>
      <c r="J2710" t="n">
        <v>0.05974120378555549</v>
      </c>
      <c r="K2710" t="n">
        <v>0.02333311630827429</v>
      </c>
      <c r="L2710" t="n">
        <v>-0.002538760214713747</v>
      </c>
      <c r="M2710" t="n">
        <v>0.1618760710129094</v>
      </c>
      <c r="N2710" t="n">
        <v>0.02071595241389418</v>
      </c>
      <c r="O2710" t="n">
        <v>-0.001058291047724085</v>
      </c>
      <c r="P2710" t="n">
        <v>0.2744365381703419</v>
      </c>
      <c r="Q2710" t="n">
        <v>0.02304124006982377</v>
      </c>
      <c r="R2710" t="n">
        <v>-0.001007182214706182</v>
      </c>
    </row>
    <row r="2711">
      <c r="F2711" t="n">
        <v>0.06102204268731226</v>
      </c>
      <c r="G2711" t="n">
        <v>0.02362548031650827</v>
      </c>
      <c r="H2711" t="n">
        <v>-0.002905989969878006</v>
      </c>
      <c r="J2711" t="n">
        <v>0.05967068501148202</v>
      </c>
      <c r="K2711" t="n">
        <v>0.02334200511448697</v>
      </c>
      <c r="L2711" t="n">
        <v>-0.002539521690483007</v>
      </c>
      <c r="M2711" t="n">
        <v>0.1617904367645178</v>
      </c>
      <c r="N2711" t="n">
        <v>0.02072384420528995</v>
      </c>
      <c r="O2711" t="n">
        <v>-0.001059773248071037</v>
      </c>
      <c r="P2711" t="n">
        <v>0.2742482306597602</v>
      </c>
      <c r="Q2711" t="n">
        <v>0.02305001768508846</v>
      </c>
      <c r="R2711" t="n">
        <v>-0.001007685906551904</v>
      </c>
    </row>
    <row r="2712">
      <c r="F2712" t="n">
        <v>0.06108211634890867</v>
      </c>
      <c r="G2712" t="n">
        <v>0.02363447707215051</v>
      </c>
      <c r="H2712" t="n">
        <v>-0.002908271619012226</v>
      </c>
      <c r="J2712" t="n">
        <v>0.05968791790454454</v>
      </c>
      <c r="K2712" t="n">
        <v>0.02335089392069964</v>
      </c>
      <c r="L2712" t="n">
        <v>-0.002538358584156592</v>
      </c>
      <c r="M2712" t="n">
        <v>0.1620166930179892</v>
      </c>
      <c r="N2712" t="n">
        <v>0.02073173599668572</v>
      </c>
      <c r="O2712" t="n">
        <v>-0.001058539638397022</v>
      </c>
      <c r="P2712" t="n">
        <v>0.2739026982037417</v>
      </c>
      <c r="Q2712" t="n">
        <v>0.02305879530035316</v>
      </c>
      <c r="R2712" t="n">
        <v>-0.001007992644605285</v>
      </c>
    </row>
    <row r="2713">
      <c r="F2713" t="n">
        <v>0.06109685289851849</v>
      </c>
      <c r="G2713" t="n">
        <v>0.02364347382779274</v>
      </c>
      <c r="H2713" t="n">
        <v>-0.002906237252935172</v>
      </c>
      <c r="J2713" t="n">
        <v>0.05977097646628939</v>
      </c>
      <c r="K2713" t="n">
        <v>0.02335978272691232</v>
      </c>
      <c r="L2713" t="n">
        <v>-0.002538104748298176</v>
      </c>
      <c r="M2713" t="n">
        <v>0.1621493937655198</v>
      </c>
      <c r="N2713" t="n">
        <v>0.02073962778808148</v>
      </c>
      <c r="O2713" t="n">
        <v>-0.001059704264924564</v>
      </c>
      <c r="P2713" t="n">
        <v>0.2745003820667613</v>
      </c>
      <c r="Q2713" t="n">
        <v>0.02306757291561785</v>
      </c>
      <c r="R2713" t="n">
        <v>-0.001007287543324958</v>
      </c>
    </row>
    <row r="2714">
      <c r="F2714" t="n">
        <v>0.06105717452610245</v>
      </c>
      <c r="G2714" t="n">
        <v>0.02365247058343498</v>
      </c>
      <c r="H2714" t="n">
        <v>-0.00290769037156164</v>
      </c>
      <c r="J2714" t="n">
        <v>0.05974433370270328</v>
      </c>
      <c r="K2714" t="n">
        <v>0.023368671533125</v>
      </c>
      <c r="L2714" t="n">
        <v>-0.002540643106882332</v>
      </c>
      <c r="M2714" t="n">
        <v>0.1617518609448494</v>
      </c>
      <c r="N2714" t="n">
        <v>0.02074751957947725</v>
      </c>
      <c r="O2714" t="n">
        <v>-0.001059174889230227</v>
      </c>
      <c r="P2714" t="n">
        <v>0.2739976019883271</v>
      </c>
      <c r="Q2714" t="n">
        <v>0.02307635053088255</v>
      </c>
      <c r="R2714" t="n">
        <v>-0.001007690458342288</v>
      </c>
    </row>
    <row r="2715">
      <c r="F2715" t="n">
        <v>0.06110818911321392</v>
      </c>
      <c r="G2715" t="n">
        <v>0.02366146733907721</v>
      </c>
      <c r="H2715" t="n">
        <v>-0.002905074758033999</v>
      </c>
      <c r="J2715" t="n">
        <v>0.05977254734224736</v>
      </c>
      <c r="K2715" t="n">
        <v>0.02337756033933767</v>
      </c>
      <c r="L2715" t="n">
        <v>-0.002540896942740748</v>
      </c>
      <c r="M2715" t="n">
        <v>0.1621029086749337</v>
      </c>
      <c r="N2715" t="n">
        <v>0.02075541137087302</v>
      </c>
      <c r="O2715" t="n">
        <v>-0.001059741206859032</v>
      </c>
      <c r="P2715" t="n">
        <v>0.2742808806135258</v>
      </c>
      <c r="Q2715" t="n">
        <v>0.02308512814614724</v>
      </c>
      <c r="R2715" t="n">
        <v>-0.001007086085816293</v>
      </c>
    </row>
    <row r="2716">
      <c r="F2716" t="n">
        <v>0.06110478651129385</v>
      </c>
      <c r="G2716" t="n">
        <v>0.02367046409471944</v>
      </c>
      <c r="H2716" t="n">
        <v>-0.002907356017688294</v>
      </c>
      <c r="J2716" t="n">
        <v>0.05983368199404318</v>
      </c>
      <c r="K2716" t="n">
        <v>0.02338644914555035</v>
      </c>
      <c r="L2716" t="n">
        <v>-0.002539223486296532</v>
      </c>
      <c r="M2716" t="n">
        <v>0.1620172840982657</v>
      </c>
      <c r="N2716" t="n">
        <v>0.02076330316226879</v>
      </c>
      <c r="O2716" t="n">
        <v>-0.00105878829739138</v>
      </c>
      <c r="P2716" t="n">
        <v>0.2746165840492177</v>
      </c>
      <c r="Q2716" t="n">
        <v>0.02309390576141193</v>
      </c>
      <c r="R2716" t="n">
        <v>-0.001006889351916996</v>
      </c>
    </row>
    <row r="2717">
      <c r="F2717" t="n">
        <v>0.06102881450076915</v>
      </c>
      <c r="G2717" t="n">
        <v>0.02367946085036168</v>
      </c>
      <c r="H2717" t="n">
        <v>-0.002906483985289468</v>
      </c>
      <c r="J2717" t="n">
        <v>0.05982898609425433</v>
      </c>
      <c r="K2717" t="n">
        <v>0.02339533795176302</v>
      </c>
      <c r="L2717" t="n">
        <v>-0.002537954255322676</v>
      </c>
      <c r="M2717" t="n">
        <v>0.1618692718393085</v>
      </c>
      <c r="N2717" t="n">
        <v>0.02077119495366456</v>
      </c>
      <c r="O2717" t="n">
        <v>-0.001059105933880597</v>
      </c>
      <c r="P2717" t="n">
        <v>0.2742709594420631</v>
      </c>
      <c r="Q2717" t="n">
        <v>0.02310268337667663</v>
      </c>
      <c r="R2717" t="n">
        <v>-0.001007493666822618</v>
      </c>
    </row>
    <row r="2718">
      <c r="F2718" t="n">
        <v>0.06106169106446493</v>
      </c>
      <c r="G2718" t="n">
        <v>0.02368845760600391</v>
      </c>
      <c r="H2718" t="n">
        <v>-0.002906193307823192</v>
      </c>
      <c r="J2718" t="n">
        <v>0.0597913693028758</v>
      </c>
      <c r="K2718" t="n">
        <v>0.0234042267579757</v>
      </c>
      <c r="L2718" t="n">
        <v>-0.002539731178686074</v>
      </c>
      <c r="M2718" t="n">
        <v>0.1620020007146426</v>
      </c>
      <c r="N2718" t="n">
        <v>0.02077908674506033</v>
      </c>
      <c r="O2718" t="n">
        <v>-0.001058470660902163</v>
      </c>
      <c r="P2718" t="n">
        <v>0.2746066748716721</v>
      </c>
      <c r="Q2718" t="n">
        <v>0.02311146099194132</v>
      </c>
      <c r="R2718" t="n">
        <v>-0.001007191509369807</v>
      </c>
    </row>
    <row r="2719">
      <c r="F2719" t="n">
        <v>0.06102199368786169</v>
      </c>
      <c r="G2719" t="n">
        <v>0.02369745436164615</v>
      </c>
      <c r="H2719" t="n">
        <v>-0.002906483985289468</v>
      </c>
      <c r="J2719" t="n">
        <v>0.05973180024844693</v>
      </c>
      <c r="K2719" t="n">
        <v>0.02341311556418837</v>
      </c>
      <c r="L2719" t="n">
        <v>-0.002538208101517447</v>
      </c>
      <c r="M2719" t="n">
        <v>0.1619787656250449</v>
      </c>
      <c r="N2719" t="n">
        <v>0.0207869785364561</v>
      </c>
      <c r="O2719" t="n">
        <v>-0.001058682418561641</v>
      </c>
      <c r="P2719" t="n">
        <v>0.2746279163838071</v>
      </c>
      <c r="Q2719" t="n">
        <v>0.02312023860720602</v>
      </c>
      <c r="R2719" t="n">
        <v>-0.001007392947671681</v>
      </c>
    </row>
    <row r="2720">
      <c r="F2720" t="n">
        <v>0.06110930842774205</v>
      </c>
      <c r="G2720" t="n">
        <v>0.02370645111728838</v>
      </c>
      <c r="H2720" t="n">
        <v>-0.002907602359450365</v>
      </c>
      <c r="J2720" t="n">
        <v>0.05981489873609661</v>
      </c>
      <c r="K2720" t="n">
        <v>0.02342200437040105</v>
      </c>
      <c r="L2720" t="n">
        <v>-0.002538054949136637</v>
      </c>
      <c r="M2720" t="n">
        <v>0.161955532416928</v>
      </c>
      <c r="N2720" t="n">
        <v>0.02079487032785187</v>
      </c>
      <c r="O2720" t="n">
        <v>-0.001058613494610301</v>
      </c>
      <c r="P2720" t="n">
        <v>0.274491898996397</v>
      </c>
      <c r="Q2720" t="n">
        <v>0.02312901622247071</v>
      </c>
      <c r="R2720" t="n">
        <v>-0.001006793461048517</v>
      </c>
    </row>
    <row r="2721">
      <c r="F2721" t="n">
        <v>0.06102424090780177</v>
      </c>
      <c r="G2721" t="n">
        <v>0.02371544787293062</v>
      </c>
      <c r="H2721" t="n">
        <v>-0.002905857972473393</v>
      </c>
      <c r="J2721" t="n">
        <v>0.05978825198941484</v>
      </c>
      <c r="K2721" t="n">
        <v>0.02343089317661372</v>
      </c>
      <c r="L2721" t="n">
        <v>-0.002539324230467471</v>
      </c>
      <c r="M2721" t="n">
        <v>0.1619323011076118</v>
      </c>
      <c r="N2721" t="n">
        <v>0.02080276211924764</v>
      </c>
      <c r="O2721" t="n">
        <v>-0.001058719377136267</v>
      </c>
      <c r="P2721" t="n">
        <v>0.274251023480353</v>
      </c>
      <c r="Q2721" t="n">
        <v>0.02313779383773541</v>
      </c>
      <c r="R2721" t="n">
        <v>-0.001007095589725435</v>
      </c>
    </row>
    <row r="2722">
      <c r="F2722" t="n">
        <v>0.06108434338282673</v>
      </c>
      <c r="G2722" t="n">
        <v>0.02372444462857285</v>
      </c>
      <c r="H2722" t="n">
        <v>-0.00290876528410168</v>
      </c>
      <c r="J2722" t="n">
        <v>0.05987136438214082</v>
      </c>
      <c r="K2722" t="n">
        <v>0.0234397819828264</v>
      </c>
      <c r="L2722" t="n">
        <v>-0.002540847368064472</v>
      </c>
      <c r="M2722" t="n">
        <v>0.1618778745678083</v>
      </c>
      <c r="N2722" t="n">
        <v>0.02081065391064341</v>
      </c>
      <c r="O2722" t="n">
        <v>-0.001058401729558368</v>
      </c>
      <c r="P2722" t="n">
        <v>0.2746391848506604</v>
      </c>
      <c r="Q2722" t="n">
        <v>0.0231465714530001</v>
      </c>
      <c r="R2722" t="n">
        <v>-0.001007196299284407</v>
      </c>
    </row>
    <row r="2723">
      <c r="F2723" t="n">
        <v>0.06112630365146715</v>
      </c>
      <c r="G2723" t="n">
        <v>0.02373344138421508</v>
      </c>
      <c r="H2723" t="n">
        <v>-0.002910465211751939</v>
      </c>
      <c r="J2723" t="n">
        <v>0.0597239743142266</v>
      </c>
      <c r="K2723" t="n">
        <v>0.02344867078903908</v>
      </c>
      <c r="L2723" t="n">
        <v>-0.002538308805402803</v>
      </c>
      <c r="M2723" t="n">
        <v>0.1620418339736678</v>
      </c>
      <c r="N2723" t="n">
        <v>0.02081854570203918</v>
      </c>
      <c r="O2723" t="n">
        <v>-0.001059672319869963</v>
      </c>
      <c r="P2723" t="n">
        <v>0.274293432812633</v>
      </c>
      <c r="Q2723" t="n">
        <v>0.0231553490682648</v>
      </c>
      <c r="R2723" t="n">
        <v>-0.001007599137520297</v>
      </c>
    </row>
    <row r="2724">
      <c r="F2724" t="n">
        <v>0.06105936855415188</v>
      </c>
      <c r="G2724" t="n">
        <v>0.02374243813985732</v>
      </c>
      <c r="H2724" t="n">
        <v>-0.002909592857307414</v>
      </c>
      <c r="J2724" t="n">
        <v>0.05978513886790617</v>
      </c>
      <c r="K2724" t="n">
        <v>0.02345755959525175</v>
      </c>
      <c r="L2724" t="n">
        <v>-0.00253967619712116</v>
      </c>
      <c r="M2724" t="n">
        <v>0.1621434074178967</v>
      </c>
      <c r="N2724" t="n">
        <v>0.02082643749343495</v>
      </c>
      <c r="O2724" t="n">
        <v>-0.001059603479055004</v>
      </c>
      <c r="P2724" t="n">
        <v>0.2740524978643074</v>
      </c>
      <c r="Q2724" t="n">
        <v>0.02316412668352949</v>
      </c>
      <c r="R2724" t="n">
        <v>-0.001006798384581354</v>
      </c>
    </row>
    <row r="2725">
      <c r="F2725" t="n">
        <v>0.06112855734993396</v>
      </c>
      <c r="G2725" t="n">
        <v>0.02375143489549955</v>
      </c>
      <c r="H2725" t="n">
        <v>-0.002906685009158996</v>
      </c>
      <c r="J2725" t="n">
        <v>0.05975848664326629</v>
      </c>
      <c r="K2725" t="n">
        <v>0.02346644840146443</v>
      </c>
      <c r="L2725" t="n">
        <v>-0.002538153000681464</v>
      </c>
      <c r="M2725" t="n">
        <v>0.1622761887545571</v>
      </c>
      <c r="N2725" t="n">
        <v>0.02083432928483071</v>
      </c>
      <c r="O2725" t="n">
        <v>-0.001058438730551996</v>
      </c>
      <c r="P2725" t="n">
        <v>0.2745455328004436</v>
      </c>
      <c r="Q2725" t="n">
        <v>0.02317290429879419</v>
      </c>
      <c r="R2725" t="n">
        <v>-0.001006496284645992</v>
      </c>
    </row>
    <row r="2726">
      <c r="F2726" t="n">
        <v>0.06107976447856586</v>
      </c>
      <c r="G2726" t="n">
        <v>0.02376043165114179</v>
      </c>
      <c r="H2726" t="n">
        <v>-0.002908720502862889</v>
      </c>
      <c r="J2726" t="n">
        <v>0.05980868264963726</v>
      </c>
      <c r="K2726" t="n">
        <v>0.02347533720767711</v>
      </c>
      <c r="L2726" t="n">
        <v>-0.002540691661414291</v>
      </c>
      <c r="M2726" t="n">
        <v>0.1618785743238599</v>
      </c>
      <c r="N2726" t="n">
        <v>0.02084222107622648</v>
      </c>
      <c r="O2726" t="n">
        <v>-0.001059497592827458</v>
      </c>
      <c r="P2726" t="n">
        <v>0.2747764479071318</v>
      </c>
      <c r="Q2726" t="n">
        <v>0.02318168191405888</v>
      </c>
      <c r="R2726" t="n">
        <v>-0.001006899084559808</v>
      </c>
    </row>
    <row r="2727">
      <c r="F2727" t="n">
        <v>0.06114896139895269</v>
      </c>
      <c r="G2727" t="n">
        <v>0.02376942840678402</v>
      </c>
      <c r="H2727" t="n">
        <v>-0.002906975793973838</v>
      </c>
      <c r="J2727" t="n">
        <v>0.05984790567224413</v>
      </c>
      <c r="K2727" t="n">
        <v>0.02348422601388978</v>
      </c>
      <c r="L2727" t="n">
        <v>-0.002538660732828029</v>
      </c>
      <c r="M2727" t="n">
        <v>0.1619177586403398</v>
      </c>
      <c r="N2727" t="n">
        <v>0.02085011286762226</v>
      </c>
      <c r="O2727" t="n">
        <v>-0.001059815251510096</v>
      </c>
      <c r="P2727" t="n">
        <v>0.2741684530781536</v>
      </c>
      <c r="Q2727" t="n">
        <v>0.02319045952932358</v>
      </c>
      <c r="R2727" t="n">
        <v>-0.00100750328443053</v>
      </c>
    </row>
    <row r="2728">
      <c r="F2728" t="n">
        <v>0.06114554813437043</v>
      </c>
      <c r="G2728" t="n">
        <v>0.02377842516242626</v>
      </c>
      <c r="H2728" t="n">
        <v>-0.002907802545191626</v>
      </c>
      <c r="J2728" t="n">
        <v>0.05978831438924073</v>
      </c>
      <c r="K2728" t="n">
        <v>0.02349311482010246</v>
      </c>
      <c r="L2728" t="n">
        <v>-0.002538502292373777</v>
      </c>
      <c r="M2728" t="n">
        <v>0.1620505539789892</v>
      </c>
      <c r="N2728" t="n">
        <v>0.02085800465901802</v>
      </c>
      <c r="O2728" t="n">
        <v>-0.001059217014569515</v>
      </c>
      <c r="P2728" t="n">
        <v>0.274294487451202</v>
      </c>
      <c r="Q2728" t="n">
        <v>0.02319923714458827</v>
      </c>
      <c r="R2728" t="n">
        <v>-0.00100660202272652</v>
      </c>
    </row>
    <row r="2729">
      <c r="F2729" t="n">
        <v>0.06108766671093412</v>
      </c>
      <c r="G2729" t="n">
        <v>0.0237874219180685</v>
      </c>
      <c r="H2729" t="n">
        <v>-0.002910420090991458</v>
      </c>
      <c r="J2729" t="n">
        <v>0.05984950298752348</v>
      </c>
      <c r="K2729" t="n">
        <v>0.02350200362631513</v>
      </c>
      <c r="L2729" t="n">
        <v>-0.002540025546074571</v>
      </c>
      <c r="M2729" t="n">
        <v>0.1621209538806873</v>
      </c>
      <c r="N2729" t="n">
        <v>0.02086589645041379</v>
      </c>
      <c r="O2729" t="n">
        <v>-0.001059428794438468</v>
      </c>
      <c r="P2729" t="n">
        <v>0.2744729614288497</v>
      </c>
      <c r="Q2729" t="n">
        <v>0.02320801475985297</v>
      </c>
      <c r="R2729" t="n">
        <v>-0.001007306855592288</v>
      </c>
    </row>
    <row r="2730">
      <c r="F2730" t="n">
        <v>0.06115687439602209</v>
      </c>
      <c r="G2730" t="n">
        <v>0.02379641867371073</v>
      </c>
      <c r="H2730" t="n">
        <v>-0.002910129252569255</v>
      </c>
      <c r="J2730" t="n">
        <v>0.0598338308486098</v>
      </c>
      <c r="K2730" t="n">
        <v>0.02351089243252781</v>
      </c>
      <c r="L2730" t="n">
        <v>-0.002540279421691371</v>
      </c>
      <c r="M2730" t="n">
        <v>0.161879325295433</v>
      </c>
      <c r="N2730" t="n">
        <v>0.02087378824180956</v>
      </c>
      <c r="O2730" t="n">
        <v>-0.001059111124635038</v>
      </c>
      <c r="P2730" t="n">
        <v>0.2741794921083865</v>
      </c>
      <c r="Q2730" t="n">
        <v>0.02321679237511766</v>
      </c>
      <c r="R2730" t="n">
        <v>-0.001007004784364102</v>
      </c>
    </row>
    <row r="2731">
      <c r="F2731" t="n">
        <v>0.06118069512396149</v>
      </c>
      <c r="G2731" t="n">
        <v>0.02380541542935296</v>
      </c>
      <c r="H2731" t="n">
        <v>-0.002908047172073948</v>
      </c>
      <c r="J2731" t="n">
        <v>0.05982913929110853</v>
      </c>
      <c r="K2731" t="n">
        <v>0.02351978123874049</v>
      </c>
      <c r="L2731" t="n">
        <v>-0.002541387822931752</v>
      </c>
      <c r="M2731" t="n">
        <v>0.162355387275877</v>
      </c>
      <c r="N2731" t="n">
        <v>0.02088168003320533</v>
      </c>
      <c r="O2731" t="n">
        <v>-0.001059746464241898</v>
      </c>
      <c r="P2731" t="n">
        <v>0.2748299304542905</v>
      </c>
      <c r="Q2731" t="n">
        <v>0.02322556999038236</v>
      </c>
      <c r="R2731" t="n">
        <v>-0.001007508236411079</v>
      </c>
    </row>
    <row r="2732">
      <c r="F2732" t="n">
        <v>0.06109556386815997</v>
      </c>
      <c r="G2732" t="n">
        <v>0.0238144121849952</v>
      </c>
      <c r="H2732" t="n">
        <v>-0.002910665199937174</v>
      </c>
      <c r="J2732" t="n">
        <v>0.05990132486759599</v>
      </c>
      <c r="K2732" t="n">
        <v>0.02352867004495316</v>
      </c>
      <c r="L2732" t="n">
        <v>-0.002538848973957794</v>
      </c>
      <c r="M2732" t="n">
        <v>0.1619265280509976</v>
      </c>
      <c r="N2732" t="n">
        <v>0.0208895718246011</v>
      </c>
      <c r="O2732" t="n">
        <v>-0.001058618786608547</v>
      </c>
      <c r="P2732" t="n">
        <v>0.2742742213217785</v>
      </c>
      <c r="Q2732" t="n">
        <v>0.02323434760564705</v>
      </c>
      <c r="R2732" t="n">
        <v>-0.001007815326639309</v>
      </c>
    </row>
    <row r="2733">
      <c r="F2733" t="n">
        <v>0.06111938195482854</v>
      </c>
      <c r="G2733" t="n">
        <v>0.02382340894063743</v>
      </c>
      <c r="H2733" t="n">
        <v>-0.002910665199937174</v>
      </c>
      <c r="J2733" t="n">
        <v>0.05983073930894418</v>
      </c>
      <c r="K2733" t="n">
        <v>0.02353755885116584</v>
      </c>
      <c r="L2733" t="n">
        <v>-0.002540118398444773</v>
      </c>
      <c r="M2733" t="n">
        <v>0.1623402103820108</v>
      </c>
      <c r="N2733" t="n">
        <v>0.02089746361599687</v>
      </c>
      <c r="O2733" t="n">
        <v>-0.001059889510369605</v>
      </c>
      <c r="P2733" t="n">
        <v>0.2742953579631702</v>
      </c>
      <c r="Q2733" t="n">
        <v>0.02324312522091175</v>
      </c>
      <c r="R2733" t="n">
        <v>-0.001006305113862127</v>
      </c>
    </row>
    <row r="2734">
      <c r="F2734" t="n">
        <v>0.06116136338985537</v>
      </c>
      <c r="G2734" t="n">
        <v>0.02383240569627967</v>
      </c>
      <c r="H2734" t="n">
        <v>-0.002910374307952371</v>
      </c>
      <c r="J2734" t="n">
        <v>0.05991391805979356</v>
      </c>
      <c r="K2734" t="n">
        <v>0.02354644765737851</v>
      </c>
      <c r="L2734" t="n">
        <v>-0.002538087319265607</v>
      </c>
      <c r="M2734" t="n">
        <v>0.1619737488505278</v>
      </c>
      <c r="N2734" t="n">
        <v>0.02090535540739264</v>
      </c>
      <c r="O2734" t="n">
        <v>-0.001059254148489076</v>
      </c>
      <c r="P2734" t="n">
        <v>0.2748409627677072</v>
      </c>
      <c r="Q2734" t="n">
        <v>0.02325190283617644</v>
      </c>
      <c r="R2734" t="n">
        <v>-0.001006808518121188</v>
      </c>
    </row>
    <row r="2735">
      <c r="F2735" t="n">
        <v>0.06115794314738318</v>
      </c>
      <c r="G2735" t="n">
        <v>0.0238414024519219</v>
      </c>
      <c r="H2735" t="n">
        <v>-0.002911828767876385</v>
      </c>
      <c r="J2735" t="n">
        <v>0.05978840457371759</v>
      </c>
      <c r="K2735" t="n">
        <v>0.02355533646359119</v>
      </c>
      <c r="L2735" t="n">
        <v>-0.002538595089060399</v>
      </c>
      <c r="M2735" t="n">
        <v>0.1622002150642612</v>
      </c>
      <c r="N2735" t="n">
        <v>0.02091324719878841</v>
      </c>
      <c r="O2735" t="n">
        <v>-0.001059042361195566</v>
      </c>
      <c r="P2735" t="n">
        <v>0.2743376142426337</v>
      </c>
      <c r="Q2735" t="n">
        <v>0.02326068045144113</v>
      </c>
      <c r="R2735" t="n">
        <v>-0.001007211241528436</v>
      </c>
    </row>
    <row r="2736">
      <c r="F2736" t="n">
        <v>0.06111819450588249</v>
      </c>
      <c r="G2736" t="n">
        <v>0.02385039920756414</v>
      </c>
      <c r="H2736" t="n">
        <v>-0.002908873134278088</v>
      </c>
      <c r="J2736" t="n">
        <v>0.05993750130245211</v>
      </c>
      <c r="K2736" t="n">
        <v>0.02356422526980387</v>
      </c>
      <c r="L2736" t="n">
        <v>-0.002538685263615114</v>
      </c>
      <c r="M2736" t="n">
        <v>0.1619585711644525</v>
      </c>
      <c r="N2736" t="n">
        <v>0.02092113899018418</v>
      </c>
      <c r="O2736" t="n">
        <v>-0.001059503130607115</v>
      </c>
      <c r="P2736" t="n">
        <v>0.2746209919260635</v>
      </c>
      <c r="Q2736" t="n">
        <v>0.02326945806670583</v>
      </c>
      <c r="R2736" t="n">
        <v>-0.001007518427629872</v>
      </c>
    </row>
    <row r="2737">
      <c r="F2737" t="n">
        <v>0.06116018102682448</v>
      </c>
      <c r="G2737" t="n">
        <v>0.02385939596320637</v>
      </c>
      <c r="H2737" t="n">
        <v>-0.002909455025283145</v>
      </c>
      <c r="J2737" t="n">
        <v>0.0598998606071975</v>
      </c>
      <c r="K2737" t="n">
        <v>0.02357311407601654</v>
      </c>
      <c r="L2737" t="n">
        <v>-0.002537669687952102</v>
      </c>
      <c r="M2737" t="n">
        <v>0.1619978004991291</v>
      </c>
      <c r="N2737" t="n">
        <v>0.02092903078157994</v>
      </c>
      <c r="O2737" t="n">
        <v>-0.001058867746420844</v>
      </c>
      <c r="P2737" t="n">
        <v>0.2749043850633667</v>
      </c>
      <c r="Q2737" t="n">
        <v>0.02327823568197053</v>
      </c>
      <c r="R2737" t="n">
        <v>-0.001007417756324154</v>
      </c>
    </row>
    <row r="2738">
      <c r="F2738" t="n">
        <v>0.06125666928725503</v>
      </c>
      <c r="G2738" t="n">
        <v>0.0238683927188486</v>
      </c>
      <c r="H2738" t="n">
        <v>-0.002912364480308427</v>
      </c>
      <c r="J2738" t="n">
        <v>0.05992813346832797</v>
      </c>
      <c r="K2738" t="n">
        <v>0.02358200288222921</v>
      </c>
      <c r="L2738" t="n">
        <v>-0.002538685263615114</v>
      </c>
      <c r="M2738" t="n">
        <v>0.1623491346964997</v>
      </c>
      <c r="N2738" t="n">
        <v>0.02093692257297572</v>
      </c>
      <c r="O2738" t="n">
        <v>-0.001059926720064629</v>
      </c>
      <c r="P2738" t="n">
        <v>0.2743485003286908</v>
      </c>
      <c r="Q2738" t="n">
        <v>0.02328701329723522</v>
      </c>
      <c r="R2738" t="n">
        <v>-0.00100641104326697</v>
      </c>
    </row>
    <row r="2739">
      <c r="F2739" t="n">
        <v>0.06113516547090866</v>
      </c>
      <c r="G2739" t="n">
        <v>0.02387738947449084</v>
      </c>
      <c r="H2739" t="n">
        <v>-0.002908825756787132</v>
      </c>
      <c r="J2739" t="n">
        <v>0.05990147585359555</v>
      </c>
      <c r="K2739" t="n">
        <v>0.02359089168844189</v>
      </c>
      <c r="L2739" t="n">
        <v>-0.002540970308856891</v>
      </c>
      <c r="M2739" t="n">
        <v>0.1622323291537499</v>
      </c>
      <c r="N2739" t="n">
        <v>0.02094481436437148</v>
      </c>
      <c r="O2739" t="n">
        <v>-0.001060069884323633</v>
      </c>
      <c r="P2739" t="n">
        <v>0.2744220588023322</v>
      </c>
      <c r="Q2739" t="n">
        <v>0.02329579091249992</v>
      </c>
      <c r="R2739" t="n">
        <v>-0.001007216413712717</v>
      </c>
    </row>
    <row r="2740">
      <c r="F2740" t="n">
        <v>0.06123166239762406</v>
      </c>
      <c r="G2740" t="n">
        <v>0.02388638623013307</v>
      </c>
      <c r="H2740" t="n">
        <v>-0.002912317744490357</v>
      </c>
      <c r="J2740" t="n">
        <v>0.0598967906817366</v>
      </c>
      <c r="K2740" t="n">
        <v>0.02359978049465457</v>
      </c>
      <c r="L2740" t="n">
        <v>-0.002539534530856076</v>
      </c>
      <c r="M2740" t="n">
        <v>0.1621155210265479</v>
      </c>
      <c r="N2740" t="n">
        <v>0.02095270615576725</v>
      </c>
      <c r="O2740" t="n">
        <v>-0.001059116774537528</v>
      </c>
      <c r="P2740" t="n">
        <v>0.2746005359394594</v>
      </c>
      <c r="Q2740" t="n">
        <v>0.02330456852776461</v>
      </c>
      <c r="R2740" t="n">
        <v>-0.001006315725976551</v>
      </c>
    </row>
    <row r="2741">
      <c r="F2741" t="n">
        <v>0.06125549365875516</v>
      </c>
      <c r="G2741" t="n">
        <v>0.02389538298577531</v>
      </c>
      <c r="H2741" t="n">
        <v>-0.0029091167557624</v>
      </c>
      <c r="J2741" t="n">
        <v>0.05996902228893002</v>
      </c>
      <c r="K2741" t="n">
        <v>0.02360866930086725</v>
      </c>
      <c r="L2741" t="n">
        <v>-0.002539280628183525</v>
      </c>
      <c r="M2741" t="n">
        <v>0.1623420462443696</v>
      </c>
      <c r="N2741" t="n">
        <v>0.02096059794716302</v>
      </c>
      <c r="O2741" t="n">
        <v>-0.001059116774537528</v>
      </c>
      <c r="P2741" t="n">
        <v>0.274516709253953</v>
      </c>
      <c r="Q2741" t="n">
        <v>0.0233133461430293</v>
      </c>
      <c r="R2741" t="n">
        <v>-0.001006819034832196</v>
      </c>
    </row>
    <row r="2742">
      <c r="F2742" t="n">
        <v>0.06115213468667796</v>
      </c>
      <c r="G2742" t="n">
        <v>0.02390437974141754</v>
      </c>
      <c r="H2742" t="n">
        <v>-0.0029091167557624</v>
      </c>
      <c r="J2742" t="n">
        <v>0.05992038655197512</v>
      </c>
      <c r="K2742" t="n">
        <v>0.02361755810707992</v>
      </c>
      <c r="L2742" t="n">
        <v>-0.002541057946891382</v>
      </c>
      <c r="M2742" t="n">
        <v>0.1621003891953991</v>
      </c>
      <c r="N2742" t="n">
        <v>0.02096848973855879</v>
      </c>
      <c r="O2742" t="n">
        <v>-0.001058693170188148</v>
      </c>
      <c r="P2742" t="n">
        <v>0.2746951898288084</v>
      </c>
      <c r="Q2742" t="n">
        <v>0.023322123758294</v>
      </c>
      <c r="R2742" t="n">
        <v>-0.001007322343687841</v>
      </c>
    </row>
    <row r="2743">
      <c r="F2743" t="n">
        <v>0.06126681946129904</v>
      </c>
      <c r="G2743" t="n">
        <v>0.02391337649705978</v>
      </c>
      <c r="H2743" t="n">
        <v>-0.002908825756787132</v>
      </c>
      <c r="J2743" t="n">
        <v>0.0599816394883981</v>
      </c>
      <c r="K2743" t="n">
        <v>0.0236264469132926</v>
      </c>
      <c r="L2743" t="n">
        <v>-0.002539534530856076</v>
      </c>
      <c r="M2743" t="n">
        <v>0.162295718678614</v>
      </c>
      <c r="N2743" t="n">
        <v>0.02097638152995456</v>
      </c>
      <c r="O2743" t="n">
        <v>-0.001060069884323633</v>
      </c>
      <c r="P2743" t="n">
        <v>0.2744539463419654</v>
      </c>
      <c r="Q2743" t="n">
        <v>0.02333090137355869</v>
      </c>
      <c r="R2743" t="n">
        <v>-0.001006919696603325</v>
      </c>
    </row>
    <row r="2744">
      <c r="F2744" t="n">
        <v>0.06127248206634621</v>
      </c>
      <c r="G2744" t="n">
        <v>0.02392237325270201</v>
      </c>
      <c r="H2744" t="n">
        <v>-0.002909068767116788</v>
      </c>
      <c r="J2744" t="n">
        <v>0.05986705993238089</v>
      </c>
      <c r="K2744" t="n">
        <v>0.02363533571950528</v>
      </c>
      <c r="L2744" t="n">
        <v>-0.002539111684699298</v>
      </c>
      <c r="M2744" t="n">
        <v>0.1623974174259767</v>
      </c>
      <c r="N2744" t="n">
        <v>0.02098427332135033</v>
      </c>
      <c r="O2744" t="n">
        <v>-0.001059471775781163</v>
      </c>
      <c r="P2744" t="n">
        <v>0.2748947664695542</v>
      </c>
      <c r="Q2744" t="n">
        <v>0.02333967898882339</v>
      </c>
      <c r="R2744" t="n">
        <v>-0.001006119871592811</v>
      </c>
    </row>
    <row r="2745">
      <c r="F2745" t="n">
        <v>0.06119636271717742</v>
      </c>
      <c r="G2745" t="n">
        <v>0.02393137000834425</v>
      </c>
      <c r="H2745" t="n">
        <v>-0.002913143500757571</v>
      </c>
      <c r="J2745" t="n">
        <v>0.05991732725486427</v>
      </c>
      <c r="K2745" t="n">
        <v>0.02364422452571795</v>
      </c>
      <c r="L2745" t="n">
        <v>-0.002540127329373178</v>
      </c>
      <c r="M2745" t="n">
        <v>0.1620933224604055</v>
      </c>
      <c r="N2745" t="n">
        <v>0.0209921651127461</v>
      </c>
      <c r="O2745" t="n">
        <v>-0.001060107204675074</v>
      </c>
      <c r="P2745" t="n">
        <v>0.2752306734617602</v>
      </c>
      <c r="Q2745" t="n">
        <v>0.02334845660408809</v>
      </c>
      <c r="R2745" t="n">
        <v>-0.001006421828336987</v>
      </c>
    </row>
    <row r="2746">
      <c r="F2746" t="n">
        <v>0.06117475754992548</v>
      </c>
      <c r="G2746" t="n">
        <v>0.02394036676398649</v>
      </c>
      <c r="H2746" t="n">
        <v>-0.002912561395951745</v>
      </c>
      <c r="J2746" t="n">
        <v>0.05986867948809739</v>
      </c>
      <c r="K2746" t="n">
        <v>0.02365311333193063</v>
      </c>
      <c r="L2746" t="n">
        <v>-0.002539365595867768</v>
      </c>
      <c r="M2746" t="n">
        <v>0.1621013791438624</v>
      </c>
      <c r="N2746" t="n">
        <v>0.02100005690414187</v>
      </c>
      <c r="O2746" t="n">
        <v>-0.001059577680596815</v>
      </c>
      <c r="P2746" t="n">
        <v>0.2745696187013206</v>
      </c>
      <c r="Q2746" t="n">
        <v>0.02335723421935278</v>
      </c>
      <c r="R2746" t="n">
        <v>-0.001006119871592811</v>
      </c>
    </row>
    <row r="2747">
      <c r="F2747" t="n">
        <v>0.06127129270061966</v>
      </c>
      <c r="G2747" t="n">
        <v>0.02394936351962872</v>
      </c>
      <c r="H2747" t="n">
        <v>-0.002913677805568545</v>
      </c>
      <c r="J2747" t="n">
        <v>0.05998490508534012</v>
      </c>
      <c r="K2747" t="n">
        <v>0.0236620021381433</v>
      </c>
      <c r="L2747" t="n">
        <v>-0.002540381240541648</v>
      </c>
      <c r="M2747" t="n">
        <v>0.1623591772947768</v>
      </c>
      <c r="N2747" t="n">
        <v>0.02100794869553764</v>
      </c>
      <c r="O2747" t="n">
        <v>-0.001059154061334208</v>
      </c>
      <c r="P2747" t="n">
        <v>0.2749579997075327</v>
      </c>
      <c r="Q2747" t="n">
        <v>0.02336601183461747</v>
      </c>
      <c r="R2747" t="n">
        <v>-0.00100752900306563</v>
      </c>
    </row>
    <row r="2748">
      <c r="F2748" t="n">
        <v>0.06120424490345748</v>
      </c>
      <c r="G2748" t="n">
        <v>0.02395836027527095</v>
      </c>
      <c r="H2748" t="n">
        <v>-0.002909893430358995</v>
      </c>
      <c r="J2748" t="n">
        <v>0.0598922865411637</v>
      </c>
      <c r="K2748" t="n">
        <v>0.02367089094435598</v>
      </c>
      <c r="L2748" t="n">
        <v>-0.002538940122492834</v>
      </c>
      <c r="M2748" t="n">
        <v>0.1624921203620062</v>
      </c>
      <c r="N2748" t="n">
        <v>0.02101584048693341</v>
      </c>
      <c r="O2748" t="n">
        <v>-0.001059297310063798</v>
      </c>
      <c r="P2748" t="n">
        <v>0.2752414507023263</v>
      </c>
      <c r="Q2748" t="n">
        <v>0.02337478944988217</v>
      </c>
      <c r="R2748" t="n">
        <v>-0.001007131864371517</v>
      </c>
    </row>
    <row r="2749">
      <c r="F2749" t="n">
        <v>0.06130988122252388</v>
      </c>
      <c r="G2749" t="n">
        <v>0.02396735703091319</v>
      </c>
      <c r="H2749" t="n">
        <v>-0.002913677805568545</v>
      </c>
      <c r="J2749" t="n">
        <v>0.05992058260780998</v>
      </c>
      <c r="K2749" t="n">
        <v>0.02367977975056865</v>
      </c>
      <c r="L2749" t="n">
        <v>-0.00254173323593892</v>
      </c>
      <c r="M2749" t="n">
        <v>0.1624377610870799</v>
      </c>
      <c r="N2749" t="n">
        <v>0.02102373227832918</v>
      </c>
      <c r="O2749" t="n">
        <v>-0.001059932761359577</v>
      </c>
      <c r="P2749" t="n">
        <v>0.2750526058953617</v>
      </c>
      <c r="Q2749" t="n">
        <v>0.02338356706514686</v>
      </c>
      <c r="R2749" t="n">
        <v>-0.001006125437006301</v>
      </c>
    </row>
    <row r="2750">
      <c r="F2750" t="n">
        <v>0.06130645349986187</v>
      </c>
      <c r="G2750" t="n">
        <v>0.02397635378655542</v>
      </c>
      <c r="H2750" t="n">
        <v>-0.002913968911353895</v>
      </c>
      <c r="J2750" t="n">
        <v>0.05998186380113879</v>
      </c>
      <c r="K2750" t="n">
        <v>0.02368866855678133</v>
      </c>
      <c r="L2750" t="n">
        <v>-0.002540463638917971</v>
      </c>
      <c r="M2750" t="n">
        <v>0.162071206525512</v>
      </c>
      <c r="N2750" t="n">
        <v>0.02103162406972495</v>
      </c>
      <c r="O2750" t="n">
        <v>-0.001058767767317315</v>
      </c>
      <c r="P2750" t="n">
        <v>0.27481125745861</v>
      </c>
      <c r="Q2750" t="n">
        <v>0.02339234468041156</v>
      </c>
      <c r="R2750" t="n">
        <v>-0.001006427365215865</v>
      </c>
    </row>
    <row r="2751">
      <c r="F2751" t="n">
        <v>0.06129393418653607</v>
      </c>
      <c r="G2751" t="n">
        <v>0.02398535054219766</v>
      </c>
      <c r="H2751" t="n">
        <v>-0.002913095593997845</v>
      </c>
      <c r="J2751" t="n">
        <v>0.0600101692805453</v>
      </c>
      <c r="K2751" t="n">
        <v>0.023697557362994</v>
      </c>
      <c r="L2751" t="n">
        <v>-0.002541225397130541</v>
      </c>
      <c r="M2751" t="n">
        <v>0.1624227061971225</v>
      </c>
      <c r="N2751" t="n">
        <v>0.02103951586112071</v>
      </c>
      <c r="O2751" t="n">
        <v>-0.001060038669908874</v>
      </c>
      <c r="P2751" t="n">
        <v>0.2748847816959907</v>
      </c>
      <c r="Q2751" t="n">
        <v>0.02340112229567625</v>
      </c>
      <c r="R2751" t="n">
        <v>-0.001006533631801884</v>
      </c>
    </row>
    <row r="2752">
      <c r="F2752" t="n">
        <v>0.06129959404996892</v>
      </c>
      <c r="G2752" t="n">
        <v>0.02399434729783989</v>
      </c>
      <c r="H2752" t="n">
        <v>-0.002912755861173016</v>
      </c>
      <c r="J2752" t="n">
        <v>0.06004947356891532</v>
      </c>
      <c r="K2752" t="n">
        <v>0.02370644616920668</v>
      </c>
      <c r="L2752" t="n">
        <v>-0.002539273803905329</v>
      </c>
      <c r="M2752" t="n">
        <v>0.1625244579125535</v>
      </c>
      <c r="N2752" t="n">
        <v>0.02104740765251648</v>
      </c>
      <c r="O2752" t="n">
        <v>-0.0010595465319181</v>
      </c>
      <c r="P2752" t="n">
        <v>0.2746433924795461</v>
      </c>
      <c r="Q2752" t="n">
        <v>0.02340989991094095</v>
      </c>
      <c r="R2752" t="n">
        <v>-0.001007137431221081</v>
      </c>
    </row>
    <row r="2753">
      <c r="F2753" t="n">
        <v>0.06134161925790066</v>
      </c>
      <c r="G2753" t="n">
        <v>0.02400334405348212</v>
      </c>
      <c r="H2753" t="n">
        <v>-0.002912755861173016</v>
      </c>
      <c r="J2753" t="n">
        <v>0.0599458389910202</v>
      </c>
      <c r="K2753" t="n">
        <v>0.02371533497541936</v>
      </c>
      <c r="L2753" t="n">
        <v>-0.002539273803905329</v>
      </c>
      <c r="M2753" t="n">
        <v>0.1623452202628981</v>
      </c>
      <c r="N2753" t="n">
        <v>0.02105529944391225</v>
      </c>
      <c r="O2753" t="n">
        <v>-0.001058593321323612</v>
      </c>
      <c r="P2753" t="n">
        <v>0.2747169011908432</v>
      </c>
      <c r="Q2753" t="n">
        <v>0.02341867752620564</v>
      </c>
      <c r="R2753" t="n">
        <v>-0.001006131098855752</v>
      </c>
    </row>
    <row r="2754">
      <c r="F2754" t="n">
        <v>0.06128363730287968</v>
      </c>
      <c r="G2754" t="n">
        <v>0.02401234080912436</v>
      </c>
      <c r="H2754" t="n">
        <v>-0.002913047020295484</v>
      </c>
      <c r="J2754" t="n">
        <v>0.05994115984159777</v>
      </c>
      <c r="K2754" t="n">
        <v>0.02372422378163203</v>
      </c>
      <c r="L2754" t="n">
        <v>-0.002541559150328844</v>
      </c>
      <c r="M2754" t="n">
        <v>0.162478205428819</v>
      </c>
      <c r="N2754" t="n">
        <v>0.02106319123530802</v>
      </c>
      <c r="O2754" t="n">
        <v>-0.001059228795053271</v>
      </c>
      <c r="P2754" t="n">
        <v>0.2748953875271117</v>
      </c>
      <c r="Q2754" t="n">
        <v>0.02342745514147034</v>
      </c>
      <c r="R2754" t="n">
        <v>-0.001007338697694147</v>
      </c>
    </row>
    <row r="2755">
      <c r="F2755" t="n">
        <v>0.06132566492687117</v>
      </c>
      <c r="G2755" t="n">
        <v>0.02402133756476659</v>
      </c>
      <c r="H2755" t="n">
        <v>-0.002910959291910779</v>
      </c>
      <c r="J2755" t="n">
        <v>0.05999146538734329</v>
      </c>
      <c r="K2755" t="n">
        <v>0.02373311258784471</v>
      </c>
      <c r="L2755" t="n">
        <v>-0.002540797368187672</v>
      </c>
      <c r="M2755" t="n">
        <v>0.1622365173671114</v>
      </c>
      <c r="N2755" t="n">
        <v>0.02107108302670379</v>
      </c>
      <c r="O2755" t="n">
        <v>-0.001060076093359483</v>
      </c>
      <c r="P2755" t="n">
        <v>0.275126372457587</v>
      </c>
      <c r="Q2755" t="n">
        <v>0.02343623275673503</v>
      </c>
      <c r="R2755" t="n">
        <v>-0.001006432998565351</v>
      </c>
    </row>
    <row r="2756">
      <c r="F2756" t="n">
        <v>0.06124948677525932</v>
      </c>
      <c r="G2756" t="n">
        <v>0.02403033432040883</v>
      </c>
      <c r="H2756" t="n">
        <v>-0.002910959291910779</v>
      </c>
      <c r="J2756" t="n">
        <v>0.05998678931412679</v>
      </c>
      <c r="K2756" t="n">
        <v>0.02374200139405738</v>
      </c>
      <c r="L2756" t="n">
        <v>-0.002539858847720904</v>
      </c>
      <c r="M2756" t="n">
        <v>0.1621197183312736</v>
      </c>
      <c r="N2756" t="n">
        <v>0.02107897481809956</v>
      </c>
      <c r="O2756" t="n">
        <v>-0.001058630745729841</v>
      </c>
      <c r="P2756" t="n">
        <v>0.2747799373791651</v>
      </c>
      <c r="Q2756" t="n">
        <v>0.02344501037199972</v>
      </c>
      <c r="R2756" t="n">
        <v>-0.001006539352314643</v>
      </c>
    </row>
    <row r="2757">
      <c r="F2757" t="n">
        <v>0.06132789027948189</v>
      </c>
      <c r="G2757" t="n">
        <v>0.02403933107605107</v>
      </c>
      <c r="H2757" t="n">
        <v>-0.002911832929153249</v>
      </c>
      <c r="J2757" t="n">
        <v>0.06003710425202384</v>
      </c>
      <c r="K2757" t="n">
        <v>0.02375089020027006</v>
      </c>
      <c r="L2757" t="n">
        <v>-0.002538335237134389</v>
      </c>
      <c r="M2757" t="n">
        <v>0.162377620228586</v>
      </c>
      <c r="N2757" t="n">
        <v>0.02108686660949533</v>
      </c>
      <c r="O2757" t="n">
        <v>-0.001059160325892788</v>
      </c>
      <c r="P2757" t="n">
        <v>0.2748534339710355</v>
      </c>
      <c r="Q2757" t="n">
        <v>0.02345378798726442</v>
      </c>
      <c r="R2757" t="n">
        <v>-0.001007143094803285</v>
      </c>
    </row>
    <row r="2758">
      <c r="F2758" t="n">
        <v>0.06136083154777922</v>
      </c>
      <c r="G2758" t="n">
        <v>0.0240483278316933</v>
      </c>
      <c r="H2758" t="n">
        <v>-0.002913871416052346</v>
      </c>
      <c r="J2758" t="n">
        <v>0.06003243124642016</v>
      </c>
      <c r="K2758" t="n">
        <v>0.02375977900648274</v>
      </c>
      <c r="L2758" t="n">
        <v>-0.00254036671791641</v>
      </c>
      <c r="M2758" t="n">
        <v>0.162416956688168</v>
      </c>
      <c r="N2758" t="n">
        <v>0.0210947584008911</v>
      </c>
      <c r="O2758" t="n">
        <v>-0.00105873666176243</v>
      </c>
      <c r="P2758" t="n">
        <v>0.2751369208781062</v>
      </c>
      <c r="Q2758" t="n">
        <v>0.02346256560252911</v>
      </c>
      <c r="R2758" t="n">
        <v>-0.001007243718551392</v>
      </c>
    </row>
    <row r="2759">
      <c r="F2759" t="n">
        <v>0.06131192297374027</v>
      </c>
      <c r="G2759" t="n">
        <v>0.02405732458733553</v>
      </c>
      <c r="H2759" t="n">
        <v>-0.002910668079496622</v>
      </c>
      <c r="J2759" t="n">
        <v>0.06001675871444954</v>
      </c>
      <c r="K2759" t="n">
        <v>0.02376866781269541</v>
      </c>
      <c r="L2759" t="n">
        <v>-0.002540112782818657</v>
      </c>
      <c r="M2759" t="n">
        <v>0.1622689375984105</v>
      </c>
      <c r="N2759" t="n">
        <v>0.02110265019228687</v>
      </c>
      <c r="O2759" t="n">
        <v>-0.001059266241925377</v>
      </c>
      <c r="P2759" t="n">
        <v>0.274790422617607</v>
      </c>
      <c r="Q2759" t="n">
        <v>0.02347134321779381</v>
      </c>
      <c r="R2759" t="n">
        <v>-0.001006740599810857</v>
      </c>
    </row>
    <row r="2760">
      <c r="F2760" t="n">
        <v>0.06127210274968917</v>
      </c>
      <c r="G2760" t="n">
        <v>0.02406632134297777</v>
      </c>
      <c r="H2760" t="n">
        <v>-0.0029129478687013</v>
      </c>
      <c r="J2760" t="n">
        <v>0.06011108594917568</v>
      </c>
      <c r="K2760" t="n">
        <v>0.02377755661890809</v>
      </c>
      <c r="L2760" t="n">
        <v>-0.00253917162700146</v>
      </c>
      <c r="M2760" t="n">
        <v>0.1622145977188076</v>
      </c>
      <c r="N2760" t="n">
        <v>0.02111054198368264</v>
      </c>
      <c r="O2760" t="n">
        <v>-0.001059092197335812</v>
      </c>
      <c r="P2760" t="n">
        <v>0.2749689107255736</v>
      </c>
      <c r="Q2760" t="n">
        <v>0.0234801208330585</v>
      </c>
      <c r="R2760" t="n">
        <v>-0.001005840869773021</v>
      </c>
    </row>
    <row r="2761">
      <c r="F2761" t="n">
        <v>0.06129594804113005</v>
      </c>
      <c r="G2761" t="n">
        <v>0.02407531809862</v>
      </c>
      <c r="H2761" t="n">
        <v>-0.002914112931342516</v>
      </c>
      <c r="J2761" t="n">
        <v>0.06008441636294508</v>
      </c>
      <c r="K2761" t="n">
        <v>0.02378644542512076</v>
      </c>
      <c r="L2761" t="n">
        <v>-0.002541711052571018</v>
      </c>
      <c r="M2761" t="n">
        <v>0.1623476299210405</v>
      </c>
      <c r="N2761" t="n">
        <v>0.02111843377507841</v>
      </c>
      <c r="O2761" t="n">
        <v>-0.0010597277162061</v>
      </c>
      <c r="P2761" t="n">
        <v>0.2752524142498253</v>
      </c>
      <c r="Q2761" t="n">
        <v>0.0234888984483232</v>
      </c>
      <c r="R2761" t="n">
        <v>-0.001006343941129314</v>
      </c>
    </row>
    <row r="2762">
      <c r="F2762" t="n">
        <v>0.06131979538261462</v>
      </c>
      <c r="G2762" t="n">
        <v>0.02408431485426224</v>
      </c>
      <c r="H2762" t="n">
        <v>-0.002914112931342516</v>
      </c>
      <c r="J2762" t="n">
        <v>0.06006874556188477</v>
      </c>
      <c r="K2762" t="n">
        <v>0.02379533423133344</v>
      </c>
      <c r="L2762" t="n">
        <v>-0.00253917162700146</v>
      </c>
      <c r="M2762" t="n">
        <v>0.1623557555472406</v>
      </c>
      <c r="N2762" t="n">
        <v>0.02112632556647417</v>
      </c>
      <c r="O2762" t="n">
        <v>-0.001058986277524097</v>
      </c>
      <c r="P2762" t="n">
        <v>0.2752208950721873</v>
      </c>
      <c r="Q2762" t="n">
        <v>0.02349767606358789</v>
      </c>
      <c r="R2762" t="n">
        <v>-0.001006042098315538</v>
      </c>
    </row>
    <row r="2763">
      <c r="F2763" t="n">
        <v>0.06128906251855872</v>
      </c>
      <c r="G2763" t="n">
        <v>0.02409331160990447</v>
      </c>
      <c r="H2763" t="n">
        <v>-0.002914645202295718</v>
      </c>
      <c r="J2763" t="n">
        <v>0.06013008748158173</v>
      </c>
      <c r="K2763" t="n">
        <v>0.02380422303754612</v>
      </c>
      <c r="L2763" t="n">
        <v>-0.002538227838012157</v>
      </c>
      <c r="M2763" t="n">
        <v>0.1622077347244513</v>
      </c>
      <c r="N2763" t="n">
        <v>0.02113421735786995</v>
      </c>
      <c r="O2763" t="n">
        <v>-0.001059409956770956</v>
      </c>
      <c r="P2763" t="n">
        <v>0.275136857607661</v>
      </c>
      <c r="Q2763" t="n">
        <v>0.02350645367885259</v>
      </c>
      <c r="R2763" t="n">
        <v>-0.001006847012485607</v>
      </c>
    </row>
    <row r="2764">
      <c r="F2764" t="n">
        <v>0.06130381295716883</v>
      </c>
      <c r="G2764" t="n">
        <v>0.02410230836554671</v>
      </c>
      <c r="H2764" t="n">
        <v>-0.002916101796599713</v>
      </c>
      <c r="J2764" t="n">
        <v>0.0600484026170853</v>
      </c>
      <c r="K2764" t="n">
        <v>0.02381311184375879</v>
      </c>
      <c r="L2764" t="n">
        <v>-0.002539243637046879</v>
      </c>
      <c r="M2764" t="n">
        <v>0.1623720196087679</v>
      </c>
      <c r="N2764" t="n">
        <v>0.02114210914926571</v>
      </c>
      <c r="O2764" t="n">
        <v>-0.001059672972158412</v>
      </c>
      <c r="P2764" t="n">
        <v>0.2749477850365444</v>
      </c>
      <c r="Q2764" t="n">
        <v>0.02351523129411728</v>
      </c>
      <c r="R2764" t="n">
        <v>-0.001006551084054673</v>
      </c>
    </row>
    <row r="2765">
      <c r="F2765" t="n">
        <v>0.06135495700532007</v>
      </c>
      <c r="G2765" t="n">
        <v>0.02411130512118894</v>
      </c>
      <c r="H2765" t="n">
        <v>-0.002916101796599713</v>
      </c>
      <c r="J2765" t="n">
        <v>0.05999971864195916</v>
      </c>
      <c r="K2765" t="n">
        <v>0.02382200064997146</v>
      </c>
      <c r="L2765" t="n">
        <v>-0.002541783134633685</v>
      </c>
      <c r="M2765" t="n">
        <v>0.1623176945419214</v>
      </c>
      <c r="N2765" t="n">
        <v>0.02115000094066148</v>
      </c>
      <c r="O2765" t="n">
        <v>-0.001059355197376677</v>
      </c>
      <c r="P2765" t="n">
        <v>0.2750212531805543</v>
      </c>
      <c r="Q2765" t="n">
        <v>0.02352400890938198</v>
      </c>
      <c r="R2765" t="n">
        <v>-0.00100645047924867</v>
      </c>
    </row>
    <row r="2766">
      <c r="F2766" t="n">
        <v>0.06141520523069284</v>
      </c>
      <c r="G2766" t="n">
        <v>0.02412030187683118</v>
      </c>
      <c r="H2766" t="n">
        <v>-0.002912605970270123</v>
      </c>
      <c r="J2766" t="n">
        <v>0.06005006468649229</v>
      </c>
      <c r="K2766" t="n">
        <v>0.02383088945618414</v>
      </c>
      <c r="L2766" t="n">
        <v>-0.00253975153656424</v>
      </c>
      <c r="M2766" t="n">
        <v>0.1624195334551505</v>
      </c>
      <c r="N2766" t="n">
        <v>0.02115789273205725</v>
      </c>
      <c r="O2766" t="n">
        <v>-0.001059355197376677</v>
      </c>
      <c r="P2766" t="n">
        <v>0.2755148376515796</v>
      </c>
      <c r="Q2766" t="n">
        <v>0.02353278652464667</v>
      </c>
      <c r="R2766" t="n">
        <v>-0.001006752293666678</v>
      </c>
    </row>
    <row r="2767">
      <c r="F2767" t="n">
        <v>0.06132987116185801</v>
      </c>
      <c r="G2767" t="n">
        <v>0.02412929863247341</v>
      </c>
      <c r="H2767" t="n">
        <v>-0.002912314651409325</v>
      </c>
      <c r="J2767" t="n">
        <v>0.06010041699212426</v>
      </c>
      <c r="K2767" t="n">
        <v>0.02383977826239682</v>
      </c>
      <c r="L2767" t="n">
        <v>-0.002541529184875004</v>
      </c>
      <c r="M2767" t="n">
        <v>0.1623339812031457</v>
      </c>
      <c r="N2767" t="n">
        <v>0.02116578452345302</v>
      </c>
      <c r="O2767" t="n">
        <v>-0.001059990746940147</v>
      </c>
      <c r="P2767" t="n">
        <v>0.2749056009928744</v>
      </c>
      <c r="Q2767" t="n">
        <v>0.02354156413991137</v>
      </c>
      <c r="R2767" t="n">
        <v>-0.001006048060024661</v>
      </c>
    </row>
    <row r="2768">
      <c r="F2768" t="n">
        <v>0.06129912478539536</v>
      </c>
      <c r="G2768" t="n">
        <v>0.02413829538811565</v>
      </c>
      <c r="H2768" t="n">
        <v>-0.002916633875462702</v>
      </c>
      <c r="J2768" t="n">
        <v>0.0601177600391941</v>
      </c>
      <c r="K2768" t="n">
        <v>0.02384866706860949</v>
      </c>
      <c r="L2768" t="n">
        <v>-0.002540836819586049</v>
      </c>
      <c r="M2768" t="n">
        <v>0.1623733652695103</v>
      </c>
      <c r="N2768" t="n">
        <v>0.02117367631484879</v>
      </c>
      <c r="O2768" t="n">
        <v>-0.001059320734996574</v>
      </c>
      <c r="P2768" t="n">
        <v>0.275294167756875</v>
      </c>
      <c r="Q2768" t="n">
        <v>0.02355034175517606</v>
      </c>
      <c r="R2768" t="n">
        <v>-0.001005551142120921</v>
      </c>
    </row>
    <row r="2769">
      <c r="F2769" t="n">
        <v>0.06139577975235175</v>
      </c>
      <c r="G2769" t="n">
        <v>0.02414729214375788</v>
      </c>
      <c r="H2769" t="n">
        <v>-0.002914302899338457</v>
      </c>
      <c r="J2769" t="n">
        <v>0.06010208812443048</v>
      </c>
      <c r="K2769" t="n">
        <v>0.02385755587482217</v>
      </c>
      <c r="L2769" t="n">
        <v>-0.002539059122660802</v>
      </c>
      <c r="M2769" t="n">
        <v>0.1622565801969948</v>
      </c>
      <c r="N2769" t="n">
        <v>0.02118156810624456</v>
      </c>
      <c r="O2769" t="n">
        <v>-0.001059532599143573</v>
      </c>
      <c r="P2769" t="n">
        <v>0.2757352791934099</v>
      </c>
      <c r="Q2769" t="n">
        <v>0.02355911937044076</v>
      </c>
      <c r="R2769" t="n">
        <v>-0.001006657690996804</v>
      </c>
    </row>
    <row r="2770">
      <c r="F2770" t="n">
        <v>0.06133772881065959</v>
      </c>
      <c r="G2770" t="n">
        <v>0.02415628889940011</v>
      </c>
      <c r="H2770" t="n">
        <v>-0.002914594271353987</v>
      </c>
      <c r="J2770" t="n">
        <v>0.06003138266202437</v>
      </c>
      <c r="K2770" t="n">
        <v>0.02386644468103485</v>
      </c>
      <c r="L2770" t="n">
        <v>-0.002539059122660802</v>
      </c>
      <c r="M2770" t="n">
        <v>0.1624833872775942</v>
      </c>
      <c r="N2770" t="n">
        <v>0.02118945989764033</v>
      </c>
      <c r="O2770" t="n">
        <v>-0.001058897006702576</v>
      </c>
      <c r="P2770" t="n">
        <v>0.2755461412677094</v>
      </c>
      <c r="Q2770" t="n">
        <v>0.02356789698570545</v>
      </c>
      <c r="R2770" t="n">
        <v>-0.001006255309587393</v>
      </c>
    </row>
    <row r="2771">
      <c r="F2771" t="n">
        <v>0.06135248225665701</v>
      </c>
      <c r="G2771" t="n">
        <v>0.02416528565504235</v>
      </c>
      <c r="H2771" t="n">
        <v>-0.002913959818751438</v>
      </c>
      <c r="J2771" t="n">
        <v>0.06018081099209713</v>
      </c>
      <c r="K2771" t="n">
        <v>0.02387533348724752</v>
      </c>
      <c r="L2771" t="n">
        <v>-0.002538551209253588</v>
      </c>
      <c r="M2771" t="n">
        <v>0.1623041336057467</v>
      </c>
      <c r="N2771" t="n">
        <v>0.0211973516890361</v>
      </c>
      <c r="O2771" t="n">
        <v>-0.001060274123658071</v>
      </c>
      <c r="P2771" t="n">
        <v>0.2751994053638072</v>
      </c>
      <c r="Q2771" t="n">
        <v>0.02357667460097015</v>
      </c>
      <c r="R2771" t="n">
        <v>-0.001006355904939746</v>
      </c>
    </row>
    <row r="2772">
      <c r="F2772" t="n">
        <v>0.06144005365536168</v>
      </c>
      <c r="G2772" t="n">
        <v>0.02417428241068459</v>
      </c>
      <c r="H2772" t="n">
        <v>-0.002913085543378276</v>
      </c>
      <c r="J2772" t="n">
        <v>0.06016514136752069</v>
      </c>
      <c r="K2772" t="n">
        <v>0.0238842222934602</v>
      </c>
      <c r="L2772" t="n">
        <v>-0.002541919594678694</v>
      </c>
      <c r="M2772" t="n">
        <v>0.1625309617694282</v>
      </c>
      <c r="N2772" t="n">
        <v>0.02120524348043187</v>
      </c>
      <c r="O2772" t="n">
        <v>-0.001059624333474403</v>
      </c>
      <c r="P2772" t="n">
        <v>0.2754304346528859</v>
      </c>
      <c r="Q2772" t="n">
        <v>0.02358545221623484</v>
      </c>
      <c r="R2772" t="n">
        <v>-0.001005557345519259</v>
      </c>
    </row>
    <row r="2773">
      <c r="F2773" t="n">
        <v>0.0613728891848962</v>
      </c>
      <c r="G2773" t="n">
        <v>0.02418327916632682</v>
      </c>
      <c r="H2773" t="n">
        <v>-0.002915416944373376</v>
      </c>
      <c r="J2773" t="n">
        <v>0.06002837862579648</v>
      </c>
      <c r="K2773" t="n">
        <v>0.02389311109967288</v>
      </c>
      <c r="L2773" t="n">
        <v>-0.002538618070577304</v>
      </c>
      <c r="M2773" t="n">
        <v>0.1624766611675979</v>
      </c>
      <c r="N2773" t="n">
        <v>0.02121313527182764</v>
      </c>
      <c r="O2773" t="n">
        <v>-0.001059624333474403</v>
      </c>
      <c r="P2773" t="n">
        <v>0.2757665337796118</v>
      </c>
      <c r="Q2773" t="n">
        <v>0.02359422983149954</v>
      </c>
      <c r="R2773" t="n">
        <v>-0.001006261446891534</v>
      </c>
    </row>
    <row r="2774">
      <c r="F2774" t="n">
        <v>0.061442264359359</v>
      </c>
      <c r="G2774" t="n">
        <v>0.02419227592196905</v>
      </c>
      <c r="H2774" t="n">
        <v>-0.002916582644870926</v>
      </c>
      <c r="J2774" t="n">
        <v>0.06019985190821978</v>
      </c>
      <c r="K2774" t="n">
        <v>0.02390199990588555</v>
      </c>
      <c r="L2774" t="n">
        <v>-0.002538618070577304</v>
      </c>
      <c r="M2774" t="n">
        <v>0.1625473182112478</v>
      </c>
      <c r="N2774" t="n">
        <v>0.02122102706322341</v>
      </c>
      <c r="O2774" t="n">
        <v>-0.001060048098454797</v>
      </c>
      <c r="P2774" t="n">
        <v>0.2751045544555837</v>
      </c>
      <c r="Q2774" t="n">
        <v>0.02360300744676423</v>
      </c>
      <c r="R2774" t="n">
        <v>-0.001006362032801859</v>
      </c>
    </row>
    <row r="2775">
      <c r="F2775" t="n">
        <v>0.06145702426939297</v>
      </c>
      <c r="G2775" t="n">
        <v>0.02420127267761129</v>
      </c>
      <c r="H2775" t="n">
        <v>-0.002914834094124601</v>
      </c>
      <c r="J2775" t="n">
        <v>0.0601731724052858</v>
      </c>
      <c r="K2775" t="n">
        <v>0.02391088871209823</v>
      </c>
      <c r="L2775" t="n">
        <v>-0.0025394442880178</v>
      </c>
      <c r="M2775" t="n">
        <v>0.1627117028027302</v>
      </c>
      <c r="N2775" t="n">
        <v>0.02122891885461918</v>
      </c>
      <c r="O2775" t="n">
        <v>-0.0010598362159646</v>
      </c>
      <c r="P2775" t="n">
        <v>0.2753881191777646</v>
      </c>
      <c r="Q2775" t="n">
        <v>0.02361178506202892</v>
      </c>
      <c r="R2775" t="n">
        <v>-0.001006261446891534</v>
      </c>
    </row>
    <row r="2776">
      <c r="F2776" t="n">
        <v>0.0613716367868188</v>
      </c>
      <c r="G2776" t="n">
        <v>0.02421026943325352</v>
      </c>
      <c r="H2776" t="n">
        <v>-0.002914198916210307</v>
      </c>
      <c r="J2776" t="n">
        <v>0.06010244929043229</v>
      </c>
      <c r="K2776" t="n">
        <v>0.0239197775183109</v>
      </c>
      <c r="L2776" t="n">
        <v>-0.002538682378540447</v>
      </c>
      <c r="M2776" t="n">
        <v>0.1625324518455408</v>
      </c>
      <c r="N2776" t="n">
        <v>0.02123681064601494</v>
      </c>
      <c r="O2776" t="n">
        <v>-0.001059524366607581</v>
      </c>
      <c r="P2776" t="n">
        <v>0.2756191635047602</v>
      </c>
      <c r="Q2776" t="n">
        <v>0.02362056267729362</v>
      </c>
      <c r="R2776" t="n">
        <v>-0.001005764799330781</v>
      </c>
    </row>
    <row r="2777">
      <c r="F2777" t="n">
        <v>0.06145923194251858</v>
      </c>
      <c r="G2777" t="n">
        <v>0.02421926618889576</v>
      </c>
      <c r="H2777" t="n">
        <v>-0.00291361595983579</v>
      </c>
      <c r="J2777" t="n">
        <v>0.06016384901720782</v>
      </c>
      <c r="K2777" t="n">
        <v>0.02392866632452358</v>
      </c>
      <c r="L2777" t="n">
        <v>-0.002540714137146721</v>
      </c>
      <c r="M2777" t="n">
        <v>0.1622907124491079</v>
      </c>
      <c r="N2777" t="n">
        <v>0.02124470243741071</v>
      </c>
      <c r="O2777" t="n">
        <v>-0.001060371986100867</v>
      </c>
      <c r="P2777" t="n">
        <v>0.275902756636253</v>
      </c>
      <c r="Q2777" t="n">
        <v>0.02362934029255832</v>
      </c>
      <c r="R2777" t="n">
        <v>-0.001005463069890982</v>
      </c>
    </row>
    <row r="2778">
      <c r="F2778" t="n">
        <v>0.06143757079226181</v>
      </c>
      <c r="G2778" t="n">
        <v>0.02422826294453799</v>
      </c>
      <c r="H2778" t="n">
        <v>-0.002917113698082891</v>
      </c>
      <c r="J2778" t="n">
        <v>0.06013716414592203</v>
      </c>
      <c r="K2778" t="n">
        <v>0.02393755513073625</v>
      </c>
      <c r="L2778" t="n">
        <v>-0.002541983986275643</v>
      </c>
      <c r="M2778" t="n">
        <v>0.1624551155166934</v>
      </c>
      <c r="N2778" t="n">
        <v>0.02125259422880648</v>
      </c>
      <c r="O2778" t="n">
        <v>-0.001060583890974189</v>
      </c>
      <c r="P2778" t="n">
        <v>0.2756609667381071</v>
      </c>
      <c r="Q2778" t="n">
        <v>0.02363811790782301</v>
      </c>
      <c r="R2778" t="n">
        <v>-0.001005664222850848</v>
      </c>
    </row>
    <row r="2779">
      <c r="F2779" t="n">
        <v>0.06148875471565207</v>
      </c>
      <c r="G2779" t="n">
        <v>0.02423725970018023</v>
      </c>
      <c r="H2779" t="n">
        <v>-0.0029153120403222</v>
      </c>
      <c r="J2779" t="n">
        <v>0.06008845233480789</v>
      </c>
      <c r="K2779" t="n">
        <v>0.02394644393694893</v>
      </c>
      <c r="L2779" t="n">
        <v>-0.002540968106972506</v>
      </c>
      <c r="M2779" t="n">
        <v>0.1625882881307649</v>
      </c>
      <c r="N2779" t="n">
        <v>0.02126048602020225</v>
      </c>
      <c r="O2779" t="n">
        <v>-0.001059418414170921</v>
      </c>
      <c r="P2779" t="n">
        <v>0.2753666083895278</v>
      </c>
      <c r="Q2779" t="n">
        <v>0.02364689552308771</v>
      </c>
      <c r="R2779" t="n">
        <v>-0.001005563646370915</v>
      </c>
    </row>
    <row r="2780">
      <c r="F2780" t="n">
        <v>0.06141245094645303</v>
      </c>
      <c r="G2780" t="n">
        <v>0.02424625645582246</v>
      </c>
      <c r="H2780" t="n">
        <v>-0.002917352758750426</v>
      </c>
      <c r="J2780" t="n">
        <v>0.06020492709506353</v>
      </c>
      <c r="K2780" t="n">
        <v>0.02395533274316161</v>
      </c>
      <c r="L2780" t="n">
        <v>-0.00253874413994148</v>
      </c>
      <c r="M2780" t="n">
        <v>0.1626589838279155</v>
      </c>
      <c r="N2780" t="n">
        <v>0.02126837781159802</v>
      </c>
      <c r="O2780" t="n">
        <v>-0.001059338531133536</v>
      </c>
      <c r="P2780" t="n">
        <v>0.2758078353774083</v>
      </c>
      <c r="Q2780" t="n">
        <v>0.0236556731383524</v>
      </c>
      <c r="R2780" t="n">
        <v>-0.00100597231310197</v>
      </c>
    </row>
    <row r="2781">
      <c r="F2781" t="n">
        <v>0.06138167286111237</v>
      </c>
      <c r="G2781" t="n">
        <v>0.0242552532114647</v>
      </c>
      <c r="H2781" t="n">
        <v>-0.002915020509118168</v>
      </c>
      <c r="J2781" t="n">
        <v>0.0600791205033934</v>
      </c>
      <c r="K2781" t="n">
        <v>0.02396422154937428</v>
      </c>
      <c r="L2781" t="n">
        <v>-0.002541283899985439</v>
      </c>
      <c r="M2781" t="n">
        <v>0.1623547492233742</v>
      </c>
      <c r="N2781" t="n">
        <v>0.02127626960299379</v>
      </c>
      <c r="O2781" t="n">
        <v>-0.001059656428061955</v>
      </c>
      <c r="P2781" t="n">
        <v>0.2755659909456581</v>
      </c>
      <c r="Q2781" t="n">
        <v>0.02366445075361709</v>
      </c>
      <c r="R2781" t="n">
        <v>-0.001005167776612436</v>
      </c>
    </row>
    <row r="2782">
      <c r="F2782" t="n">
        <v>0.06136910559073429</v>
      </c>
      <c r="G2782" t="n">
        <v>0.02426424996710693</v>
      </c>
      <c r="H2782" t="n">
        <v>-0.00291793582115849</v>
      </c>
      <c r="J2782" t="n">
        <v>0.06015155279828856</v>
      </c>
      <c r="K2782" t="n">
        <v>0.02397311035558696</v>
      </c>
      <c r="L2782" t="n">
        <v>-0.002539760043959063</v>
      </c>
      <c r="M2782" t="n">
        <v>0.1627691532101957</v>
      </c>
      <c r="N2782" t="n">
        <v>0.02128416139438956</v>
      </c>
      <c r="O2782" t="n">
        <v>-0.001060292221918792</v>
      </c>
      <c r="P2782" t="n">
        <v>0.2755343127044551</v>
      </c>
      <c r="Q2782" t="n">
        <v>0.02367322836888179</v>
      </c>
      <c r="R2782" t="n">
        <v>-0.001005167776612436</v>
      </c>
    </row>
    <row r="2783">
      <c r="F2783" t="n">
        <v>0.06139296921708128</v>
      </c>
      <c r="G2783" t="n">
        <v>0.02427324672274917</v>
      </c>
      <c r="H2783" t="n">
        <v>-0.00291793582115849</v>
      </c>
      <c r="J2783" t="n">
        <v>0.06020196449353594</v>
      </c>
      <c r="K2783" t="n">
        <v>0.02398199916179963</v>
      </c>
      <c r="L2783" t="n">
        <v>-0.002539760043959063</v>
      </c>
      <c r="M2783" t="n">
        <v>0.1623399279233114</v>
      </c>
      <c r="N2783" t="n">
        <v>0.02129205318578533</v>
      </c>
      <c r="O2783" t="n">
        <v>-0.001060504153204404</v>
      </c>
      <c r="P2783" t="n">
        <v>0.2759755770072316</v>
      </c>
      <c r="Q2783" t="n">
        <v>0.02368200598414648</v>
      </c>
      <c r="R2783" t="n">
        <v>-0.001006072880163162</v>
      </c>
    </row>
    <row r="2784">
      <c r="F2784" t="n">
        <v>0.06145327051893971</v>
      </c>
      <c r="G2784" t="n">
        <v>0.0242822434783914</v>
      </c>
      <c r="H2784" t="n">
        <v>-0.00291642491432496</v>
      </c>
      <c r="J2784" t="n">
        <v>0.0601862904789453</v>
      </c>
      <c r="K2784" t="n">
        <v>0.02399088796801231</v>
      </c>
      <c r="L2784" t="n">
        <v>-0.002541343180868157</v>
      </c>
      <c r="M2784" t="n">
        <v>0.162348146658058</v>
      </c>
      <c r="N2784" t="n">
        <v>0.0212999449771811</v>
      </c>
      <c r="O2784" t="n">
        <v>-0.001059384658109963</v>
      </c>
      <c r="P2784" t="n">
        <v>0.2758387932050242</v>
      </c>
      <c r="Q2784" t="n">
        <v>0.02369078359941118</v>
      </c>
      <c r="R2784" t="n">
        <v>-0.001005073752888913</v>
      </c>
    </row>
    <row r="2785">
      <c r="F2785" t="n">
        <v>0.06142248360924077</v>
      </c>
      <c r="G2785" t="n">
        <v>0.02429124023403363</v>
      </c>
      <c r="H2785" t="n">
        <v>-0.002914966993451972</v>
      </c>
      <c r="J2785" t="n">
        <v>0.0602477267940591</v>
      </c>
      <c r="K2785" t="n">
        <v>0.02399977677422499</v>
      </c>
      <c r="L2785" t="n">
        <v>-0.002538803361578863</v>
      </c>
      <c r="M2785" t="n">
        <v>0.1627313476927957</v>
      </c>
      <c r="N2785" t="n">
        <v>0.02130783676857687</v>
      </c>
      <c r="O2785" t="n">
        <v>-0.001060338485833351</v>
      </c>
      <c r="P2785" t="n">
        <v>0.2759647634083687</v>
      </c>
      <c r="Q2785" t="n">
        <v>0.02369956121467588</v>
      </c>
      <c r="R2785" t="n">
        <v>-0.001005978771775957</v>
      </c>
    </row>
    <row r="2786">
      <c r="F2786" t="n">
        <v>0.06145546223657616</v>
      </c>
      <c r="G2786" t="n">
        <v>0.02430023698967587</v>
      </c>
      <c r="H2786" t="n">
        <v>-0.002917882835197948</v>
      </c>
      <c r="J2786" t="n">
        <v>0.0602761208280142</v>
      </c>
      <c r="K2786" t="n">
        <v>0.02400866558043766</v>
      </c>
      <c r="L2786" t="n">
        <v>-0.002540073271223511</v>
      </c>
      <c r="M2786" t="n">
        <v>0.162614589815694</v>
      </c>
      <c r="N2786" t="n">
        <v>0.02131572855997264</v>
      </c>
      <c r="O2786" t="n">
        <v>-0.001060232504975197</v>
      </c>
      <c r="P2786" t="n">
        <v>0.2756177276480407</v>
      </c>
      <c r="Q2786" t="n">
        <v>0.02370833882994057</v>
      </c>
      <c r="R2786" t="n">
        <v>-0.001006582117700652</v>
      </c>
    </row>
    <row r="2787">
      <c r="F2787" t="n">
        <v>0.06145200159827328</v>
      </c>
      <c r="G2787" t="n">
        <v>0.02430923374531811</v>
      </c>
      <c r="H2787" t="n">
        <v>-0.002915204440037956</v>
      </c>
      <c r="J2787" t="n">
        <v>0.06028248409010138</v>
      </c>
      <c r="K2787" t="n">
        <v>0.02401755438665034</v>
      </c>
      <c r="L2787" t="n">
        <v>-0.002538803361578863</v>
      </c>
      <c r="M2787" t="n">
        <v>0.1626228291889769</v>
      </c>
      <c r="N2787" t="n">
        <v>0.02132362035136841</v>
      </c>
      <c r="O2787" t="n">
        <v>-0.001060762409265968</v>
      </c>
      <c r="P2787" t="n">
        <v>0.2755334500719354</v>
      </c>
      <c r="Q2787" t="n">
        <v>0.02371711644520526</v>
      </c>
      <c r="R2787" t="n">
        <v>-0.001005677098813609</v>
      </c>
    </row>
    <row r="2788">
      <c r="F2788" t="n">
        <v>0.06143031725649838</v>
      </c>
      <c r="G2788" t="n">
        <v>0.02431823050096034</v>
      </c>
      <c r="H2788" t="n">
        <v>-0.002915204440037956</v>
      </c>
      <c r="J2788" t="n">
        <v>0.06016765196093866</v>
      </c>
      <c r="K2788" t="n">
        <v>0.02402644319286302</v>
      </c>
      <c r="L2788" t="n">
        <v>-0.002539622013051255</v>
      </c>
      <c r="M2788" t="n">
        <v>0.1627248251072316</v>
      </c>
      <c r="N2788" t="n">
        <v>0.02133151214276418</v>
      </c>
      <c r="O2788" t="n">
        <v>-0.001060828757863306</v>
      </c>
      <c r="P2788" t="n">
        <v>0.2758696439924251</v>
      </c>
      <c r="Q2788" t="n">
        <v>0.02372589406046996</v>
      </c>
      <c r="R2788" t="n">
        <v>-0.001005884780235375</v>
      </c>
    </row>
    <row r="2789">
      <c r="F2789" t="n">
        <v>0.06144507623500066</v>
      </c>
      <c r="G2789" t="n">
        <v>0.02432722725660257</v>
      </c>
      <c r="H2789" t="n">
        <v>-0.002918704085224076</v>
      </c>
      <c r="J2789" t="n">
        <v>0.06024012153405411</v>
      </c>
      <c r="K2789" t="n">
        <v>0.02403533199907569</v>
      </c>
      <c r="L2789" t="n">
        <v>-0.002541399926251711</v>
      </c>
      <c r="M2789" t="n">
        <v>0.1624205621035783</v>
      </c>
      <c r="N2789" t="n">
        <v>0.02133940393415994</v>
      </c>
      <c r="O2789" t="n">
        <v>-0.001060934755940631</v>
      </c>
      <c r="P2789" t="n">
        <v>0.276048168962902</v>
      </c>
      <c r="Q2789" t="n">
        <v>0.02373467167573465</v>
      </c>
      <c r="R2789" t="n">
        <v>-0.001005180942424335</v>
      </c>
    </row>
    <row r="2790">
      <c r="F2790" t="n">
        <v>0.06148717301057449</v>
      </c>
      <c r="G2790" t="n">
        <v>0.02433622401224481</v>
      </c>
      <c r="H2790" t="n">
        <v>-0.002918704085224076</v>
      </c>
      <c r="J2790" t="n">
        <v>0.06020240848973497</v>
      </c>
      <c r="K2790" t="n">
        <v>0.02404422080528837</v>
      </c>
      <c r="L2790" t="n">
        <v>-0.002542161889051907</v>
      </c>
      <c r="M2790" t="n">
        <v>0.1626163234679271</v>
      </c>
      <c r="N2790" t="n">
        <v>0.02134729572555571</v>
      </c>
      <c r="O2790" t="n">
        <v>-0.001060616761708657</v>
      </c>
      <c r="P2790" t="n">
        <v>0.2756484874452031</v>
      </c>
      <c r="Q2790" t="n">
        <v>0.02374344929099935</v>
      </c>
      <c r="R2790" t="n">
        <v>-0.001005784231976655</v>
      </c>
    </row>
    <row r="2791">
      <c r="F2791" t="n">
        <v>0.06143814541805871</v>
      </c>
      <c r="G2791" t="n">
        <v>0.02434522076788704</v>
      </c>
      <c r="H2791" t="n">
        <v>-0.002914912802939113</v>
      </c>
      <c r="J2791" t="n">
        <v>0.06025284969470585</v>
      </c>
      <c r="K2791" t="n">
        <v>0.02405310961150104</v>
      </c>
      <c r="L2791" t="n">
        <v>-0.002540637963451516</v>
      </c>
      <c r="M2791" t="n">
        <v>0.1627495933494962</v>
      </c>
      <c r="N2791" t="n">
        <v>0.02135518751695148</v>
      </c>
      <c r="O2791" t="n">
        <v>-0.001060616761708657</v>
      </c>
      <c r="P2791" t="n">
        <v>0.2754590346989667</v>
      </c>
      <c r="Q2791" t="n">
        <v>0.02375222690626404</v>
      </c>
      <c r="R2791" t="n">
        <v>-0.001006286973270255</v>
      </c>
    </row>
    <row r="2792">
      <c r="F2792" t="n">
        <v>0.06151669883224618</v>
      </c>
      <c r="G2792" t="n">
        <v>0.02435421752352928</v>
      </c>
      <c r="H2792" t="n">
        <v>-0.002918066526489335</v>
      </c>
      <c r="J2792" t="n">
        <v>0.06031431753606409</v>
      </c>
      <c r="K2792" t="n">
        <v>0.02406199841771372</v>
      </c>
      <c r="L2792" t="n">
        <v>-0.002542470115015293</v>
      </c>
      <c r="M2792" t="n">
        <v>0.1628516207275172</v>
      </c>
      <c r="N2792" t="n">
        <v>0.02136307930834725</v>
      </c>
      <c r="O2792" t="n">
        <v>-0.001060066932068665</v>
      </c>
      <c r="P2792" t="n">
        <v>0.2762158018658891</v>
      </c>
      <c r="Q2792" t="n">
        <v>0.02376100452152874</v>
      </c>
      <c r="R2792" t="n">
        <v>-0.001006394138938009</v>
      </c>
    </row>
    <row r="2793">
      <c r="F2793" t="n">
        <v>0.06151323509398095</v>
      </c>
      <c r="G2793" t="n">
        <v>0.02436321427917151</v>
      </c>
      <c r="H2793" t="n">
        <v>-0.002916316386629386</v>
      </c>
      <c r="J2793" t="n">
        <v>0.06023251925387543</v>
      </c>
      <c r="K2793" t="n">
        <v>0.02407088722392639</v>
      </c>
      <c r="L2793" t="n">
        <v>-0.002539168205775014</v>
      </c>
      <c r="M2793" t="n">
        <v>0.1625160915964995</v>
      </c>
      <c r="N2793" t="n">
        <v>0.02137097109974302</v>
      </c>
      <c r="O2793" t="n">
        <v>-0.00106049100124841</v>
      </c>
      <c r="P2793" t="n">
        <v>0.2757109154483063</v>
      </c>
      <c r="Q2793" t="n">
        <v>0.02376978213679343</v>
      </c>
      <c r="R2793" t="n">
        <v>-0.001005187672437783</v>
      </c>
    </row>
    <row r="2794">
      <c r="F2794" t="n">
        <v>0.06147331175155758</v>
      </c>
      <c r="G2794" t="n">
        <v>0.02437221103481375</v>
      </c>
      <c r="H2794" t="n">
        <v>-0.002918066526489335</v>
      </c>
      <c r="J2794" t="n">
        <v>0.06026092876112092</v>
      </c>
      <c r="K2794" t="n">
        <v>0.02407977603013907</v>
      </c>
      <c r="L2794" t="n">
        <v>-0.00254221612199681</v>
      </c>
      <c r="M2794" t="n">
        <v>0.1624931047252321</v>
      </c>
      <c r="N2794" t="n">
        <v>0.02137886289113879</v>
      </c>
      <c r="O2794" t="n">
        <v>-0.001059748880183856</v>
      </c>
      <c r="P2794" t="n">
        <v>0.2756265671602497</v>
      </c>
      <c r="Q2794" t="n">
        <v>0.02377855975205813</v>
      </c>
      <c r="R2794" t="n">
        <v>-0.001004986594687746</v>
      </c>
    </row>
    <row r="2795">
      <c r="F2795" t="n">
        <v>0.06145161277257945</v>
      </c>
      <c r="G2795" t="n">
        <v>0.02438120779045598</v>
      </c>
      <c r="H2795" t="n">
        <v>-0.002917719822119625</v>
      </c>
      <c r="J2795" t="n">
        <v>0.06021218569705017</v>
      </c>
      <c r="K2795" t="n">
        <v>0.02408866483635174</v>
      </c>
      <c r="L2795" t="n">
        <v>-0.002540743843187781</v>
      </c>
      <c r="M2795" t="n">
        <v>0.1628139413282153</v>
      </c>
      <c r="N2795" t="n">
        <v>0.02138675468253456</v>
      </c>
      <c r="O2795" t="n">
        <v>-0.001060597018543346</v>
      </c>
      <c r="P2795" t="n">
        <v>0.2762782584244871</v>
      </c>
      <c r="Q2795" t="n">
        <v>0.02378733736732282</v>
      </c>
      <c r="R2795" t="n">
        <v>-0.00100619979579513</v>
      </c>
    </row>
    <row r="2796">
      <c r="F2796" t="n">
        <v>0.06151195136613312</v>
      </c>
      <c r="G2796" t="n">
        <v>0.02439020454609822</v>
      </c>
      <c r="H2796" t="n">
        <v>-0.00291888679335135</v>
      </c>
      <c r="J2796" t="n">
        <v>0.06017446034910587</v>
      </c>
      <c r="K2796" t="n">
        <v>0.02409755364256442</v>
      </c>
      <c r="L2796" t="n">
        <v>-0.002539981848633191</v>
      </c>
      <c r="M2796" t="n">
        <v>0.162540912235473</v>
      </c>
      <c r="N2796" t="n">
        <v>0.02139464647393033</v>
      </c>
      <c r="O2796" t="n">
        <v>-0.001060809210116943</v>
      </c>
      <c r="P2796" t="n">
        <v>0.2760361793420112</v>
      </c>
      <c r="Q2796" t="n">
        <v>0.02379611498258752</v>
      </c>
      <c r="R2796" t="n">
        <v>-0.001005496089273942</v>
      </c>
    </row>
    <row r="2797">
      <c r="F2797" t="n">
        <v>0.06159052900312315</v>
      </c>
      <c r="G2797" t="n">
        <v>0.02439920130174045</v>
      </c>
      <c r="H2797" t="n">
        <v>-0.002917719822119625</v>
      </c>
      <c r="J2797" t="n">
        <v>0.06034617932176436</v>
      </c>
      <c r="K2797" t="n">
        <v>0.0241064424487771</v>
      </c>
      <c r="L2797" t="n">
        <v>-0.002540743843187781</v>
      </c>
      <c r="M2797" t="n">
        <v>0.1627367438026809</v>
      </c>
      <c r="N2797" t="n">
        <v>0.0214025382653261</v>
      </c>
      <c r="O2797" t="n">
        <v>-0.0010614454411506</v>
      </c>
      <c r="P2797" t="n">
        <v>0.2758992326495037</v>
      </c>
      <c r="Q2797" t="n">
        <v>0.02380489259785221</v>
      </c>
      <c r="R2797" t="n">
        <v>-0.001005496089273942</v>
      </c>
    </row>
    <row r="2798">
      <c r="F2798" t="n">
        <v>0.06153236316313099</v>
      </c>
      <c r="G2798" t="n">
        <v>0.02440819805738269</v>
      </c>
      <c r="H2798" t="n">
        <v>-0.002917428079311694</v>
      </c>
      <c r="J2798" t="n">
        <v>0.06030845812823984</v>
      </c>
      <c r="K2798" t="n">
        <v>0.02411533125498977</v>
      </c>
      <c r="L2798" t="n">
        <v>-0.002538965855893738</v>
      </c>
      <c r="M2798" t="n">
        <v>0.1628075547246536</v>
      </c>
      <c r="N2798" t="n">
        <v>0.02141043005672187</v>
      </c>
      <c r="O2798" t="n">
        <v>-0.001060279017588896</v>
      </c>
      <c r="P2798" t="n">
        <v>0.2758674308212238</v>
      </c>
      <c r="Q2798" t="n">
        <v>0.0238136702131169</v>
      </c>
      <c r="R2798" t="n">
        <v>-0.001004792382752755</v>
      </c>
    </row>
    <row r="2799">
      <c r="F2799" t="n">
        <v>0.06159271515214711</v>
      </c>
      <c r="G2799" t="n">
        <v>0.02441719481302492</v>
      </c>
      <c r="H2799" t="n">
        <v>-0.002916552850887901</v>
      </c>
      <c r="J2799" t="n">
        <v>0.06024868322091086</v>
      </c>
      <c r="K2799" t="n">
        <v>0.02412422006120245</v>
      </c>
      <c r="L2799" t="n">
        <v>-0.002538711857708874</v>
      </c>
      <c r="M2799" t="n">
        <v>0.162815854483184</v>
      </c>
      <c r="N2799" t="n">
        <v>0.02141832184811764</v>
      </c>
      <c r="O2799" t="n">
        <v>-0.0010614454411506</v>
      </c>
      <c r="P2799" t="n">
        <v>0.2755727013912255</v>
      </c>
      <c r="Q2799" t="n">
        <v>0.0238224478283816</v>
      </c>
      <c r="R2799" t="n">
        <v>-0.001005295030267889</v>
      </c>
    </row>
    <row r="2800">
      <c r="F2800" t="n">
        <v>0.06158013009649058</v>
      </c>
      <c r="G2800" t="n">
        <v>0.02442619156866715</v>
      </c>
      <c r="H2800" t="n">
        <v>-0.002920873881433625</v>
      </c>
      <c r="J2800" t="n">
        <v>0.06026608032242188</v>
      </c>
      <c r="K2800" t="n">
        <v>0.02413310886741513</v>
      </c>
      <c r="L2800" t="n">
        <v>-0.00254231702675966</v>
      </c>
      <c r="M2800" t="n">
        <v>0.1627616381202733</v>
      </c>
      <c r="N2800" t="n">
        <v>0.0214262136395134</v>
      </c>
      <c r="O2800" t="n">
        <v>-0.001061253409856458</v>
      </c>
      <c r="P2800" t="n">
        <v>0.2759615547055313</v>
      </c>
      <c r="Q2800" t="n">
        <v>0.02383122544364629</v>
      </c>
      <c r="R2800" t="n">
        <v>-0.001006106108871946</v>
      </c>
    </row>
    <row r="2801">
      <c r="F2801" t="n">
        <v>0.06148547593391861</v>
      </c>
      <c r="G2801" t="n">
        <v>0.02443518832430939</v>
      </c>
      <c r="H2801" t="n">
        <v>-0.002918247721100668</v>
      </c>
      <c r="J2801" t="n">
        <v>0.06030553209730215</v>
      </c>
      <c r="K2801" t="n">
        <v>0.0241419976736278</v>
      </c>
      <c r="L2801" t="n">
        <v>-0.002540030998860686</v>
      </c>
      <c r="M2801" t="n">
        <v>0.1628949915834313</v>
      </c>
      <c r="N2801" t="n">
        <v>0.02143410543090917</v>
      </c>
      <c r="O2801" t="n">
        <v>-0.001061147348152494</v>
      </c>
      <c r="P2801" t="n">
        <v>0.2764030191628721</v>
      </c>
      <c r="Q2801" t="n">
        <v>0.02384000305891099</v>
      </c>
      <c r="R2801" t="n">
        <v>-0.001005100907444359</v>
      </c>
    </row>
    <row r="2802">
      <c r="F2802" t="n">
        <v>0.06152759525299326</v>
      </c>
      <c r="G2802" t="n">
        <v>0.02444418507995163</v>
      </c>
      <c r="H2802" t="n">
        <v>-0.002918539516693219</v>
      </c>
      <c r="J2802" t="n">
        <v>0.06035601558765059</v>
      </c>
      <c r="K2802" t="n">
        <v>0.02415088647984048</v>
      </c>
      <c r="L2802" t="n">
        <v>-0.002540030998860686</v>
      </c>
      <c r="M2802" t="n">
        <v>0.1624968993632212</v>
      </c>
      <c r="N2802" t="n">
        <v>0.02144199722230495</v>
      </c>
      <c r="O2802" t="n">
        <v>-0.001060935224744568</v>
      </c>
      <c r="P2802" t="n">
        <v>0.2762660235038289</v>
      </c>
      <c r="Q2802" t="n">
        <v>0.02384878067417568</v>
      </c>
      <c r="R2802" t="n">
        <v>-0.001005100907444359</v>
      </c>
    </row>
    <row r="2803">
      <c r="F2803" t="n">
        <v>0.06152412064010364</v>
      </c>
      <c r="G2803" t="n">
        <v>0.02445318183559386</v>
      </c>
      <c r="H2803" t="n">
        <v>-0.002920526242372622</v>
      </c>
      <c r="J2803" t="n">
        <v>0.06029623111064852</v>
      </c>
      <c r="K2803" t="n">
        <v>0.02415977528605315</v>
      </c>
      <c r="L2803" t="n">
        <v>-0.002540539005060458</v>
      </c>
      <c r="M2803" t="n">
        <v>0.1629428922361574</v>
      </c>
      <c r="N2803" t="n">
        <v>0.02144988901370071</v>
      </c>
      <c r="O2803" t="n">
        <v>-0.001060298854520788</v>
      </c>
      <c r="P2803" t="n">
        <v>0.2761816016199775</v>
      </c>
      <c r="Q2803" t="n">
        <v>0.02385755828944038</v>
      </c>
      <c r="R2803" t="n">
        <v>-0.001006005588729187</v>
      </c>
    </row>
    <row r="2804">
      <c r="F2804" t="n">
        <v>0.0615844860904869</v>
      </c>
      <c r="G2804" t="n">
        <v>0.02446217859123609</v>
      </c>
      <c r="H2804" t="n">
        <v>-0.002917607759068562</v>
      </c>
      <c r="J2804" t="n">
        <v>0.06030260842082212</v>
      </c>
      <c r="K2804" t="n">
        <v>0.02416866409226583</v>
      </c>
      <c r="L2804" t="n">
        <v>-0.002539569626785669</v>
      </c>
      <c r="M2804" t="n">
        <v>0.1626385808215329</v>
      </c>
      <c r="N2804" t="n">
        <v>0.02145778080509648</v>
      </c>
      <c r="O2804" t="n">
        <v>-0.001060656672404138</v>
      </c>
      <c r="P2804" t="n">
        <v>0.2764127294313903</v>
      </c>
      <c r="Q2804" t="n">
        <v>0.02386633590470508</v>
      </c>
      <c r="R2804" t="n">
        <v>-0.001005208453086157</v>
      </c>
    </row>
    <row r="2805">
      <c r="F2805" t="n">
        <v>0.06160837498976601</v>
      </c>
      <c r="G2805" t="n">
        <v>0.02447117534687833</v>
      </c>
      <c r="H2805" t="n">
        <v>-0.00291994254571181</v>
      </c>
      <c r="J2805" t="n">
        <v>0.06039721637853038</v>
      </c>
      <c r="K2805" t="n">
        <v>0.0241775528984785</v>
      </c>
      <c r="L2805" t="n">
        <v>-0.002542617719956445</v>
      </c>
      <c r="M2805" t="n">
        <v>0.1626469047028907</v>
      </c>
      <c r="N2805" t="n">
        <v>0.02146567259649225</v>
      </c>
      <c r="O2805" t="n">
        <v>-0.001061505367481076</v>
      </c>
      <c r="P2805" t="n">
        <v>0.2763808881348027</v>
      </c>
      <c r="Q2805" t="n">
        <v>0.02387511351996977</v>
      </c>
      <c r="R2805" t="n">
        <v>-0.001005509985468844</v>
      </c>
    </row>
    <row r="2806">
      <c r="F2806" t="n">
        <v>0.06150456722182229</v>
      </c>
      <c r="G2806" t="n">
        <v>0.02448017210252056</v>
      </c>
      <c r="H2806" t="n">
        <v>-0.002919358849050998</v>
      </c>
      <c r="J2806" t="n">
        <v>0.06024919036608967</v>
      </c>
      <c r="K2806" t="n">
        <v>0.02418644170469118</v>
      </c>
      <c r="L2806" t="n">
        <v>-0.002542617719956445</v>
      </c>
      <c r="M2806" t="n">
        <v>0.162623968113257</v>
      </c>
      <c r="N2806" t="n">
        <v>0.02147356438788802</v>
      </c>
      <c r="O2806" t="n">
        <v>-0.001061717541250311</v>
      </c>
      <c r="P2806" t="n">
        <v>0.2759808504582358</v>
      </c>
      <c r="Q2806" t="n">
        <v>0.02388389113523446</v>
      </c>
      <c r="R2806" t="n">
        <v>-0.001005811517851532</v>
      </c>
    </row>
    <row r="2807">
      <c r="F2807" t="n">
        <v>0.06153757413950567</v>
      </c>
      <c r="G2807" t="n">
        <v>0.0244891688581628</v>
      </c>
      <c r="H2807" t="n">
        <v>-0.00291848330405978</v>
      </c>
      <c r="J2807" t="n">
        <v>0.06035483687173439</v>
      </c>
      <c r="K2807" t="n">
        <v>0.02419533051090386</v>
      </c>
      <c r="L2807" t="n">
        <v>-0.002540121785794708</v>
      </c>
      <c r="M2807" t="n">
        <v>0.1627886330681425</v>
      </c>
      <c r="N2807" t="n">
        <v>0.02148145617928379</v>
      </c>
      <c r="O2807" t="n">
        <v>-0.001061352649996224</v>
      </c>
      <c r="P2807" t="n">
        <v>0.2760541754022217</v>
      </c>
      <c r="Q2807" t="n">
        <v>0.02389266875049916</v>
      </c>
      <c r="R2807" t="n">
        <v>-0.001005711007057303</v>
      </c>
    </row>
    <row r="2808">
      <c r="F2808" t="n">
        <v>0.06162531897338235</v>
      </c>
      <c r="G2808" t="n">
        <v>0.02449816561380503</v>
      </c>
      <c r="H2808" t="n">
        <v>-0.002921345422025577</v>
      </c>
      <c r="J2808" t="n">
        <v>0.06025091443012236</v>
      </c>
      <c r="K2808" t="n">
        <v>0.02420421931711653</v>
      </c>
      <c r="L2808" t="n">
        <v>-0.002539613761437549</v>
      </c>
      <c r="M2808" t="n">
        <v>0.1626406395439773</v>
      </c>
      <c r="N2808" t="n">
        <v>0.02148934797067956</v>
      </c>
      <c r="O2808" t="n">
        <v>-0.001062095448291563</v>
      </c>
      <c r="P2808" t="n">
        <v>0.275917089939778</v>
      </c>
      <c r="Q2808" t="n">
        <v>0.02390144636576385</v>
      </c>
      <c r="R2808" t="n">
        <v>-0.001004813571613831</v>
      </c>
    </row>
    <row r="2809">
      <c r="F2809" t="n">
        <v>0.06161272041651242</v>
      </c>
      <c r="G2809" t="n">
        <v>0.02450716236944727</v>
      </c>
      <c r="H2809" t="n">
        <v>-0.002918426411811723</v>
      </c>
      <c r="J2809" t="n">
        <v>0.06041173019776978</v>
      </c>
      <c r="K2809" t="n">
        <v>0.02421310812332921</v>
      </c>
      <c r="L2809" t="n">
        <v>-0.002542661907580502</v>
      </c>
      <c r="M2809" t="n">
        <v>0.1629616631615206</v>
      </c>
      <c r="N2809" t="n">
        <v>0.02149723976207533</v>
      </c>
      <c r="O2809" t="n">
        <v>-0.001060715965743077</v>
      </c>
      <c r="P2809" t="n">
        <v>0.276516446627748</v>
      </c>
      <c r="Q2809" t="n">
        <v>0.02391022398102855</v>
      </c>
      <c r="R2809" t="n">
        <v>-0.001005517081816001</v>
      </c>
    </row>
    <row r="2810">
      <c r="F2810" t="n">
        <v>0.0615727485776919</v>
      </c>
      <c r="G2810" t="n">
        <v>0.0245161591250895</v>
      </c>
      <c r="H2810" t="n">
        <v>-0.002919010213854494</v>
      </c>
      <c r="J2810" t="n">
        <v>0.06039605479742269</v>
      </c>
      <c r="K2810" t="n">
        <v>0.02422199692954188</v>
      </c>
      <c r="L2810" t="n">
        <v>-0.002541645858866185</v>
      </c>
      <c r="M2810" t="n">
        <v>0.1626886002625327</v>
      </c>
      <c r="N2810" t="n">
        <v>0.0215051315534711</v>
      </c>
      <c r="O2810" t="n">
        <v>-0.001060609851700886</v>
      </c>
      <c r="P2810" t="n">
        <v>0.2762215349258277</v>
      </c>
      <c r="Q2810" t="n">
        <v>0.02391900159629324</v>
      </c>
      <c r="R2810" t="n">
        <v>-0.001005316078901095</v>
      </c>
    </row>
    <row r="2811">
      <c r="F2811" t="n">
        <v>0.06156014331322358</v>
      </c>
      <c r="G2811" t="n">
        <v>0.02452515588073174</v>
      </c>
      <c r="H2811" t="n">
        <v>-0.002921580329437715</v>
      </c>
      <c r="J2811" t="n">
        <v>0.0604245080201056</v>
      </c>
      <c r="K2811" t="n">
        <v>0.02423088573575456</v>
      </c>
      <c r="L2811" t="n">
        <v>-0.002540629810151867</v>
      </c>
      <c r="M2811" t="n">
        <v>0.162759494124524</v>
      </c>
      <c r="N2811" t="n">
        <v>0.02151302334486687</v>
      </c>
      <c r="O2811" t="n">
        <v>-0.001061140421911842</v>
      </c>
      <c r="P2811" t="n">
        <v>0.2763474602795893</v>
      </c>
      <c r="Q2811" t="n">
        <v>0.02392777921155794</v>
      </c>
      <c r="R2811" t="n">
        <v>-0.001004612568698925</v>
      </c>
    </row>
    <row r="2812">
      <c r="F2812" t="n">
        <v>0.06158403442144014</v>
      </c>
      <c r="G2812" t="n">
        <v>0.02453415263637397</v>
      </c>
      <c r="H2812" t="n">
        <v>-0.002918952746449313</v>
      </c>
      <c r="J2812" t="n">
        <v>0.06039779908441806</v>
      </c>
      <c r="K2812" t="n">
        <v>0.02423977454196723</v>
      </c>
      <c r="L2812" t="n">
        <v>-0.00254092548513443</v>
      </c>
      <c r="M2812" t="n">
        <v>0.1627365848986126</v>
      </c>
      <c r="N2812" t="n">
        <v>0.02152091513626263</v>
      </c>
      <c r="O2812" t="n">
        <v>-0.001061219426700734</v>
      </c>
      <c r="P2812" t="n">
        <v>0.2765786093027602</v>
      </c>
      <c r="Q2812" t="n">
        <v>0.02393655682682263</v>
      </c>
      <c r="R2812" t="n">
        <v>-0.001004519355914187</v>
      </c>
    </row>
    <row r="2813">
      <c r="F2813" t="n">
        <v>0.06168092981068385</v>
      </c>
      <c r="G2813" t="n">
        <v>0.02454314939201621</v>
      </c>
      <c r="H2813" t="n">
        <v>-0.002921872283103092</v>
      </c>
      <c r="J2813" t="n">
        <v>0.06040418879859891</v>
      </c>
      <c r="K2813" t="n">
        <v>0.02424866334817991</v>
      </c>
      <c r="L2813" t="n">
        <v>-0.002541941550508871</v>
      </c>
      <c r="M2813" t="n">
        <v>0.1628074932854465</v>
      </c>
      <c r="N2813" t="n">
        <v>0.02152880692765841</v>
      </c>
      <c r="O2813" t="n">
        <v>-0.001061962428899864</v>
      </c>
      <c r="P2813" t="n">
        <v>0.2758627427956668</v>
      </c>
      <c r="Q2813" t="n">
        <v>0.02394533444208733</v>
      </c>
      <c r="R2813" t="n">
        <v>-0.00100482083231152</v>
      </c>
    </row>
    <row r="2814">
      <c r="F2814" t="n">
        <v>0.06156794171149463</v>
      </c>
      <c r="G2814" t="n">
        <v>0.02455214614765844</v>
      </c>
      <c r="H2814" t="n">
        <v>-0.002921288375772337</v>
      </c>
      <c r="J2814" t="n">
        <v>0.06036644184646821</v>
      </c>
      <c r="K2814" t="n">
        <v>0.02425755215439259</v>
      </c>
      <c r="L2814" t="n">
        <v>-0.00254067146879082</v>
      </c>
      <c r="M2814" t="n">
        <v>0.1630034990397655</v>
      </c>
      <c r="N2814" t="n">
        <v>0.02153669871905418</v>
      </c>
      <c r="O2814" t="n">
        <v>-0.001062068572071168</v>
      </c>
      <c r="P2814" t="n">
        <v>0.2764621789626529</v>
      </c>
      <c r="Q2814" t="n">
        <v>0.02395411205735202</v>
      </c>
      <c r="R2814" t="n">
        <v>-0.001005423785106186</v>
      </c>
    </row>
    <row r="2815">
      <c r="F2815" t="n">
        <v>0.0616465933604862</v>
      </c>
      <c r="G2815" t="n">
        <v>0.02456114290330067</v>
      </c>
      <c r="H2815" t="n">
        <v>-0.002920120561110824</v>
      </c>
      <c r="J2815" t="n">
        <v>0.06031765578828395</v>
      </c>
      <c r="K2815" t="n">
        <v>0.02426644096060526</v>
      </c>
      <c r="L2815" t="n">
        <v>-0.002539401387072768</v>
      </c>
      <c r="M2815" t="n">
        <v>0.1627929705118175</v>
      </c>
      <c r="N2815" t="n">
        <v>0.02154459051044995</v>
      </c>
      <c r="O2815" t="n">
        <v>-0.001061750142557255</v>
      </c>
      <c r="P2815" t="n">
        <v>0.2761145540914398</v>
      </c>
      <c r="Q2815" t="n">
        <v>0.02396288967261672</v>
      </c>
      <c r="R2815" t="n">
        <v>-0.001005825753635964</v>
      </c>
    </row>
    <row r="2816">
      <c r="F2816" t="n">
        <v>0.06166136494250854</v>
      </c>
      <c r="G2816" t="n">
        <v>0.02457013965894291</v>
      </c>
      <c r="H2816" t="n">
        <v>-0.002922398672822494</v>
      </c>
      <c r="J2816" t="n">
        <v>0.06043440014384525</v>
      </c>
      <c r="K2816" t="n">
        <v>0.02427532976681794</v>
      </c>
      <c r="L2816" t="n">
        <v>-0.00254045662030199</v>
      </c>
      <c r="M2816" t="n">
        <v>0.1628639004163409</v>
      </c>
      <c r="N2816" t="n">
        <v>0.02155248230184571</v>
      </c>
      <c r="O2816" t="n">
        <v>-0.001062273537096007</v>
      </c>
      <c r="P2816" t="n">
        <v>0.2760826073515597</v>
      </c>
      <c r="Q2816" t="n">
        <v>0.02397166728788141</v>
      </c>
      <c r="R2816" t="n">
        <v>-0.001004627226545593</v>
      </c>
    </row>
    <row r="2817">
      <c r="F2817" t="n">
        <v>0.06162137215019742</v>
      </c>
      <c r="G2817" t="n">
        <v>0.02457913641458515</v>
      </c>
      <c r="H2817" t="n">
        <v>-0.002919770616462042</v>
      </c>
      <c r="J2817" t="n">
        <v>0.0603966493980604</v>
      </c>
      <c r="K2817" t="n">
        <v>0.02428421857303062</v>
      </c>
      <c r="L2817" t="n">
        <v>-0.002541980741862016</v>
      </c>
      <c r="M2817" t="n">
        <v>0.1626533664590218</v>
      </c>
      <c r="N2817" t="n">
        <v>0.02156037409324148</v>
      </c>
      <c r="O2817" t="n">
        <v>-0.001061848840029702</v>
      </c>
      <c r="P2817" t="n">
        <v>0.2765242385126259</v>
      </c>
      <c r="Q2817" t="n">
        <v>0.02398044490314611</v>
      </c>
      <c r="R2817" t="n">
        <v>-0.001005833020376213</v>
      </c>
    </row>
    <row r="2818">
      <c r="F2818" t="n">
        <v>0.06170916693585365</v>
      </c>
      <c r="G2818" t="n">
        <v>0.02458813317022738</v>
      </c>
      <c r="H2818" t="n">
        <v>-0.002920646635248859</v>
      </c>
      <c r="J2818" t="n">
        <v>0.06040304258531322</v>
      </c>
      <c r="K2818" t="n">
        <v>0.02429310737924329</v>
      </c>
      <c r="L2818" t="n">
        <v>-0.002541218681082003</v>
      </c>
      <c r="M2818" t="n">
        <v>0.1630370616342158</v>
      </c>
      <c r="N2818" t="n">
        <v>0.02156826588463725</v>
      </c>
      <c r="O2818" t="n">
        <v>-0.001061636491496549</v>
      </c>
      <c r="P2818" t="n">
        <v>0.2767027825197759</v>
      </c>
      <c r="Q2818" t="n">
        <v>0.0239892225184108</v>
      </c>
      <c r="R2818" t="n">
        <v>-0.001005632054737776</v>
      </c>
    </row>
    <row r="2819">
      <c r="F2819" t="n">
        <v>0.06158701222078816</v>
      </c>
      <c r="G2819" t="n">
        <v>0.02459712992586962</v>
      </c>
      <c r="H2819" t="n">
        <v>-0.002919419884327213</v>
      </c>
      <c r="J2819" t="n">
        <v>0.06036528631357725</v>
      </c>
      <c r="K2819" t="n">
        <v>0.02430199618545597</v>
      </c>
      <c r="L2819" t="n">
        <v>-0.002540710640561995</v>
      </c>
      <c r="M2819" t="n">
        <v>0.1627014251008461</v>
      </c>
      <c r="N2819" t="n">
        <v>0.02157615767603302</v>
      </c>
      <c r="O2819" t="n">
        <v>-0.001061211794430244</v>
      </c>
      <c r="P2819" t="n">
        <v>0.2766708333575113</v>
      </c>
      <c r="Q2819" t="n">
        <v>0.0239980001336755</v>
      </c>
      <c r="R2819" t="n">
        <v>-0.001004426260907156</v>
      </c>
    </row>
    <row r="2820">
      <c r="F2820" t="n">
        <v>0.0617204599933513</v>
      </c>
      <c r="G2820" t="n">
        <v>0.02460612668151185</v>
      </c>
      <c r="H2820" t="n">
        <v>-0.002920880178387</v>
      </c>
      <c r="J2820" t="n">
        <v>0.0603275259953119</v>
      </c>
      <c r="K2820" t="n">
        <v>0.02431088499166864</v>
      </c>
      <c r="L2820" t="n">
        <v>-0.002539731236554169</v>
      </c>
      <c r="M2820" t="n">
        <v>0.1627411022535987</v>
      </c>
      <c r="N2820" t="n">
        <v>0.02158404946742879</v>
      </c>
      <c r="O2820" t="n">
        <v>-0.001062179433589074</v>
      </c>
      <c r="P2820" t="n">
        <v>0.2762178580453091</v>
      </c>
      <c r="Q2820" t="n">
        <v>0.02400677774894019</v>
      </c>
      <c r="R2820" t="n">
        <v>-0.001005639439555457</v>
      </c>
    </row>
    <row r="2821">
      <c r="F2821" t="n">
        <v>0.06164393795642224</v>
      </c>
      <c r="G2821" t="n">
        <v>0.02461512343715408</v>
      </c>
      <c r="H2821" t="n">
        <v>-0.002920296060763085</v>
      </c>
      <c r="J2821" t="n">
        <v>0.06034495618275972</v>
      </c>
      <c r="K2821" t="n">
        <v>0.02431977379788132</v>
      </c>
      <c r="L2821" t="n">
        <v>-0.002540493308339493</v>
      </c>
      <c r="M2821" t="n">
        <v>0.1628433425717803</v>
      </c>
      <c r="N2821" t="n">
        <v>0.02159194125882456</v>
      </c>
      <c r="O2821" t="n">
        <v>-0.001062604262879581</v>
      </c>
      <c r="P2821" t="n">
        <v>0.276080614618514</v>
      </c>
      <c r="Q2821" t="n">
        <v>0.02401555536420489</v>
      </c>
      <c r="R2821" t="n">
        <v>-0.001005137071966509</v>
      </c>
    </row>
    <row r="2822">
      <c r="F2822" t="n">
        <v>0.0617043609321955</v>
      </c>
      <c r="G2822" t="n">
        <v>0.02462412019279632</v>
      </c>
      <c r="H2822" t="n">
        <v>-0.002921756354822873</v>
      </c>
      <c r="J2822" t="n">
        <v>0.06046174466850388</v>
      </c>
      <c r="K2822" t="n">
        <v>0.02432866260409399</v>
      </c>
      <c r="L2822" t="n">
        <v>-0.002539223188697288</v>
      </c>
      <c r="M2822" t="n">
        <v>0.1630394300425845</v>
      </c>
      <c r="N2822" t="n">
        <v>0.02159983305022033</v>
      </c>
      <c r="O2822" t="n">
        <v>-0.001062710470202207</v>
      </c>
      <c r="P2822" t="n">
        <v>0.2762591402454497</v>
      </c>
      <c r="Q2822" t="n">
        <v>0.02402433297946958</v>
      </c>
      <c r="R2822" t="n">
        <v>-0.001004232810306404</v>
      </c>
    </row>
    <row r="2823">
      <c r="F2823" t="n">
        <v>0.06165521930868573</v>
      </c>
      <c r="G2823" t="n">
        <v>0.02463311694843855</v>
      </c>
      <c r="H2823" t="n">
        <v>-0.00292204841363483</v>
      </c>
      <c r="J2823" t="n">
        <v>0.06041294415177735</v>
      </c>
      <c r="K2823" t="n">
        <v>0.02433755141030667</v>
      </c>
      <c r="L2823" t="n">
        <v>-0.002540747332267934</v>
      </c>
      <c r="M2823" t="n">
        <v>0.1627976163173324</v>
      </c>
      <c r="N2823" t="n">
        <v>0.0216077248416161</v>
      </c>
      <c r="O2823" t="n">
        <v>-0.001061754604298568</v>
      </c>
      <c r="P2823" t="n">
        <v>0.2767534720741887</v>
      </c>
      <c r="Q2823" t="n">
        <v>0.02403311059473428</v>
      </c>
      <c r="R2823" t="n">
        <v>-0.001004735177895351</v>
      </c>
    </row>
    <row r="2824">
      <c r="F2824" t="n">
        <v>0.06170651704232594</v>
      </c>
      <c r="G2824" t="n">
        <v>0.02464211370408079</v>
      </c>
      <c r="H2824" t="n">
        <v>-0.002921405254534385</v>
      </c>
      <c r="J2824" t="n">
        <v>0.06050766908844149</v>
      </c>
      <c r="K2824" t="n">
        <v>0.02434644021651935</v>
      </c>
      <c r="L2824" t="n">
        <v>-0.002539003359263971</v>
      </c>
      <c r="M2824" t="n">
        <v>0.1627121975221448</v>
      </c>
      <c r="N2824" t="n">
        <v>0.02161561663301187</v>
      </c>
      <c r="O2824" t="n">
        <v>-0.001062635825416711</v>
      </c>
      <c r="P2824" t="n">
        <v>0.276247764644426</v>
      </c>
      <c r="Q2824" t="n">
        <v>0.02404188820999897</v>
      </c>
      <c r="R2824" t="n">
        <v>-0.001004541817496177</v>
      </c>
    </row>
    <row r="2825">
      <c r="F2825" t="n">
        <v>0.06171215988636007</v>
      </c>
      <c r="G2825" t="n">
        <v>0.02465111045972302</v>
      </c>
      <c r="H2825" t="n">
        <v>-0.002922865811105994</v>
      </c>
      <c r="J2825" t="n">
        <v>0.06037053444837712</v>
      </c>
      <c r="K2825" t="n">
        <v>0.02435532902273202</v>
      </c>
      <c r="L2825" t="n">
        <v>-0.002542559742158387</v>
      </c>
      <c r="M2825" t="n">
        <v>0.1628144677518394</v>
      </c>
      <c r="N2825" t="n">
        <v>0.02162350842440764</v>
      </c>
      <c r="O2825" t="n">
        <v>-0.001061998371412262</v>
      </c>
      <c r="P2825" t="n">
        <v>0.2767421202908257</v>
      </c>
      <c r="Q2825" t="n">
        <v>0.02405066582526367</v>
      </c>
      <c r="R2825" t="n">
        <v>-0.001005445995549729</v>
      </c>
    </row>
    <row r="2826">
      <c r="F2826" t="n">
        <v>0.06172693508557624</v>
      </c>
      <c r="G2826" t="n">
        <v>0.02466010721536526</v>
      </c>
      <c r="H2826" t="n">
        <v>-0.002922573699791672</v>
      </c>
      <c r="J2826" t="n">
        <v>0.06049839486362175</v>
      </c>
      <c r="K2826" t="n">
        <v>0.0243642178289447</v>
      </c>
      <c r="L2826" t="n">
        <v>-0.002539257386613572</v>
      </c>
      <c r="M2826" t="n">
        <v>0.1631044422008097</v>
      </c>
      <c r="N2826" t="n">
        <v>0.02163140021580341</v>
      </c>
      <c r="O2826" t="n">
        <v>-0.001061998371412262</v>
      </c>
      <c r="P2826" t="n">
        <v>0.2769206708610714</v>
      </c>
      <c r="Q2826" t="n">
        <v>0.02405944344052836</v>
      </c>
      <c r="R2826" t="n">
        <v>-0.001005044138637039</v>
      </c>
    </row>
    <row r="2827">
      <c r="F2827" t="n">
        <v>0.06169604524274064</v>
      </c>
      <c r="G2827" t="n">
        <v>0.02466910397100749</v>
      </c>
      <c r="H2827" t="n">
        <v>-0.002921345528777931</v>
      </c>
      <c r="J2827" t="n">
        <v>0.06049375741028347</v>
      </c>
      <c r="K2827" t="n">
        <v>0.02437310663515738</v>
      </c>
      <c r="L2827" t="n">
        <v>-0.002540273496011977</v>
      </c>
      <c r="M2827" t="n">
        <v>0.1629251902671875</v>
      </c>
      <c r="N2827" t="n">
        <v>0.02163929200719917</v>
      </c>
      <c r="O2827" t="n">
        <v>-0.001062317098414486</v>
      </c>
      <c r="P2827" t="n">
        <v>0.2763622473274128</v>
      </c>
      <c r="Q2827" t="n">
        <v>0.02406822105579305</v>
      </c>
      <c r="R2827" t="n">
        <v>-0.001004943674408867</v>
      </c>
    </row>
    <row r="2828">
      <c r="F2828" t="n">
        <v>0.06168341811553084</v>
      </c>
      <c r="G2828" t="n">
        <v>0.02467810072664973</v>
      </c>
      <c r="H2828" t="n">
        <v>-0.002923098511393459</v>
      </c>
      <c r="J2828" t="n">
        <v>0.06054433667743536</v>
      </c>
      <c r="K2828" t="n">
        <v>0.02438199544137005</v>
      </c>
      <c r="L2828" t="n">
        <v>-0.002541829424790934</v>
      </c>
      <c r="M2828" t="n">
        <v>0.1629649215110884</v>
      </c>
      <c r="N2828" t="n">
        <v>0.02164718379859494</v>
      </c>
      <c r="O2828" t="n">
        <v>-0.001062367838222559</v>
      </c>
      <c r="P2828" t="n">
        <v>0.2767513567228942</v>
      </c>
      <c r="Q2828" t="n">
        <v>0.02407699867105775</v>
      </c>
      <c r="R2828" t="n">
        <v>-0.001005051778569351</v>
      </c>
    </row>
    <row r="2829">
      <c r="F2829" t="n">
        <v>0.06165251985027143</v>
      </c>
      <c r="G2829" t="n">
        <v>0.02468709748229196</v>
      </c>
      <c r="H2829" t="n">
        <v>-0.002922514183854949</v>
      </c>
      <c r="J2829" t="n">
        <v>0.06051761389991379</v>
      </c>
      <c r="K2829" t="n">
        <v>0.02439088424758273</v>
      </c>
      <c r="L2829" t="n">
        <v>-0.002542337485839263</v>
      </c>
      <c r="M2829" t="n">
        <v>0.1629733750978291</v>
      </c>
      <c r="N2829" t="n">
        <v>0.02165507558999072</v>
      </c>
      <c r="O2829" t="n">
        <v>-0.001063855748360125</v>
      </c>
      <c r="P2829" t="n">
        <v>0.2764560964130227</v>
      </c>
      <c r="Q2829" t="n">
        <v>0.02408577628632244</v>
      </c>
      <c r="R2829" t="n">
        <v>-0.001004649958767824</v>
      </c>
    </row>
    <row r="2830">
      <c r="F2830" t="n">
        <v>0.06176777477522721</v>
      </c>
      <c r="G2830" t="n">
        <v>0.0246960942379342</v>
      </c>
      <c r="H2830" t="n">
        <v>-0.002922222020085695</v>
      </c>
      <c r="J2830" t="n">
        <v>0.06042462029923634</v>
      </c>
      <c r="K2830" t="n">
        <v>0.0243997730537954</v>
      </c>
      <c r="L2830" t="n">
        <v>-0.002539035089025123</v>
      </c>
      <c r="M2830" t="n">
        <v>0.1628566915032658</v>
      </c>
      <c r="N2830" t="n">
        <v>0.02166296738138648</v>
      </c>
      <c r="O2830" t="n">
        <v>-0.001063643189769044</v>
      </c>
      <c r="P2830" t="n">
        <v>0.2763713964405917</v>
      </c>
      <c r="Q2830" t="n">
        <v>0.02409455390158714</v>
      </c>
      <c r="R2830" t="n">
        <v>-0.00100444904886706</v>
      </c>
    </row>
    <row r="2831">
      <c r="F2831" t="n">
        <v>0.06176428228847437</v>
      </c>
      <c r="G2831" t="n">
        <v>0.02470509099357643</v>
      </c>
      <c r="H2831" t="n">
        <v>-0.002921345528777931</v>
      </c>
      <c r="J2831" t="n">
        <v>0.0604752052608892</v>
      </c>
      <c r="K2831" t="n">
        <v>0.02440866186000808</v>
      </c>
      <c r="L2831" t="n">
        <v>-0.002540305241645946</v>
      </c>
      <c r="M2831" t="n">
        <v>0.1628651527144876</v>
      </c>
      <c r="N2831" t="n">
        <v>0.02167085917278225</v>
      </c>
      <c r="O2831" t="n">
        <v>-0.001063713607438395</v>
      </c>
      <c r="P2831" t="n">
        <v>0.2762866826113056</v>
      </c>
      <c r="Q2831" t="n">
        <v>0.02410333151685183</v>
      </c>
      <c r="R2831" t="n">
        <v>-0.001005353143420496</v>
      </c>
    </row>
    <row r="2832">
      <c r="F2832" t="n">
        <v>0.06169683640414071</v>
      </c>
      <c r="G2832" t="n">
        <v>0.02471408774921867</v>
      </c>
      <c r="H2832" t="n">
        <v>-0.002925083928210665</v>
      </c>
      <c r="J2832" t="n">
        <v>0.06042638281773074</v>
      </c>
      <c r="K2832" t="n">
        <v>0.02441755066622076</v>
      </c>
      <c r="L2832" t="n">
        <v>-0.002540334528114139</v>
      </c>
      <c r="M2832" t="n">
        <v>0.1631239183511013</v>
      </c>
      <c r="N2832" t="n">
        <v>0.02167875096417802</v>
      </c>
      <c r="O2832" t="n">
        <v>-0.001063394652833466</v>
      </c>
      <c r="P2832" t="n">
        <v>0.2768337763678168</v>
      </c>
      <c r="Q2832" t="n">
        <v>0.02411210913211653</v>
      </c>
      <c r="R2832" t="n">
        <v>-0.001004959072743209</v>
      </c>
    </row>
    <row r="2833">
      <c r="F2833" t="n">
        <v>0.06168420061717116</v>
      </c>
      <c r="G2833" t="n">
        <v>0.0247230845048609</v>
      </c>
      <c r="H2833" t="n">
        <v>-0.002921285117914288</v>
      </c>
      <c r="J2833" t="n">
        <v>0.06053220730333461</v>
      </c>
      <c r="K2833" t="n">
        <v>0.02442643947243343</v>
      </c>
      <c r="L2833" t="n">
        <v>-0.002542620829189442</v>
      </c>
      <c r="M2833" t="n">
        <v>0.1630072445814753</v>
      </c>
      <c r="N2833" t="n">
        <v>0.02168664275557379</v>
      </c>
      <c r="O2833" t="n">
        <v>-0.001063926243841681</v>
      </c>
      <c r="P2833" t="n">
        <v>0.2763278287753259</v>
      </c>
      <c r="Q2833" t="n">
        <v>0.02412088674738122</v>
      </c>
      <c r="R2833" t="n">
        <v>-0.001004657735689913</v>
      </c>
    </row>
    <row r="2834">
      <c r="F2834" t="n">
        <v>0.06179034496921877</v>
      </c>
      <c r="G2834" t="n">
        <v>0.02473208126050314</v>
      </c>
      <c r="H2834" t="n">
        <v>-0.002923915063504088</v>
      </c>
      <c r="J2834" t="n">
        <v>0.06046128862024543</v>
      </c>
      <c r="K2834" t="n">
        <v>0.02443532827864611</v>
      </c>
      <c r="L2834" t="n">
        <v>-0.002540080494661328</v>
      </c>
      <c r="M2834" t="n">
        <v>0.1627967024296924</v>
      </c>
      <c r="N2834" t="n">
        <v>0.02169453454696956</v>
      </c>
      <c r="O2834" t="n">
        <v>-0.001063500971035109</v>
      </c>
      <c r="P2834" t="n">
        <v>0.2766643288415027</v>
      </c>
      <c r="Q2834" t="n">
        <v>0.02412966436264592</v>
      </c>
      <c r="R2834" t="n">
        <v>-0.001004557290005481</v>
      </c>
    </row>
    <row r="2835">
      <c r="F2835" t="n">
        <v>0.06176857377142812</v>
      </c>
      <c r="G2835" t="n">
        <v>0.02474107801614537</v>
      </c>
      <c r="H2835" t="n">
        <v>-0.00292326990087174</v>
      </c>
      <c r="J2835" t="n">
        <v>0.06057817586346737</v>
      </c>
      <c r="K2835" t="n">
        <v>0.02444421708485878</v>
      </c>
      <c r="L2835" t="n">
        <v>-0.00254236679573663</v>
      </c>
      <c r="M2835" t="n">
        <v>0.1628051833253739</v>
      </c>
      <c r="N2835" t="n">
        <v>0.02170242633836533</v>
      </c>
      <c r="O2835" t="n">
        <v>-0.001063819925640038</v>
      </c>
      <c r="P2835" t="n">
        <v>0.2763689524705318</v>
      </c>
      <c r="Q2835" t="n">
        <v>0.02413844197791061</v>
      </c>
      <c r="R2835" t="n">
        <v>-0.001003954615898888</v>
      </c>
    </row>
    <row r="2836">
      <c r="F2836" t="n">
        <v>0.06170110764548155</v>
      </c>
      <c r="G2836" t="n">
        <v>0.0247500747717876</v>
      </c>
      <c r="H2836" t="n">
        <v>-0.002924438975017259</v>
      </c>
      <c r="J2836" t="n">
        <v>0.06054039773930422</v>
      </c>
      <c r="K2836" t="n">
        <v>0.02445310589107146</v>
      </c>
      <c r="L2836" t="n">
        <v>-0.002541377506762626</v>
      </c>
      <c r="M2836" t="n">
        <v>0.1632204496273672</v>
      </c>
      <c r="N2836" t="n">
        <v>0.0217103181297611</v>
      </c>
      <c r="O2836" t="n">
        <v>-0.001064228624302206</v>
      </c>
      <c r="P2836" t="n">
        <v>0.277021426068726</v>
      </c>
      <c r="Q2836" t="n">
        <v>0.02414721959317531</v>
      </c>
      <c r="R2836" t="n">
        <v>-0.00100426386695125</v>
      </c>
    </row>
    <row r="2837">
      <c r="F2837" t="n">
        <v>0.06178899215062369</v>
      </c>
      <c r="G2837" t="n">
        <v>0.02475907152742984</v>
      </c>
      <c r="H2837" t="n">
        <v>-0.002925608049162779</v>
      </c>
      <c r="J2837" t="n">
        <v>0.06043632057450914</v>
      </c>
      <c r="K2837" t="n">
        <v>0.02446199469728413</v>
      </c>
      <c r="L2837" t="n">
        <v>-0.002540107326081517</v>
      </c>
      <c r="M2837" t="n">
        <v>0.1629473283545987</v>
      </c>
      <c r="N2837" t="n">
        <v>0.02171820992115687</v>
      </c>
      <c r="O2837" t="n">
        <v>-0.001063271392879187</v>
      </c>
      <c r="P2837" t="n">
        <v>0.2770946606135132</v>
      </c>
      <c r="Q2837" t="n">
        <v>0.02415599720844</v>
      </c>
      <c r="R2837" t="n">
        <v>-0.00100536866768497</v>
      </c>
    </row>
    <row r="2838">
      <c r="F2838" t="n">
        <v>0.06173065641022873</v>
      </c>
      <c r="G2838" t="n">
        <v>0.02476806828307207</v>
      </c>
      <c r="H2838" t="n">
        <v>-0.00292151628965346</v>
      </c>
      <c r="J2838" t="n">
        <v>0.06046482918490209</v>
      </c>
      <c r="K2838" t="n">
        <v>0.02447088350349681</v>
      </c>
      <c r="L2838" t="n">
        <v>-0.002539853289945296</v>
      </c>
      <c r="M2838" t="n">
        <v>0.1632061691399255</v>
      </c>
      <c r="N2838" t="n">
        <v>0.02172610171255264</v>
      </c>
      <c r="O2838" t="n">
        <v>-0.001064334983349208</v>
      </c>
      <c r="P2838" t="n">
        <v>0.2766939165192907</v>
      </c>
      <c r="Q2838" t="n">
        <v>0.0241647748237047</v>
      </c>
      <c r="R2838" t="n">
        <v>-0.001004464739811927</v>
      </c>
    </row>
    <row r="2839">
      <c r="F2839" t="n">
        <v>0.06170887229127404</v>
      </c>
      <c r="G2839" t="n">
        <v>0.02477706503871431</v>
      </c>
      <c r="H2839" t="n">
        <v>-0.002924146706480879</v>
      </c>
      <c r="J2839" t="n">
        <v>0.06058174489596967</v>
      </c>
      <c r="K2839" t="n">
        <v>0.02447977230970948</v>
      </c>
      <c r="L2839" t="n">
        <v>-0.002541147866483156</v>
      </c>
      <c r="M2839" t="n">
        <v>0.1628704564119947</v>
      </c>
      <c r="N2839" t="n">
        <v>0.0217339935039484</v>
      </c>
      <c r="O2839" t="n">
        <v>-0.001063803188114197</v>
      </c>
      <c r="P2839" t="n">
        <v>0.2765037986502741</v>
      </c>
      <c r="Q2839" t="n">
        <v>0.02417355243896939</v>
      </c>
      <c r="R2839" t="n">
        <v>-0.001004665612672603</v>
      </c>
    </row>
    <row r="2840">
      <c r="F2840" t="n">
        <v>0.06171450604653854</v>
      </c>
      <c r="G2840" t="n">
        <v>0.02478606179435654</v>
      </c>
      <c r="H2840" t="n">
        <v>-0.002923793125195973</v>
      </c>
      <c r="J2840" t="n">
        <v>0.06053290824616966</v>
      </c>
      <c r="K2840" t="n">
        <v>0.02448866111592216</v>
      </c>
      <c r="L2840" t="n">
        <v>-0.002539369596457626</v>
      </c>
      <c r="M2840" t="n">
        <v>0.1630041429722921</v>
      </c>
      <c r="N2840" t="n">
        <v>0.02174188529534418</v>
      </c>
      <c r="O2840" t="n">
        <v>-0.001064018262370015</v>
      </c>
      <c r="P2840" t="n">
        <v>0.2772090187047389</v>
      </c>
      <c r="Q2840" t="n">
        <v>0.02418233005423408</v>
      </c>
      <c r="R2840" t="n">
        <v>-0.001004071026769251</v>
      </c>
    </row>
    <row r="2841">
      <c r="F2841" t="n">
        <v>0.06182983240467059</v>
      </c>
      <c r="G2841" t="n">
        <v>0.02479505854999878</v>
      </c>
      <c r="H2841" t="n">
        <v>-0.002926131691982772</v>
      </c>
      <c r="J2841" t="n">
        <v>0.0605945834208144</v>
      </c>
      <c r="K2841" t="n">
        <v>0.02449754992213484</v>
      </c>
      <c r="L2841" t="n">
        <v>-0.002540131712182853</v>
      </c>
      <c r="M2841" t="n">
        <v>0.1631065470332199</v>
      </c>
      <c r="N2841" t="n">
        <v>0.02174977708673995</v>
      </c>
      <c r="O2841" t="n">
        <v>-0.001064656673327437</v>
      </c>
      <c r="P2841" t="n">
        <v>0.2765448590703926</v>
      </c>
      <c r="Q2841" t="n">
        <v>0.02419110766949878</v>
      </c>
      <c r="R2841" t="n">
        <v>-0.001005276153026626</v>
      </c>
    </row>
    <row r="2842">
      <c r="F2842" t="n">
        <v>0.06182633073678705</v>
      </c>
      <c r="G2842" t="n">
        <v>0.02480405530564101</v>
      </c>
      <c r="H2842" t="n">
        <v>-0.002921746879257523</v>
      </c>
      <c r="J2842" t="n">
        <v>0.06055679475331815</v>
      </c>
      <c r="K2842" t="n">
        <v>0.02450643872834751</v>
      </c>
      <c r="L2842" t="n">
        <v>-0.002539369596457626</v>
      </c>
      <c r="M2842" t="n">
        <v>0.1632715536415935</v>
      </c>
      <c r="N2842" t="n">
        <v>0.02175766887813571</v>
      </c>
      <c r="O2842" t="n">
        <v>-0.001065082280632385</v>
      </c>
      <c r="P2842" t="n">
        <v>0.2768287425585134</v>
      </c>
      <c r="Q2842" t="n">
        <v>0.02419988528476348</v>
      </c>
      <c r="R2842" t="n">
        <v>-0.001003970599581137</v>
      </c>
    </row>
    <row r="2843">
      <c r="F2843" t="n">
        <v>0.06180454326620813</v>
      </c>
      <c r="G2843" t="n">
        <v>0.02481305206128325</v>
      </c>
      <c r="H2843" t="n">
        <v>-0.002922854005095579</v>
      </c>
      <c r="J2843" t="n">
        <v>0.06056321398753582</v>
      </c>
      <c r="K2843" t="n">
        <v>0.02451532753456019</v>
      </c>
      <c r="L2843" t="n">
        <v>-0.002540385750757929</v>
      </c>
      <c r="M2843" t="n">
        <v>0.162904530402935</v>
      </c>
      <c r="N2843" t="n">
        <v>0.02176556066953148</v>
      </c>
      <c r="O2843" t="n">
        <v>-0.001064337467848726</v>
      </c>
      <c r="P2843" t="n">
        <v>0.277165315347738</v>
      </c>
      <c r="Q2843" t="n">
        <v>0.02420866290002817</v>
      </c>
      <c r="R2843" t="n">
        <v>-0.001003769745204908</v>
      </c>
    </row>
    <row r="2844">
      <c r="F2844" t="n">
        <v>0.06179189490195901</v>
      </c>
      <c r="G2844" t="n">
        <v>0.02482204881692548</v>
      </c>
      <c r="H2844" t="n">
        <v>-0.002924608243770239</v>
      </c>
      <c r="J2844" t="n">
        <v>0.06053647329054133</v>
      </c>
      <c r="K2844" t="n">
        <v>0.02452421634077287</v>
      </c>
      <c r="L2844" t="n">
        <v>-0.002539137496685622</v>
      </c>
      <c r="M2844" t="n">
        <v>0.1628191705298661</v>
      </c>
      <c r="N2844" t="n">
        <v>0.02177345246092725</v>
      </c>
      <c r="O2844" t="n">
        <v>-0.001064146000072996</v>
      </c>
      <c r="P2844" t="n">
        <v>0.2766590840423817</v>
      </c>
      <c r="Q2844" t="n">
        <v>0.02421744051529287</v>
      </c>
      <c r="R2844" t="n">
        <v>-0.001003677487970264</v>
      </c>
    </row>
    <row r="2845">
      <c r="F2845" t="n">
        <v>0.06173352737260625</v>
      </c>
      <c r="G2845" t="n">
        <v>0.02483104557256772</v>
      </c>
      <c r="H2845" t="n">
        <v>-0.002922269258870693</v>
      </c>
      <c r="J2845" t="n">
        <v>0.0605981640644272</v>
      </c>
      <c r="K2845" t="n">
        <v>0.02453310514698554</v>
      </c>
      <c r="L2845" t="n">
        <v>-0.002542694067466371</v>
      </c>
      <c r="M2845" t="n">
        <v>0.1628277065596163</v>
      </c>
      <c r="N2845" t="n">
        <v>0.02178134425232302</v>
      </c>
      <c r="O2845" t="n">
        <v>-0.001064465339674898</v>
      </c>
      <c r="P2845" t="n">
        <v>0.2766795910444291</v>
      </c>
      <c r="Q2845" t="n">
        <v>0.02422621813055756</v>
      </c>
      <c r="R2845" t="n">
        <v>-0.001004179577759143</v>
      </c>
    </row>
    <row r="2846">
      <c r="F2846" t="n">
        <v>0.06183974170217188</v>
      </c>
      <c r="G2846" t="n">
        <v>0.02484004232820995</v>
      </c>
      <c r="H2846" t="n">
        <v>-0.002922269258870693</v>
      </c>
      <c r="J2846" t="n">
        <v>0.0604940382949074</v>
      </c>
      <c r="K2846" t="n">
        <v>0.02454199395319822</v>
      </c>
      <c r="L2846" t="n">
        <v>-0.002541931945156211</v>
      </c>
      <c r="M2846" t="n">
        <v>0.1631805403926123</v>
      </c>
      <c r="N2846" t="n">
        <v>0.02178923604371879</v>
      </c>
      <c r="O2846" t="n">
        <v>-0.001064997572344736</v>
      </c>
      <c r="P2846" t="n">
        <v>0.2772795784330481</v>
      </c>
      <c r="Q2846" t="n">
        <v>0.02423499574582225</v>
      </c>
      <c r="R2846" t="n">
        <v>-0.00100377790592804</v>
      </c>
    </row>
    <row r="2847">
      <c r="F2847" t="n">
        <v>0.06175393462168635</v>
      </c>
      <c r="G2847" t="n">
        <v>0.02484903908385219</v>
      </c>
      <c r="H2847" t="n">
        <v>-0.002923731124432909</v>
      </c>
      <c r="J2847" t="n">
        <v>0.06065523444880344</v>
      </c>
      <c r="K2847" t="n">
        <v>0.02455088275941089</v>
      </c>
      <c r="L2847" t="n">
        <v>-0.002539137496685622</v>
      </c>
      <c r="M2847" t="n">
        <v>0.1630951970268578</v>
      </c>
      <c r="N2847" t="n">
        <v>0.02179712783511456</v>
      </c>
      <c r="O2847" t="n">
        <v>-0.001064358893140931</v>
      </c>
      <c r="P2847" t="n">
        <v>0.2773527793561914</v>
      </c>
      <c r="Q2847" t="n">
        <v>0.02424377336108695</v>
      </c>
      <c r="R2847" t="n">
        <v>-0.001005083339379127</v>
      </c>
    </row>
    <row r="2848">
      <c r="F2848" t="n">
        <v>0.061777856197978</v>
      </c>
      <c r="G2848" t="n">
        <v>0.02485803583949442</v>
      </c>
      <c r="H2848" t="n">
        <v>-0.002923668434830603</v>
      </c>
      <c r="J2848" t="n">
        <v>0.06054004419408483</v>
      </c>
      <c r="K2848" t="n">
        <v>0.02455977156562357</v>
      </c>
      <c r="L2848" t="n">
        <v>-0.00254220551740565</v>
      </c>
      <c r="M2848" t="n">
        <v>0.1632602622370971</v>
      </c>
      <c r="N2848" t="n">
        <v>0.02180501962651033</v>
      </c>
      <c r="O2848" t="n">
        <v>-0.001064931648130097</v>
      </c>
      <c r="P2848" t="n">
        <v>0.2766357090892098</v>
      </c>
      <c r="Q2848" t="n">
        <v>0.02425255097635164</v>
      </c>
      <c r="R2848" t="n">
        <v>-0.001003685758411649</v>
      </c>
    </row>
    <row r="2849">
      <c r="F2849" t="n">
        <v>0.06182921648791592</v>
      </c>
      <c r="G2849" t="n">
        <v>0.02486703259513666</v>
      </c>
      <c r="H2849" t="n">
        <v>-0.002924838136144798</v>
      </c>
      <c r="J2849" t="n">
        <v>0.0605243525294035</v>
      </c>
      <c r="K2849" t="n">
        <v>0.02456866037183624</v>
      </c>
      <c r="L2849" t="n">
        <v>-0.002541189346518309</v>
      </c>
      <c r="M2849" t="n">
        <v>0.1633001344874921</v>
      </c>
      <c r="N2849" t="n">
        <v>0.0218129114179061</v>
      </c>
      <c r="O2849" t="n">
        <v>-0.001064612168635658</v>
      </c>
      <c r="P2849" t="n">
        <v>0.2768142496282103</v>
      </c>
      <c r="Q2849" t="n">
        <v>0.02426132859161634</v>
      </c>
      <c r="R2849" t="n">
        <v>-0.001004288210847671</v>
      </c>
    </row>
    <row r="2850">
      <c r="F2850" t="n">
        <v>0.06184399755566973</v>
      </c>
      <c r="G2850" t="n">
        <v>0.02487602935077889</v>
      </c>
      <c r="H2850" t="n">
        <v>-0.002923960860159152</v>
      </c>
      <c r="J2850" t="n">
        <v>0.06060817679477488</v>
      </c>
      <c r="K2850" t="n">
        <v>0.02457754917804892</v>
      </c>
      <c r="L2850" t="n">
        <v>-0.002540173175630968</v>
      </c>
      <c r="M2850" t="n">
        <v>0.1630582900282362</v>
      </c>
      <c r="N2850" t="n">
        <v>0.02182080320930186</v>
      </c>
      <c r="O2850" t="n">
        <v>-0.001065357620789349</v>
      </c>
      <c r="P2850" t="n">
        <v>0.277150863073669</v>
      </c>
      <c r="Q2850" t="n">
        <v>0.02427010620688104</v>
      </c>
      <c r="R2850" t="n">
        <v>-0.001004991072023029</v>
      </c>
    </row>
    <row r="2851">
      <c r="F2851" t="n">
        <v>0.06179475252104032</v>
      </c>
      <c r="G2851" t="n">
        <v>0.02488502610642112</v>
      </c>
      <c r="H2851" t="n">
        <v>-0.002926529830530788</v>
      </c>
      <c r="J2851" t="n">
        <v>0.06057037147635252</v>
      </c>
      <c r="K2851" t="n">
        <v>0.0245864379842616</v>
      </c>
      <c r="L2851" t="n">
        <v>-0.00254220551740565</v>
      </c>
      <c r="M2851" t="n">
        <v>0.1628790448450586</v>
      </c>
      <c r="N2851" t="n">
        <v>0.02182869500069764</v>
      </c>
      <c r="O2851" t="n">
        <v>-0.001065570607118975</v>
      </c>
      <c r="P2851" t="n">
        <v>0.2771713507436099</v>
      </c>
      <c r="Q2851" t="n">
        <v>0.02427888382214573</v>
      </c>
      <c r="R2851" t="n">
        <v>-0.001004589437065681</v>
      </c>
    </row>
    <row r="2852">
      <c r="F2852" t="n">
        <v>0.06184612041425661</v>
      </c>
      <c r="G2852" t="n">
        <v>0.02489402286206336</v>
      </c>
      <c r="H2852" t="n">
        <v>-0.002923312578068681</v>
      </c>
      <c r="J2852" t="n">
        <v>0.06055467957969804</v>
      </c>
      <c r="K2852" t="n">
        <v>0.02459532679047427</v>
      </c>
      <c r="L2852" t="n">
        <v>-0.002540444311009852</v>
      </c>
      <c r="M2852" t="n">
        <v>0.1632006658922512</v>
      </c>
      <c r="N2852" t="n">
        <v>0.02183658679209341</v>
      </c>
      <c r="O2852" t="n">
        <v>-0.001066056384211225</v>
      </c>
      <c r="P2852" t="n">
        <v>0.2767175972685741</v>
      </c>
      <c r="Q2852" t="n">
        <v>0.02428766143741042</v>
      </c>
      <c r="R2852" t="n">
        <v>-0.001004296526719896</v>
      </c>
    </row>
    <row r="2853">
      <c r="F2853" t="n">
        <v>0.06190664148905449</v>
      </c>
      <c r="G2853" t="n">
        <v>0.02490301961770559</v>
      </c>
      <c r="H2853" t="n">
        <v>-0.002924774965551457</v>
      </c>
      <c r="J2853" t="n">
        <v>0.06060534267091285</v>
      </c>
      <c r="K2853" t="n">
        <v>0.02460421559668695</v>
      </c>
      <c r="L2853" t="n">
        <v>-0.00253993622214765</v>
      </c>
      <c r="M2853" t="n">
        <v>0.1629275098374031</v>
      </c>
      <c r="N2853" t="n">
        <v>0.02184447858348917</v>
      </c>
      <c r="O2853" t="n">
        <v>-0.001066376009351404</v>
      </c>
      <c r="P2853" t="n">
        <v>0.2772650041278095</v>
      </c>
      <c r="Q2853" t="n">
        <v>0.02429643905267512</v>
      </c>
      <c r="R2853" t="n">
        <v>-0.001003894928588648</v>
      </c>
    </row>
    <row r="2854">
      <c r="F2854" t="n">
        <v>0.06177505271608677</v>
      </c>
      <c r="G2854" t="n">
        <v>0.02491201637334783</v>
      </c>
      <c r="H2854" t="n">
        <v>-0.002926529830530788</v>
      </c>
      <c r="J2854" t="n">
        <v>0.06066707196217251</v>
      </c>
      <c r="K2854" t="n">
        <v>0.02461310440289963</v>
      </c>
      <c r="L2854" t="n">
        <v>-0.002540698355440953</v>
      </c>
      <c r="M2854" t="n">
        <v>0.163249160767421</v>
      </c>
      <c r="N2854" t="n">
        <v>0.02185237037488494</v>
      </c>
      <c r="O2854" t="n">
        <v>-0.001065630217357653</v>
      </c>
      <c r="P2854" t="n">
        <v>0.2771273862170217</v>
      </c>
      <c r="Q2854" t="n">
        <v>0.02430521666793981</v>
      </c>
      <c r="R2854" t="n">
        <v>-0.001004898923916769</v>
      </c>
    </row>
    <row r="2855">
      <c r="F2855" t="n">
        <v>0.06182642595172221</v>
      </c>
      <c r="G2855" t="n">
        <v>0.02492101312899006</v>
      </c>
      <c r="H2855" t="n">
        <v>-0.002927699740517008</v>
      </c>
      <c r="J2855" t="n">
        <v>0.06068456581064394</v>
      </c>
      <c r="K2855" t="n">
        <v>0.0246219932091123</v>
      </c>
      <c r="L2855" t="n">
        <v>-0.002541460488734256</v>
      </c>
      <c r="M2855" t="n">
        <v>0.1630699229684914</v>
      </c>
      <c r="N2855" t="n">
        <v>0.02186026216628071</v>
      </c>
      <c r="O2855" t="n">
        <v>-0.001065949842497832</v>
      </c>
      <c r="P2855" t="n">
        <v>0.277411342221298</v>
      </c>
      <c r="Q2855" t="n">
        <v>0.02431399428320451</v>
      </c>
      <c r="R2855" t="n">
        <v>-0.001003593729990211</v>
      </c>
    </row>
    <row r="2856">
      <c r="F2856" t="n">
        <v>0.06183205692035423</v>
      </c>
      <c r="G2856" t="n">
        <v>0.0249300098846323</v>
      </c>
      <c r="H2856" t="n">
        <v>-0.002926758811593743</v>
      </c>
      <c r="J2856" t="n">
        <v>0.06056932564224081</v>
      </c>
      <c r="K2856" t="n">
        <v>0.02463088201532497</v>
      </c>
      <c r="L2856" t="n">
        <v>-0.002539188755815565</v>
      </c>
      <c r="M2856" t="n">
        <v>0.1630472200817076</v>
      </c>
      <c r="N2856" t="n">
        <v>0.02186815395767648</v>
      </c>
      <c r="O2856" t="n">
        <v>-0.001065388782400824</v>
      </c>
      <c r="P2856" t="n">
        <v>0.2775372100049248</v>
      </c>
      <c r="Q2856" t="n">
        <v>0.0243227718984692</v>
      </c>
      <c r="R2856" t="n">
        <v>-0.0010042045531776</v>
      </c>
    </row>
    <row r="2857">
      <c r="F2857" t="n">
        <v>0.06181023734583301</v>
      </c>
      <c r="G2857" t="n">
        <v>0.02493900664027453</v>
      </c>
      <c r="H2857" t="n">
        <v>-0.002927928930059148</v>
      </c>
      <c r="J2857" t="n">
        <v>0.0606974363102563</v>
      </c>
      <c r="K2857" t="n">
        <v>0.02463977082153765</v>
      </c>
      <c r="L2857" t="n">
        <v>-0.002540458985308218</v>
      </c>
      <c r="M2857" t="n">
        <v>0.1633062998866526</v>
      </c>
      <c r="N2857" t="n">
        <v>0.02187604574907225</v>
      </c>
      <c r="O2857" t="n">
        <v>-0.001065708558923806</v>
      </c>
      <c r="P2857" t="n">
        <v>0.2769779405170125</v>
      </c>
      <c r="Q2857" t="n">
        <v>0.0243315495137339</v>
      </c>
      <c r="R2857" t="n">
        <v>-0.001004606114530465</v>
      </c>
    </row>
    <row r="2858">
      <c r="F2858" t="n">
        <v>0.06179756475435362</v>
      </c>
      <c r="G2858" t="n">
        <v>0.02494800339591677</v>
      </c>
      <c r="H2858" t="n">
        <v>-0.002926758811593743</v>
      </c>
      <c r="J2858" t="n">
        <v>0.06073706095812076</v>
      </c>
      <c r="K2858" t="n">
        <v>0.02464865962775033</v>
      </c>
      <c r="L2858" t="n">
        <v>-0.002541475168902342</v>
      </c>
      <c r="M2858" t="n">
        <v>0.1633149228807381</v>
      </c>
      <c r="N2858" t="n">
        <v>0.02188393754046802</v>
      </c>
      <c r="O2858" t="n">
        <v>-0.001065815151098133</v>
      </c>
      <c r="P2858" t="n">
        <v>0.2772619021829158</v>
      </c>
      <c r="Q2858" t="n">
        <v>0.02434032712899859</v>
      </c>
      <c r="R2858" t="n">
        <v>-0.001004806895206898</v>
      </c>
    </row>
    <row r="2859">
      <c r="F2859" t="n">
        <v>0.06182149446920542</v>
      </c>
      <c r="G2859" t="n">
        <v>0.024957000151559</v>
      </c>
      <c r="H2859" t="n">
        <v>-0.002925816878257104</v>
      </c>
      <c r="J2859" t="n">
        <v>0.06068818414700453</v>
      </c>
      <c r="K2859" t="n">
        <v>0.024657548433963</v>
      </c>
      <c r="L2859" t="n">
        <v>-0.002541983260699403</v>
      </c>
      <c r="M2859" t="n">
        <v>0.1632922414668042</v>
      </c>
      <c r="N2859" t="n">
        <v>0.02189182933186379</v>
      </c>
      <c r="O2859" t="n">
        <v>-0.001066987665015733</v>
      </c>
      <c r="P2859" t="n">
        <v>0.2770715143121568</v>
      </c>
      <c r="Q2859" t="n">
        <v>0.02434910474426329</v>
      </c>
      <c r="R2859" t="n">
        <v>-0.001003903382162951</v>
      </c>
    </row>
    <row r="2860">
      <c r="F2860" t="n">
        <v>0.06181797082351871</v>
      </c>
      <c r="G2860" t="n">
        <v>0.02496599690720124</v>
      </c>
      <c r="H2860" t="n">
        <v>-0.002928450113447535</v>
      </c>
      <c r="J2860" t="n">
        <v>0.06062823794471328</v>
      </c>
      <c r="K2860" t="n">
        <v>0.02466643724017568</v>
      </c>
      <c r="L2860" t="n">
        <v>-0.0025412333894235</v>
      </c>
      <c r="M2860" t="n">
        <v>0.1633634982776664</v>
      </c>
      <c r="N2860" t="n">
        <v>0.02189972112325956</v>
      </c>
      <c r="O2860" t="n">
        <v>-0.001066872000519072</v>
      </c>
      <c r="P2860" t="n">
        <v>0.2769865228794426</v>
      </c>
      <c r="Q2860" t="n">
        <v>0.02435788235952798</v>
      </c>
      <c r="R2860" t="n">
        <v>-0.001004213080262146</v>
      </c>
    </row>
    <row r="2861">
      <c r="F2861" t="n">
        <v>0.06195173082529094</v>
      </c>
      <c r="G2861" t="n">
        <v>0.02497499366284347</v>
      </c>
      <c r="H2861" t="n">
        <v>-0.002924939133193627</v>
      </c>
      <c r="J2861" t="n">
        <v>0.0607231890223682</v>
      </c>
      <c r="K2861" t="n">
        <v>0.02467532604638836</v>
      </c>
      <c r="L2861" t="n">
        <v>-0.00254072529517389</v>
      </c>
      <c r="M2861" t="n">
        <v>0.163059018637019</v>
      </c>
      <c r="N2861" t="n">
        <v>0.02190761291465533</v>
      </c>
      <c r="O2861" t="n">
        <v>-0.001067085289603541</v>
      </c>
      <c r="P2861" t="n">
        <v>0.2771123626173351</v>
      </c>
      <c r="Q2861" t="n">
        <v>0.02436665997479268</v>
      </c>
      <c r="R2861" t="n">
        <v>-0.001004112699106582</v>
      </c>
    </row>
    <row r="2862">
      <c r="F2862" t="n">
        <v>0.06185668378725653</v>
      </c>
      <c r="G2862" t="n">
        <v>0.02498399041848571</v>
      </c>
      <c r="H2862" t="n">
        <v>-0.002924353969817976</v>
      </c>
      <c r="J2862" t="n">
        <v>0.06066323832275541</v>
      </c>
      <c r="K2862" t="n">
        <v>0.02468421485260103</v>
      </c>
      <c r="L2862" t="n">
        <v>-0.002540471248049085</v>
      </c>
      <c r="M2862" t="n">
        <v>0.1633181623110768</v>
      </c>
      <c r="N2862" t="n">
        <v>0.02191550470605109</v>
      </c>
      <c r="O2862" t="n">
        <v>-0.001067298578688012</v>
      </c>
      <c r="P2862" t="n">
        <v>0.2776599111399376</v>
      </c>
      <c r="Q2862" t="n">
        <v>0.02437543759005737</v>
      </c>
      <c r="R2862" t="n">
        <v>-0.001004012317951018</v>
      </c>
    </row>
    <row r="2863">
      <c r="F2863" t="n">
        <v>0.06186231217083644</v>
      </c>
      <c r="G2863" t="n">
        <v>0.02499298717412794</v>
      </c>
      <c r="H2863" t="n">
        <v>-0.002925231714881453</v>
      </c>
      <c r="J2863" t="n">
        <v>0.06062541258640164</v>
      </c>
      <c r="K2863" t="n">
        <v>0.02469310365881371</v>
      </c>
      <c r="L2863" t="n">
        <v>-0.002542503625047524</v>
      </c>
      <c r="M2863" t="n">
        <v>0.1632955008803815</v>
      </c>
      <c r="N2863" t="n">
        <v>0.02192339649744687</v>
      </c>
      <c r="O2863" t="n">
        <v>-0.001066125488723427</v>
      </c>
      <c r="P2863" t="n">
        <v>0.2769423272255204</v>
      </c>
      <c r="Q2863" t="n">
        <v>0.02438421520532207</v>
      </c>
      <c r="R2863" t="n">
        <v>-0.001003510412173198</v>
      </c>
    </row>
    <row r="2864">
      <c r="F2864" t="n">
        <v>0.06184047818377744</v>
      </c>
      <c r="G2864" t="n">
        <v>0.02500198392977018</v>
      </c>
      <c r="H2864" t="n">
        <v>-0.002928385544650688</v>
      </c>
      <c r="J2864" t="n">
        <v>0.06070931421537301</v>
      </c>
      <c r="K2864" t="n">
        <v>0.02470199246502638</v>
      </c>
      <c r="L2864" t="n">
        <v>-0.002541497298476047</v>
      </c>
      <c r="M2864" t="n">
        <v>0.1632728438401433</v>
      </c>
      <c r="N2864" t="n">
        <v>0.02193128828884264</v>
      </c>
      <c r="O2864" t="n">
        <v>-0.001066561322112191</v>
      </c>
      <c r="P2864" t="n">
        <v>0.2771208756765674</v>
      </c>
      <c r="Q2864" t="n">
        <v>0.02439299282058676</v>
      </c>
      <c r="R2864" t="n">
        <v>-0.001003719848698696</v>
      </c>
    </row>
    <row r="2865">
      <c r="F2865" t="n">
        <v>0.0619742685407601</v>
      </c>
      <c r="G2865" t="n">
        <v>0.02501098068541241</v>
      </c>
      <c r="H2865" t="n">
        <v>-0.002927215009807219</v>
      </c>
      <c r="J2865" t="n">
        <v>0.06062721858810619</v>
      </c>
      <c r="K2865" t="n">
        <v>0.02471088127123906</v>
      </c>
      <c r="L2865" t="n">
        <v>-0.00253946491359122</v>
      </c>
      <c r="M2865" t="n">
        <v>0.1634380849534965</v>
      </c>
      <c r="N2865" t="n">
        <v>0.0219391800802384</v>
      </c>
      <c r="O2865" t="n">
        <v>-0.001067201514982607</v>
      </c>
      <c r="P2865" t="n">
        <v>0.2774575889629123</v>
      </c>
      <c r="Q2865" t="n">
        <v>0.02440177043585146</v>
      </c>
      <c r="R2865" t="n">
        <v>-0.001003619476713826</v>
      </c>
    </row>
    <row r="2866">
      <c r="F2866" t="n">
        <v>0.06191581617386362</v>
      </c>
      <c r="G2866" t="n">
        <v>0.02501997744105465</v>
      </c>
      <c r="H2866" t="n">
        <v>-0.002928092910939821</v>
      </c>
      <c r="J2866" t="n">
        <v>0.0607443338839916</v>
      </c>
      <c r="K2866" t="n">
        <v>0.02471977007745173</v>
      </c>
      <c r="L2866" t="n">
        <v>-0.002541751346586651</v>
      </c>
      <c r="M2866" t="n">
        <v>0.16329017597917</v>
      </c>
      <c r="N2866" t="n">
        <v>0.02194707187163417</v>
      </c>
      <c r="O2866" t="n">
        <v>-0.001067521611417814</v>
      </c>
      <c r="P2866" t="n">
        <v>0.2773198281716549</v>
      </c>
      <c r="Q2866" t="n">
        <v>0.02441054805111615</v>
      </c>
      <c r="R2866" t="n">
        <v>-0.001003318360759216</v>
      </c>
    </row>
    <row r="2867">
      <c r="F2867" t="n">
        <v>0.06185735563340099</v>
      </c>
      <c r="G2867" t="n">
        <v>0.02502897419669688</v>
      </c>
      <c r="H2867" t="n">
        <v>-0.002928385544650688</v>
      </c>
      <c r="J2867" t="n">
        <v>0.06069543646471229</v>
      </c>
      <c r="K2867" t="n">
        <v>0.02472865888366441</v>
      </c>
      <c r="L2867" t="n">
        <v>-0.002541497298476047</v>
      </c>
      <c r="M2867" t="n">
        <v>0.1632362165856615</v>
      </c>
      <c r="N2867" t="n">
        <v>0.02195496366302994</v>
      </c>
      <c r="O2867" t="n">
        <v>-0.001066881418547399</v>
      </c>
      <c r="P2867" t="n">
        <v>0.2776038373604881</v>
      </c>
      <c r="Q2867" t="n">
        <v>0.02441932566638085</v>
      </c>
      <c r="R2867" t="n">
        <v>-0.001004121336638175</v>
      </c>
    </row>
    <row r="2868">
      <c r="F2868" t="n">
        <v>0.06193623107992924</v>
      </c>
      <c r="G2868" t="n">
        <v>0.02503797095233911</v>
      </c>
      <c r="H2868" t="n">
        <v>-0.0029271495393377</v>
      </c>
      <c r="J2868" t="n">
        <v>0.06065760263820674</v>
      </c>
      <c r="K2868" t="n">
        <v>0.02473754768987709</v>
      </c>
      <c r="L2868" t="n">
        <v>-0.002539472370636621</v>
      </c>
      <c r="M2868" t="n">
        <v>0.1632762145923053</v>
      </c>
      <c r="N2868" t="n">
        <v>0.02196285545442571</v>
      </c>
      <c r="O2868" t="n">
        <v>-0.001068510569291769</v>
      </c>
      <c r="P2868" t="n">
        <v>0.2776769592658797</v>
      </c>
      <c r="Q2868" t="n">
        <v>0.02442810328164554</v>
      </c>
      <c r="R2868" t="n">
        <v>-0.001003628261485787</v>
      </c>
    </row>
    <row r="2869">
      <c r="F2869" t="n">
        <v>0.06185944895240675</v>
      </c>
      <c r="G2869" t="n">
        <v>0.02504696770798135</v>
      </c>
      <c r="H2869" t="n">
        <v>-0.002925686110910874</v>
      </c>
      <c r="J2869" t="n">
        <v>0.06069725268510789</v>
      </c>
      <c r="K2869" t="n">
        <v>0.02474643649608976</v>
      </c>
      <c r="L2869" t="n">
        <v>-0.002543029054629109</v>
      </c>
      <c r="M2869" t="n">
        <v>0.1633162205463251</v>
      </c>
      <c r="N2869" t="n">
        <v>0.02197074724582148</v>
      </c>
      <c r="O2869" t="n">
        <v>-0.001067656529472174</v>
      </c>
      <c r="P2869" t="n">
        <v>0.277486441874938</v>
      </c>
      <c r="Q2869" t="n">
        <v>0.02443688089691023</v>
      </c>
      <c r="R2869" t="n">
        <v>-0.001004230438442678</v>
      </c>
    </row>
    <row r="2870">
      <c r="F2870" t="n">
        <v>0.06193833224702583</v>
      </c>
      <c r="G2870" t="n">
        <v>0.02505596446362358</v>
      </c>
      <c r="H2870" t="n">
        <v>-0.002928320282079161</v>
      </c>
      <c r="J2870" t="n">
        <v>0.06077011865519043</v>
      </c>
      <c r="K2870" t="n">
        <v>0.02475532530230244</v>
      </c>
      <c r="L2870" t="n">
        <v>-0.002541758810346078</v>
      </c>
      <c r="M2870" t="n">
        <v>0.1630743547967712</v>
      </c>
      <c r="N2870" t="n">
        <v>0.02197863903721725</v>
      </c>
      <c r="O2870" t="n">
        <v>-0.001067015999607477</v>
      </c>
      <c r="P2870" t="n">
        <v>0.2777704688937203</v>
      </c>
      <c r="Q2870" t="n">
        <v>0.02444565851217493</v>
      </c>
      <c r="R2870" t="n">
        <v>-0.001004431164094976</v>
      </c>
    </row>
    <row r="2871">
      <c r="F2871" t="n">
        <v>0.06195311848866702</v>
      </c>
      <c r="G2871" t="n">
        <v>0.02506496121926582</v>
      </c>
      <c r="H2871" t="n">
        <v>-0.0029271495393377</v>
      </c>
      <c r="J2871" t="n">
        <v>0.06075442519189382</v>
      </c>
      <c r="K2871" t="n">
        <v>0.02476421410851512</v>
      </c>
      <c r="L2871" t="n">
        <v>-0.002539477437484529</v>
      </c>
      <c r="M2871" t="n">
        <v>0.1634902188768565</v>
      </c>
      <c r="N2871" t="n">
        <v>0.02198653082861302</v>
      </c>
      <c r="O2871" t="n">
        <v>-0.001067870039427073</v>
      </c>
      <c r="P2871" t="n">
        <v>0.2773162678996397</v>
      </c>
      <c r="Q2871" t="n">
        <v>0.02445443612743962</v>
      </c>
      <c r="R2871" t="n">
        <v>-0.001003828987138084</v>
      </c>
    </row>
    <row r="2872">
      <c r="F2872" t="n">
        <v>0.06193127144484786</v>
      </c>
      <c r="G2872" t="n">
        <v>0.02507395797490805</v>
      </c>
      <c r="H2872" t="n">
        <v>-0.002928254324911694</v>
      </c>
      <c r="J2872" t="n">
        <v>0.06067230014234004</v>
      </c>
      <c r="K2872" t="n">
        <v>0.02477310291472779</v>
      </c>
      <c r="L2872" t="n">
        <v>-0.002541001733665492</v>
      </c>
      <c r="M2872" t="n">
        <v>0.1631857126675375</v>
      </c>
      <c r="N2872" t="n">
        <v>0.02199442262000879</v>
      </c>
      <c r="O2872" t="n">
        <v>-0.001067596274782178</v>
      </c>
      <c r="P2872" t="n">
        <v>0.2776002959313121</v>
      </c>
      <c r="Q2872" t="n">
        <v>0.02446321374270432</v>
      </c>
      <c r="R2872" t="n">
        <v>-0.001003536794147583</v>
      </c>
    </row>
    <row r="2873">
      <c r="F2873" t="n">
        <v>0.06199185254228234</v>
      </c>
      <c r="G2873" t="n">
        <v>0.02508295473055029</v>
      </c>
      <c r="H2873" t="n">
        <v>-0.002929425275356525</v>
      </c>
      <c r="J2873" t="n">
        <v>0.06074517796644176</v>
      </c>
      <c r="K2873" t="n">
        <v>0.02478199172094047</v>
      </c>
      <c r="L2873" t="n">
        <v>-0.002542526029846455</v>
      </c>
      <c r="M2873" t="n">
        <v>0.1633197113691652</v>
      </c>
      <c r="N2873" t="n">
        <v>0.02200231441140456</v>
      </c>
      <c r="O2873" t="n">
        <v>-0.001068450779054139</v>
      </c>
      <c r="P2873" t="n">
        <v>0.2775151888300104</v>
      </c>
      <c r="Q2873" t="n">
        <v>0.02447199135796901</v>
      </c>
      <c r="R2873" t="n">
        <v>-0.001003035025750509</v>
      </c>
    </row>
    <row r="2874">
      <c r="F2874" t="n">
        <v>0.06194252425168471</v>
      </c>
      <c r="G2874" t="n">
        <v>0.02509195148619252</v>
      </c>
      <c r="H2874" t="n">
        <v>-0.002929132537745317</v>
      </c>
      <c r="J2874" t="n">
        <v>0.06078484562164524</v>
      </c>
      <c r="K2874" t="n">
        <v>0.02479088052715314</v>
      </c>
      <c r="L2874" t="n">
        <v>-0.002540747684301998</v>
      </c>
      <c r="M2874" t="n">
        <v>0.1634223998978033</v>
      </c>
      <c r="N2874" t="n">
        <v>0.02201020620280033</v>
      </c>
      <c r="O2874" t="n">
        <v>-0.001067596274782178</v>
      </c>
      <c r="P2874" t="n">
        <v>0.2771136415889734</v>
      </c>
      <c r="Q2874" t="n">
        <v>0.02448076897323371</v>
      </c>
      <c r="R2874" t="n">
        <v>-0.001004038562544657</v>
      </c>
    </row>
    <row r="2875">
      <c r="F2875" t="n">
        <v>0.06192066955707415</v>
      </c>
      <c r="G2875" t="n">
        <v>0.02510094824183476</v>
      </c>
      <c r="H2875" t="n">
        <v>-0.002927376112078071</v>
      </c>
      <c r="J2875" t="n">
        <v>0.06084666526830242</v>
      </c>
      <c r="K2875" t="n">
        <v>0.02479976933336582</v>
      </c>
      <c r="L2875" t="n">
        <v>-0.002539731486848023</v>
      </c>
      <c r="M2875" t="n">
        <v>0.1633998027084927</v>
      </c>
      <c r="N2875" t="n">
        <v>0.0220180979941961</v>
      </c>
      <c r="O2875" t="n">
        <v>-0.001068557592088135</v>
      </c>
      <c r="P2875" t="n">
        <v>0.2771339743372511</v>
      </c>
      <c r="Q2875" t="n">
        <v>0.0244895465884984</v>
      </c>
      <c r="R2875" t="n">
        <v>-0.001003336086788754</v>
      </c>
    </row>
    <row r="2876">
      <c r="F2876" t="n">
        <v>0.06193545429907799</v>
      </c>
      <c r="G2876" t="n">
        <v>0.02510994499747699</v>
      </c>
      <c r="H2876" t="n">
        <v>-0.002928773251304485</v>
      </c>
      <c r="J2876" t="n">
        <v>0.060842046871512</v>
      </c>
      <c r="K2876" t="n">
        <v>0.0248086581395785</v>
      </c>
      <c r="L2876" t="n">
        <v>-0.002539226071301462</v>
      </c>
      <c r="M2876" t="n">
        <v>0.1633772101151674</v>
      </c>
      <c r="N2876" t="n">
        <v>0.02202598978559187</v>
      </c>
      <c r="O2876" t="n">
        <v>-0.001069370997782633</v>
      </c>
      <c r="P2876" t="n">
        <v>0.2773652686941542</v>
      </c>
      <c r="Q2876" t="n">
        <v>0.0244983242037631</v>
      </c>
      <c r="R2876" t="n">
        <v>-0.00100434854773265</v>
      </c>
    </row>
    <row r="2877">
      <c r="F2877" t="n">
        <v>0.0619135945007569</v>
      </c>
      <c r="G2877" t="n">
        <v>0.02511894175311923</v>
      </c>
      <c r="H2877" t="n">
        <v>-0.002927309303863065</v>
      </c>
      <c r="J2877" t="n">
        <v>0.06085957788293954</v>
      </c>
      <c r="K2877" t="n">
        <v>0.02481754694579117</v>
      </c>
      <c r="L2877" t="n">
        <v>-0.002539226071301462</v>
      </c>
      <c r="M2877" t="n">
        <v>0.1634486003274772</v>
      </c>
      <c r="N2877" t="n">
        <v>0.02203388157698763</v>
      </c>
      <c r="O2877" t="n">
        <v>-0.001068729759926678</v>
      </c>
      <c r="P2877" t="n">
        <v>0.2772801107160343</v>
      </c>
      <c r="Q2877" t="n">
        <v>0.02450710181902779</v>
      </c>
      <c r="R2877" t="n">
        <v>-0.001004248203187967</v>
      </c>
    </row>
    <row r="2878">
      <c r="F2878" t="n">
        <v>0.06191921673438851</v>
      </c>
      <c r="G2878" t="n">
        <v>0.02512793850876146</v>
      </c>
      <c r="H2878" t="n">
        <v>-0.002929651619769337</v>
      </c>
      <c r="J2878" t="n">
        <v>0.06077743136232656</v>
      </c>
      <c r="K2878" t="n">
        <v>0.02482643575200385</v>
      </c>
      <c r="L2878" t="n">
        <v>-0.002539226071301462</v>
      </c>
      <c r="M2878" t="n">
        <v>0.1634260195978072</v>
      </c>
      <c r="N2878" t="n">
        <v>0.0220417733683834</v>
      </c>
      <c r="O2878" t="n">
        <v>-0.001068943505878663</v>
      </c>
      <c r="P2878" t="n">
        <v>0.2775114142116627</v>
      </c>
      <c r="Q2878" t="n">
        <v>0.02451587943429249</v>
      </c>
      <c r="R2878" t="n">
        <v>-0.001004248203187967</v>
      </c>
    </row>
    <row r="2879">
      <c r="F2879" t="n">
        <v>0.06194316359558359</v>
      </c>
      <c r="G2879" t="n">
        <v>0.0251369352644037</v>
      </c>
      <c r="H2879" t="n">
        <v>-0.002926723724886497</v>
      </c>
      <c r="J2879" t="n">
        <v>0.06075065631215296</v>
      </c>
      <c r="K2879" t="n">
        <v>0.02483532455821652</v>
      </c>
      <c r="L2879" t="n">
        <v>-0.002541766567620922</v>
      </c>
      <c r="M2879" t="n">
        <v>0.1634034435154219</v>
      </c>
      <c r="N2879" t="n">
        <v>0.02204966515977918</v>
      </c>
      <c r="O2879" t="n">
        <v>-0.001068943505878663</v>
      </c>
      <c r="P2879" t="n">
        <v>0.2776899804696403</v>
      </c>
      <c r="Q2879" t="n">
        <v>0.02452465704955718</v>
      </c>
      <c r="R2879" t="n">
        <v>-0.001003445446830503</v>
      </c>
    </row>
    <row r="2880">
      <c r="F2880" t="n">
        <v>0.06202209056997972</v>
      </c>
      <c r="G2880" t="n">
        <v>0.02514593202004593</v>
      </c>
      <c r="H2880" t="n">
        <v>-0.002929584530090762</v>
      </c>
      <c r="J2880" t="n">
        <v>0.06080141604457902</v>
      </c>
      <c r="K2880" t="n">
        <v>0.0248442133644292</v>
      </c>
      <c r="L2880" t="n">
        <v>-0.002540496258502955</v>
      </c>
      <c r="M2880" t="n">
        <v>0.1634748581625813</v>
      </c>
      <c r="N2880" t="n">
        <v>0.02205755695117494</v>
      </c>
      <c r="O2880" t="n">
        <v>-0.001069134111017427</v>
      </c>
      <c r="P2880" t="n">
        <v>0.2775520537373699</v>
      </c>
      <c r="Q2880" t="n">
        <v>0.02453343466482187</v>
      </c>
      <c r="R2880" t="n">
        <v>-0.001004257238478678</v>
      </c>
    </row>
    <row r="2881">
      <c r="F2881" t="n">
        <v>0.06201855392330574</v>
      </c>
      <c r="G2881" t="n">
        <v>0.02515492877568817</v>
      </c>
      <c r="H2881" t="n">
        <v>-0.00292812032350835</v>
      </c>
      <c r="J2881" t="n">
        <v>0.0608632593260675</v>
      </c>
      <c r="K2881" t="n">
        <v>0.02485310217064187</v>
      </c>
      <c r="L2881" t="n">
        <v>-0.002543036754761458</v>
      </c>
      <c r="M2881" t="n">
        <v>0.1633583053583019</v>
      </c>
      <c r="N2881" t="n">
        <v>0.02206544874257071</v>
      </c>
      <c r="O2881" t="n">
        <v>-0.001069347980613549</v>
      </c>
      <c r="P2881" t="n">
        <v>0.2779416288345407</v>
      </c>
      <c r="Q2881" t="n">
        <v>0.02454221228008657</v>
      </c>
      <c r="R2881" t="n">
        <v>-0.00100415690305671</v>
      </c>
    </row>
    <row r="2882">
      <c r="F2882" t="n">
        <v>0.06194170262393693</v>
      </c>
      <c r="G2882" t="n">
        <v>0.0251639255313304</v>
      </c>
      <c r="H2882" t="n">
        <v>-0.002931341577989657</v>
      </c>
      <c r="J2882" t="n">
        <v>0.06083648510671033</v>
      </c>
      <c r="K2882" t="n">
        <v>0.02486199097685455</v>
      </c>
      <c r="L2882" t="n">
        <v>-0.002539734109625404</v>
      </c>
      <c r="M2882" t="n">
        <v>0.1633044128751606</v>
      </c>
      <c r="N2882" t="n">
        <v>0.02207334053396648</v>
      </c>
      <c r="O2882" t="n">
        <v>-0.001070310393796102</v>
      </c>
      <c r="P2882" t="n">
        <v>0.2775926708773903</v>
      </c>
      <c r="Q2882" t="n">
        <v>0.02455098989535127</v>
      </c>
      <c r="R2882" t="n">
        <v>-0.001003956232212774</v>
      </c>
    </row>
    <row r="2883">
      <c r="F2883" t="n">
        <v>0.06202064105117605</v>
      </c>
      <c r="G2883" t="n">
        <v>0.02517292228697263</v>
      </c>
      <c r="H2883" t="n">
        <v>-0.002929584530090762</v>
      </c>
      <c r="J2883" t="n">
        <v>0.06089833797209596</v>
      </c>
      <c r="K2883" t="n">
        <v>0.02487087978306722</v>
      </c>
      <c r="L2883" t="n">
        <v>-0.002541251685139856</v>
      </c>
      <c r="M2883" t="n">
        <v>0.1631878607132449</v>
      </c>
      <c r="N2883" t="n">
        <v>0.02208123232536225</v>
      </c>
      <c r="O2883" t="n">
        <v>-0.001069561850209672</v>
      </c>
      <c r="P2883" t="n">
        <v>0.2779822632045454</v>
      </c>
      <c r="Q2883" t="n">
        <v>0.02455976751061596</v>
      </c>
      <c r="R2883" t="n">
        <v>-0.001003554890524902</v>
      </c>
    </row>
    <row r="2884">
      <c r="F2884" t="n">
        <v>0.06198960483978522</v>
      </c>
      <c r="G2884" t="n">
        <v>0.02518191904261487</v>
      </c>
      <c r="H2884" t="n">
        <v>-0.002930102529304249</v>
      </c>
      <c r="J2884" t="n">
        <v>0.06081616600015492</v>
      </c>
      <c r="K2884" t="n">
        <v>0.0248797685892799</v>
      </c>
      <c r="L2884" t="n">
        <v>-0.002539727391416889</v>
      </c>
      <c r="M2884" t="n">
        <v>0.1635099587642085</v>
      </c>
      <c r="N2884" t="n">
        <v>0.02208912411675802</v>
      </c>
      <c r="O2884" t="n">
        <v>-0.001070733937671769</v>
      </c>
      <c r="P2884" t="n">
        <v>0.277580507584981</v>
      </c>
      <c r="Q2884" t="n">
        <v>0.02456854512588066</v>
      </c>
      <c r="R2884" t="n">
        <v>-0.001003564091779244</v>
      </c>
    </row>
    <row r="2885">
      <c r="F2885" t="n">
        <v>0.0619768955008495</v>
      </c>
      <c r="G2885" t="n">
        <v>0.0251909157982571</v>
      </c>
      <c r="H2885" t="n">
        <v>-0.002928930956921481</v>
      </c>
      <c r="J2885" t="n">
        <v>0.06087802521358311</v>
      </c>
      <c r="K2885" t="n">
        <v>0.02488865739549258</v>
      </c>
      <c r="L2885" t="n">
        <v>-0.002542521929908995</v>
      </c>
      <c r="M2885" t="n">
        <v>0.1636440824368626</v>
      </c>
      <c r="N2885" t="n">
        <v>0.02209701590815379</v>
      </c>
      <c r="O2885" t="n">
        <v>-0.00107094793466141</v>
      </c>
      <c r="P2885" t="n">
        <v>0.2775480344641336</v>
      </c>
      <c r="Q2885" t="n">
        <v>0.02457732274114535</v>
      </c>
      <c r="R2885" t="n">
        <v>-0.001003965397024382</v>
      </c>
    </row>
    <row r="2886">
      <c r="F2886" t="n">
        <v>0.06200084921058255</v>
      </c>
      <c r="G2886" t="n">
        <v>0.02519991255389934</v>
      </c>
      <c r="H2886" t="n">
        <v>-0.002931274101687018</v>
      </c>
      <c r="J2886" t="n">
        <v>0.06086232694936491</v>
      </c>
      <c r="K2886" t="n">
        <v>0.02489754620170525</v>
      </c>
      <c r="L2886" t="n">
        <v>-0.002540235489324545</v>
      </c>
      <c r="M2886" t="n">
        <v>0.1635588819879778</v>
      </c>
      <c r="N2886" t="n">
        <v>0.02210490769954956</v>
      </c>
      <c r="O2886" t="n">
        <v>-0.001070412942187306</v>
      </c>
      <c r="P2886" t="n">
        <v>0.2775683138012515</v>
      </c>
      <c r="Q2886" t="n">
        <v>0.02458610035641004</v>
      </c>
      <c r="R2886" t="n">
        <v>-0.00100346376546796</v>
      </c>
    </row>
    <row r="2887">
      <c r="F2887" t="n">
        <v>0.06207063967832595</v>
      </c>
      <c r="G2887" t="n">
        <v>0.02520890930954157</v>
      </c>
      <c r="H2887" t="n">
        <v>-0.002930688315495633</v>
      </c>
      <c r="J2887" t="n">
        <v>0.06082446433300187</v>
      </c>
      <c r="K2887" t="n">
        <v>0.02490643500791793</v>
      </c>
      <c r="L2887" t="n">
        <v>-0.002540489538278373</v>
      </c>
      <c r="M2887" t="n">
        <v>0.1636616918120465</v>
      </c>
      <c r="N2887" t="n">
        <v>0.02211279949094533</v>
      </c>
      <c r="O2887" t="n">
        <v>-0.001071054933156231</v>
      </c>
      <c r="P2887" t="n">
        <v>0.2775358234109097</v>
      </c>
      <c r="Q2887" t="n">
        <v>0.02459487797167474</v>
      </c>
      <c r="R2887" t="n">
        <v>-0.001004166049646951</v>
      </c>
    </row>
    <row r="2888">
      <c r="F2888" t="n">
        <v>0.06208543254901501</v>
      </c>
      <c r="G2888" t="n">
        <v>0.02521790606518381</v>
      </c>
      <c r="H2888" t="n">
        <v>-0.002930327092494791</v>
      </c>
      <c r="J2888" t="n">
        <v>0.06080876142267276</v>
      </c>
      <c r="K2888" t="n">
        <v>0.02491532381413061</v>
      </c>
      <c r="L2888" t="n">
        <v>-0.002541237260926357</v>
      </c>
      <c r="M2888" t="n">
        <v>0.163388484903305</v>
      </c>
      <c r="N2888" t="n">
        <v>0.0221206912823411</v>
      </c>
      <c r="O2888" t="n">
        <v>-0.001071068865148915</v>
      </c>
      <c r="P2888" t="n">
        <v>0.2779254526722315</v>
      </c>
      <c r="Q2888" t="n">
        <v>0.02460365558693943</v>
      </c>
      <c r="R2888" t="n">
        <v>-0.001002670540406962</v>
      </c>
    </row>
    <row r="2889">
      <c r="F2889" t="n">
        <v>0.0620360496151033</v>
      </c>
      <c r="G2889" t="n">
        <v>0.02522690282082604</v>
      </c>
      <c r="H2889" t="n">
        <v>-0.002929448258017386</v>
      </c>
      <c r="J2889" t="n">
        <v>0.06093713102688453</v>
      </c>
      <c r="K2889" t="n">
        <v>0.02492421262034328</v>
      </c>
      <c r="L2889" t="n">
        <v>-0.002541999403461874</v>
      </c>
      <c r="M2889" t="n">
        <v>0.1632092785040088</v>
      </c>
      <c r="N2889" t="n">
        <v>0.02212858307373686</v>
      </c>
      <c r="O2889" t="n">
        <v>-0.001070533544844462</v>
      </c>
      <c r="P2889" t="n">
        <v>0.2779984955813785</v>
      </c>
      <c r="Q2889" t="n">
        <v>0.02461243320220413</v>
      </c>
      <c r="R2889" t="n">
        <v>-0.001003874346958726</v>
      </c>
    </row>
    <row r="2890">
      <c r="F2890" t="n">
        <v>0.06207834612557991</v>
      </c>
      <c r="G2890" t="n">
        <v>0.02523589957646828</v>
      </c>
      <c r="H2890" t="n">
        <v>-0.002930327092494791</v>
      </c>
      <c r="J2890" t="n">
        <v>0.06081060038436979</v>
      </c>
      <c r="K2890" t="n">
        <v>0.02493310142655596</v>
      </c>
      <c r="L2890" t="n">
        <v>-0.002539712975855323</v>
      </c>
      <c r="M2890" t="n">
        <v>0.1636881551564127</v>
      </c>
      <c r="N2890" t="n">
        <v>0.02213647486513264</v>
      </c>
      <c r="O2890" t="n">
        <v>-0.001071175929209805</v>
      </c>
      <c r="P2890" t="n">
        <v>0.2775966050172826</v>
      </c>
      <c r="Q2890" t="n">
        <v>0.02462121081746883</v>
      </c>
      <c r="R2890" t="n">
        <v>-0.001003372760895491</v>
      </c>
    </row>
    <row r="2891">
      <c r="F2891" t="n">
        <v>0.0620839699700779</v>
      </c>
      <c r="G2891" t="n">
        <v>0.02524489633211051</v>
      </c>
      <c r="H2891" t="n">
        <v>-0.002931205926972196</v>
      </c>
      <c r="J2891" t="n">
        <v>0.06090573358943724</v>
      </c>
      <c r="K2891" t="n">
        <v>0.02494199023276863</v>
      </c>
      <c r="L2891" t="n">
        <v>-0.002541999403461874</v>
      </c>
      <c r="M2891" t="n">
        <v>0.1636029744047228</v>
      </c>
      <c r="N2891" t="n">
        <v>0.0221443666565284</v>
      </c>
      <c r="O2891" t="n">
        <v>-0.001070212352661791</v>
      </c>
      <c r="P2891" t="n">
        <v>0.2779862600518178</v>
      </c>
      <c r="Q2891" t="n">
        <v>0.02462998843273352</v>
      </c>
      <c r="R2891" t="n">
        <v>-0.001002971492044903</v>
      </c>
    </row>
    <row r="2892">
      <c r="F2892" t="n">
        <v>0.06203457485470328</v>
      </c>
      <c r="G2892" t="n">
        <v>0.02525389308775275</v>
      </c>
      <c r="H2892" t="n">
        <v>-0.00293055106001376</v>
      </c>
      <c r="J2892" t="n">
        <v>0.06085677863012383</v>
      </c>
      <c r="K2892" t="n">
        <v>0.02495087903898131</v>
      </c>
      <c r="L2892" t="n">
        <v>-0.002541723245238543</v>
      </c>
      <c r="M2892" t="n">
        <v>0.1632357417978155</v>
      </c>
      <c r="N2892" t="n">
        <v>0.02215225844792417</v>
      </c>
      <c r="O2892" t="n">
        <v>-0.001071529171882573</v>
      </c>
      <c r="P2892" t="n">
        <v>0.2776370981387367</v>
      </c>
      <c r="Q2892" t="n">
        <v>0.02463876604799821</v>
      </c>
      <c r="R2892" t="n">
        <v>-0.001002780336323592</v>
      </c>
    </row>
    <row r="2893">
      <c r="F2893" t="n">
        <v>0.06213189806054786</v>
      </c>
      <c r="G2893" t="n">
        <v>0.02526288984339498</v>
      </c>
      <c r="H2893" t="n">
        <v>-0.00293025806350706</v>
      </c>
      <c r="J2893" t="n">
        <v>0.06095192590636649</v>
      </c>
      <c r="K2893" t="n">
        <v>0.02495976784519399</v>
      </c>
      <c r="L2893" t="n">
        <v>-0.002541977290540416</v>
      </c>
      <c r="M2893" t="n">
        <v>0.1634952971860937</v>
      </c>
      <c r="N2893" t="n">
        <v>0.02216015023931994</v>
      </c>
      <c r="O2893" t="n">
        <v>-0.001071957697846133</v>
      </c>
      <c r="P2893" t="n">
        <v>0.2781323229161354</v>
      </c>
      <c r="Q2893" t="n">
        <v>0.02464754366326291</v>
      </c>
      <c r="R2893" t="n">
        <v>-0.001003382185080013</v>
      </c>
    </row>
    <row r="2894">
      <c r="F2894" t="n">
        <v>0.06212835230953111</v>
      </c>
      <c r="G2894" t="n">
        <v>0.02527188659903722</v>
      </c>
      <c r="H2894" t="n">
        <v>-0.00293172304604056</v>
      </c>
      <c r="J2894" t="n">
        <v>0.06089188234418687</v>
      </c>
      <c r="K2894" t="n">
        <v>0.02496865665140666</v>
      </c>
      <c r="L2894" t="n">
        <v>-0.002539182792219814</v>
      </c>
      <c r="M2894" t="n">
        <v>0.1635668273187858</v>
      </c>
      <c r="N2894" t="n">
        <v>0.02216804203071571</v>
      </c>
      <c r="O2894" t="n">
        <v>-0.001071100645919013</v>
      </c>
      <c r="P2894" t="n">
        <v>0.2780470170931768</v>
      </c>
      <c r="Q2894" t="n">
        <v>0.0246563212785276</v>
      </c>
      <c r="R2894" t="n">
        <v>-0.001003883725710364</v>
      </c>
    </row>
    <row r="2895">
      <c r="F2895" t="n">
        <v>0.06200557613626298</v>
      </c>
      <c r="G2895" t="n">
        <v>0.02528088335467945</v>
      </c>
      <c r="H2895" t="n">
        <v>-0.00292996506700036</v>
      </c>
      <c r="J2895" t="n">
        <v>0.06093161049357003</v>
      </c>
      <c r="K2895" t="n">
        <v>0.02497754545761934</v>
      </c>
      <c r="L2895" t="n">
        <v>-0.00253969088282356</v>
      </c>
      <c r="M2895" t="n">
        <v>0.1635130000913197</v>
      </c>
      <c r="N2895" t="n">
        <v>0.02217593382211148</v>
      </c>
      <c r="O2895" t="n">
        <v>-0.001071207777409903</v>
      </c>
      <c r="P2895" t="n">
        <v>0.2777505762424202</v>
      </c>
      <c r="Q2895" t="n">
        <v>0.0246650988937923</v>
      </c>
      <c r="R2895" t="n">
        <v>-0.001003683109458224</v>
      </c>
    </row>
    <row r="2896">
      <c r="F2896" t="n">
        <v>0.06208456839698415</v>
      </c>
      <c r="G2896" t="n">
        <v>0.02528988011032169</v>
      </c>
      <c r="H2896" t="n">
        <v>-0.00293282576786442</v>
      </c>
      <c r="J2896" t="n">
        <v>0.06082721038314594</v>
      </c>
      <c r="K2896" t="n">
        <v>0.02498643426383201</v>
      </c>
      <c r="L2896" t="n">
        <v>-0.0025416934708118</v>
      </c>
      <c r="M2896" t="n">
        <v>0.163741261078691</v>
      </c>
      <c r="N2896" t="n">
        <v>0.02218382561350725</v>
      </c>
      <c r="O2896" t="n">
        <v>-0.001072007794389597</v>
      </c>
      <c r="P2896" t="n">
        <v>0.2779291467538183</v>
      </c>
      <c r="Q2896" t="n">
        <v>0.02467387650905699</v>
      </c>
      <c r="R2896" t="n">
        <v>-0.00100359230999604</v>
      </c>
    </row>
    <row r="2897">
      <c r="F2897" t="n">
        <v>0.06212687899408605</v>
      </c>
      <c r="G2897" t="n">
        <v>0.02529887686596392</v>
      </c>
      <c r="H2897" t="n">
        <v>-0.002933411864140971</v>
      </c>
      <c r="J2897" t="n">
        <v>0.06086693965574753</v>
      </c>
      <c r="K2897" t="n">
        <v>0.02499532307004469</v>
      </c>
      <c r="L2897" t="n">
        <v>-0.002539153047552619</v>
      </c>
      <c r="M2897" t="n">
        <v>0.1634680424852389</v>
      </c>
      <c r="N2897" t="n">
        <v>0.02219171740490302</v>
      </c>
      <c r="O2897" t="n">
        <v>-0.001072972601404548</v>
      </c>
      <c r="P2897" t="n">
        <v>0.2781077238098665</v>
      </c>
      <c r="Q2897" t="n">
        <v>0.02468265412432169</v>
      </c>
      <c r="R2897" t="n">
        <v>-0.001003792908099178</v>
      </c>
    </row>
    <row r="2898">
      <c r="F2898" t="n">
        <v>0.0621508474755104</v>
      </c>
      <c r="G2898" t="n">
        <v>0.02530787362160615</v>
      </c>
      <c r="H2898" t="n">
        <v>-0.002932239671587868</v>
      </c>
      <c r="J2898" t="n">
        <v>0.06095102748962414</v>
      </c>
      <c r="K2898" t="n">
        <v>0.02500421187625737</v>
      </c>
      <c r="L2898" t="n">
        <v>-0.002541947513137719</v>
      </c>
      <c r="M2898" t="n">
        <v>0.1636336384697751</v>
      </c>
      <c r="N2898" t="n">
        <v>0.02219960919629879</v>
      </c>
      <c r="O2898" t="n">
        <v>-0.00107275819984567</v>
      </c>
      <c r="P2898" t="n">
        <v>0.277811229791464</v>
      </c>
      <c r="Q2898" t="n">
        <v>0.02469143173958638</v>
      </c>
      <c r="R2898" t="n">
        <v>-0.00100289021663506</v>
      </c>
    </row>
    <row r="2899">
      <c r="F2899" t="n">
        <v>0.06216564417681869</v>
      </c>
      <c r="G2899" t="n">
        <v>0.02531687037724839</v>
      </c>
      <c r="H2899" t="n">
        <v>-0.002932755802501262</v>
      </c>
      <c r="J2899" t="n">
        <v>0.06100185797052775</v>
      </c>
      <c r="K2899" t="n">
        <v>0.02501310068247004</v>
      </c>
      <c r="L2899" t="n">
        <v>-0.0025416934708118</v>
      </c>
      <c r="M2899" t="n">
        <v>0.1632977229739346</v>
      </c>
      <c r="N2899" t="n">
        <v>0.02220750098769456</v>
      </c>
      <c r="O2899" t="n">
        <v>-0.001073470115015117</v>
      </c>
      <c r="P2899" t="n">
        <v>0.2780953785803829</v>
      </c>
      <c r="Q2899" t="n">
        <v>0.02470020935485108</v>
      </c>
      <c r="R2899" t="n">
        <v>-0.001003391711892903</v>
      </c>
    </row>
    <row r="2900">
      <c r="F2900" t="n">
        <v>0.06214374460397631</v>
      </c>
      <c r="G2900" t="n">
        <v>0.02532586713289062</v>
      </c>
      <c r="H2900" t="n">
        <v>-0.002931876503340009</v>
      </c>
      <c r="J2900" t="n">
        <v>0.06099724578630944</v>
      </c>
      <c r="K2900" t="n">
        <v>0.02502198948868272</v>
      </c>
      <c r="L2900" t="n">
        <v>-0.002539623743880863</v>
      </c>
      <c r="M2900" t="n">
        <v>0.1637454530519711</v>
      </c>
      <c r="N2900" t="n">
        <v>0.02221539277909033</v>
      </c>
      <c r="O2900" t="n">
        <v>-0.00107368465885743</v>
      </c>
      <c r="P2900" t="n">
        <v>0.2780627993298446</v>
      </c>
      <c r="Q2900" t="n">
        <v>0.02470898697011577</v>
      </c>
      <c r="R2900" t="n">
        <v>-0.001003601921495192</v>
      </c>
    </row>
    <row r="2901">
      <c r="F2901" t="n">
        <v>0.06211266650830231</v>
      </c>
      <c r="G2901" t="n">
        <v>0.02533486388853286</v>
      </c>
      <c r="H2901" t="n">
        <v>-0.002929824805297084</v>
      </c>
      <c r="J2901" t="n">
        <v>0.06094827161868636</v>
      </c>
      <c r="K2901" t="n">
        <v>0.02503087829489539</v>
      </c>
      <c r="L2901" t="n">
        <v>-0.002541147975396646</v>
      </c>
      <c r="M2901" t="n">
        <v>0.163660312034158</v>
      </c>
      <c r="N2901" t="n">
        <v>0.0222232845704861</v>
      </c>
      <c r="O2901" t="n">
        <v>-0.001072933755409333</v>
      </c>
      <c r="P2901" t="n">
        <v>0.2777134556764268</v>
      </c>
      <c r="Q2901" t="n">
        <v>0.02471776458538047</v>
      </c>
      <c r="R2901" t="n">
        <v>-0.001003200761538564</v>
      </c>
    </row>
    <row r="2902">
      <c r="F2902" t="n">
        <v>0.0620540574188392</v>
      </c>
      <c r="G2902" t="n">
        <v>0.02534386064417509</v>
      </c>
      <c r="H2902" t="n">
        <v>-0.002932755802501262</v>
      </c>
      <c r="J2902" t="n">
        <v>0.06102129327193499</v>
      </c>
      <c r="K2902" t="n">
        <v>0.02503976710110807</v>
      </c>
      <c r="L2902" t="n">
        <v>-0.00254140201398261</v>
      </c>
      <c r="M2902" t="n">
        <v>0.1635438243852696</v>
      </c>
      <c r="N2902" t="n">
        <v>0.02223117636188187</v>
      </c>
      <c r="O2902" t="n">
        <v>-0.001072504667724706</v>
      </c>
      <c r="P2902" t="n">
        <v>0.278472762283975</v>
      </c>
      <c r="Q2902" t="n">
        <v>0.02472654220064516</v>
      </c>
      <c r="R2902" t="n">
        <v>-0.001003501631506035</v>
      </c>
    </row>
    <row r="2903">
      <c r="F2903" t="n">
        <v>0.06216978327587235</v>
      </c>
      <c r="G2903" t="n">
        <v>0.02535285739981733</v>
      </c>
      <c r="H2903" t="n">
        <v>-0.002929531705576666</v>
      </c>
      <c r="J2903" t="n">
        <v>0.06097231502107556</v>
      </c>
      <c r="K2903" t="n">
        <v>0.02504865590732074</v>
      </c>
      <c r="L2903" t="n">
        <v>-0.002542926245498393</v>
      </c>
      <c r="M2903" t="n">
        <v>0.1635527324628749</v>
      </c>
      <c r="N2903" t="n">
        <v>0.02223906815327763</v>
      </c>
      <c r="O2903" t="n">
        <v>-0.001072611939645863</v>
      </c>
      <c r="P2903" t="n">
        <v>0.2779122073211773</v>
      </c>
      <c r="Q2903" t="n">
        <v>0.02473531981590986</v>
      </c>
      <c r="R2903" t="n">
        <v>-0.001003100471549407</v>
      </c>
    </row>
    <row r="2904">
      <c r="F2904" t="n">
        <v>0.06210199196908392</v>
      </c>
      <c r="G2904" t="n">
        <v>0.02536185415545956</v>
      </c>
      <c r="H2904" t="n">
        <v>-0.002930633076390752</v>
      </c>
      <c r="J2904" t="n">
        <v>0.06089005416412326</v>
      </c>
      <c r="K2904" t="n">
        <v>0.02505754471353342</v>
      </c>
      <c r="L2904" t="n">
        <v>-0.002541611010407629</v>
      </c>
      <c r="M2904" t="n">
        <v>0.1635302974991022</v>
      </c>
      <c r="N2904" t="n">
        <v>0.0222469599446734</v>
      </c>
      <c r="O2904" t="n">
        <v>-0.001073556451538977</v>
      </c>
      <c r="P2904" t="n">
        <v>0.2777739905184549</v>
      </c>
      <c r="Q2904" t="n">
        <v>0.02474409743117455</v>
      </c>
      <c r="R2904" t="n">
        <v>-0.001002608826623914</v>
      </c>
    </row>
    <row r="2905">
      <c r="F2905" t="n">
        <v>0.06216267043828204</v>
      </c>
      <c r="G2905" t="n">
        <v>0.0253708509111018</v>
      </c>
      <c r="H2905" t="n">
        <v>-0.002931805681402812</v>
      </c>
      <c r="J2905" t="n">
        <v>0.06104073640533214</v>
      </c>
      <c r="K2905" t="n">
        <v>0.0250664335197461</v>
      </c>
      <c r="L2905" t="n">
        <v>-0.002539324703651641</v>
      </c>
      <c r="M2905" t="n">
        <v>0.1637273231304115</v>
      </c>
      <c r="N2905" t="n">
        <v>0.02225485173606917</v>
      </c>
      <c r="O2905" t="n">
        <v>-0.001073127071896326</v>
      </c>
      <c r="P2905" t="n">
        <v>0.278374963531053</v>
      </c>
      <c r="Q2905" t="n">
        <v>0.02475287504643925</v>
      </c>
      <c r="R2905" t="n">
        <v>-0.001003711916951265</v>
      </c>
    </row>
    <row r="2906">
      <c r="F2906" t="n">
        <v>0.06216828948631435</v>
      </c>
      <c r="G2906" t="n">
        <v>0.02537984766674403</v>
      </c>
      <c r="H2906" t="n">
        <v>-0.002930339925137737</v>
      </c>
      <c r="J2906" t="n">
        <v>0.06102503192248759</v>
      </c>
      <c r="K2906" t="n">
        <v>0.02507532232595877</v>
      </c>
      <c r="L2906" t="n">
        <v>-0.00253957873773564</v>
      </c>
      <c r="M2906" t="n">
        <v>0.1635481462100012</v>
      </c>
      <c r="N2906" t="n">
        <v>0.02226274352746494</v>
      </c>
      <c r="O2906" t="n">
        <v>-0.00107366379644964</v>
      </c>
      <c r="P2906" t="n">
        <v>0.2781839370416236</v>
      </c>
      <c r="Q2906" t="n">
        <v>0.02476165266170394</v>
      </c>
      <c r="R2906" t="n">
        <v>-0.001003310793195865</v>
      </c>
    </row>
    <row r="2907">
      <c r="F2907" t="n">
        <v>0.06220144281033757</v>
      </c>
      <c r="G2907" t="n">
        <v>0.02538884442238627</v>
      </c>
      <c r="H2907" t="n">
        <v>-0.002930046773884722</v>
      </c>
      <c r="J2907" t="n">
        <v>0.06100932570942424</v>
      </c>
      <c r="K2907" t="n">
        <v>0.02508421113217145</v>
      </c>
      <c r="L2907" t="n">
        <v>-0.002542881180827623</v>
      </c>
      <c r="M2907" t="n">
        <v>0.1638079015006345</v>
      </c>
      <c r="N2907" t="n">
        <v>0.02227063531886071</v>
      </c>
      <c r="O2907" t="n">
        <v>-0.001073341761717651</v>
      </c>
      <c r="P2907" t="n">
        <v>0.2782569116809587</v>
      </c>
      <c r="Q2907" t="n">
        <v>0.02477043027696864</v>
      </c>
      <c r="R2907" t="n">
        <v>-0.001003611636012415</v>
      </c>
    </row>
    <row r="2908">
      <c r="F2908" t="n">
        <v>0.06213363279246073</v>
      </c>
      <c r="G2908" t="n">
        <v>0.0253978411780285</v>
      </c>
      <c r="H2908" t="n">
        <v>-0.002931734156823193</v>
      </c>
      <c r="J2908" t="n">
        <v>0.06096033299181298</v>
      </c>
      <c r="K2908" t="n">
        <v>0.02509309993838412</v>
      </c>
      <c r="L2908" t="n">
        <v>-0.002539018076007615</v>
      </c>
      <c r="M2908" t="n">
        <v>0.1638168502873429</v>
      </c>
      <c r="N2908" t="n">
        <v>0.02227852711025648</v>
      </c>
      <c r="O2908" t="n">
        <v>-0.001075271623194503</v>
      </c>
      <c r="P2908" t="n">
        <v>0.2784883045235486</v>
      </c>
      <c r="Q2908" t="n">
        <v>0.02477920789223333</v>
      </c>
      <c r="R2908" t="n">
        <v>-0.001002518462823287</v>
      </c>
    </row>
    <row r="2909">
      <c r="F2909" t="n">
        <v>0.06220350331819141</v>
      </c>
      <c r="G2909" t="n">
        <v>0.02540683793367074</v>
      </c>
      <c r="H2909" t="n">
        <v>-0.002933786575974884</v>
      </c>
      <c r="J2909" t="n">
        <v>0.06103338593947702</v>
      </c>
      <c r="K2909" t="n">
        <v>0.0251019887445968</v>
      </c>
      <c r="L2909" t="n">
        <v>-0.002542828508337791</v>
      </c>
      <c r="M2909" t="n">
        <v>0.1638571603858079</v>
      </c>
      <c r="N2909" t="n">
        <v>0.02228641890165225</v>
      </c>
      <c r="O2909" t="n">
        <v>-0.001073767746798427</v>
      </c>
      <c r="P2909" t="n">
        <v>0.2780331960982739</v>
      </c>
      <c r="Q2909" t="n">
        <v>0.02478798550749802</v>
      </c>
      <c r="R2909" t="n">
        <v>-0.0010022176471213</v>
      </c>
    </row>
    <row r="2910">
      <c r="F2910" t="n">
        <v>0.06213568309935986</v>
      </c>
      <c r="G2910" t="n">
        <v>0.02541583468931297</v>
      </c>
      <c r="H2910" t="n">
        <v>-0.002930561345879369</v>
      </c>
      <c r="J2910" t="n">
        <v>0.06105096641717175</v>
      </c>
      <c r="K2910" t="n">
        <v>0.02511087755080947</v>
      </c>
      <c r="L2910" t="n">
        <v>-0.00253978016247365</v>
      </c>
      <c r="M2910" t="n">
        <v>0.1635212161579641</v>
      </c>
      <c r="N2910" t="n">
        <v>0.02229431069304802</v>
      </c>
      <c r="O2910" t="n">
        <v>-0.001074841944224196</v>
      </c>
      <c r="P2910" t="n">
        <v>0.2781061519741056</v>
      </c>
      <c r="Q2910" t="n">
        <v>0.02479676312276272</v>
      </c>
      <c r="R2910" t="n">
        <v>-0.001003420909929249</v>
      </c>
    </row>
    <row r="2911">
      <c r="F2911" t="n">
        <v>0.0621321166942731</v>
      </c>
      <c r="G2911" t="n">
        <v>0.02542483144495521</v>
      </c>
      <c r="H2911" t="n">
        <v>-0.002934959386918708</v>
      </c>
      <c r="J2911" t="n">
        <v>0.0610019678354536</v>
      </c>
      <c r="K2911" t="n">
        <v>0.02511976635702215</v>
      </c>
      <c r="L2911" t="n">
        <v>-0.002542066421871756</v>
      </c>
      <c r="M2911" t="n">
        <v>0.1638437384214672</v>
      </c>
      <c r="N2911" t="n">
        <v>0.02230220248444379</v>
      </c>
      <c r="O2911" t="n">
        <v>-0.001075271623194503</v>
      </c>
      <c r="P2911" t="n">
        <v>0.2781262936686622</v>
      </c>
      <c r="Q2911" t="n">
        <v>0.02480554073802741</v>
      </c>
      <c r="R2911" t="n">
        <v>-0.001003320638028587</v>
      </c>
    </row>
    <row r="2912">
      <c r="F2912" t="n">
        <v>0.06215609186024994</v>
      </c>
      <c r="G2912" t="n">
        <v>0.02543382820059744</v>
      </c>
      <c r="H2912" t="n">
        <v>-0.00293312819963288</v>
      </c>
      <c r="J2912" t="n">
        <v>0.06095296362081835</v>
      </c>
      <c r="K2912" t="n">
        <v>0.02512865516323483</v>
      </c>
      <c r="L2912" t="n">
        <v>-0.002540228019917689</v>
      </c>
      <c r="M2912" t="n">
        <v>0.1635391446171086</v>
      </c>
      <c r="N2912" t="n">
        <v>0.02231009427583956</v>
      </c>
      <c r="O2912" t="n">
        <v>-0.001076039079298719</v>
      </c>
      <c r="P2912" t="n">
        <v>0.2780936151399375</v>
      </c>
      <c r="Q2912" t="n">
        <v>0.02481431835329211</v>
      </c>
      <c r="R2912" t="n">
        <v>-0.00100302979758494</v>
      </c>
    </row>
    <row r="2913">
      <c r="F2913" t="n">
        <v>0.06222597678706142</v>
      </c>
      <c r="G2913" t="n">
        <v>0.02544282495623967</v>
      </c>
      <c r="H2913" t="n">
        <v>-0.002931368674618103</v>
      </c>
      <c r="J2913" t="n">
        <v>0.06107042623098149</v>
      </c>
      <c r="K2913" t="n">
        <v>0.0251375439694475</v>
      </c>
      <c r="L2913" t="n">
        <v>-0.002539719974313706</v>
      </c>
      <c r="M2913" t="n">
        <v>0.1635167614146438</v>
      </c>
      <c r="N2913" t="n">
        <v>0.02231798606723533</v>
      </c>
      <c r="O2913" t="n">
        <v>-0.001074749122360499</v>
      </c>
      <c r="P2913" t="n">
        <v>0.278325010285463</v>
      </c>
      <c r="Q2913" t="n">
        <v>0.0248230959685568</v>
      </c>
      <c r="R2913" t="n">
        <v>-0.001003330586208766</v>
      </c>
    </row>
    <row r="2914">
      <c r="F2914" t="n">
        <v>0.06224077645765411</v>
      </c>
      <c r="G2914" t="n">
        <v>0.02545182171188191</v>
      </c>
      <c r="H2914" t="n">
        <v>-0.002932248437125491</v>
      </c>
      <c r="J2914" t="n">
        <v>0.06103251927659696</v>
      </c>
      <c r="K2914" t="n">
        <v>0.02514643277566018</v>
      </c>
      <c r="L2914" t="n">
        <v>-0.002540228019917689</v>
      </c>
      <c r="M2914" t="n">
        <v>0.163557101142586</v>
      </c>
      <c r="N2914" t="n">
        <v>0.02232587785863109</v>
      </c>
      <c r="O2914" t="n">
        <v>-0.001075609093652646</v>
      </c>
      <c r="P2914" t="n">
        <v>0.2785564159522113</v>
      </c>
      <c r="Q2914" t="n">
        <v>0.0248318735838215</v>
      </c>
      <c r="R2914" t="n">
        <v>-0.001003531111957983</v>
      </c>
    </row>
    <row r="2915">
      <c r="F2915" t="n">
        <v>0.06215456730872851</v>
      </c>
      <c r="G2915" t="n">
        <v>0.02546081846752414</v>
      </c>
      <c r="H2915" t="n">
        <v>-0.002934522052006145</v>
      </c>
      <c r="J2915" t="n">
        <v>0.06101680689797005</v>
      </c>
      <c r="K2915" t="n">
        <v>0.02515532158187286</v>
      </c>
      <c r="L2915" t="n">
        <v>-0.002541176323380215</v>
      </c>
      <c r="M2915" t="n">
        <v>0.1637228887009648</v>
      </c>
      <c r="N2915" t="n">
        <v>0.02233376965002687</v>
      </c>
      <c r="O2915" t="n">
        <v>-0.001076039079298719</v>
      </c>
      <c r="P2915" t="n">
        <v>0.2781539839684108</v>
      </c>
      <c r="Q2915" t="n">
        <v>0.02484065119908619</v>
      </c>
      <c r="R2915" t="n">
        <v>-0.001002729008961114</v>
      </c>
    </row>
    <row r="2916">
      <c r="F2916" t="n">
        <v>0.06221527865015256</v>
      </c>
      <c r="G2916" t="n">
        <v>0.02546981522316638</v>
      </c>
      <c r="H2916" t="n">
        <v>-0.002934228746453721</v>
      </c>
      <c r="J2916" t="n">
        <v>0.06100109276402087</v>
      </c>
      <c r="K2916" t="n">
        <v>0.02516421038808553</v>
      </c>
      <c r="L2916" t="n">
        <v>-0.002539906243250577</v>
      </c>
      <c r="M2916" t="n">
        <v>0.1634496433026809</v>
      </c>
      <c r="N2916" t="n">
        <v>0.02234166144142263</v>
      </c>
      <c r="O2916" t="n">
        <v>-0.001076824870189039</v>
      </c>
      <c r="P2916" t="n">
        <v>0.2786494999816927</v>
      </c>
      <c r="Q2916" t="n">
        <v>0.02484942881435089</v>
      </c>
      <c r="R2916" t="n">
        <v>-0.001002538607033714</v>
      </c>
    </row>
    <row r="2917">
      <c r="F2917" t="n">
        <v>0.06212905536468104</v>
      </c>
      <c r="G2917" t="n">
        <v>0.02547881197880861</v>
      </c>
      <c r="H2917" t="n">
        <v>-0.00293481535755857</v>
      </c>
      <c r="J2917" t="n">
        <v>0.06096317535617757</v>
      </c>
      <c r="K2917" t="n">
        <v>0.02517309919429821</v>
      </c>
      <c r="L2917" t="n">
        <v>-0.002541430339406143</v>
      </c>
      <c r="M2917" t="n">
        <v>0.1634900042413823</v>
      </c>
      <c r="N2917" t="n">
        <v>0.0223495532328184</v>
      </c>
      <c r="O2917" t="n">
        <v>-0.001076717295276932</v>
      </c>
      <c r="P2917" t="n">
        <v>0.2782470266672011</v>
      </c>
      <c r="Q2917" t="n">
        <v>0.02485820642961558</v>
      </c>
      <c r="R2917" t="n">
        <v>-0.001002338099312307</v>
      </c>
    </row>
    <row r="2918">
      <c r="F2918" t="n">
        <v>0.0622356924044805</v>
      </c>
      <c r="G2918" t="n">
        <v>0.02548780873445085</v>
      </c>
      <c r="H2918" t="n">
        <v>-0.002935695274215843</v>
      </c>
      <c r="J2918" t="n">
        <v>0.0611139775028781</v>
      </c>
      <c r="K2918" t="n">
        <v>0.02518198800051089</v>
      </c>
      <c r="L2918" t="n">
        <v>-0.002538890179146867</v>
      </c>
      <c r="M2918" t="n">
        <v>0.1639380858876876</v>
      </c>
      <c r="N2918" t="n">
        <v>0.02235744502421417</v>
      </c>
      <c r="O2918" t="n">
        <v>-0.001076824870189039</v>
      </c>
      <c r="P2918" t="n">
        <v>0.2780029957455202</v>
      </c>
      <c r="Q2918" t="n">
        <v>0.02486698404488028</v>
      </c>
      <c r="R2918" t="n">
        <v>-0.00100303987633723</v>
      </c>
    </row>
    <row r="2919">
      <c r="F2919" t="n">
        <v>0.06225967702533178</v>
      </c>
      <c r="G2919" t="n">
        <v>0.02549680549009308</v>
      </c>
      <c r="H2919" t="n">
        <v>-0.00293481535755857</v>
      </c>
      <c r="J2919" t="n">
        <v>0.06108716446386495</v>
      </c>
      <c r="K2919" t="n">
        <v>0.02519087680672356</v>
      </c>
      <c r="L2919" t="n">
        <v>-0.002541684355432071</v>
      </c>
      <c r="M2919" t="n">
        <v>0.1639471130379973</v>
      </c>
      <c r="N2919" t="n">
        <v>0.02236533681560994</v>
      </c>
      <c r="O2919" t="n">
        <v>-0.001076179420716398</v>
      </c>
      <c r="P2919" t="n">
        <v>0.278604198712185</v>
      </c>
      <c r="Q2919" t="n">
        <v>0.02487576166014497</v>
      </c>
      <c r="R2919" t="n">
        <v>-0.001002839368615824</v>
      </c>
    </row>
    <row r="2920">
      <c r="F2920" t="n">
        <v>0.06215506658730598</v>
      </c>
      <c r="G2920" t="n">
        <v>0.02550580224573532</v>
      </c>
      <c r="H2920" t="n">
        <v>-0.002934155571066627</v>
      </c>
      <c r="J2920" t="n">
        <v>0.06107145106544251</v>
      </c>
      <c r="K2920" t="n">
        <v>0.02519976561293624</v>
      </c>
      <c r="L2920" t="n">
        <v>-0.002541100992066175</v>
      </c>
      <c r="M2920" t="n">
        <v>0.1639561473412833</v>
      </c>
      <c r="N2920" t="n">
        <v>0.02237322860700571</v>
      </c>
      <c r="O2920" t="n">
        <v>-0.001077413631528988</v>
      </c>
      <c r="P2920" t="n">
        <v>0.2780431642073222</v>
      </c>
      <c r="Q2920" t="n">
        <v>0.02488453927540967</v>
      </c>
      <c r="R2920" t="n">
        <v>-0.001003150303625384</v>
      </c>
    </row>
    <row r="2921">
      <c r="F2921" t="n">
        <v>0.06216067505098338</v>
      </c>
      <c r="G2921" t="n">
        <v>0.02551479900137755</v>
      </c>
      <c r="H2921" t="n">
        <v>-0.00293239542975225</v>
      </c>
      <c r="J2921" t="n">
        <v>0.06112235601575221</v>
      </c>
      <c r="K2921" t="n">
        <v>0.02520865441914891</v>
      </c>
      <c r="L2921" t="n">
        <v>-0.002539322932595517</v>
      </c>
      <c r="M2921" t="n">
        <v>0.163776997893561</v>
      </c>
      <c r="N2921" t="n">
        <v>0.02238112039840148</v>
      </c>
      <c r="O2921" t="n">
        <v>-0.001076552389617294</v>
      </c>
      <c r="P2921" t="n">
        <v>0.278063240078475</v>
      </c>
      <c r="Q2921" t="n">
        <v>0.02489331689067436</v>
      </c>
      <c r="R2921" t="n">
        <v>-0.001003150303625384</v>
      </c>
    </row>
    <row r="2922">
      <c r="F2922" t="n">
        <v>0.06227652261412499</v>
      </c>
      <c r="G2922" t="n">
        <v>0.02552379575701979</v>
      </c>
      <c r="H2922" t="n">
        <v>-0.002932982143523709</v>
      </c>
      <c r="J2922" t="n">
        <v>0.06102891495746417</v>
      </c>
      <c r="K2922" t="n">
        <v>0.02521754322536159</v>
      </c>
      <c r="L2922" t="n">
        <v>-0.002541609009057791</v>
      </c>
      <c r="M2922" t="n">
        <v>0.1639115053649328</v>
      </c>
      <c r="N2922" t="n">
        <v>0.02238901218979725</v>
      </c>
      <c r="O2922" t="n">
        <v>-0.001076660044856256</v>
      </c>
      <c r="P2922" t="n">
        <v>0.2788758316033101</v>
      </c>
      <c r="Q2922" t="n">
        <v>0.02490209450593906</v>
      </c>
      <c r="R2922" t="n">
        <v>-0.001002248099894733</v>
      </c>
    </row>
    <row r="2923">
      <c r="F2923" t="n">
        <v>0.06226376277246994</v>
      </c>
      <c r="G2923" t="n">
        <v>0.02553279251266202</v>
      </c>
      <c r="H2923" t="n">
        <v>-0.002934742284838086</v>
      </c>
      <c r="J2923" t="n">
        <v>0.06099098629306242</v>
      </c>
      <c r="K2923" t="n">
        <v>0.02522643203157426</v>
      </c>
      <c r="L2923" t="n">
        <v>-0.002541355000561983</v>
      </c>
      <c r="M2923" t="n">
        <v>0.1635755228419736</v>
      </c>
      <c r="N2923" t="n">
        <v>0.02239690398119302</v>
      </c>
      <c r="O2923" t="n">
        <v>-0.00107780481657357</v>
      </c>
      <c r="P2923" t="n">
        <v>0.2781033751037928</v>
      </c>
      <c r="Q2923" t="n">
        <v>0.02491087212120375</v>
      </c>
      <c r="R2923" t="n">
        <v>-0.001003350793343307</v>
      </c>
    </row>
    <row r="2924">
      <c r="F2924" t="n">
        <v>0.06220506163880546</v>
      </c>
      <c r="G2924" t="n">
        <v>0.02554178926830426</v>
      </c>
      <c r="H2924" t="n">
        <v>-0.002934375097504797</v>
      </c>
      <c r="J2924" t="n">
        <v>0.06106410625553066</v>
      </c>
      <c r="K2924" t="n">
        <v>0.02523532083778694</v>
      </c>
      <c r="L2924" t="n">
        <v>-0.002540510136653066</v>
      </c>
      <c r="M2924" t="n">
        <v>0.1637414135096147</v>
      </c>
      <c r="N2924" t="n">
        <v>0.02240479577258879</v>
      </c>
      <c r="O2924" t="n">
        <v>-0.001078451240893786</v>
      </c>
      <c r="P2924" t="n">
        <v>0.2788103381754556</v>
      </c>
      <c r="Q2924" t="n">
        <v>0.02491964973646845</v>
      </c>
      <c r="R2924" t="n">
        <v>-0.00100336105266372</v>
      </c>
    </row>
    <row r="2925">
      <c r="F2925" t="n">
        <v>0.06221067043041424</v>
      </c>
      <c r="G2925" t="n">
        <v>0.02555078602394649</v>
      </c>
      <c r="H2925" t="n">
        <v>-0.002934375097504797</v>
      </c>
      <c r="J2925" t="n">
        <v>0.06100396343317471</v>
      </c>
      <c r="K2925" t="n">
        <v>0.02524420964399961</v>
      </c>
      <c r="L2925" t="n">
        <v>-0.002539494135798575</v>
      </c>
      <c r="M2925" t="n">
        <v>0.1636250015088652</v>
      </c>
      <c r="N2925" t="n">
        <v>0.02241268756398456</v>
      </c>
      <c r="O2925" t="n">
        <v>-0.00107737386702676</v>
      </c>
      <c r="P2925" t="n">
        <v>0.2782491693814751</v>
      </c>
      <c r="Q2925" t="n">
        <v>0.02492842735173314</v>
      </c>
      <c r="R2925" t="n">
        <v>-0.001001857514622766</v>
      </c>
    </row>
    <row r="2926">
      <c r="F2926" t="n">
        <v>0.06225303433547189</v>
      </c>
      <c r="G2926" t="n">
        <v>0.02555978277958873</v>
      </c>
      <c r="H2926" t="n">
        <v>-0.00293466850567373</v>
      </c>
      <c r="J2926" t="n">
        <v>0.06101045322532367</v>
      </c>
      <c r="K2926" t="n">
        <v>0.02525309845021229</v>
      </c>
      <c r="L2926" t="n">
        <v>-0.002540256136439443</v>
      </c>
      <c r="M2926" t="n">
        <v>0.1638222863183441</v>
      </c>
      <c r="N2926" t="n">
        <v>0.02242057935538033</v>
      </c>
      <c r="O2926" t="n">
        <v>-0.001077481604413463</v>
      </c>
      <c r="P2926" t="n">
        <v>0.2788504919314749</v>
      </c>
      <c r="Q2926" t="n">
        <v>0.02493720496699783</v>
      </c>
      <c r="R2926" t="n">
        <v>-0.001002659401577941</v>
      </c>
    </row>
    <row r="2927">
      <c r="F2927" t="n">
        <v>0.06220350814163003</v>
      </c>
      <c r="G2927" t="n">
        <v>0.02556877953523096</v>
      </c>
      <c r="H2927" t="n">
        <v>-0.002936135546518398</v>
      </c>
      <c r="J2927" t="n">
        <v>0.06115023080509645</v>
      </c>
      <c r="K2927" t="n">
        <v>0.02526198725642497</v>
      </c>
      <c r="L2927" t="n">
        <v>-0.002538732135157708</v>
      </c>
      <c r="M2927" t="n">
        <v>0.1635804010549485</v>
      </c>
      <c r="N2927" t="n">
        <v>0.0224284711467761</v>
      </c>
      <c r="O2927" t="n">
        <v>-0.001077266129640057</v>
      </c>
      <c r="P2927" t="n">
        <v>0.2788177156631639</v>
      </c>
      <c r="Q2927" t="n">
        <v>0.02494598258226253</v>
      </c>
      <c r="R2927" t="n">
        <v>-0.001002057986361559</v>
      </c>
    </row>
    <row r="2928">
      <c r="F2928" t="n">
        <v>0.06232858459521533</v>
      </c>
      <c r="G2928" t="n">
        <v>0.0255777762908732</v>
      </c>
      <c r="H2928" t="n">
        <v>-0.002936648235067398</v>
      </c>
      <c r="J2928" t="n">
        <v>0.06111229842163722</v>
      </c>
      <c r="K2928" t="n">
        <v>0.02527087606263764</v>
      </c>
      <c r="L2928" t="n">
        <v>-0.002538641857687167</v>
      </c>
      <c r="M2928" t="n">
        <v>0.1636208520241034</v>
      </c>
      <c r="N2928" t="n">
        <v>0.02243636293817186</v>
      </c>
      <c r="O2928" t="n">
        <v>-0.001077782214091825</v>
      </c>
      <c r="P2928" t="n">
        <v>0.2786792362389228</v>
      </c>
      <c r="Q2928" t="n">
        <v>0.02495476019752723</v>
      </c>
      <c r="R2928" t="n">
        <v>-0.001001968239575342</v>
      </c>
    </row>
    <row r="2929">
      <c r="F2929" t="n">
        <v>0.06224229272716202</v>
      </c>
      <c r="G2929" t="n">
        <v>0.02558677304651543</v>
      </c>
      <c r="H2929" t="n">
        <v>-0.002933420181646219</v>
      </c>
      <c r="J2929" t="n">
        <v>0.06115212147866994</v>
      </c>
      <c r="K2929" t="n">
        <v>0.02527976486885032</v>
      </c>
      <c r="L2929" t="n">
        <v>-0.00254143576068212</v>
      </c>
      <c r="M2929" t="n">
        <v>0.1636926845252141</v>
      </c>
      <c r="N2929" t="n">
        <v>0.02244425472956764</v>
      </c>
      <c r="O2929" t="n">
        <v>-0.001078213499491621</v>
      </c>
      <c r="P2929" t="n">
        <v>0.2782236464799599</v>
      </c>
      <c r="Q2929" t="n">
        <v>0.02496353781279192</v>
      </c>
      <c r="R2929" t="n">
        <v>-0.001002669827819518</v>
      </c>
    </row>
    <row r="2930">
      <c r="F2930" t="n">
        <v>0.06225709147454929</v>
      </c>
      <c r="G2930" t="n">
        <v>0.02559576980215766</v>
      </c>
      <c r="H2930" t="n">
        <v>-0.002934300559851995</v>
      </c>
      <c r="J2930" t="n">
        <v>0.06105863887871633</v>
      </c>
      <c r="K2930" t="n">
        <v>0.02528865367506299</v>
      </c>
      <c r="L2930" t="n">
        <v>-0.002539149840049886</v>
      </c>
      <c r="M2930" t="n">
        <v>0.1638900212545629</v>
      </c>
      <c r="N2930" t="n">
        <v>0.0224521465209634</v>
      </c>
      <c r="O2930" t="n">
        <v>-0.001077890035441774</v>
      </c>
      <c r="P2930" t="n">
        <v>0.2784550753871747</v>
      </c>
      <c r="Q2930" t="n">
        <v>0.02497231542805662</v>
      </c>
      <c r="R2930" t="n">
        <v>-0.001002469374035468</v>
      </c>
    </row>
    <row r="2931">
      <c r="F2931" t="n">
        <v>0.06226269933108811</v>
      </c>
      <c r="G2931" t="n">
        <v>0.0256047665577999</v>
      </c>
      <c r="H2931" t="n">
        <v>-0.002935986377690931</v>
      </c>
      <c r="J2931" t="n">
        <v>0.06112068323584997</v>
      </c>
      <c r="K2931" t="n">
        <v>0.02529754248127567</v>
      </c>
      <c r="L2931" t="n">
        <v>-0.002539403831231245</v>
      </c>
      <c r="M2931" t="n">
        <v>0.1637108855453952</v>
      </c>
      <c r="N2931" t="n">
        <v>0.02246003831235917</v>
      </c>
      <c r="O2931" t="n">
        <v>-0.001079291712991113</v>
      </c>
      <c r="P2931" t="n">
        <v>0.2788450731374641</v>
      </c>
      <c r="Q2931" t="n">
        <v>0.02498109304332131</v>
      </c>
      <c r="R2931" t="n">
        <v>-0.001002279486530936</v>
      </c>
    </row>
    <row r="2932">
      <c r="F2932" t="n">
        <v>0.06230507575503273</v>
      </c>
      <c r="G2932" t="n">
        <v>0.02561376331344213</v>
      </c>
      <c r="H2932" t="n">
        <v>-0.002935399356521744</v>
      </c>
      <c r="J2932" t="n">
        <v>0.06111607191375512</v>
      </c>
      <c r="K2932" t="n">
        <v>0.02530643128748835</v>
      </c>
      <c r="L2932" t="n">
        <v>-0.002542353824086268</v>
      </c>
      <c r="M2932" t="n">
        <v>0.1638768727806079</v>
      </c>
      <c r="N2932" t="n">
        <v>0.02246793010375494</v>
      </c>
      <c r="O2932" t="n">
        <v>-0.001079934490193699</v>
      </c>
      <c r="P2932" t="n">
        <v>0.2784951261791361</v>
      </c>
      <c r="Q2932" t="n">
        <v>0.02498987065858601</v>
      </c>
      <c r="R2932" t="n">
        <v>-0.001002580140311517</v>
      </c>
    </row>
    <row r="2933">
      <c r="F2933" t="n">
        <v>0.06231068516226967</v>
      </c>
      <c r="G2933" t="n">
        <v>0.02562276006908437</v>
      </c>
      <c r="H2933" t="n">
        <v>-0.002936866909444712</v>
      </c>
      <c r="J2933" t="n">
        <v>0.06116701581972597</v>
      </c>
      <c r="K2933" t="n">
        <v>0.02531532009370102</v>
      </c>
      <c r="L2933" t="n">
        <v>-0.002538544103071154</v>
      </c>
      <c r="M2933" t="n">
        <v>0.1637604920766166</v>
      </c>
      <c r="N2933" t="n">
        <v>0.02247582189515071</v>
      </c>
      <c r="O2933" t="n">
        <v>-0.001078639604713851</v>
      </c>
      <c r="P2933" t="n">
        <v>0.2787265704210647</v>
      </c>
      <c r="Q2933" t="n">
        <v>0.0249986482738507</v>
      </c>
      <c r="R2933" t="n">
        <v>-0.001001878614823494</v>
      </c>
    </row>
    <row r="2934">
      <c r="F2934" t="n">
        <v>0.06230710087268336</v>
      </c>
      <c r="G2934" t="n">
        <v>0.0256317568247266</v>
      </c>
      <c r="H2934" t="n">
        <v>-0.002935692867106337</v>
      </c>
      <c r="J2934" t="n">
        <v>0.06117351853673127</v>
      </c>
      <c r="K2934" t="n">
        <v>0.0253242088999137</v>
      </c>
      <c r="L2934" t="n">
        <v>-0.002540321972878207</v>
      </c>
      <c r="M2934" t="n">
        <v>0.1636754884386427</v>
      </c>
      <c r="N2934" t="n">
        <v>0.02248371368654648</v>
      </c>
      <c r="O2934" t="n">
        <v>-0.001079610768823737</v>
      </c>
      <c r="P2934" t="n">
        <v>0.2784294370915729</v>
      </c>
      <c r="Q2934" t="n">
        <v>0.02500742588911539</v>
      </c>
      <c r="R2934" t="n">
        <v>-0.001001778396896634</v>
      </c>
    </row>
    <row r="2935">
      <c r="F2935" t="n">
        <v>0.06233109684420557</v>
      </c>
      <c r="G2935" t="n">
        <v>0.02564075358036884</v>
      </c>
      <c r="H2935" t="n">
        <v>-0.0029374539306139</v>
      </c>
      <c r="J2935" t="n">
        <v>0.06120224693890841</v>
      </c>
      <c r="K2935" t="n">
        <v>0.02533309770612637</v>
      </c>
      <c r="L2935" t="n">
        <v>-0.002542353824086268</v>
      </c>
      <c r="M2935" t="n">
        <v>0.1637473761181499</v>
      </c>
      <c r="N2935" t="n">
        <v>0.02249160547794225</v>
      </c>
      <c r="O2935" t="n">
        <v>-0.001078855418960492</v>
      </c>
      <c r="P2935" t="n">
        <v>0.2788194646099859</v>
      </c>
      <c r="Q2935" t="n">
        <v>0.02501620350438009</v>
      </c>
      <c r="R2935" t="n">
        <v>-0.001001878614823494</v>
      </c>
    </row>
    <row r="2936">
      <c r="F2936" t="n">
        <v>0.06231831682640479</v>
      </c>
      <c r="G2936" t="n">
        <v>0.02564975033601107</v>
      </c>
      <c r="H2936" t="n">
        <v>-0.002935323606556535</v>
      </c>
      <c r="J2936" t="n">
        <v>0.06119763944406086</v>
      </c>
      <c r="K2936" t="n">
        <v>0.02534198651233905</v>
      </c>
      <c r="L2936" t="n">
        <v>-0.002538438891188547</v>
      </c>
      <c r="M2936" t="n">
        <v>0.1638820324711385</v>
      </c>
      <c r="N2936" t="n">
        <v>0.02249949726933802</v>
      </c>
      <c r="O2936" t="n">
        <v>-0.001080594982577171</v>
      </c>
      <c r="P2936" t="n">
        <v>0.2785751609365973</v>
      </c>
      <c r="Q2936" t="n">
        <v>0.02502498111964479</v>
      </c>
      <c r="R2936" t="n">
        <v>-0.00100259078404373</v>
      </c>
    </row>
    <row r="2937">
      <c r="F2937" t="n">
        <v>0.06226875409203116</v>
      </c>
      <c r="G2937" t="n">
        <v>0.02565874709165331</v>
      </c>
      <c r="H2937" t="n">
        <v>-0.002938259223724808</v>
      </c>
      <c r="J2937" t="n">
        <v>0.06109300772099006</v>
      </c>
      <c r="K2937" t="n">
        <v>0.02535087531855173</v>
      </c>
      <c r="L2937" t="n">
        <v>-0.002538692862063103</v>
      </c>
      <c r="M2937" t="n">
        <v>0.1639225644873472</v>
      </c>
      <c r="N2937" t="n">
        <v>0.02250738906073379</v>
      </c>
      <c r="O2937" t="n">
        <v>-0.001080918966681481</v>
      </c>
      <c r="P2937" t="n">
        <v>0.2791238037272193</v>
      </c>
      <c r="Q2937" t="n">
        <v>0.02503375873490948</v>
      </c>
      <c r="R2937" t="n">
        <v>-0.001002690993017648</v>
      </c>
    </row>
    <row r="2938">
      <c r="F2938" t="n">
        <v>0.06233872697333863</v>
      </c>
      <c r="G2938" t="n">
        <v>0.02566774384729554</v>
      </c>
      <c r="H2938" t="n">
        <v>-0.002936791415140671</v>
      </c>
      <c r="J2938" t="n">
        <v>0.06117730851984013</v>
      </c>
      <c r="K2938" t="n">
        <v>0.0253597641247644</v>
      </c>
      <c r="L2938" t="n">
        <v>-0.002540216687310439</v>
      </c>
      <c r="M2938" t="n">
        <v>0.1638375833324995</v>
      </c>
      <c r="N2938" t="n">
        <v>0.02251528085212956</v>
      </c>
      <c r="O2938" t="n">
        <v>-0.001080378993174297</v>
      </c>
      <c r="P2938" t="n">
        <v>0.2788794789159825</v>
      </c>
      <c r="Q2938" t="n">
        <v>0.02504253635017418</v>
      </c>
      <c r="R2938" t="n">
        <v>-0.001002791201991565</v>
      </c>
    </row>
    <row r="2939">
      <c r="F2939" t="n">
        <v>0.06227996122005813</v>
      </c>
      <c r="G2939" t="n">
        <v>0.02567674060293778</v>
      </c>
      <c r="H2939" t="n">
        <v>-0.002937084976857498</v>
      </c>
      <c r="J2939" t="n">
        <v>0.06113935369078043</v>
      </c>
      <c r="K2939" t="n">
        <v>0.02536865293097708</v>
      </c>
      <c r="L2939" t="n">
        <v>-0.002538692862063103</v>
      </c>
      <c r="M2939" t="n">
        <v>0.1636584595664923</v>
      </c>
      <c r="N2939" t="n">
        <v>0.02252317264352533</v>
      </c>
      <c r="O2939" t="n">
        <v>-0.001080055009069987</v>
      </c>
      <c r="P2939" t="n">
        <v>0.2785822597476131</v>
      </c>
      <c r="Q2939" t="n">
        <v>0.02505131396543887</v>
      </c>
      <c r="R2939" t="n">
        <v>-0.001001989530200226</v>
      </c>
    </row>
    <row r="2940">
      <c r="F2940" t="n">
        <v>0.06237753138233927</v>
      </c>
      <c r="G2940" t="n">
        <v>0.02568573735858001</v>
      </c>
      <c r="H2940" t="n">
        <v>-0.002937008823545912</v>
      </c>
      <c r="J2940" t="n">
        <v>0.06123478280696813</v>
      </c>
      <c r="K2940" t="n">
        <v>0.02537754173718975</v>
      </c>
      <c r="L2940" t="n">
        <v>-0.002538326241918221</v>
      </c>
      <c r="M2940" t="n">
        <v>0.1637303919393203</v>
      </c>
      <c r="N2940" t="n">
        <v>0.0225310644349211</v>
      </c>
      <c r="O2940" t="n">
        <v>-0.001080948873250041</v>
      </c>
      <c r="P2940" t="n">
        <v>0.2786022358211336</v>
      </c>
      <c r="Q2940" t="n">
        <v>0.02506009158070356</v>
      </c>
      <c r="R2940" t="n">
        <v>-0.001002902132406938</v>
      </c>
    </row>
    <row r="2941">
      <c r="F2941" t="n">
        <v>0.06234635057860792</v>
      </c>
      <c r="G2941" t="n">
        <v>0.02569473411422225</v>
      </c>
      <c r="H2941" t="n">
        <v>-0.002938476887538487</v>
      </c>
      <c r="J2941" t="n">
        <v>0.06121905963159296</v>
      </c>
      <c r="K2941" t="n">
        <v>0.02538643054340243</v>
      </c>
      <c r="L2941" t="n">
        <v>-0.002539088120730202</v>
      </c>
      <c r="M2941" t="n">
        <v>0.1637709521397949</v>
      </c>
      <c r="N2941" t="n">
        <v>0.02253895622631686</v>
      </c>
      <c r="O2941" t="n">
        <v>-0.001080732705092207</v>
      </c>
      <c r="P2941" t="n">
        <v>0.278463587944443</v>
      </c>
      <c r="Q2941" t="n">
        <v>0.02506886919596826</v>
      </c>
      <c r="R2941" t="n">
        <v>-0.001001499331941986</v>
      </c>
    </row>
    <row r="2942">
      <c r="F2942" t="n">
        <v>0.06235195627153281</v>
      </c>
      <c r="G2942" t="n">
        <v>0.02570373086986448</v>
      </c>
      <c r="H2942" t="n">
        <v>-0.002935247146754822</v>
      </c>
      <c r="J2942" t="n">
        <v>0.06121445162889641</v>
      </c>
      <c r="K2942" t="n">
        <v>0.0253953193496151</v>
      </c>
      <c r="L2942" t="n">
        <v>-0.002541119797562153</v>
      </c>
      <c r="M2942" t="n">
        <v>0.1637487531440594</v>
      </c>
      <c r="N2942" t="n">
        <v>0.02254684801771263</v>
      </c>
      <c r="O2942" t="n">
        <v>-0.001081705461802461</v>
      </c>
      <c r="P2942" t="n">
        <v>0.2785892964826856</v>
      </c>
      <c r="Q2942" t="n">
        <v>0.02507764681123295</v>
      </c>
      <c r="R2942" t="n">
        <v>-0.001002902132406938</v>
      </c>
    </row>
    <row r="2943">
      <c r="F2943" t="n">
        <v>0.062339164822939</v>
      </c>
      <c r="G2943" t="n">
        <v>0.02571272762550672</v>
      </c>
      <c r="H2943" t="n">
        <v>-0.002936715210747397</v>
      </c>
      <c r="J2943" t="n">
        <v>0.06120984309896051</v>
      </c>
      <c r="K2943" t="n">
        <v>0.02540420815582778</v>
      </c>
      <c r="L2943" t="n">
        <v>-0.002538326241918221</v>
      </c>
      <c r="M2943" t="n">
        <v>0.1640404119767817</v>
      </c>
      <c r="N2943" t="n">
        <v>0.0225547398091084</v>
      </c>
      <c r="O2943" t="n">
        <v>-0.001080408452855456</v>
      </c>
      <c r="P2943" t="n">
        <v>0.2785035002906227</v>
      </c>
      <c r="Q2943" t="n">
        <v>0.02508642442649765</v>
      </c>
      <c r="R2943" t="n">
        <v>-0.001002100532141251</v>
      </c>
    </row>
    <row r="2944">
      <c r="F2944" t="n">
        <v>0.06232637077811862</v>
      </c>
      <c r="G2944" t="n">
        <v>0.02572172438114895</v>
      </c>
      <c r="H2944" t="n">
        <v>-0.002936050967796885</v>
      </c>
      <c r="J2944" t="n">
        <v>0.06129418043711253</v>
      </c>
      <c r="K2944" t="n">
        <v>0.02541309696204046</v>
      </c>
      <c r="L2944" t="n">
        <v>-0.002539729860686912</v>
      </c>
      <c r="M2944" t="n">
        <v>0.1638926891336988</v>
      </c>
      <c r="N2944" t="n">
        <v>0.02256263160050417</v>
      </c>
      <c r="O2944" t="n">
        <v>-0.001082077029561254</v>
      </c>
      <c r="P2944" t="n">
        <v>0.2789464783949051</v>
      </c>
      <c r="Q2944" t="n">
        <v>0.02509520204176234</v>
      </c>
      <c r="R2944" t="n">
        <v>-0.001002211620866451</v>
      </c>
    </row>
    <row r="2945">
      <c r="F2945" t="n">
        <v>0.06231357413649782</v>
      </c>
      <c r="G2945" t="n">
        <v>0.02573072113679118</v>
      </c>
      <c r="H2945" t="n">
        <v>-0.00293898760609234</v>
      </c>
      <c r="J2945" t="n">
        <v>0.06125621919962194</v>
      </c>
      <c r="K2945" t="n">
        <v>0.02542198576825314</v>
      </c>
      <c r="L2945" t="n">
        <v>-0.002538714070321673</v>
      </c>
      <c r="M2945" t="n">
        <v>0.1638705128953675</v>
      </c>
      <c r="N2945" t="n">
        <v>0.02257052339189994</v>
      </c>
      <c r="O2945" t="n">
        <v>-0.001082617905813159</v>
      </c>
      <c r="P2945" t="n">
        <v>0.2789135558469628</v>
      </c>
      <c r="Q2945" t="n">
        <v>0.02510397965702704</v>
      </c>
      <c r="R2945" t="n">
        <v>-0.001002111429761696</v>
      </c>
    </row>
    <row r="2946">
      <c r="F2946" t="n">
        <v>0.06238357556624019</v>
      </c>
      <c r="G2946" t="n">
        <v>0.02573971789243342</v>
      </c>
      <c r="H2946" t="n">
        <v>-0.002936638295455976</v>
      </c>
      <c r="J2946" t="n">
        <v>0.06116265551518109</v>
      </c>
      <c r="K2946" t="n">
        <v>0.02543087457446581</v>
      </c>
      <c r="L2946" t="n">
        <v>-0.002538460122730364</v>
      </c>
      <c r="M2946" t="n">
        <v>0.1637541785184585</v>
      </c>
      <c r="N2946" t="n">
        <v>0.02257841518329571</v>
      </c>
      <c r="O2946" t="n">
        <v>-0.00108164432855973</v>
      </c>
      <c r="P2946" t="n">
        <v>0.2785633271001939</v>
      </c>
      <c r="Q2946" t="n">
        <v>0.02511275727229173</v>
      </c>
      <c r="R2946" t="n">
        <v>-0.00100161047423792</v>
      </c>
    </row>
    <row r="2947">
      <c r="F2947" t="n">
        <v>0.06232477559844814</v>
      </c>
      <c r="G2947" t="n">
        <v>0.02574871464807565</v>
      </c>
      <c r="H2947" t="n">
        <v>-0.002939791531366267</v>
      </c>
      <c r="J2947" t="n">
        <v>0.06124700491630203</v>
      </c>
      <c r="K2947" t="n">
        <v>0.02543976338067848</v>
      </c>
      <c r="L2947" t="n">
        <v>-0.002541887733307307</v>
      </c>
      <c r="M2947" t="n">
        <v>0.1638575666719712</v>
      </c>
      <c r="N2947" t="n">
        <v>0.02258630697469148</v>
      </c>
      <c r="O2947" t="n">
        <v>-0.00108272608106354</v>
      </c>
      <c r="P2947" t="n">
        <v>0.2787419125540985</v>
      </c>
      <c r="Q2947" t="n">
        <v>0.02512153488755643</v>
      </c>
      <c r="R2947" t="n">
        <v>-0.001001510283133165</v>
      </c>
    </row>
    <row r="2948">
      <c r="F2948" t="n">
        <v>0.06230277220891225</v>
      </c>
      <c r="G2948" t="n">
        <v>0.02575771140371789</v>
      </c>
      <c r="H2948" t="n">
        <v>-0.002938322957317228</v>
      </c>
      <c r="J2948" t="n">
        <v>0.06119791335229392</v>
      </c>
      <c r="K2948" t="n">
        <v>0.02544865218689116</v>
      </c>
      <c r="L2948" t="n">
        <v>-0.002538078710729924</v>
      </c>
      <c r="M2948" t="n">
        <v>0.1638981883844465</v>
      </c>
      <c r="N2948" t="n">
        <v>0.02259419876608725</v>
      </c>
      <c r="O2948" t="n">
        <v>-0.00108235729984942</v>
      </c>
      <c r="P2948" t="n">
        <v>0.2791849382187079</v>
      </c>
      <c r="Q2948" t="n">
        <v>0.02513031250282112</v>
      </c>
      <c r="R2948" t="n">
        <v>-0.001001421156898737</v>
      </c>
    </row>
    <row r="2949">
      <c r="F2949" t="n">
        <v>0.06231757211874568</v>
      </c>
      <c r="G2949" t="n">
        <v>0.02576670815936012</v>
      </c>
      <c r="H2949" t="n">
        <v>-0.002936854383268189</v>
      </c>
      <c r="J2949" t="n">
        <v>0.06124891002763475</v>
      </c>
      <c r="K2949" t="n">
        <v>0.02545754099310384</v>
      </c>
      <c r="L2949" t="n">
        <v>-0.002539856254599369</v>
      </c>
      <c r="M2949" t="n">
        <v>0.1642213363086222</v>
      </c>
      <c r="N2949" t="n">
        <v>0.02260209055748302</v>
      </c>
      <c r="O2949" t="n">
        <v>-0.001082465568059868</v>
      </c>
      <c r="P2949" t="n">
        <v>0.2792577689273393</v>
      </c>
      <c r="Q2949" t="n">
        <v>0.02513909011808581</v>
      </c>
      <c r="R2949" t="n">
        <v>-0.001002322796595825</v>
      </c>
    </row>
    <row r="2950">
      <c r="F2950" t="n">
        <v>0.06232317047441054</v>
      </c>
      <c r="G2950" t="n">
        <v>0.02577570491500236</v>
      </c>
      <c r="H2950" t="n">
        <v>-0.002936560668458381</v>
      </c>
      <c r="J2950" t="n">
        <v>0.06117756840637395</v>
      </c>
      <c r="K2950" t="n">
        <v>0.02546642979931651</v>
      </c>
      <c r="L2950" t="n">
        <v>-0.002540618059114846</v>
      </c>
      <c r="M2950" t="n">
        <v>0.1639166770717793</v>
      </c>
      <c r="N2950" t="n">
        <v>0.02260998234887879</v>
      </c>
      <c r="O2950" t="n">
        <v>-0.001083548250164349</v>
      </c>
      <c r="P2950" t="n">
        <v>0.2792777073090822</v>
      </c>
      <c r="Q2950" t="n">
        <v>0.02514786773335051</v>
      </c>
      <c r="R2950" t="n">
        <v>-0.001001721703464433</v>
      </c>
    </row>
    <row r="2951">
      <c r="F2951" t="n">
        <v>0.06239318859319348</v>
      </c>
      <c r="G2951" t="n">
        <v>0.02578470167064459</v>
      </c>
      <c r="H2951" t="n">
        <v>-0.002935973238838766</v>
      </c>
      <c r="J2951" t="n">
        <v>0.06117295556412336</v>
      </c>
      <c r="K2951" t="n">
        <v>0.02547531860552919</v>
      </c>
      <c r="L2951" t="n">
        <v>-0.002540618059114846</v>
      </c>
      <c r="M2951" t="n">
        <v>0.1638317551990269</v>
      </c>
      <c r="N2951" t="n">
        <v>0.02261787414027456</v>
      </c>
      <c r="O2951" t="n">
        <v>-0.001083439981953901</v>
      </c>
      <c r="P2951" t="n">
        <v>0.2792976401262034</v>
      </c>
      <c r="Q2951" t="n">
        <v>0.0251566453486152</v>
      </c>
      <c r="R2951" t="n">
        <v>-0.00100242297878439</v>
      </c>
    </row>
    <row r="2952">
      <c r="F2952" t="n">
        <v>0.06239879014727867</v>
      </c>
      <c r="G2952" t="n">
        <v>0.02579369842628683</v>
      </c>
      <c r="H2952" t="n">
        <v>-0.002936482328947482</v>
      </c>
      <c r="J2952" t="n">
        <v>0.06121283620433625</v>
      </c>
      <c r="K2952" t="n">
        <v>0.02548420741174186</v>
      </c>
      <c r="L2952" t="n">
        <v>-0.002540737003392545</v>
      </c>
      <c r="M2952" t="n">
        <v>0.1642491318161496</v>
      </c>
      <c r="N2952" t="n">
        <v>0.02262576593167033</v>
      </c>
      <c r="O2952" t="n">
        <v>-0.001083087722609649</v>
      </c>
      <c r="P2952" t="n">
        <v>0.278788620074939</v>
      </c>
      <c r="Q2952" t="n">
        <v>0.0251654229638799</v>
      </c>
      <c r="R2952" t="n">
        <v>-0.001001632673272242</v>
      </c>
    </row>
    <row r="2953">
      <c r="F2953" t="n">
        <v>0.06233075938142361</v>
      </c>
      <c r="G2953" t="n">
        <v>0.02580269518192906</v>
      </c>
      <c r="H2953" t="n">
        <v>-0.002939126220600195</v>
      </c>
      <c r="J2953" t="n">
        <v>0.06131946646081127</v>
      </c>
      <c r="K2953" t="n">
        <v>0.02549309621795454</v>
      </c>
      <c r="L2953" t="n">
        <v>-0.002540990924740076</v>
      </c>
      <c r="M2953" t="n">
        <v>0.1637874957779656</v>
      </c>
      <c r="N2953" t="n">
        <v>0.02263365772306609</v>
      </c>
      <c r="O2953" t="n">
        <v>-0.001083087722609649</v>
      </c>
      <c r="P2953" t="n">
        <v>0.2789143152989737</v>
      </c>
      <c r="Q2953" t="n">
        <v>0.02517420057914459</v>
      </c>
      <c r="R2953" t="n">
        <v>-0.001001632673272242</v>
      </c>
    </row>
    <row r="2954">
      <c r="F2954" t="n">
        <v>0.06240078761348901</v>
      </c>
      <c r="G2954" t="n">
        <v>0.0258116919375713</v>
      </c>
      <c r="H2954" t="n">
        <v>-0.002939419986339386</v>
      </c>
      <c r="J2954" t="n">
        <v>0.0612258625892866</v>
      </c>
      <c r="K2954" t="n">
        <v>0.02550198502416722</v>
      </c>
      <c r="L2954" t="n">
        <v>-0.002539975239349952</v>
      </c>
      <c r="M2954" t="n">
        <v>0.1640165379240435</v>
      </c>
      <c r="N2954" t="n">
        <v>0.02264154951446187</v>
      </c>
      <c r="O2954" t="n">
        <v>-0.001083412811470862</v>
      </c>
      <c r="P2954" t="n">
        <v>0.278881316792066</v>
      </c>
      <c r="Q2954" t="n">
        <v>0.02518297819440929</v>
      </c>
      <c r="R2954" t="n">
        <v>-0.001001933193126209</v>
      </c>
    </row>
    <row r="2955">
      <c r="F2955" t="n">
        <v>0.06243400286233695</v>
      </c>
      <c r="G2955" t="n">
        <v>0.02582068869321353</v>
      </c>
      <c r="H2955" t="n">
        <v>-0.002936482328947482</v>
      </c>
      <c r="J2955" t="n">
        <v>0.06125462782576119</v>
      </c>
      <c r="K2955" t="n">
        <v>0.02551087383037989</v>
      </c>
      <c r="L2955" t="n">
        <v>-0.002538197789917238</v>
      </c>
      <c r="M2955" t="n">
        <v>0.1639316378223923</v>
      </c>
      <c r="N2955" t="n">
        <v>0.02264944130585763</v>
      </c>
      <c r="O2955" t="n">
        <v>-0.001084171352147027</v>
      </c>
      <c r="P2955" t="n">
        <v>0.2794831171606865</v>
      </c>
      <c r="Q2955" t="n">
        <v>0.02519175580967399</v>
      </c>
      <c r="R2955" t="n">
        <v>-0.001002233712980176</v>
      </c>
    </row>
    <row r="2956">
      <c r="F2956" t="n">
        <v>0.06242119273395452</v>
      </c>
      <c r="G2956" t="n">
        <v>0.02582968544885577</v>
      </c>
      <c r="H2956" t="n">
        <v>-0.00293904762567527</v>
      </c>
      <c r="J2956" t="n">
        <v>0.06126114418237624</v>
      </c>
      <c r="K2956" t="n">
        <v>0.02551976263659257</v>
      </c>
      <c r="L2956" t="n">
        <v>-0.002538817297018936</v>
      </c>
      <c r="M2956" t="n">
        <v>0.164129315048366</v>
      </c>
      <c r="N2956" t="n">
        <v>0.0226573330972534</v>
      </c>
      <c r="O2956" t="n">
        <v>-0.001084703208172955</v>
      </c>
      <c r="P2956" t="n">
        <v>0.2787623884777486</v>
      </c>
      <c r="Q2956" t="n">
        <v>0.02520053342493868</v>
      </c>
      <c r="R2956" t="n">
        <v>-0.001001944423589426</v>
      </c>
    </row>
    <row r="2957">
      <c r="F2957" t="n">
        <v>0.06236234883014199</v>
      </c>
      <c r="G2957" t="n">
        <v>0.025838682204498</v>
      </c>
      <c r="H2957" t="n">
        <v>-0.002940222892145599</v>
      </c>
      <c r="J2957" t="n">
        <v>0.06125653451305438</v>
      </c>
      <c r="K2957" t="n">
        <v>0.02552865144280524</v>
      </c>
      <c r="L2957" t="n">
        <v>-0.002541102461102661</v>
      </c>
      <c r="M2957" t="n">
        <v>0.1640758259567701</v>
      </c>
      <c r="N2957" t="n">
        <v>0.02266522488864917</v>
      </c>
      <c r="O2957" t="n">
        <v>-0.001085570883971914</v>
      </c>
      <c r="P2957" t="n">
        <v>0.2793113108425117</v>
      </c>
      <c r="Q2957" t="n">
        <v>0.02520931104020337</v>
      </c>
      <c r="R2957" t="n">
        <v>-0.001002545409947672</v>
      </c>
    </row>
    <row r="2958">
      <c r="F2958" t="n">
        <v>0.06245080542633279</v>
      </c>
      <c r="G2958" t="n">
        <v>0.02584767896014024</v>
      </c>
      <c r="H2958" t="n">
        <v>-0.002940516708763181</v>
      </c>
      <c r="J2958" t="n">
        <v>0.06134094362125567</v>
      </c>
      <c r="K2958" t="n">
        <v>0.02553754024901792</v>
      </c>
      <c r="L2958" t="n">
        <v>-0.002538309482778108</v>
      </c>
      <c r="M2958" t="n">
        <v>0.1638339464234388</v>
      </c>
      <c r="N2958" t="n">
        <v>0.02267311668004494</v>
      </c>
      <c r="O2958" t="n">
        <v>-0.001085462424497044</v>
      </c>
      <c r="P2958" t="n">
        <v>0.2789608540781635</v>
      </c>
      <c r="Q2958" t="n">
        <v>0.02521808865546807</v>
      </c>
      <c r="R2958" t="n">
        <v>-0.001001643930410303</v>
      </c>
    </row>
    <row r="2959">
      <c r="F2959" t="n">
        <v>0.06236433201146988</v>
      </c>
      <c r="G2959" t="n">
        <v>0.02585667571578247</v>
      </c>
      <c r="H2959" t="n">
        <v>-0.002936697092734612</v>
      </c>
      <c r="J2959" t="n">
        <v>0.06132520996287327</v>
      </c>
      <c r="K2959" t="n">
        <v>0.0255464290552306</v>
      </c>
      <c r="L2959" t="n">
        <v>-0.002538413806988912</v>
      </c>
      <c r="M2959" t="n">
        <v>0.164282860417621</v>
      </c>
      <c r="N2959" t="n">
        <v>0.02268100847144071</v>
      </c>
      <c r="O2959" t="n">
        <v>-0.001084920127122695</v>
      </c>
      <c r="P2959" t="n">
        <v>0.2794039937428811</v>
      </c>
      <c r="Q2959" t="n">
        <v>0.02522686627073276</v>
      </c>
      <c r="R2959" t="n">
        <v>-0.001002144752375508</v>
      </c>
    </row>
    <row r="2960">
      <c r="F2960" t="n">
        <v>0.06244358947537923</v>
      </c>
      <c r="G2960" t="n">
        <v>0.0258656724714247</v>
      </c>
      <c r="H2960" t="n">
        <v>-0.002940437653389881</v>
      </c>
      <c r="J2960" t="n">
        <v>0.06125383082173144</v>
      </c>
      <c r="K2960" t="n">
        <v>0.02555531786144327</v>
      </c>
      <c r="L2960" t="n">
        <v>-0.00253765213051152</v>
      </c>
      <c r="M2960" t="n">
        <v>0.1638525815597272</v>
      </c>
      <c r="N2960" t="n">
        <v>0.02268890026283648</v>
      </c>
      <c r="O2960" t="n">
        <v>-0.001085143453561408</v>
      </c>
      <c r="P2960" t="n">
        <v>0.2789476787445228</v>
      </c>
      <c r="Q2960" t="n">
        <v>0.02523564388599746</v>
      </c>
      <c r="R2960" t="n">
        <v>-0.001002156070442048</v>
      </c>
    </row>
    <row r="2961">
      <c r="F2961" t="n">
        <v>0.06245839621452751</v>
      </c>
      <c r="G2961" t="n">
        <v>0.02587466922706694</v>
      </c>
      <c r="H2961" t="n">
        <v>-0.002939849918500137</v>
      </c>
      <c r="J2961" t="n">
        <v>0.06123809015196849</v>
      </c>
      <c r="K2961" t="n">
        <v>0.02556420666765595</v>
      </c>
      <c r="L2961" t="n">
        <v>-0.002541206620739349</v>
      </c>
      <c r="M2961" t="n">
        <v>0.1641759298813031</v>
      </c>
      <c r="N2961" t="n">
        <v>0.02269679205423225</v>
      </c>
      <c r="O2961" t="n">
        <v>-0.001086663262319897</v>
      </c>
      <c r="P2961" t="n">
        <v>0.2790733613345493</v>
      </c>
      <c r="Q2961" t="n">
        <v>0.02524442150126215</v>
      </c>
      <c r="R2961" t="n">
        <v>-0.001001054359790952</v>
      </c>
    </row>
    <row r="2962">
      <c r="F2962" t="n">
        <v>0.06249162176893233</v>
      </c>
      <c r="G2962" t="n">
        <v>0.02588366598270917</v>
      </c>
      <c r="H2962" t="n">
        <v>-0.002937498978941161</v>
      </c>
      <c r="J2962" t="n">
        <v>0.0612779977308051</v>
      </c>
      <c r="K2962" t="n">
        <v>0.02557309547386863</v>
      </c>
      <c r="L2962" t="n">
        <v>-0.00253765213051152</v>
      </c>
      <c r="M2962" t="n">
        <v>0.1643108878425521</v>
      </c>
      <c r="N2962" t="n">
        <v>0.02270468384562802</v>
      </c>
      <c r="O2962" t="n">
        <v>-0.001086337589014506</v>
      </c>
      <c r="P2962" t="n">
        <v>0.2791461317009596</v>
      </c>
      <c r="Q2962" t="n">
        <v>0.02525319911652685</v>
      </c>
      <c r="R2962" t="n">
        <v>-0.001002256225955784</v>
      </c>
    </row>
    <row r="2963">
      <c r="F2963" t="n">
        <v>0.06244196398074615</v>
      </c>
      <c r="G2963" t="n">
        <v>0.02589266273835141</v>
      </c>
      <c r="H2963" t="n">
        <v>-0.002939770045928327</v>
      </c>
      <c r="J2963" t="n">
        <v>0.06138469401557323</v>
      </c>
      <c r="K2963" t="n">
        <v>0.0255819842800813</v>
      </c>
      <c r="L2963" t="n">
        <v>-0.002540698836421088</v>
      </c>
      <c r="M2963" t="n">
        <v>0.164037612327149</v>
      </c>
      <c r="N2963" t="n">
        <v>0.02271257563702379</v>
      </c>
      <c r="O2963" t="n">
        <v>-0.00108644614678297</v>
      </c>
      <c r="P2963" t="n">
        <v>0.2796422332707642</v>
      </c>
      <c r="Q2963" t="n">
        <v>0.02526197673179154</v>
      </c>
      <c r="R2963" t="n">
        <v>-0.001001555137359632</v>
      </c>
    </row>
    <row r="2964">
      <c r="F2964" t="n">
        <v>0.06247519047294089</v>
      </c>
      <c r="G2964" t="n">
        <v>0.02590165949399364</v>
      </c>
      <c r="H2964" t="n">
        <v>-0.002941533555254018</v>
      </c>
      <c r="J2964" t="n">
        <v>0.0612687761606622</v>
      </c>
      <c r="K2964" t="n">
        <v>0.02559087308629398</v>
      </c>
      <c r="L2964" t="n">
        <v>-0.002539526286096663</v>
      </c>
      <c r="M2964" t="n">
        <v>0.1639527561106832</v>
      </c>
      <c r="N2964" t="n">
        <v>0.02272046742841955</v>
      </c>
      <c r="O2964" t="n">
        <v>-0.001086795607043397</v>
      </c>
      <c r="P2964" t="n">
        <v>0.2793445862645254</v>
      </c>
      <c r="Q2964" t="n">
        <v>0.02527075434705624</v>
      </c>
      <c r="R2964" t="n">
        <v>-0.001000965734317529</v>
      </c>
    </row>
    <row r="2965">
      <c r="F2965" t="n">
        <v>0.062434734260393</v>
      </c>
      <c r="G2965" t="n">
        <v>0.02591065624963588</v>
      </c>
      <c r="H2965" t="n">
        <v>-0.002940357882370224</v>
      </c>
      <c r="J2965" t="n">
        <v>0.06140888027301204</v>
      </c>
      <c r="K2965" t="n">
        <v>0.02559976189250665</v>
      </c>
      <c r="L2965" t="n">
        <v>-0.002540034039028003</v>
      </c>
      <c r="M2965" t="n">
        <v>0.1642761754837685</v>
      </c>
      <c r="N2965" t="n">
        <v>0.02272835921981533</v>
      </c>
      <c r="O2965" t="n">
        <v>-0.00108733889618909</v>
      </c>
      <c r="P2965" t="n">
        <v>0.2792585921589309</v>
      </c>
      <c r="Q2965" t="n">
        <v>0.02527953196232093</v>
      </c>
      <c r="R2965" t="n">
        <v>-0.001002067347431836</v>
      </c>
    </row>
    <row r="2966">
      <c r="F2966" t="n">
        <v>0.06248638478821247</v>
      </c>
      <c r="G2966" t="n">
        <v>0.02591965300527811</v>
      </c>
      <c r="H2966" t="n">
        <v>-0.002938594373044532</v>
      </c>
      <c r="J2966" t="n">
        <v>0.06138201123840416</v>
      </c>
      <c r="K2966" t="n">
        <v>0.02560865069871933</v>
      </c>
      <c r="L2966" t="n">
        <v>-0.002538510780233983</v>
      </c>
      <c r="M2966" t="n">
        <v>0.1643797755957709</v>
      </c>
      <c r="N2966" t="n">
        <v>0.0227362510112111</v>
      </c>
      <c r="O2966" t="n">
        <v>-0.001086469633555982</v>
      </c>
      <c r="P2966" t="n">
        <v>0.2797547326220866</v>
      </c>
      <c r="Q2966" t="n">
        <v>0.02528830957758563</v>
      </c>
      <c r="R2966" t="n">
        <v>-0.001002067347431836</v>
      </c>
    </row>
    <row r="2967">
      <c r="F2967" t="n">
        <v>0.06252882870714985</v>
      </c>
      <c r="G2967" t="n">
        <v>0.02592864976092035</v>
      </c>
      <c r="H2967" t="n">
        <v>-0.00294123963703307</v>
      </c>
      <c r="J2967" t="n">
        <v>0.06135513900602131</v>
      </c>
      <c r="K2967" t="n">
        <v>0.025617539504932</v>
      </c>
      <c r="L2967" t="n">
        <v>-0.002541303421356353</v>
      </c>
      <c r="M2967" t="n">
        <v>0.1643577593147177</v>
      </c>
      <c r="N2967" t="n">
        <v>0.02274414280260686</v>
      </c>
      <c r="O2967" t="n">
        <v>-0.001087121580530813</v>
      </c>
      <c r="P2967" t="n">
        <v>0.2795099597540157</v>
      </c>
      <c r="Q2967" t="n">
        <v>0.02529708719285032</v>
      </c>
      <c r="R2967" t="n">
        <v>-0.00100156661419806</v>
      </c>
    </row>
    <row r="2968">
      <c r="F2968" t="n">
        <v>0.06248836522094275</v>
      </c>
      <c r="G2968" t="n">
        <v>0.02593764651656258</v>
      </c>
      <c r="H2968" t="n">
        <v>-0.002939101519116274</v>
      </c>
      <c r="J2968" t="n">
        <v>0.06145073691009104</v>
      </c>
      <c r="K2968" t="n">
        <v>0.02562642831114468</v>
      </c>
      <c r="L2968" t="n">
        <v>-0.002539362000331672</v>
      </c>
      <c r="M2968" t="n">
        <v>0.1642101153983619</v>
      </c>
      <c r="N2968" t="n">
        <v>0.02275203459400263</v>
      </c>
      <c r="O2968" t="n">
        <v>-0.00108770527479443</v>
      </c>
      <c r="P2968" t="n">
        <v>0.2792122349876273</v>
      </c>
      <c r="Q2968" t="n">
        <v>0.02530586480811502</v>
      </c>
      <c r="R2968" t="n">
        <v>-0.001001377921131741</v>
      </c>
    </row>
    <row r="2969">
      <c r="F2969" t="n">
        <v>0.06250317345986757</v>
      </c>
      <c r="G2969" t="n">
        <v>0.02594664327220482</v>
      </c>
      <c r="H2969" t="n">
        <v>-0.002938219612279172</v>
      </c>
      <c r="J2969" t="n">
        <v>0.06139046167443253</v>
      </c>
      <c r="K2969" t="n">
        <v>0.02563531711735735</v>
      </c>
      <c r="L2969" t="n">
        <v>-0.002540377440499755</v>
      </c>
      <c r="M2969" t="n">
        <v>0.164282335852646</v>
      </c>
      <c r="N2969" t="n">
        <v>0.0227599263853984</v>
      </c>
      <c r="O2969" t="n">
        <v>-0.001088357832703515</v>
      </c>
      <c r="P2969" t="n">
        <v>0.2792320518723501</v>
      </c>
      <c r="Q2969" t="n">
        <v>0.02531464242337971</v>
      </c>
      <c r="R2969" t="n">
        <v>-0.001002279161260759</v>
      </c>
    </row>
    <row r="2970">
      <c r="F2970" t="n">
        <v>0.06256404998325076</v>
      </c>
      <c r="G2970" t="n">
        <v>0.02595564002784705</v>
      </c>
      <c r="H2970" t="n">
        <v>-0.002939395488061975</v>
      </c>
      <c r="J2970" t="n">
        <v>0.06136358505171989</v>
      </c>
      <c r="K2970" t="n">
        <v>0.02564420592357003</v>
      </c>
      <c r="L2970" t="n">
        <v>-0.002539108140289652</v>
      </c>
      <c r="M2970" t="n">
        <v>0.1639462338654029</v>
      </c>
      <c r="N2970" t="n">
        <v>0.02276781817679417</v>
      </c>
      <c r="O2970" t="n">
        <v>-0.00108770527479443</v>
      </c>
      <c r="P2970" t="n">
        <v>0.2791460022476979</v>
      </c>
      <c r="Q2970" t="n">
        <v>0.02532342003864441</v>
      </c>
      <c r="R2970" t="n">
        <v>-0.001001878610092306</v>
      </c>
    </row>
    <row r="2971">
      <c r="F2971" t="n">
        <v>0.06251436403095077</v>
      </c>
      <c r="G2971" t="n">
        <v>0.02596463678348929</v>
      </c>
      <c r="H2971" t="n">
        <v>-0.002939101519116274</v>
      </c>
      <c r="J2971" t="n">
        <v>0.06132556932196824</v>
      </c>
      <c r="K2971" t="n">
        <v>0.02565309472978271</v>
      </c>
      <c r="L2971" t="n">
        <v>-0.002540885160583796</v>
      </c>
      <c r="M2971" t="n">
        <v>0.1640184657638886</v>
      </c>
      <c r="N2971" t="n">
        <v>0.02277570996818994</v>
      </c>
      <c r="O2971" t="n">
        <v>-0.001087922794097458</v>
      </c>
      <c r="P2971" t="n">
        <v>0.2797480611316895</v>
      </c>
      <c r="Q2971" t="n">
        <v>0.0253321976539091</v>
      </c>
      <c r="R2971" t="n">
        <v>-0.001002179023468646</v>
      </c>
    </row>
    <row r="2972">
      <c r="F2972" t="n">
        <v>0.06243702710984329</v>
      </c>
      <c r="G2972" t="n">
        <v>0.02597363353913152</v>
      </c>
      <c r="H2972" t="n">
        <v>-0.002942548347124335</v>
      </c>
      <c r="J2972" t="n">
        <v>0.06141005112969038</v>
      </c>
      <c r="K2972" t="n">
        <v>0.02566198353599538</v>
      </c>
      <c r="L2972" t="n">
        <v>-0.002537413530153183</v>
      </c>
      <c r="M2972" t="n">
        <v>0.1641849461644543</v>
      </c>
      <c r="N2972" t="n">
        <v>0.02278360175958571</v>
      </c>
      <c r="O2972" t="n">
        <v>-0.00108852343887369</v>
      </c>
      <c r="P2972" t="n">
        <v>0.2793444036650651</v>
      </c>
      <c r="Q2972" t="n">
        <v>0.0253409752691738</v>
      </c>
      <c r="R2972" t="n">
        <v>-0.001001089240347709</v>
      </c>
    </row>
    <row r="2973">
      <c r="F2973" t="n">
        <v>0.06249790753527756</v>
      </c>
      <c r="G2973" t="n">
        <v>0.02598263029477376</v>
      </c>
      <c r="H2973" t="n">
        <v>-0.002938726092077112</v>
      </c>
      <c r="J2973" t="n">
        <v>0.06142771955905807</v>
      </c>
      <c r="K2973" t="n">
        <v>0.02567087234220806</v>
      </c>
      <c r="L2973" t="n">
        <v>-0.002540459644835239</v>
      </c>
      <c r="M2973" t="n">
        <v>0.1641001388703547</v>
      </c>
      <c r="N2973" t="n">
        <v>0.02279149355098148</v>
      </c>
      <c r="O2973" t="n">
        <v>-0.001088958891794532</v>
      </c>
      <c r="P2973" t="n">
        <v>0.2797347552701446</v>
      </c>
      <c r="Q2973" t="n">
        <v>0.02534975288443849</v>
      </c>
      <c r="R2973" t="n">
        <v>-0.001001990400896132</v>
      </c>
    </row>
    <row r="2974">
      <c r="F2974" t="n">
        <v>0.06251271556641455</v>
      </c>
      <c r="G2974" t="n">
        <v>0.02599162705041599</v>
      </c>
      <c r="H2974" t="n">
        <v>-0.002943136386362369</v>
      </c>
      <c r="J2974" t="n">
        <v>0.0614453899940976</v>
      </c>
      <c r="K2974" t="n">
        <v>0.02567976114842073</v>
      </c>
      <c r="L2974" t="n">
        <v>-0.002537159687263011</v>
      </c>
      <c r="M2974" t="n">
        <v>0.1642666468446566</v>
      </c>
      <c r="N2974" t="n">
        <v>0.02279938534237725</v>
      </c>
      <c r="O2974" t="n">
        <v>-0.001088196849183059</v>
      </c>
      <c r="P2974" t="n">
        <v>0.2795957450421551</v>
      </c>
      <c r="Q2974" t="n">
        <v>0.02535853049970319</v>
      </c>
      <c r="R2974" t="n">
        <v>-0.001001289498247358</v>
      </c>
    </row>
    <row r="2975">
      <c r="F2975" t="n">
        <v>0.0625367406407254</v>
      </c>
      <c r="G2975" t="n">
        <v>0.02600062380605822</v>
      </c>
      <c r="H2975" t="n">
        <v>-0.002940490209791214</v>
      </c>
      <c r="J2975" t="n">
        <v>0.06144078541405183</v>
      </c>
      <c r="K2975" t="n">
        <v>0.02568864995463341</v>
      </c>
      <c r="L2975" t="n">
        <v>-0.002538175058823697</v>
      </c>
      <c r="M2975" t="n">
        <v>0.1644017573768516</v>
      </c>
      <c r="N2975" t="n">
        <v>0.02280727713377302</v>
      </c>
      <c r="O2975" t="n">
        <v>-0.001089612071175794</v>
      </c>
      <c r="P2975" t="n">
        <v>0.2797214192787643</v>
      </c>
      <c r="Q2975" t="n">
        <v>0.02536730811496788</v>
      </c>
      <c r="R2975" t="n">
        <v>-0.001001601679524195</v>
      </c>
    </row>
    <row r="2976">
      <c r="F2976" t="n">
        <v>0.06255155070775177</v>
      </c>
      <c r="G2976" t="n">
        <v>0.02600962056170046</v>
      </c>
      <c r="H2976" t="n">
        <v>-0.002943054969794099</v>
      </c>
      <c r="J2976" t="n">
        <v>0.06142504106066984</v>
      </c>
      <c r="K2976" t="n">
        <v>0.02569753876084609</v>
      </c>
      <c r="L2976" t="n">
        <v>-0.002536980996052689</v>
      </c>
      <c r="M2976" t="n">
        <v>0.1642227237585349</v>
      </c>
      <c r="N2976" t="n">
        <v>0.02281516892516879</v>
      </c>
      <c r="O2976" t="n">
        <v>-0.001089576629903484</v>
      </c>
      <c r="P2976" t="n">
        <v>0.2796353264541673</v>
      </c>
      <c r="Q2976" t="n">
        <v>0.02537608573023258</v>
      </c>
      <c r="R2976" t="n">
        <v>-0.001001401439284386</v>
      </c>
    </row>
    <row r="2977">
      <c r="F2977" t="n">
        <v>0.06254792666681976</v>
      </c>
      <c r="G2977" t="n">
        <v>0.02601861731734269</v>
      </c>
      <c r="H2977" t="n">
        <v>-0.002942466829312526</v>
      </c>
      <c r="J2977" t="n">
        <v>0.06140929478742835</v>
      </c>
      <c r="K2977" t="n">
        <v>0.02570642756705876</v>
      </c>
      <c r="L2977" t="n">
        <v>-0.002540280721210136</v>
      </c>
      <c r="M2977" t="n">
        <v>0.1640122700483252</v>
      </c>
      <c r="N2977" t="n">
        <v>0.02282306071656456</v>
      </c>
      <c r="O2977" t="n">
        <v>-0.001090448378382255</v>
      </c>
      <c r="P2977" t="n">
        <v>0.2797080531682242</v>
      </c>
      <c r="Q2977" t="n">
        <v>0.02538486334549727</v>
      </c>
      <c r="R2977" t="n">
        <v>-0.001001902039883908</v>
      </c>
    </row>
    <row r="2978">
      <c r="F2978" t="n">
        <v>0.06250742919989931</v>
      </c>
      <c r="G2978" t="n">
        <v>0.02602761407298493</v>
      </c>
      <c r="H2978" t="n">
        <v>-0.002941584618590166</v>
      </c>
      <c r="J2978" t="n">
        <v>0.06149381080987447</v>
      </c>
      <c r="K2978" t="n">
        <v>0.02571531637327144</v>
      </c>
      <c r="L2978" t="n">
        <v>-0.00253901159614958</v>
      </c>
      <c r="M2978" t="n">
        <v>0.1644615868254147</v>
      </c>
      <c r="N2978" t="n">
        <v>0.02283095250796033</v>
      </c>
      <c r="O2978" t="n">
        <v>-0.001089140755664099</v>
      </c>
      <c r="P2978" t="n">
        <v>0.2794631004264134</v>
      </c>
      <c r="Q2978" t="n">
        <v>0.02539364096076197</v>
      </c>
      <c r="R2978" t="n">
        <v>-0.001000800718564959</v>
      </c>
    </row>
    <row r="2979">
      <c r="F2979" t="n">
        <v>0.06253145554386597</v>
      </c>
      <c r="G2979" t="n">
        <v>0.02603661082862717</v>
      </c>
      <c r="H2979" t="n">
        <v>-0.00294120810898231</v>
      </c>
      <c r="J2979" t="n">
        <v>0.06141121983609135</v>
      </c>
      <c r="K2979" t="n">
        <v>0.02572420517948412</v>
      </c>
      <c r="L2979" t="n">
        <v>-0.002539586936751541</v>
      </c>
      <c r="M2979" t="n">
        <v>0.1644396559120553</v>
      </c>
      <c r="N2979" t="n">
        <v>0.02283884429935609</v>
      </c>
      <c r="O2979" t="n">
        <v>-0.001090339409822408</v>
      </c>
      <c r="P2979" t="n">
        <v>0.2796946569491993</v>
      </c>
      <c r="Q2979" t="n">
        <v>0.02540241857602666</v>
      </c>
      <c r="R2979" t="n">
        <v>-0.001001801919764004</v>
      </c>
    </row>
    <row r="2980">
      <c r="F2980" t="n">
        <v>0.06258314103861325</v>
      </c>
      <c r="G2980" t="n">
        <v>0.0260456075842694</v>
      </c>
      <c r="H2980" t="n">
        <v>-0.002942678713036801</v>
      </c>
      <c r="J2980" t="n">
        <v>0.06145117862312359</v>
      </c>
      <c r="K2980" t="n">
        <v>0.02573309398569679</v>
      </c>
      <c r="L2980" t="n">
        <v>-0.002540094549571199</v>
      </c>
      <c r="M2980" t="n">
        <v>0.1642292126805027</v>
      </c>
      <c r="N2980" t="n">
        <v>0.02284673609075186</v>
      </c>
      <c r="O2980" t="n">
        <v>-0.001090756350416459</v>
      </c>
      <c r="P2980" t="n">
        <v>0.2795026216347682</v>
      </c>
      <c r="Q2980" t="n">
        <v>0.02541119619129135</v>
      </c>
      <c r="R2980" t="n">
        <v>-0.001001113023669815</v>
      </c>
    </row>
    <row r="2981">
      <c r="F2981" t="n">
        <v>0.06251497617992438</v>
      </c>
      <c r="G2981" t="n">
        <v>0.02605460433991163</v>
      </c>
      <c r="H2981" t="n">
        <v>-0.002943855196280394</v>
      </c>
      <c r="J2981" t="n">
        <v>0.06152456929966056</v>
      </c>
      <c r="K2981" t="n">
        <v>0.02574198279190947</v>
      </c>
      <c r="L2981" t="n">
        <v>-0.002540348355981029</v>
      </c>
      <c r="M2981" t="n">
        <v>0.1642387095294787</v>
      </c>
      <c r="N2981" t="n">
        <v>0.02285462788214764</v>
      </c>
      <c r="O2981" t="n">
        <v>-0.001091738031131833</v>
      </c>
      <c r="P2981" t="n">
        <v>0.2798930395819305</v>
      </c>
      <c r="Q2981" t="n">
        <v>0.02541997380655605</v>
      </c>
      <c r="R2981" t="n">
        <v>-0.001000712578460348</v>
      </c>
    </row>
    <row r="2982">
      <c r="F2982" t="n">
        <v>0.06252056373184949</v>
      </c>
      <c r="G2982" t="n">
        <v>0.02606360109555387</v>
      </c>
      <c r="H2982" t="n">
        <v>-0.002942678713036801</v>
      </c>
      <c r="J2982" t="n">
        <v>0.06143082226518727</v>
      </c>
      <c r="K2982" t="n">
        <v>0.02575087159812214</v>
      </c>
      <c r="L2982" t="n">
        <v>-0.002538825517522053</v>
      </c>
      <c r="M2982" t="n">
        <v>0.1644053230601538</v>
      </c>
      <c r="N2982" t="n">
        <v>0.0228625196735434</v>
      </c>
      <c r="O2982" t="n">
        <v>-0.00109151987986175</v>
      </c>
      <c r="P2982" t="n">
        <v>0.2795421206604343</v>
      </c>
      <c r="Q2982" t="n">
        <v>0.02542875142182074</v>
      </c>
      <c r="R2982" t="n">
        <v>-0.001001213134972182</v>
      </c>
    </row>
    <row r="2983">
      <c r="F2983" t="n">
        <v>0.0625261508981711</v>
      </c>
      <c r="G2983" t="n">
        <v>0.0260725978511961</v>
      </c>
      <c r="H2983" t="n">
        <v>-0.002940031625738718</v>
      </c>
      <c r="J2983" t="n">
        <v>0.06148193271052023</v>
      </c>
      <c r="K2983" t="n">
        <v>0.02575976040433482</v>
      </c>
      <c r="L2983" t="n">
        <v>-0.002537302679063078</v>
      </c>
      <c r="M2983" t="n">
        <v>0.1644776865152465</v>
      </c>
      <c r="N2983" t="n">
        <v>0.02287041146493917</v>
      </c>
      <c r="O2983" t="n">
        <v>-0.0010908654260515</v>
      </c>
      <c r="P2983" t="n">
        <v>0.2798266427869419</v>
      </c>
      <c r="Q2983" t="n">
        <v>0.02543752903708544</v>
      </c>
      <c r="R2983" t="n">
        <v>-0.00100161358018165</v>
      </c>
    </row>
    <row r="2984">
      <c r="F2984" t="n">
        <v>0.06259628702183814</v>
      </c>
      <c r="G2984" t="n">
        <v>0.02608159460683834</v>
      </c>
      <c r="H2984" t="n">
        <v>-0.002942595806391243</v>
      </c>
      <c r="J2984" t="n">
        <v>0.06138817199827723</v>
      </c>
      <c r="K2984" t="n">
        <v>0.02576864921054749</v>
      </c>
      <c r="L2984" t="n">
        <v>-0.002539647362737847</v>
      </c>
      <c r="M2984" t="n">
        <v>0.1640787083653429</v>
      </c>
      <c r="N2984" t="n">
        <v>0.02287830325633494</v>
      </c>
      <c r="O2984" t="n">
        <v>-0.001092499610861034</v>
      </c>
      <c r="P2984" t="n">
        <v>0.2793168067086733</v>
      </c>
      <c r="Q2984" t="n">
        <v>0.02544630665235013</v>
      </c>
      <c r="R2984" t="n">
        <v>-0.001000524459783358</v>
      </c>
    </row>
    <row r="2985">
      <c r="F2985" t="n">
        <v>0.06259265543227899</v>
      </c>
      <c r="G2985" t="n">
        <v>0.02609059136248057</v>
      </c>
      <c r="H2985" t="n">
        <v>-0.002941713292403522</v>
      </c>
      <c r="J2985" t="n">
        <v>0.06148386592554402</v>
      </c>
      <c r="K2985" t="n">
        <v>0.02577753801676017</v>
      </c>
      <c r="L2985" t="n">
        <v>-0.002538886001481905</v>
      </c>
      <c r="M2985" t="n">
        <v>0.1644967517099045</v>
      </c>
      <c r="N2985" t="n">
        <v>0.02288619504773071</v>
      </c>
      <c r="O2985" t="n">
        <v>-0.001092062873059371</v>
      </c>
      <c r="P2985" t="n">
        <v>0.279442447216891</v>
      </c>
      <c r="Q2985" t="n">
        <v>0.02545508426761483</v>
      </c>
      <c r="R2985" t="n">
        <v>-0.00100112507476672</v>
      </c>
    </row>
    <row r="2986">
      <c r="F2986" t="n">
        <v>0.06253368762336389</v>
      </c>
      <c r="G2986" t="n">
        <v>0.02609958811812281</v>
      </c>
      <c r="H2986" t="n">
        <v>-0.002944066663037445</v>
      </c>
      <c r="J2986" t="n">
        <v>0.06143467692452362</v>
      </c>
      <c r="K2986" t="n">
        <v>0.02578642682297284</v>
      </c>
      <c r="L2986" t="n">
        <v>-0.002536855704799393</v>
      </c>
      <c r="M2986" t="n">
        <v>0.1644120203769442</v>
      </c>
      <c r="N2986" t="n">
        <v>0.02289408683912648</v>
      </c>
      <c r="O2986" t="n">
        <v>-0.001091626135257707</v>
      </c>
      <c r="P2986" t="n">
        <v>0.2798329006006331</v>
      </c>
      <c r="Q2986" t="n">
        <v>0.02546386188287952</v>
      </c>
      <c r="R2986" t="n">
        <v>-0.001001825792247309</v>
      </c>
    </row>
    <row r="2987">
      <c r="F2987" t="n">
        <v>0.0626591718231575</v>
      </c>
      <c r="G2987" t="n">
        <v>0.02610858487376504</v>
      </c>
      <c r="H2987" t="n">
        <v>-0.002941419121074282</v>
      </c>
      <c r="J2987" t="n">
        <v>0.06153038461240945</v>
      </c>
      <c r="K2987" t="n">
        <v>0.02579531562918552</v>
      </c>
      <c r="L2987" t="n">
        <v>-0.002539393575652533</v>
      </c>
      <c r="M2987" t="n">
        <v>0.1641701580606956</v>
      </c>
      <c r="N2987" t="n">
        <v>0.02290197863052225</v>
      </c>
      <c r="O2987" t="n">
        <v>-0.001092717979761866</v>
      </c>
      <c r="P2987" t="n">
        <v>0.2793759508160857</v>
      </c>
      <c r="Q2987" t="n">
        <v>0.02547263949814422</v>
      </c>
      <c r="R2987" t="n">
        <v>-0.001000724664777812</v>
      </c>
    </row>
    <row r="2988">
      <c r="F2988" t="n">
        <v>0.06260942233572937</v>
      </c>
      <c r="G2988" t="n">
        <v>0.02611758162940728</v>
      </c>
      <c r="H2988" t="n">
        <v>-0.002942806400610655</v>
      </c>
      <c r="J2988" t="n">
        <v>0.06150348637847403</v>
      </c>
      <c r="K2988" t="n">
        <v>0.0258042044353982</v>
      </c>
      <c r="L2988" t="n">
        <v>-0.002536909104424652</v>
      </c>
      <c r="M2988" t="n">
        <v>0.1641482707094628</v>
      </c>
      <c r="N2988" t="n">
        <v>0.02290987042191802</v>
      </c>
      <c r="O2988" t="n">
        <v>-0.001093059300885414</v>
      </c>
      <c r="P2988" t="n">
        <v>0.279819382826857</v>
      </c>
      <c r="Q2988" t="n">
        <v>0.02548141711340891</v>
      </c>
      <c r="R2988" t="n">
        <v>-0.001001037138694528</v>
      </c>
    </row>
    <row r="2989">
      <c r="F2989" t="n">
        <v>0.06262423465166406</v>
      </c>
      <c r="G2989" t="n">
        <v>0.02612657838504951</v>
      </c>
      <c r="H2989" t="n">
        <v>-0.00294516017497627</v>
      </c>
      <c r="J2989" t="n">
        <v>0.06151002786034147</v>
      </c>
      <c r="K2989" t="n">
        <v>0.02581309324161088</v>
      </c>
      <c r="L2989" t="n">
        <v>-0.002537416638505762</v>
      </c>
      <c r="M2989" t="n">
        <v>0.1642206635366322</v>
      </c>
      <c r="N2989" t="n">
        <v>0.02291776221331379</v>
      </c>
      <c r="O2989" t="n">
        <v>-0.001092950005884826</v>
      </c>
      <c r="P2989" t="n">
        <v>0.2801039367736575</v>
      </c>
      <c r="Q2989" t="n">
        <v>0.02549019472867361</v>
      </c>
      <c r="R2989" t="n">
        <v>-0.001001637700921522</v>
      </c>
    </row>
    <row r="2990">
      <c r="F2990" t="n">
        <v>0.06255602551268785</v>
      </c>
      <c r="G2990" t="n">
        <v>0.02613557514069175</v>
      </c>
      <c r="H2990" t="n">
        <v>-0.002941335291632145</v>
      </c>
      <c r="J2990" t="n">
        <v>0.06159460819121297</v>
      </c>
      <c r="K2990" t="n">
        <v>0.02582198204782355</v>
      </c>
      <c r="L2990" t="n">
        <v>-0.002537416638505762</v>
      </c>
      <c r="M2990" t="n">
        <v>0.1641987692928435</v>
      </c>
      <c r="N2990" t="n">
        <v>0.02292565400470956</v>
      </c>
      <c r="O2990" t="n">
        <v>-0.001092731415883649</v>
      </c>
      <c r="P2990" t="n">
        <v>0.2801236549325292</v>
      </c>
      <c r="Q2990" t="n">
        <v>0.0254989723439383</v>
      </c>
      <c r="R2990" t="n">
        <v>-0.001001137232399027</v>
      </c>
    </row>
    <row r="2991">
      <c r="F2991" t="n">
        <v>0.06264463621466854</v>
      </c>
      <c r="G2991" t="n">
        <v>0.02614457189633398</v>
      </c>
      <c r="H2991" t="n">
        <v>-0.00294516017497627</v>
      </c>
      <c r="J2991" t="n">
        <v>0.06156770867241956</v>
      </c>
      <c r="K2991" t="n">
        <v>0.02583087085403623</v>
      </c>
      <c r="L2991" t="n">
        <v>-0.002538477760508549</v>
      </c>
      <c r="M2991" t="n">
        <v>0.1645854635424535</v>
      </c>
      <c r="N2991" t="n">
        <v>0.02293354579610532</v>
      </c>
      <c r="O2991" t="n">
        <v>-0.001094182209070752</v>
      </c>
      <c r="P2991" t="n">
        <v>0.2796136479544424</v>
      </c>
      <c r="Q2991" t="n">
        <v>0.02550774995920299</v>
      </c>
      <c r="R2991" t="n">
        <v>-0.001000636763876532</v>
      </c>
    </row>
    <row r="2992">
      <c r="F2992" t="n">
        <v>0.06262254693176272</v>
      </c>
      <c r="G2992" t="n">
        <v>0.02615356865197621</v>
      </c>
      <c r="H2992" t="n">
        <v>-0.002944487734978339</v>
      </c>
      <c r="J2992" t="n">
        <v>0.06144045929919768</v>
      </c>
      <c r="K2992" t="n">
        <v>0.0258397596602489</v>
      </c>
      <c r="L2992" t="n">
        <v>-0.00253695528284331</v>
      </c>
      <c r="M2992" t="n">
        <v>0.1642492598181071</v>
      </c>
      <c r="N2992" t="n">
        <v>0.02294143758750109</v>
      </c>
      <c r="O2992" t="n">
        <v>-0.001094948060032006</v>
      </c>
      <c r="P2992" t="n">
        <v>0.280110100687199</v>
      </c>
      <c r="Q2992" t="n">
        <v>0.02551652757446769</v>
      </c>
      <c r="R2992" t="n">
        <v>-0.001001349666598831</v>
      </c>
    </row>
    <row r="2993">
      <c r="F2993" t="n">
        <v>0.06264658571531513</v>
      </c>
      <c r="G2993" t="n">
        <v>0.02616256540761845</v>
      </c>
      <c r="H2993" t="n">
        <v>-0.002944487734978339</v>
      </c>
      <c r="J2993" t="n">
        <v>0.06155850092837367</v>
      </c>
      <c r="K2993" t="n">
        <v>0.02584864846646158</v>
      </c>
      <c r="L2993" t="n">
        <v>-0.00253695528284331</v>
      </c>
      <c r="M2993" t="n">
        <v>0.1641644894822293</v>
      </c>
      <c r="N2993" t="n">
        <v>0.02294932937889687</v>
      </c>
      <c r="O2993" t="n">
        <v>-0.001093744579950036</v>
      </c>
      <c r="P2993" t="n">
        <v>0.2802887279344325</v>
      </c>
      <c r="Q2993" t="n">
        <v>0.02552530518973238</v>
      </c>
      <c r="R2993" t="n">
        <v>-0.001001349666598831</v>
      </c>
    </row>
    <row r="2994">
      <c r="F2994" t="n">
        <v>0.06267985325858147</v>
      </c>
      <c r="G2994" t="n">
        <v>0.02617156216326069</v>
      </c>
      <c r="H2994" t="n">
        <v>-0.002945370551608853</v>
      </c>
      <c r="J2994" t="n">
        <v>0.06149814142675093</v>
      </c>
      <c r="K2994" t="n">
        <v>0.02585753727267425</v>
      </c>
      <c r="L2994" t="n">
        <v>-0.00253822401423101</v>
      </c>
      <c r="M2994" t="n">
        <v>0.1643626085231894</v>
      </c>
      <c r="N2994" t="n">
        <v>0.02295722117029263</v>
      </c>
      <c r="O2994" t="n">
        <v>-0.001095057467312185</v>
      </c>
      <c r="P2994" t="n">
        <v>0.2800965163923416</v>
      </c>
      <c r="Q2994" t="n">
        <v>0.02553408280499708</v>
      </c>
      <c r="R2994" t="n">
        <v>-0.00100185009121982</v>
      </c>
    </row>
    <row r="2995">
      <c r="F2995" t="n">
        <v>0.06268544131988187</v>
      </c>
      <c r="G2995" t="n">
        <v>0.02618055891890292</v>
      </c>
      <c r="H2995" t="n">
        <v>-0.002942637080240426</v>
      </c>
      <c r="J2995" t="n">
        <v>0.06147122947335315</v>
      </c>
      <c r="K2995" t="n">
        <v>0.02586642607888693</v>
      </c>
      <c r="L2995" t="n">
        <v>-0.002538477760508549</v>
      </c>
      <c r="M2995" t="n">
        <v>0.1643406975381554</v>
      </c>
      <c r="N2995" t="n">
        <v>0.0229651129616884</v>
      </c>
      <c r="O2995" t="n">
        <v>-0.001093853987230215</v>
      </c>
      <c r="P2995" t="n">
        <v>0.2800632230634779</v>
      </c>
      <c r="Q2995" t="n">
        <v>0.02554286042026178</v>
      </c>
      <c r="R2995" t="n">
        <v>-0.001001249581674633</v>
      </c>
    </row>
    <row r="2996">
      <c r="F2996" t="n">
        <v>0.06261720468692739</v>
      </c>
      <c r="G2996" t="n">
        <v>0.02618955567454515</v>
      </c>
      <c r="H2996" t="n">
        <v>-0.00294587462853835</v>
      </c>
      <c r="J2996" t="n">
        <v>0.06156698885823661</v>
      </c>
      <c r="K2996" t="n">
        <v>0.0258753148850996</v>
      </c>
      <c r="L2996" t="n">
        <v>-0.002536994257787432</v>
      </c>
      <c r="M2996" t="n">
        <v>0.1642244766190227</v>
      </c>
      <c r="N2996" t="n">
        <v>0.02297300475308417</v>
      </c>
      <c r="O2996" t="n">
        <v>-0.001094884274219614</v>
      </c>
      <c r="P2996" t="n">
        <v>0.2799239566607032</v>
      </c>
      <c r="Q2996" t="n">
        <v>0.02555163803552647</v>
      </c>
      <c r="R2996" t="n">
        <v>-0.001001161868004703</v>
      </c>
    </row>
    <row r="2997">
      <c r="F2997" t="n">
        <v>0.06261355889320849</v>
      </c>
      <c r="G2997" t="n">
        <v>0.02619855243018739</v>
      </c>
      <c r="H2997" t="n">
        <v>-0.002944403015675657</v>
      </c>
      <c r="J2997" t="n">
        <v>0.06157353621924805</v>
      </c>
      <c r="K2997" t="n">
        <v>0.02588420369131228</v>
      </c>
      <c r="L2997" t="n">
        <v>-0.002538516606576984</v>
      </c>
      <c r="M2997" t="n">
        <v>0.1644540408289724</v>
      </c>
      <c r="N2997" t="n">
        <v>0.02298089654447994</v>
      </c>
      <c r="O2997" t="n">
        <v>-0.001095760444490071</v>
      </c>
      <c r="P2997" t="n">
        <v>0.2797846729193441</v>
      </c>
      <c r="Q2997" t="n">
        <v>0.02556041565079116</v>
      </c>
      <c r="R2997" t="n">
        <v>-0.001001261944161041</v>
      </c>
    </row>
    <row r="2998">
      <c r="F2998" t="n">
        <v>0.06261914073929704</v>
      </c>
      <c r="G2998" t="n">
        <v>0.02620754918582962</v>
      </c>
      <c r="H2998" t="n">
        <v>-0.002942637080240426</v>
      </c>
      <c r="J2998" t="n">
        <v>0.0616246984106546</v>
      </c>
      <c r="K2998" t="n">
        <v>0.02589309249752496</v>
      </c>
      <c r="L2998" t="n">
        <v>-0.002539785230568276</v>
      </c>
      <c r="M2998" t="n">
        <v>0.1644949938476016</v>
      </c>
      <c r="N2998" t="n">
        <v>0.02298878833587571</v>
      </c>
      <c r="O2998" t="n">
        <v>-0.001094665231652</v>
      </c>
      <c r="P2998" t="n">
        <v>0.2795923861134092</v>
      </c>
      <c r="Q2998" t="n">
        <v>0.02556919326605586</v>
      </c>
      <c r="R2998" t="n">
        <v>-0.001001562172630054</v>
      </c>
    </row>
    <row r="2999">
      <c r="F2999" t="n">
        <v>0.06267087074702545</v>
      </c>
      <c r="G2999" t="n">
        <v>0.02621654594147186</v>
      </c>
      <c r="H2999" t="n">
        <v>-0.002942048435095349</v>
      </c>
      <c r="J2999" t="n">
        <v>0.06160894126923387</v>
      </c>
      <c r="K2999" t="n">
        <v>0.02590198130373763</v>
      </c>
      <c r="L2999" t="n">
        <v>-0.002537247982585691</v>
      </c>
      <c r="M2999" t="n">
        <v>0.1643473185509914</v>
      </c>
      <c r="N2999" t="n">
        <v>0.02299668012727148</v>
      </c>
      <c r="O2999" t="n">
        <v>-0.001095979487057685</v>
      </c>
      <c r="P2999" t="n">
        <v>0.2798239796232066</v>
      </c>
      <c r="Q2999" t="n">
        <v>0.02557797088132055</v>
      </c>
      <c r="R2999" t="n">
        <v>-0.001000261182597662</v>
      </c>
    </row>
    <row r="3000">
      <c r="F3000" t="n">
        <v>0.0626303032359888</v>
      </c>
      <c r="G3000" t="n">
        <v>0.02622554269711409</v>
      </c>
      <c r="H3000" t="n">
        <v>-0.002942845708263574</v>
      </c>
      <c r="J3000" t="n">
        <v>0.06161549185954317</v>
      </c>
      <c r="K3000" t="n">
        <v>0.02591087010995031</v>
      </c>
      <c r="L3000" t="n">
        <v>-0.002536264939182943</v>
      </c>
      <c r="M3000" t="n">
        <v>0.1644825802215011</v>
      </c>
      <c r="N3000" t="n">
        <v>0.02300457191866725</v>
      </c>
      <c r="O3000" t="n">
        <v>-0.001096698971939742</v>
      </c>
      <c r="P3000" t="n">
        <v>0.2798436246715131</v>
      </c>
      <c r="Q3000" t="n">
        <v>0.02558674849658525</v>
      </c>
      <c r="R3000" t="n">
        <v>-0.001000473874539108</v>
      </c>
    </row>
    <row r="3001">
      <c r="F3001" t="n">
        <v>0.06261742222850628</v>
      </c>
      <c r="G3001" t="n">
        <v>0.02623453945275633</v>
      </c>
      <c r="H3001" t="n">
        <v>-0.002944023199794338</v>
      </c>
      <c r="J3001" t="n">
        <v>0.06166666512918996</v>
      </c>
      <c r="K3001" t="n">
        <v>0.02591975891616298</v>
      </c>
      <c r="L3001" t="n">
        <v>-0.002535757533973543</v>
      </c>
      <c r="M3001" t="n">
        <v>0.1646807260884645</v>
      </c>
      <c r="N3001" t="n">
        <v>0.02301246371006302</v>
      </c>
      <c r="O3001" t="n">
        <v>-0.00109713751996411</v>
      </c>
      <c r="P3001" t="n">
        <v>0.2802871971893873</v>
      </c>
      <c r="Q3001" t="n">
        <v>0.02559552611184994</v>
      </c>
      <c r="R3001" t="n">
        <v>-0.00100027373973724</v>
      </c>
    </row>
    <row r="3002">
      <c r="F3002" t="n">
        <v>0.06265992690612719</v>
      </c>
      <c r="G3002" t="n">
        <v>0.02624353620839856</v>
      </c>
      <c r="H3002" t="n">
        <v>-0.002946083809973176</v>
      </c>
      <c r="J3002" t="n">
        <v>0.06161743877796304</v>
      </c>
      <c r="K3002" t="n">
        <v>0.02592864772237566</v>
      </c>
      <c r="L3002" t="n">
        <v>-0.002537279749601741</v>
      </c>
      <c r="M3002" t="n">
        <v>0.1646902360343752</v>
      </c>
      <c r="N3002" t="n">
        <v>0.02302035550145878</v>
      </c>
      <c r="O3002" t="n">
        <v>-0.001097247156970203</v>
      </c>
      <c r="P3002" t="n">
        <v>0.2800948725200874</v>
      </c>
      <c r="Q3002" t="n">
        <v>0.02560430372711464</v>
      </c>
      <c r="R3002" t="n">
        <v>-0.001001474548548449</v>
      </c>
    </row>
    <row r="3003">
      <c r="F3003" t="n">
        <v>0.06270243564677196</v>
      </c>
      <c r="G3003" t="n">
        <v>0.0262525329640408</v>
      </c>
      <c r="H3003" t="n">
        <v>-0.002946378182855867</v>
      </c>
      <c r="J3003" t="n">
        <v>0.06165746107417856</v>
      </c>
      <c r="K3003" t="n">
        <v>0.02593753652858834</v>
      </c>
      <c r="L3003" t="n">
        <v>-0.002536264939182943</v>
      </c>
      <c r="M3003" t="n">
        <v>0.1644796512807325</v>
      </c>
      <c r="N3003" t="n">
        <v>0.02302824729285455</v>
      </c>
      <c r="O3003" t="n">
        <v>-0.001096150786909281</v>
      </c>
      <c r="P3003" t="n">
        <v>0.2802204999212525</v>
      </c>
      <c r="Q3003" t="n">
        <v>0.02561308134237933</v>
      </c>
      <c r="R3003" t="n">
        <v>-0.001001474548548449</v>
      </c>
    </row>
    <row r="3004">
      <c r="F3004" t="n">
        <v>0.06268955343490681</v>
      </c>
      <c r="G3004" t="n">
        <v>0.02626152971968303</v>
      </c>
      <c r="H3004" t="n">
        <v>-0.002946881213448214</v>
      </c>
      <c r="J3004" t="n">
        <v>0.06161938559900618</v>
      </c>
      <c r="K3004" t="n">
        <v>0.02594642533480101</v>
      </c>
      <c r="L3004" t="n">
        <v>-0.002536035949424705</v>
      </c>
      <c r="M3004" t="n">
        <v>0.1645205912829442</v>
      </c>
      <c r="N3004" t="n">
        <v>0.02303613908425033</v>
      </c>
      <c r="O3004" t="n">
        <v>-0.001097983434303733</v>
      </c>
      <c r="P3004" t="n">
        <v>0.2802401346071719</v>
      </c>
      <c r="Q3004" t="n">
        <v>0.02562185895764403</v>
      </c>
      <c r="R3004" t="n">
        <v>-0.001000986814641139</v>
      </c>
    </row>
    <row r="3005">
      <c r="F3005" t="n">
        <v>0.06275976613104209</v>
      </c>
      <c r="G3005" t="n">
        <v>0.02627052647532527</v>
      </c>
      <c r="H3005" t="n">
        <v>-0.002944231405183549</v>
      </c>
      <c r="J3005" t="n">
        <v>0.06152551485711003</v>
      </c>
      <c r="K3005" t="n">
        <v>0.02595531414101369</v>
      </c>
      <c r="L3005" t="n">
        <v>-0.002538319066714374</v>
      </c>
      <c r="M3005" t="n">
        <v>0.1646558609521085</v>
      </c>
      <c r="N3005" t="n">
        <v>0.02304403087564609</v>
      </c>
      <c r="O3005" t="n">
        <v>-0.001098641960953656</v>
      </c>
      <c r="P3005" t="n">
        <v>0.2798887674202364</v>
      </c>
      <c r="Q3005" t="n">
        <v>0.02563063657290872</v>
      </c>
      <c r="R3005" t="n">
        <v>-0.001000086286719131</v>
      </c>
    </row>
    <row r="3006">
      <c r="F3006" t="n">
        <v>0.06262684663249517</v>
      </c>
      <c r="G3006" t="n">
        <v>0.0262795232309675</v>
      </c>
      <c r="H3006" t="n">
        <v>-0.002945997944026659</v>
      </c>
      <c r="J3006" t="n">
        <v>0.06153206201801896</v>
      </c>
      <c r="K3006" t="n">
        <v>0.02596420294722637</v>
      </c>
      <c r="L3006" t="n">
        <v>-0.002538065387015522</v>
      </c>
      <c r="M3006" t="n">
        <v>0.1645081345341649</v>
      </c>
      <c r="N3006" t="n">
        <v>0.02305192266704186</v>
      </c>
      <c r="O3006" t="n">
        <v>-0.001097983434303733</v>
      </c>
      <c r="P3006" t="n">
        <v>0.2803853902463685</v>
      </c>
      <c r="Q3006" t="n">
        <v>0.02563941418817342</v>
      </c>
      <c r="R3006" t="n">
        <v>-0.001000786697325138</v>
      </c>
    </row>
    <row r="3007">
      <c r="F3007" t="n">
        <v>0.06270629604373196</v>
      </c>
      <c r="G3007" t="n">
        <v>0.02628851998660973</v>
      </c>
      <c r="H3007" t="n">
        <v>-0.002943348135761994</v>
      </c>
      <c r="J3007" t="n">
        <v>0.06163904476551767</v>
      </c>
      <c r="K3007" t="n">
        <v>0.02597309175343904</v>
      </c>
      <c r="L3007" t="n">
        <v>-0.002538065387015522</v>
      </c>
      <c r="M3007" t="n">
        <v>0.1645490685106688</v>
      </c>
      <c r="N3007" t="n">
        <v>0.02305981445843763</v>
      </c>
      <c r="O3007" t="n">
        <v>-0.001098312697628695</v>
      </c>
      <c r="P3007" t="n">
        <v>0.2804580156451143</v>
      </c>
      <c r="Q3007" t="n">
        <v>0.02564819180343811</v>
      </c>
      <c r="R3007" t="n">
        <v>-0.001000999525168013</v>
      </c>
    </row>
    <row r="3008">
      <c r="F3008" t="n">
        <v>0.06263799823163732</v>
      </c>
      <c r="G3008" t="n">
        <v>0.02629751674225197</v>
      </c>
      <c r="H3008" t="n">
        <v>-0.002944733459089021</v>
      </c>
      <c r="J3008" t="n">
        <v>0.06171255963632463</v>
      </c>
      <c r="K3008" t="n">
        <v>0.02598198055965172</v>
      </c>
      <c r="L3008" t="n">
        <v>-0.002537068139212583</v>
      </c>
      <c r="M3008" t="n">
        <v>0.164715787114279</v>
      </c>
      <c r="N3008" t="n">
        <v>0.0230677062498334</v>
      </c>
      <c r="O3008" t="n">
        <v>-0.001098625977528137</v>
      </c>
      <c r="P3008" t="n">
        <v>0.2805306394284152</v>
      </c>
      <c r="Q3008" t="n">
        <v>0.02565696941870281</v>
      </c>
      <c r="R3008" t="n">
        <v>-0.001001499774805778</v>
      </c>
    </row>
    <row r="3009">
      <c r="F3009" t="n">
        <v>0.06277286750751124</v>
      </c>
      <c r="G3009" t="n">
        <v>0.02630651349789421</v>
      </c>
      <c r="H3009" t="n">
        <v>-0.002943555565705385</v>
      </c>
      <c r="J3009" t="n">
        <v>0.06170795772826287</v>
      </c>
      <c r="K3009" t="n">
        <v>0.02599086936586439</v>
      </c>
      <c r="L3009" t="n">
        <v>-0.002535546202716355</v>
      </c>
      <c r="M3009" t="n">
        <v>0.1645365911770902</v>
      </c>
      <c r="N3009" t="n">
        <v>0.02307559804122917</v>
      </c>
      <c r="O3009" t="n">
        <v>-0.001098735851113248</v>
      </c>
      <c r="P3009" t="n">
        <v>0.280232210363229</v>
      </c>
      <c r="Q3009" t="n">
        <v>0.0256657470339675</v>
      </c>
      <c r="R3009" t="n">
        <v>-0.001000199125747589</v>
      </c>
    </row>
    <row r="3010">
      <c r="F3010" t="n">
        <v>0.06266761990608145</v>
      </c>
      <c r="G3010" t="n">
        <v>0.02631551025353644</v>
      </c>
      <c r="H3010" t="n">
        <v>-0.002943261092359476</v>
      </c>
      <c r="J3010" t="n">
        <v>0.06169219371726849</v>
      </c>
      <c r="K3010" t="n">
        <v>0.02599975817207707</v>
      </c>
      <c r="L3010" t="n">
        <v>-0.002538843731791516</v>
      </c>
      <c r="M3010" t="n">
        <v>0.1647662090369569</v>
      </c>
      <c r="N3010" t="n">
        <v>0.02308348983262494</v>
      </c>
      <c r="O3010" t="n">
        <v>-0.001098186483187691</v>
      </c>
      <c r="P3010" t="n">
        <v>0.2801987986419758</v>
      </c>
      <c r="Q3010" t="n">
        <v>0.0256745246492322</v>
      </c>
      <c r="R3010" t="n">
        <v>-0.001001099575095566</v>
      </c>
    </row>
    <row r="3011">
      <c r="F3011" t="n">
        <v>0.06271937743456379</v>
      </c>
      <c r="G3011" t="n">
        <v>0.02632450700917867</v>
      </c>
      <c r="H3011" t="n">
        <v>-0.002947885699004636</v>
      </c>
      <c r="J3011" t="n">
        <v>0.06164294151123181</v>
      </c>
      <c r="K3011" t="n">
        <v>0.02600864697828974</v>
      </c>
      <c r="L3011" t="n">
        <v>-0.002538336419626107</v>
      </c>
      <c r="M3011" t="n">
        <v>0.1643983011749734</v>
      </c>
      <c r="N3011" t="n">
        <v>0.02309138162402071</v>
      </c>
      <c r="O3011" t="n">
        <v>-0.001099504966209027</v>
      </c>
      <c r="P3011" t="n">
        <v>0.2804304336543357</v>
      </c>
      <c r="Q3011" t="n">
        <v>0.02568330226449689</v>
      </c>
      <c r="R3011" t="n">
        <v>-0.001001199625023119</v>
      </c>
    </row>
    <row r="3012">
      <c r="F3012" t="n">
        <v>0.06267877048219878</v>
      </c>
      <c r="G3012" t="n">
        <v>0.02633350376482091</v>
      </c>
      <c r="H3012" t="n">
        <v>-0.00294670760500963</v>
      </c>
      <c r="J3012" t="n">
        <v>0.06163833422874028</v>
      </c>
      <c r="K3012" t="n">
        <v>0.02601753578450242</v>
      </c>
      <c r="L3012" t="n">
        <v>-0.002537839373013077</v>
      </c>
      <c r="M3012" t="n">
        <v>0.1645335710190941</v>
      </c>
      <c r="N3012" t="n">
        <v>0.02309927341541648</v>
      </c>
      <c r="O3012" t="n">
        <v>-0.001101044255155953</v>
      </c>
      <c r="P3012" t="n">
        <v>0.2799198940743769</v>
      </c>
      <c r="Q3012" t="n">
        <v>0.02569207987976159</v>
      </c>
      <c r="R3012" t="n">
        <v>-0.001000412096050734</v>
      </c>
    </row>
    <row r="3013">
      <c r="F3013" t="n">
        <v>0.06272129524712736</v>
      </c>
      <c r="G3013" t="n">
        <v>0.02634250052046314</v>
      </c>
      <c r="H3013" t="n">
        <v>-0.002946413081510878</v>
      </c>
      <c r="J3013" t="n">
        <v>0.06167837973216711</v>
      </c>
      <c r="K3013" t="n">
        <v>0.02602642459071509</v>
      </c>
      <c r="L3013" t="n">
        <v>-0.002537078477738338</v>
      </c>
      <c r="M3013" t="n">
        <v>0.1648261012827377</v>
      </c>
      <c r="N3013" t="n">
        <v>0.02310716520681225</v>
      </c>
      <c r="O3013" t="n">
        <v>-0.001099944310845108</v>
      </c>
      <c r="P3013" t="n">
        <v>0.2805756431595833</v>
      </c>
      <c r="Q3013" t="n">
        <v>0.02570085749502628</v>
      </c>
      <c r="R3013" t="n">
        <v>-0.001000812260889154</v>
      </c>
    </row>
    <row r="3014">
      <c r="F3014" t="n">
        <v>0.06273610982239888</v>
      </c>
      <c r="G3014" t="n">
        <v>0.02635149727610538</v>
      </c>
      <c r="H3014" t="n">
        <v>-0.002944351417019618</v>
      </c>
      <c r="J3014" t="n">
        <v>0.06175192185718194</v>
      </c>
      <c r="K3014" t="n">
        <v>0.02603531339692777</v>
      </c>
      <c r="L3014" t="n">
        <v>-0.002535049423672368</v>
      </c>
      <c r="M3014" t="n">
        <v>0.1648355766841887</v>
      </c>
      <c r="N3014" t="n">
        <v>0.02311505699820801</v>
      </c>
      <c r="O3014" t="n">
        <v>-0.001099724321982938</v>
      </c>
      <c r="P3014" t="n">
        <v>0.2801180743926818</v>
      </c>
      <c r="Q3014" t="n">
        <v>0.02570963511029098</v>
      </c>
      <c r="R3014" t="n">
        <v>-0.001000412096050734</v>
      </c>
    </row>
    <row r="3015">
      <c r="F3015" t="n">
        <v>0.06276940237727702</v>
      </c>
      <c r="G3015" t="n">
        <v>0.02636049403174761</v>
      </c>
      <c r="H3015" t="n">
        <v>-0.002945234987515872</v>
      </c>
      <c r="J3015" t="n">
        <v>0.06174731966476488</v>
      </c>
      <c r="K3015" t="n">
        <v>0.02604420220314045</v>
      </c>
      <c r="L3015" t="n">
        <v>-0.002538853900046063</v>
      </c>
      <c r="M3015" t="n">
        <v>0.164656330821808</v>
      </c>
      <c r="N3015" t="n">
        <v>0.02312294878960379</v>
      </c>
      <c r="O3015" t="n">
        <v>-0.001100839391005374</v>
      </c>
      <c r="P3015" t="n">
        <v>0.2799255602052599</v>
      </c>
      <c r="Q3015" t="n">
        <v>0.02571841272555567</v>
      </c>
      <c r="R3015" t="n">
        <v>-0.001001212425727575</v>
      </c>
    </row>
    <row r="3016">
      <c r="F3016" t="n">
        <v>0.06273802349898522</v>
      </c>
      <c r="G3016" t="n">
        <v>0.02636949078738984</v>
      </c>
      <c r="H3016" t="n">
        <v>-0.002944852268555108</v>
      </c>
      <c r="J3016" t="n">
        <v>0.06175388210011536</v>
      </c>
      <c r="K3016" t="n">
        <v>0.02605309100935312</v>
      </c>
      <c r="L3016" t="n">
        <v>-0.002537081701569222</v>
      </c>
      <c r="M3016" t="n">
        <v>0.1644456166576579</v>
      </c>
      <c r="N3016" t="n">
        <v>0.02313084058099956</v>
      </c>
      <c r="O3016" t="n">
        <v>-0.001101610209824723</v>
      </c>
      <c r="P3016" t="n">
        <v>0.2806343822073443</v>
      </c>
      <c r="Q3016" t="n">
        <v>0.02572719034082037</v>
      </c>
      <c r="R3016" t="n">
        <v>-0.001000725171733698</v>
      </c>
    </row>
    <row r="3017">
      <c r="F3017" t="n">
        <v>0.06276207826439806</v>
      </c>
      <c r="G3017" t="n">
        <v>0.02637848754303208</v>
      </c>
      <c r="H3017" t="n">
        <v>-0.00294720885734659</v>
      </c>
      <c r="J3017" t="n">
        <v>0.06176044513268183</v>
      </c>
      <c r="K3017" t="n">
        <v>0.0260619798155658</v>
      </c>
      <c r="L3017" t="n">
        <v>-0.002535306454476961</v>
      </c>
      <c r="M3017" t="n">
        <v>0.1647696203450534</v>
      </c>
      <c r="N3017" t="n">
        <v>0.02313873237239532</v>
      </c>
      <c r="O3017" t="n">
        <v>-0.001102050677721494</v>
      </c>
      <c r="P3017" t="n">
        <v>0.2800176751047959</v>
      </c>
      <c r="Q3017" t="n">
        <v>0.02573596795608506</v>
      </c>
      <c r="R3017" t="n">
        <v>-0.00100082520423787</v>
      </c>
    </row>
    <row r="3018">
      <c r="F3018" t="n">
        <v>0.06282309608671642</v>
      </c>
      <c r="G3018" t="n">
        <v>0.02638748429867432</v>
      </c>
      <c r="H3018" t="n">
        <v>-0.002944557694956173</v>
      </c>
      <c r="J3018" t="n">
        <v>0.06162184229849763</v>
      </c>
      <c r="K3018" t="n">
        <v>0.02607086862177848</v>
      </c>
      <c r="L3018" t="n">
        <v>-0.002536828094841756</v>
      </c>
      <c r="M3018" t="n">
        <v>0.1646218016594874</v>
      </c>
      <c r="N3018" t="n">
        <v>0.02314662416379109</v>
      </c>
      <c r="O3018" t="n">
        <v>-0.001101389975876338</v>
      </c>
      <c r="P3018" t="n">
        <v>0.2807265388429976</v>
      </c>
      <c r="Q3018" t="n">
        <v>0.02574474557134976</v>
      </c>
      <c r="R3018" t="n">
        <v>-0.001000325041717011</v>
      </c>
    </row>
    <row r="3019">
      <c r="F3019" t="n">
        <v>0.06279171150853113</v>
      </c>
      <c r="G3019" t="n">
        <v>0.02639648105431655</v>
      </c>
      <c r="H3019" t="n">
        <v>-0.002944263121357238</v>
      </c>
      <c r="J3019" t="n">
        <v>0.06167306721938927</v>
      </c>
      <c r="K3019" t="n">
        <v>0.02607975742799115</v>
      </c>
      <c r="L3019" t="n">
        <v>-0.002536574488114291</v>
      </c>
      <c r="M3019" t="n">
        <v>0.1646941684129132</v>
      </c>
      <c r="N3019" t="n">
        <v>0.02315451595518686</v>
      </c>
      <c r="O3019" t="n">
        <v>-0.001101169741927952</v>
      </c>
      <c r="P3019" t="n">
        <v>0.2802688563817669</v>
      </c>
      <c r="Q3019" t="n">
        <v>0.02575352318661445</v>
      </c>
      <c r="R3019" t="n">
        <v>-0.001000124976708668</v>
      </c>
    </row>
    <row r="3020">
      <c r="F3020" t="n">
        <v>0.06274183920670894</v>
      </c>
      <c r="G3020" t="n">
        <v>0.02640547780995879</v>
      </c>
      <c r="H3020" t="n">
        <v>-0.002945057968899561</v>
      </c>
      <c r="J3020" t="n">
        <v>0.06178013778973705</v>
      </c>
      <c r="K3020" t="n">
        <v>0.02608864623420383</v>
      </c>
      <c r="L3020" t="n">
        <v>-0.00253530276153857</v>
      </c>
      <c r="M3020" t="n">
        <v>0.1647350782204151</v>
      </c>
      <c r="N3020" t="n">
        <v>0.02316240774658263</v>
      </c>
      <c r="O3020" t="n">
        <v>-0.001102632572975146</v>
      </c>
      <c r="P3020" t="n">
        <v>0.2802353639381743</v>
      </c>
      <c r="Q3020" t="n">
        <v>0.02576230080187914</v>
      </c>
      <c r="R3020" t="n">
        <v>-0.001000738231731837</v>
      </c>
    </row>
    <row r="3021">
      <c r="F3021" t="n">
        <v>0.06271968574789519</v>
      </c>
      <c r="G3021" t="n">
        <v>0.02641447456560102</v>
      </c>
      <c r="H3021" t="n">
        <v>-0.002945057968899561</v>
      </c>
      <c r="J3021" t="n">
        <v>0.06177553456866533</v>
      </c>
      <c r="K3021" t="n">
        <v>0.0260975350404165</v>
      </c>
      <c r="L3021" t="n">
        <v>-0.002537331409477388</v>
      </c>
      <c r="M3021" t="n">
        <v>0.1647130695239742</v>
      </c>
      <c r="N3021" t="n">
        <v>0.0231702995379784</v>
      </c>
      <c r="O3021" t="n">
        <v>-0.00110252233176609</v>
      </c>
      <c r="P3021" t="n">
        <v>0.2805730776093646</v>
      </c>
      <c r="Q3021" t="n">
        <v>0.02577107841714384</v>
      </c>
      <c r="R3021" t="n">
        <v>-0.0009997379936191617</v>
      </c>
    </row>
    <row r="3022">
      <c r="F3022" t="n">
        <v>0.06274374122624794</v>
      </c>
      <c r="G3022" t="n">
        <v>0.02642347132124325</v>
      </c>
      <c r="H3022" t="n">
        <v>-0.002947414958070349</v>
      </c>
      <c r="J3022" t="n">
        <v>0.06171508424797433</v>
      </c>
      <c r="K3022" t="n">
        <v>0.02610642384662918</v>
      </c>
      <c r="L3022" t="n">
        <v>-0.002537077828485036</v>
      </c>
      <c r="M3022" t="n">
        <v>0.1646595963257929</v>
      </c>
      <c r="N3022" t="n">
        <v>0.02317819132937417</v>
      </c>
      <c r="O3022" t="n">
        <v>-0.00110329402022948</v>
      </c>
      <c r="P3022" t="n">
        <v>0.2808047436966288</v>
      </c>
      <c r="Q3022" t="n">
        <v>0.02577985603240853</v>
      </c>
      <c r="R3022" t="n">
        <v>-0.001000038065052964</v>
      </c>
    </row>
    <row r="3023">
      <c r="F3023" t="n">
        <v>0.06279552780640031</v>
      </c>
      <c r="G3023" t="n">
        <v>0.02643246807688549</v>
      </c>
      <c r="H3023" t="n">
        <v>-0.002946236463484955</v>
      </c>
      <c r="J3023" t="n">
        <v>0.06179983573555155</v>
      </c>
      <c r="K3023" t="n">
        <v>0.02611531265284186</v>
      </c>
      <c r="L3023" t="n">
        <v>-0.002538081094493111</v>
      </c>
      <c r="M3023" t="n">
        <v>0.16451173457245</v>
      </c>
      <c r="N3023" t="n">
        <v>0.02318608312076994</v>
      </c>
      <c r="O3023" t="n">
        <v>-0.001103183779020425</v>
      </c>
      <c r="P3023" t="n">
        <v>0.2802408994191753</v>
      </c>
      <c r="Q3023" t="n">
        <v>0.02578863364767323</v>
      </c>
      <c r="R3023" t="n">
        <v>-0.001000838255543105</v>
      </c>
    </row>
    <row r="3024">
      <c r="F3024" t="n">
        <v>0.06286580684811334</v>
      </c>
      <c r="G3024" t="n">
        <v>0.02644146483252772</v>
      </c>
      <c r="H3024" t="n">
        <v>-0.002948209777007209</v>
      </c>
      <c r="J3024" t="n">
        <v>0.06172820877427695</v>
      </c>
      <c r="K3024" t="n">
        <v>0.02612420145905453</v>
      </c>
      <c r="L3024" t="n">
        <v>-0.002534277776169695</v>
      </c>
      <c r="M3024" t="n">
        <v>0.164772860658298</v>
      </c>
      <c r="N3024" t="n">
        <v>0.02319397491216571</v>
      </c>
      <c r="O3024" t="n">
        <v>-0.00110367130292761</v>
      </c>
      <c r="P3024" t="n">
        <v>0.2806316663508042</v>
      </c>
      <c r="Q3024" t="n">
        <v>0.02579741126293792</v>
      </c>
      <c r="R3024" t="n">
        <v>-0.00100005129394171</v>
      </c>
    </row>
    <row r="3025">
      <c r="F3025" t="n">
        <v>0.06276045326278207</v>
      </c>
      <c r="G3025" t="n">
        <v>0.02645046158816996</v>
      </c>
      <c r="H3025" t="n">
        <v>-0.002945557714239287</v>
      </c>
      <c r="J3025" t="n">
        <v>0.06175711439099761</v>
      </c>
      <c r="K3025" t="n">
        <v>0.02613309026526721</v>
      </c>
      <c r="L3025" t="n">
        <v>-0.002534784885279484</v>
      </c>
      <c r="M3025" t="n">
        <v>0.1648452239051417</v>
      </c>
      <c r="N3025" t="n">
        <v>0.02320186670356148</v>
      </c>
      <c r="O3025" t="n">
        <v>-0.001103892037188196</v>
      </c>
      <c r="P3025" t="n">
        <v>0.2804920690803491</v>
      </c>
      <c r="Q3025" t="n">
        <v>0.02580618887820262</v>
      </c>
      <c r="R3025" t="n">
        <v>-0.0009996512334180809</v>
      </c>
    </row>
    <row r="3026">
      <c r="F3026" t="n">
        <v>0.06283073648014073</v>
      </c>
      <c r="G3026" t="n">
        <v>0.0264594583438122</v>
      </c>
      <c r="H3026" t="n">
        <v>-0.002947325756084568</v>
      </c>
      <c r="J3026" t="n">
        <v>0.0618083670063055</v>
      </c>
      <c r="K3026" t="n">
        <v>0.02614197907147988</v>
      </c>
      <c r="L3026" t="n">
        <v>-0.002537066876273533</v>
      </c>
      <c r="M3026" t="n">
        <v>0.1646344170065577</v>
      </c>
      <c r="N3026" t="n">
        <v>0.02320975849495725</v>
      </c>
      <c r="O3026" t="n">
        <v>-0.001103781670057903</v>
      </c>
      <c r="P3026" t="n">
        <v>0.2806706978791749</v>
      </c>
      <c r="Q3026" t="n">
        <v>0.02581496649346731</v>
      </c>
      <c r="R3026" t="n">
        <v>-0.001000951430119875</v>
      </c>
    </row>
    <row r="3027">
      <c r="F3027" t="n">
        <v>0.06287329110071736</v>
      </c>
      <c r="G3027" t="n">
        <v>0.02646845509945443</v>
      </c>
      <c r="H3027" t="n">
        <v>-0.002945557714239287</v>
      </c>
      <c r="J3027" t="n">
        <v>0.06171438222376295</v>
      </c>
      <c r="K3027" t="n">
        <v>0.02615086787769256</v>
      </c>
      <c r="L3027" t="n">
        <v>-0.002536559767163745</v>
      </c>
      <c r="M3027" t="n">
        <v>0.1645179871205149</v>
      </c>
      <c r="N3027" t="n">
        <v>0.02321765028635302</v>
      </c>
      <c r="O3027" t="n">
        <v>-0.001103340201536732</v>
      </c>
      <c r="P3027" t="n">
        <v>0.2803189078600891</v>
      </c>
      <c r="Q3027" t="n">
        <v>0.02582374410873201</v>
      </c>
      <c r="R3027" t="n">
        <v>-0.0009996512334180809</v>
      </c>
    </row>
    <row r="3028">
      <c r="F3028" t="n">
        <v>0.0628696203455115</v>
      </c>
      <c r="G3028" t="n">
        <v>0.02647745185509666</v>
      </c>
      <c r="H3028" t="n">
        <v>-0.002949888336435055</v>
      </c>
      <c r="J3028" t="n">
        <v>0.06172094510416334</v>
      </c>
      <c r="K3028" t="n">
        <v>0.02615975668390523</v>
      </c>
      <c r="L3028" t="n">
        <v>-0.002535274170810859</v>
      </c>
      <c r="M3028" t="n">
        <v>0.1645274080631667</v>
      </c>
      <c r="N3028" t="n">
        <v>0.02322554207774878</v>
      </c>
      <c r="O3028" t="n">
        <v>-0.001104947325234932</v>
      </c>
      <c r="P3028" t="n">
        <v>0.2806036184091485</v>
      </c>
      <c r="Q3028" t="n">
        <v>0.0258325217239967</v>
      </c>
      <c r="R3028" t="n">
        <v>-0.0009996646052023626</v>
      </c>
    </row>
    <row r="3029">
      <c r="F3029" t="n">
        <v>0.06279197654144351</v>
      </c>
      <c r="G3029" t="n">
        <v>0.0264864486107389</v>
      </c>
      <c r="H3029" t="n">
        <v>-0.002948119994940539</v>
      </c>
      <c r="J3029" t="n">
        <v>0.06183924723490425</v>
      </c>
      <c r="K3029" t="n">
        <v>0.02616864549011791</v>
      </c>
      <c r="L3029" t="n">
        <v>-0.002536795335313345</v>
      </c>
      <c r="M3029" t="n">
        <v>0.1649144212978866</v>
      </c>
      <c r="N3029" t="n">
        <v>0.02323343386914455</v>
      </c>
      <c r="O3029" t="n">
        <v>-0.00110583128309512</v>
      </c>
      <c r="P3029" t="n">
        <v>0.2808883429244147</v>
      </c>
      <c r="Q3029" t="n">
        <v>0.0258412993392614</v>
      </c>
      <c r="R3029" t="n">
        <v>-0.0009998646181285733</v>
      </c>
    </row>
    <row r="3030">
      <c r="F3030" t="n">
        <v>0.06289001521386552</v>
      </c>
      <c r="G3030" t="n">
        <v>0.02649544536638113</v>
      </c>
      <c r="H3030" t="n">
        <v>-0.002948709442105378</v>
      </c>
      <c r="J3030" t="n">
        <v>0.06182346876400471</v>
      </c>
      <c r="K3030" t="n">
        <v>0.02617753429633058</v>
      </c>
      <c r="L3030" t="n">
        <v>-0.002534513588559615</v>
      </c>
      <c r="M3030" t="n">
        <v>0.1647665116143417</v>
      </c>
      <c r="N3030" t="n">
        <v>0.02324132566054032</v>
      </c>
      <c r="O3030" t="n">
        <v>-0.001105610293630073</v>
      </c>
      <c r="P3030" t="n">
        <v>0.2804304045640348</v>
      </c>
      <c r="Q3030" t="n">
        <v>0.02585007695452609</v>
      </c>
      <c r="R3030" t="n">
        <v>-0.0009999646245916788</v>
      </c>
    </row>
    <row r="3031">
      <c r="F3031" t="n">
        <v>0.06279386598978706</v>
      </c>
      <c r="G3031" t="n">
        <v>0.02650444212202337</v>
      </c>
      <c r="H3031" t="n">
        <v>-0.002946351653446023</v>
      </c>
      <c r="J3031" t="n">
        <v>0.06178533786824661</v>
      </c>
      <c r="K3031" t="n">
        <v>0.02618642310254326</v>
      </c>
      <c r="L3031" t="n">
        <v>-0.00253552769822794</v>
      </c>
      <c r="M3031" t="n">
        <v>0.16496473925414</v>
      </c>
      <c r="N3031" t="n">
        <v>0.0232492174519361</v>
      </c>
      <c r="O3031" t="n">
        <v>-0.001105389304165026</v>
      </c>
      <c r="P3031" t="n">
        <v>0.2805559788439124</v>
      </c>
      <c r="Q3031" t="n">
        <v>0.02585885456979078</v>
      </c>
      <c r="R3031" t="n">
        <v>-0.001001064695685839</v>
      </c>
    </row>
    <row r="3032">
      <c r="F3032" t="n">
        <v>0.06285492195607345</v>
      </c>
      <c r="G3032" t="n">
        <v>0.0265134388776656</v>
      </c>
      <c r="H3032" t="n">
        <v>-0.002946850388131623</v>
      </c>
      <c r="J3032" t="n">
        <v>0.06182543314572979</v>
      </c>
      <c r="K3032" t="n">
        <v>0.02619531190875594</v>
      </c>
      <c r="L3032" t="n">
        <v>-0.002537023805659379</v>
      </c>
      <c r="M3032" t="n">
        <v>0.1645335933748508</v>
      </c>
      <c r="N3032" t="n">
        <v>0.02325710924333186</v>
      </c>
      <c r="O3032" t="n">
        <v>-0.001106793223726092</v>
      </c>
      <c r="P3032" t="n">
        <v>0.2805223986727133</v>
      </c>
      <c r="Q3032" t="n">
        <v>0.02586763218505548</v>
      </c>
      <c r="R3032" t="n">
        <v>-0.001000578065615681</v>
      </c>
    </row>
    <row r="3033">
      <c r="F3033" t="n">
        <v>0.06282349751365016</v>
      </c>
      <c r="G3033" t="n">
        <v>0.02652243563330783</v>
      </c>
      <c r="H3033" t="n">
        <v>-0.002948913802427604</v>
      </c>
      <c r="J3033" t="n">
        <v>0.06184317993270692</v>
      </c>
      <c r="K3033" t="n">
        <v>0.02620420071496862</v>
      </c>
      <c r="L3033" t="n">
        <v>-0.002533728311107664</v>
      </c>
      <c r="M3033" t="n">
        <v>0.1646059387677649</v>
      </c>
      <c r="N3033" t="n">
        <v>0.02326500103472763</v>
      </c>
      <c r="O3033" t="n">
        <v>-0.001106793223726092</v>
      </c>
      <c r="P3033" t="n">
        <v>0.2806479716474508</v>
      </c>
      <c r="Q3033" t="n">
        <v>0.02587640980032018</v>
      </c>
      <c r="R3033" t="n">
        <v>-0.0009995780875369123</v>
      </c>
    </row>
    <row r="3034">
      <c r="F3034" t="n">
        <v>0.06280131741447542</v>
      </c>
      <c r="G3034" t="n">
        <v>0.02653143238895007</v>
      </c>
      <c r="H3034" t="n">
        <v>-0.00294802948201504</v>
      </c>
      <c r="J3034" t="n">
        <v>0.06178268853145048</v>
      </c>
      <c r="K3034" t="n">
        <v>0.02621308952118129</v>
      </c>
      <c r="L3034" t="n">
        <v>-0.002534235310269466</v>
      </c>
      <c r="M3034" t="n">
        <v>0.1645838720637239</v>
      </c>
      <c r="N3034" t="n">
        <v>0.0232728928261234</v>
      </c>
      <c r="O3034" t="n">
        <v>-0.001106129479663887</v>
      </c>
      <c r="P3034" t="n">
        <v>0.2804021539610998</v>
      </c>
      <c r="Q3034" t="n">
        <v>0.02588518741558487</v>
      </c>
      <c r="R3034" t="n">
        <v>-0.001000078076576296</v>
      </c>
    </row>
    <row r="3035">
      <c r="F3035" t="n">
        <v>0.06284388200846185</v>
      </c>
      <c r="G3035" t="n">
        <v>0.0265404291445923</v>
      </c>
      <c r="H3035" t="n">
        <v>-0.002947439935073332</v>
      </c>
      <c r="J3035" t="n">
        <v>0.06184514568997905</v>
      </c>
      <c r="K3035" t="n">
        <v>0.02622197832739397</v>
      </c>
      <c r="L3035" t="n">
        <v>-0.002537023805659379</v>
      </c>
      <c r="M3035" t="n">
        <v>0.1647191601261266</v>
      </c>
      <c r="N3035" t="n">
        <v>0.02328078461751917</v>
      </c>
      <c r="O3035" t="n">
        <v>-0.001106240103674255</v>
      </c>
      <c r="P3035" t="n">
        <v>0.2806868920774334</v>
      </c>
      <c r="Q3035" t="n">
        <v>0.02589396503084957</v>
      </c>
      <c r="R3035" t="n">
        <v>-0.001000878059039311</v>
      </c>
    </row>
    <row r="3036">
      <c r="F3036" t="n">
        <v>0.06292345197527478</v>
      </c>
      <c r="G3036" t="n">
        <v>0.02654942590023454</v>
      </c>
      <c r="H3036" t="n">
        <v>-0.002951181293804076</v>
      </c>
      <c r="J3036" t="n">
        <v>0.06173993299752548</v>
      </c>
      <c r="K3036" t="n">
        <v>0.02623086713360664</v>
      </c>
      <c r="L3036" t="n">
        <v>-0.002536231309726985</v>
      </c>
      <c r="M3036" t="n">
        <v>0.1649488713462251</v>
      </c>
      <c r="N3036" t="n">
        <v>0.02328867640891494</v>
      </c>
      <c r="O3036" t="n">
        <v>-0.001108657134025273</v>
      </c>
      <c r="P3036" t="n">
        <v>0.2810777641701946</v>
      </c>
      <c r="Q3036" t="n">
        <v>0.02590274264611426</v>
      </c>
      <c r="R3036" t="n">
        <v>-0.0009997916631947058</v>
      </c>
    </row>
    <row r="3037">
      <c r="F3037" t="n">
        <v>0.0628550161270001</v>
      </c>
      <c r="G3037" t="n">
        <v>0.02655842265587678</v>
      </c>
      <c r="H3037" t="n">
        <v>-0.002949707177273704</v>
      </c>
      <c r="J3037" t="n">
        <v>0.06186946926949724</v>
      </c>
      <c r="K3037" t="n">
        <v>0.02623975593981932</v>
      </c>
      <c r="L3037" t="n">
        <v>-0.002536484780775328</v>
      </c>
      <c r="M3037" t="n">
        <v>0.1647064858524013</v>
      </c>
      <c r="N3037" t="n">
        <v>0.02329656820031071</v>
      </c>
      <c r="O3037" t="n">
        <v>-0.001107328074523944</v>
      </c>
      <c r="P3037" t="n">
        <v>0.2808849763306795</v>
      </c>
      <c r="Q3037" t="n">
        <v>0.02591152026137895</v>
      </c>
      <c r="R3037" t="n">
        <v>-0.00100069156568183</v>
      </c>
    </row>
    <row r="3038">
      <c r="F3038" t="n">
        <v>0.06281432529368026</v>
      </c>
      <c r="G3038" t="n">
        <v>0.02656741941151901</v>
      </c>
      <c r="H3038" t="n">
        <v>-0.002951181293804076</v>
      </c>
      <c r="J3038" t="n">
        <v>0.06176424519223185</v>
      </c>
      <c r="K3038" t="n">
        <v>0.02624864474603199</v>
      </c>
      <c r="L3038" t="n">
        <v>-0.00253521742553361</v>
      </c>
      <c r="M3038" t="n">
        <v>0.164621456070189</v>
      </c>
      <c r="N3038" t="n">
        <v>0.02330445999170648</v>
      </c>
      <c r="O3038" t="n">
        <v>-0.001108657134025273</v>
      </c>
      <c r="P3038" t="n">
        <v>0.2811166787023331</v>
      </c>
      <c r="Q3038" t="n">
        <v>0.02592029787664365</v>
      </c>
      <c r="R3038" t="n">
        <v>-0.001000391598186122</v>
      </c>
    </row>
    <row r="3039">
      <c r="F3039" t="n">
        <v>0.06287540053594121</v>
      </c>
      <c r="G3039" t="n">
        <v>0.02657641616716125</v>
      </c>
      <c r="H3039" t="n">
        <v>-0.002950591647191927</v>
      </c>
      <c r="J3039" t="n">
        <v>0.06183789548678817</v>
      </c>
      <c r="K3039" t="n">
        <v>0.02625753355224467</v>
      </c>
      <c r="L3039" t="n">
        <v>-0.002537245193920359</v>
      </c>
      <c r="M3039" t="n">
        <v>0.1650085528435197</v>
      </c>
      <c r="N3039" t="n">
        <v>0.02331235178310225</v>
      </c>
      <c r="O3039" t="n">
        <v>-0.00110777109435772</v>
      </c>
      <c r="P3039" t="n">
        <v>0.2803932057368551</v>
      </c>
      <c r="Q3039" t="n">
        <v>0.02592907549190834</v>
      </c>
      <c r="R3039" t="n">
        <v>-0.0009997916631947058</v>
      </c>
    </row>
    <row r="3040">
      <c r="F3040" t="n">
        <v>0.06285320895940219</v>
      </c>
      <c r="G3040" t="n">
        <v>0.02658541292280348</v>
      </c>
      <c r="H3040" t="n">
        <v>-0.002951384737470242</v>
      </c>
      <c r="J3040" t="n">
        <v>0.06186682983733152</v>
      </c>
      <c r="K3040" t="n">
        <v>0.02626642235845734</v>
      </c>
      <c r="L3040" t="n">
        <v>-0.002534671655795336</v>
      </c>
      <c r="M3040" t="n">
        <v>0.1647661369492767</v>
      </c>
      <c r="N3040" t="n">
        <v>0.02332024357449802</v>
      </c>
      <c r="O3040" t="n">
        <v>-0.001109651926729529</v>
      </c>
      <c r="P3040" t="n">
        <v>0.2810494355561676</v>
      </c>
      <c r="Q3040" t="n">
        <v>0.02593785310717304</v>
      </c>
      <c r="R3040" t="n">
        <v>-0.001000505215722154</v>
      </c>
    </row>
    <row r="3041">
      <c r="F3041" t="n">
        <v>0.06287727920967774</v>
      </c>
      <c r="G3041" t="n">
        <v>0.02659440967844571</v>
      </c>
      <c r="H3041" t="n">
        <v>-0.002949320625854468</v>
      </c>
      <c r="J3041" t="n">
        <v>0.06191813085462619</v>
      </c>
      <c r="K3041" t="n">
        <v>0.02627531116467002</v>
      </c>
      <c r="L3041" t="n">
        <v>-0.002533404446688349</v>
      </c>
      <c r="M3041" t="n">
        <v>0.1646496133147267</v>
      </c>
      <c r="N3041" t="n">
        <v>0.02332813536589378</v>
      </c>
      <c r="O3041" t="n">
        <v>-0.001109873701872274</v>
      </c>
      <c r="P3041" t="n">
        <v>0.2807504511851877</v>
      </c>
      <c r="Q3041" t="n">
        <v>0.02594663072243774</v>
      </c>
      <c r="R3041" t="n">
        <v>-0.001000005313046166</v>
      </c>
    </row>
    <row r="3042">
      <c r="F3042" t="n">
        <v>0.06295687330838061</v>
      </c>
      <c r="G3042" t="n">
        <v>0.02660340643408795</v>
      </c>
      <c r="H3042" t="n">
        <v>-0.002950794991294307</v>
      </c>
      <c r="J3042" t="n">
        <v>0.06193589044617433</v>
      </c>
      <c r="K3042" t="n">
        <v>0.0262841999708827</v>
      </c>
      <c r="L3042" t="n">
        <v>-0.002533657888509746</v>
      </c>
      <c r="M3042" t="n">
        <v>0.1649422996245303</v>
      </c>
      <c r="N3042" t="n">
        <v>0.02333602715728956</v>
      </c>
      <c r="O3042" t="n">
        <v>-0.001109651926729529</v>
      </c>
      <c r="P3042" t="n">
        <v>0.2806106530362715</v>
      </c>
      <c r="Q3042" t="n">
        <v>0.02595540833770243</v>
      </c>
      <c r="R3042" t="n">
        <v>-0.001000105293581363</v>
      </c>
    </row>
    <row r="3043">
      <c r="F3043" t="n">
        <v>0.06285139123251376</v>
      </c>
      <c r="G3043" t="n">
        <v>0.02661240318973019</v>
      </c>
      <c r="H3043" t="n">
        <v>-0.002949910372030403</v>
      </c>
      <c r="J3043" t="n">
        <v>0.06180827205741445</v>
      </c>
      <c r="K3043" t="n">
        <v>0.02629308877709537</v>
      </c>
      <c r="L3043" t="n">
        <v>-0.002534418213973938</v>
      </c>
      <c r="M3043" t="n">
        <v>0.164794287890504</v>
      </c>
      <c r="N3043" t="n">
        <v>0.02334391894868533</v>
      </c>
      <c r="O3043" t="n">
        <v>-0.001108321275873053</v>
      </c>
      <c r="P3043" t="n">
        <v>0.2812669420353331</v>
      </c>
      <c r="Q3043" t="n">
        <v>0.02596418595296712</v>
      </c>
      <c r="R3043" t="n">
        <v>-0.001000119065433429</v>
      </c>
    </row>
    <row r="3044">
      <c r="F3044" t="n">
        <v>0.06284769804427172</v>
      </c>
      <c r="G3044" t="n">
        <v>0.02662139994537242</v>
      </c>
      <c r="H3044" t="n">
        <v>-0.002950407855503289</v>
      </c>
      <c r="J3044" t="n">
        <v>0.06178129191714579</v>
      </c>
      <c r="K3044" t="n">
        <v>0.02630197758330805</v>
      </c>
      <c r="L3044" t="n">
        <v>-0.002532851961001783</v>
      </c>
      <c r="M3044" t="n">
        <v>0.1649925478830266</v>
      </c>
      <c r="N3044" t="n">
        <v>0.02335181074008109</v>
      </c>
      <c r="O3044" t="n">
        <v>-0.001109663328517898</v>
      </c>
      <c r="P3044" t="n">
        <v>0.2806494586274544</v>
      </c>
      <c r="Q3044" t="n">
        <v>0.02597296356823182</v>
      </c>
      <c r="R3044" t="n">
        <v>-0.0009996192058445476</v>
      </c>
    </row>
    <row r="3045">
      <c r="F3045" t="n">
        <v>0.06286251399869432</v>
      </c>
      <c r="G3045" t="n">
        <v>0.02663039670101465</v>
      </c>
      <c r="H3045" t="n">
        <v>-0.002949228164237594</v>
      </c>
      <c r="J3045" t="n">
        <v>0.06191088965950288</v>
      </c>
      <c r="K3045" t="n">
        <v>0.02631086638952073</v>
      </c>
      <c r="L3045" t="n">
        <v>-0.00253665313953255</v>
      </c>
      <c r="M3045" t="n">
        <v>0.1650334096794702</v>
      </c>
      <c r="N3045" t="n">
        <v>0.02335970253147686</v>
      </c>
      <c r="O3045" t="n">
        <v>-0.001111106612486955</v>
      </c>
      <c r="P3045" t="n">
        <v>0.2806157756533075</v>
      </c>
      <c r="Q3045" t="n">
        <v>0.02598174118349651</v>
      </c>
      <c r="R3045" t="n">
        <v>-0.0009995192339267713</v>
      </c>
    </row>
    <row r="3046">
      <c r="F3046" t="n">
        <v>0.06295137783873229</v>
      </c>
      <c r="G3046" t="n">
        <v>0.02663939345665688</v>
      </c>
      <c r="H3046" t="n">
        <v>-0.002950407855503289</v>
      </c>
      <c r="J3046" t="n">
        <v>0.0619174669979166</v>
      </c>
      <c r="K3046" t="n">
        <v>0.0263197551957334</v>
      </c>
      <c r="L3046" t="n">
        <v>-0.002535386080022294</v>
      </c>
      <c r="M3046" t="n">
        <v>0.164979823699957</v>
      </c>
      <c r="N3046" t="n">
        <v>0.02336759432287263</v>
      </c>
      <c r="O3046" t="n">
        <v>-0.001111328656174503</v>
      </c>
      <c r="P3046" t="n">
        <v>0.2812721160099998</v>
      </c>
      <c r="Q3046" t="n">
        <v>0.02599051879876121</v>
      </c>
      <c r="R3046" t="n">
        <v>-0.0009994192620089951</v>
      </c>
    </row>
    <row r="3047">
      <c r="F3047" t="n">
        <v>0.06291066085324755</v>
      </c>
      <c r="G3047" t="n">
        <v>0.02664839021229912</v>
      </c>
      <c r="H3047" t="n">
        <v>-0.002951587546768984</v>
      </c>
      <c r="J3047" t="n">
        <v>0.06196878763384953</v>
      </c>
      <c r="K3047" t="n">
        <v>0.02632864400194608</v>
      </c>
      <c r="L3047" t="n">
        <v>-0.00253665313953255</v>
      </c>
      <c r="M3047" t="n">
        <v>0.165115130115657</v>
      </c>
      <c r="N3047" t="n">
        <v>0.0233754861142684</v>
      </c>
      <c r="O3047" t="n">
        <v>-0.001110551503268087</v>
      </c>
      <c r="P3047" t="n">
        <v>0.2809199511874961</v>
      </c>
      <c r="Q3047" t="n">
        <v>0.0259992964140259</v>
      </c>
      <c r="R3047" t="n">
        <v>-0.001000119065433429</v>
      </c>
    </row>
    <row r="3048">
      <c r="F3048" t="n">
        <v>0.06287919488251535</v>
      </c>
      <c r="G3048" t="n">
        <v>0.02665738696794136</v>
      </c>
      <c r="H3048" t="n">
        <v>-0.002948839995834336</v>
      </c>
      <c r="J3048" t="n">
        <v>0.0619082505470356</v>
      </c>
      <c r="K3048" t="n">
        <v>0.02633753280815875</v>
      </c>
      <c r="L3048" t="n">
        <v>-0.00253482644810922</v>
      </c>
      <c r="M3048" t="n">
        <v>0.164998568181448</v>
      </c>
      <c r="N3048" t="n">
        <v>0.02338337790566417</v>
      </c>
      <c r="O3048" t="n">
        <v>-0.0011113553871161</v>
      </c>
      <c r="P3048" t="n">
        <v>0.2813640034688182</v>
      </c>
      <c r="Q3048" t="n">
        <v>0.0260080740292906</v>
      </c>
      <c r="R3048" t="n">
        <v>-0.001000032983117968</v>
      </c>
    </row>
    <row r="3049">
      <c r="F3049" t="n">
        <v>0.06289401187267452</v>
      </c>
      <c r="G3049" t="n">
        <v>0.02666638372358359</v>
      </c>
      <c r="H3049" t="n">
        <v>-0.002950019885799659</v>
      </c>
      <c r="J3049" t="n">
        <v>0.06185889309893738</v>
      </c>
      <c r="K3049" t="n">
        <v>0.02634642161437143</v>
      </c>
      <c r="L3049" t="n">
        <v>-0.002534066304232338</v>
      </c>
      <c r="M3049" t="n">
        <v>0.1650394210870254</v>
      </c>
      <c r="N3049" t="n">
        <v>0.02339126969705994</v>
      </c>
      <c r="O3049" t="n">
        <v>-0.0011113553871161</v>
      </c>
      <c r="P3049" t="n">
        <v>0.2811710581836797</v>
      </c>
      <c r="Q3049" t="n">
        <v>0.0260168516445553</v>
      </c>
      <c r="R3049" t="n">
        <v>-0.001000232909743942</v>
      </c>
    </row>
    <row r="3050">
      <c r="F3050" t="n">
        <v>0.06300141079219414</v>
      </c>
      <c r="G3050" t="n">
        <v>0.02667538047922582</v>
      </c>
      <c r="H3050" t="n">
        <v>-0.002948545023343005</v>
      </c>
      <c r="J3050" t="n">
        <v>0.06184309258998996</v>
      </c>
      <c r="K3050" t="n">
        <v>0.0263553104205841</v>
      </c>
      <c r="L3050" t="n">
        <v>-0.00253355954164775</v>
      </c>
      <c r="M3050" t="n">
        <v>0.1649858149802496</v>
      </c>
      <c r="N3050" t="n">
        <v>0.02339916148845571</v>
      </c>
      <c r="O3050" t="n">
        <v>-0.001111021913805303</v>
      </c>
      <c r="P3050" t="n">
        <v>0.2809780918853121</v>
      </c>
      <c r="Q3050" t="n">
        <v>0.02602562925981999</v>
      </c>
      <c r="R3050" t="n">
        <v>-0.001000632762995888</v>
      </c>
    </row>
    <row r="3051">
      <c r="F3051" t="n">
        <v>0.06289587182891442</v>
      </c>
      <c r="G3051" t="n">
        <v>0.02668437723486806</v>
      </c>
      <c r="H3051" t="n">
        <v>-0.002952084693238975</v>
      </c>
      <c r="J3051" t="n">
        <v>0.06188323158173935</v>
      </c>
      <c r="K3051" t="n">
        <v>0.02636419922679678</v>
      </c>
      <c r="L3051" t="n">
        <v>-0.002534573066816926</v>
      </c>
      <c r="M3051" t="n">
        <v>0.164711793748105</v>
      </c>
      <c r="N3051" t="n">
        <v>0.02340705327985148</v>
      </c>
      <c r="O3051" t="n">
        <v>-0.0011113553871161</v>
      </c>
      <c r="P3051" t="n">
        <v>0.2809443719656816</v>
      </c>
      <c r="Q3051" t="n">
        <v>0.02603440687508468</v>
      </c>
      <c r="R3051" t="n">
        <v>-0.001000546755641717</v>
      </c>
    </row>
    <row r="3052">
      <c r="F3052" t="n">
        <v>0.06297550383278619</v>
      </c>
      <c r="G3052" t="n">
        <v>0.02669337399051029</v>
      </c>
      <c r="H3052" t="n">
        <v>-0.002951401214228857</v>
      </c>
      <c r="J3052" t="n">
        <v>0.06200169789786616</v>
      </c>
      <c r="K3052" t="n">
        <v>0.02637308803300946</v>
      </c>
      <c r="L3052" t="n">
        <v>-0.00253476669111735</v>
      </c>
      <c r="M3052" t="n">
        <v>0.1651619734972022</v>
      </c>
      <c r="N3052" t="n">
        <v>0.02341494507124725</v>
      </c>
      <c r="O3052" t="n">
        <v>-0.001112953454684767</v>
      </c>
      <c r="P3052" t="n">
        <v>0.2812822801128109</v>
      </c>
      <c r="Q3052" t="n">
        <v>0.02604318449034938</v>
      </c>
      <c r="R3052" t="n">
        <v>-0.0009997471178749705</v>
      </c>
    </row>
    <row r="3053">
      <c r="F3053" t="n">
        <v>0.06299958553005544</v>
      </c>
      <c r="G3053" t="n">
        <v>0.02670237074615253</v>
      </c>
      <c r="H3053" t="n">
        <v>-0.002949336059440812</v>
      </c>
      <c r="J3053" t="n">
        <v>0.06185162655434188</v>
      </c>
      <c r="K3053" t="n">
        <v>0.02638197683922213</v>
      </c>
      <c r="L3053" t="n">
        <v>-0.002535780091093808</v>
      </c>
      <c r="M3053" t="n">
        <v>0.1648564454704749</v>
      </c>
      <c r="N3053" t="n">
        <v>0.02342283686264302</v>
      </c>
      <c r="O3053" t="n">
        <v>-0.001113621226757578</v>
      </c>
      <c r="P3053" t="n">
        <v>0.2808238109795644</v>
      </c>
      <c r="Q3053" t="n">
        <v>0.02605196210561407</v>
      </c>
      <c r="R3053" t="n">
        <v>-0.001000446800920874</v>
      </c>
    </row>
    <row r="3054">
      <c r="F3054" t="n">
        <v>0.06289402411790659</v>
      </c>
      <c r="G3054" t="n">
        <v>0.02671136750179477</v>
      </c>
      <c r="H3054" t="n">
        <v>-0.002951106192116279</v>
      </c>
      <c r="J3054" t="n">
        <v>0.061902962635174</v>
      </c>
      <c r="K3054" t="n">
        <v>0.02639086564543481</v>
      </c>
      <c r="L3054" t="n">
        <v>-0.002534513341123235</v>
      </c>
      <c r="M3054" t="n">
        <v>0.1649917520215231</v>
      </c>
      <c r="N3054" t="n">
        <v>0.02343072865403879</v>
      </c>
      <c r="O3054" t="n">
        <v>-0.001112508273302893</v>
      </c>
      <c r="P3054" t="n">
        <v>0.281480295131726</v>
      </c>
      <c r="Q3054" t="n">
        <v>0.02606073972087877</v>
      </c>
      <c r="R3054" t="n">
        <v>-0.001000546755641717</v>
      </c>
    </row>
    <row r="3055">
      <c r="F3055" t="n">
        <v>0.06297366702714671</v>
      </c>
      <c r="G3055" t="n">
        <v>0.026720364257437</v>
      </c>
      <c r="H3055" t="n">
        <v>-0.002949041037328235</v>
      </c>
      <c r="J3055" t="n">
        <v>0.06187596780555053</v>
      </c>
      <c r="K3055" t="n">
        <v>0.02639975445164748</v>
      </c>
      <c r="L3055" t="n">
        <v>-0.002533180095021057</v>
      </c>
      <c r="M3055" t="n">
        <v>0.1650955724689164</v>
      </c>
      <c r="N3055" t="n">
        <v>0.02343862044543455</v>
      </c>
      <c r="O3055" t="n">
        <v>-0.001113064750030235</v>
      </c>
      <c r="P3055" t="n">
        <v>0.2810748828222054</v>
      </c>
      <c r="Q3055" t="n">
        <v>0.02606951733614346</v>
      </c>
      <c r="R3055" t="n">
        <v>-0.0009990474348290672</v>
      </c>
    </row>
    <row r="3056">
      <c r="F3056" t="n">
        <v>0.06299774962018577</v>
      </c>
      <c r="G3056" t="n">
        <v>0.02672936101307924</v>
      </c>
      <c r="H3056" t="n">
        <v>-0.002951897087256272</v>
      </c>
      <c r="J3056" t="n">
        <v>0.06196088565140538</v>
      </c>
      <c r="K3056" t="n">
        <v>0.02640864325786016</v>
      </c>
      <c r="L3056" t="n">
        <v>-0.002535459957106576</v>
      </c>
      <c r="M3056" t="n">
        <v>0.1652308872013814</v>
      </c>
      <c r="N3056" t="n">
        <v>0.02344651223683032</v>
      </c>
      <c r="O3056" t="n">
        <v>-0.001114679943708432</v>
      </c>
      <c r="P3056" t="n">
        <v>0.2812535208882445</v>
      </c>
      <c r="Q3056" t="n">
        <v>0.02607829495140816</v>
      </c>
      <c r="R3056" t="n">
        <v>-0.0009991615751864451</v>
      </c>
    </row>
    <row r="3057">
      <c r="F3057" t="n">
        <v>0.0629106897909317</v>
      </c>
      <c r="G3057" t="n">
        <v>0.02673835776872147</v>
      </c>
      <c r="H3057" t="n">
        <v>-0.002952487230616379</v>
      </c>
      <c r="J3057" t="n">
        <v>0.06187792916140497</v>
      </c>
      <c r="K3057" t="n">
        <v>0.02641753206407283</v>
      </c>
      <c r="L3057" t="n">
        <v>-0.002532166822983049</v>
      </c>
      <c r="M3057" t="n">
        <v>0.1647993409280434</v>
      </c>
      <c r="N3057" t="n">
        <v>0.02345440402822609</v>
      </c>
      <c r="O3057" t="n">
        <v>-0.001114457074580429</v>
      </c>
      <c r="P3057" t="n">
        <v>0.2810073591576979</v>
      </c>
      <c r="Q3057" t="n">
        <v>0.02608707256667285</v>
      </c>
      <c r="R3057" t="n">
        <v>-0.0009993614674691672</v>
      </c>
    </row>
    <row r="3058">
      <c r="F3058" t="n">
        <v>0.06303665756964244</v>
      </c>
      <c r="G3058" t="n">
        <v>0.0267473545243637</v>
      </c>
      <c r="H3058" t="n">
        <v>-0.002953077373976487</v>
      </c>
      <c r="J3058" t="n">
        <v>0.06188450606518056</v>
      </c>
      <c r="K3058" t="n">
        <v>0.02642642087028551</v>
      </c>
      <c r="L3058" t="n">
        <v>-0.002535459957106576</v>
      </c>
      <c r="M3058" t="n">
        <v>0.1650606218187465</v>
      </c>
      <c r="N3058" t="n">
        <v>0.02346229581962186</v>
      </c>
      <c r="O3058" t="n">
        <v>-0.00111523711652844</v>
      </c>
      <c r="P3058" t="n">
        <v>0.2811328912707495</v>
      </c>
      <c r="Q3058" t="n">
        <v>0.02609585018193755</v>
      </c>
      <c r="R3058" t="n">
        <v>-0.000998961682903723</v>
      </c>
    </row>
    <row r="3059">
      <c r="F3059" t="n">
        <v>0.06294958740296139</v>
      </c>
      <c r="G3059" t="n">
        <v>0.02675635128000594</v>
      </c>
      <c r="H3059" t="n">
        <v>-0.002952192158936326</v>
      </c>
      <c r="J3059" t="n">
        <v>0.06203660008012878</v>
      </c>
      <c r="K3059" t="n">
        <v>0.02643530967649818</v>
      </c>
      <c r="L3059" t="n">
        <v>-0.002533940049049564</v>
      </c>
      <c r="M3059" t="n">
        <v>0.1652589259342008</v>
      </c>
      <c r="N3059" t="n">
        <v>0.02347018761101763</v>
      </c>
      <c r="O3059" t="n">
        <v>-0.001114011336324422</v>
      </c>
      <c r="P3059" t="n">
        <v>0.2812053210050645</v>
      </c>
      <c r="Q3059" t="n">
        <v>0.02610462779720224</v>
      </c>
      <c r="R3059" t="n">
        <v>-0.0009990616290450839</v>
      </c>
    </row>
    <row r="3060">
      <c r="F3060" t="n">
        <v>0.06304777935265464</v>
      </c>
      <c r="G3060" t="n">
        <v>0.02676534803564817</v>
      </c>
      <c r="H3060" t="n">
        <v>-0.002951802178855967</v>
      </c>
      <c r="J3060" t="n">
        <v>0.06194243833374065</v>
      </c>
      <c r="K3060" t="n">
        <v>0.02644419848271086</v>
      </c>
      <c r="L3060" t="n">
        <v>-0.002532600119111263</v>
      </c>
      <c r="M3060" t="n">
        <v>0.1648588270374152</v>
      </c>
      <c r="N3060" t="n">
        <v>0.0234780794024134</v>
      </c>
      <c r="O3060" t="n">
        <v>-0.001116535232790259</v>
      </c>
      <c r="P3060" t="n">
        <v>0.2810653229662224</v>
      </c>
      <c r="Q3060" t="n">
        <v>0.02611340541246693</v>
      </c>
      <c r="R3060" t="n">
        <v>-0.0009991758703950652</v>
      </c>
    </row>
    <row r="3061">
      <c r="F3061" t="n">
        <v>0.06299775413731527</v>
      </c>
      <c r="G3061" t="n">
        <v>0.02677434479129041</v>
      </c>
      <c r="H3061" t="n">
        <v>-0.002950031451694086</v>
      </c>
      <c r="J3061" t="n">
        <v>0.06191543464501144</v>
      </c>
      <c r="K3061" t="n">
        <v>0.02645308728892354</v>
      </c>
      <c r="L3061" t="n">
        <v>-0.002535132972515714</v>
      </c>
      <c r="M3061" t="n">
        <v>0.1649626411975928</v>
      </c>
      <c r="N3061" t="n">
        <v>0.02348597119380917</v>
      </c>
      <c r="O3061" t="n">
        <v>-0.001115531054005896</v>
      </c>
      <c r="P3061" t="n">
        <v>0.2811908501506657</v>
      </c>
      <c r="Q3061" t="n">
        <v>0.02612218302773163</v>
      </c>
      <c r="R3061" t="n">
        <v>-0.0009996755582678371</v>
      </c>
    </row>
    <row r="3062">
      <c r="F3062" t="n">
        <v>0.06306816414085306</v>
      </c>
      <c r="G3062" t="n">
        <v>0.02678334154693264</v>
      </c>
      <c r="H3062" t="n">
        <v>-0.002952982663630554</v>
      </c>
      <c r="J3062" t="n">
        <v>0.06196679641702336</v>
      </c>
      <c r="K3062" t="n">
        <v>0.02646197609513622</v>
      </c>
      <c r="L3062" t="n">
        <v>-0.002533866545813489</v>
      </c>
      <c r="M3062" t="n">
        <v>0.1648144804686296</v>
      </c>
      <c r="N3062" t="n">
        <v>0.02349386298520494</v>
      </c>
      <c r="O3062" t="n">
        <v>-0.00111586578026735</v>
      </c>
      <c r="P3062" t="n">
        <v>0.281103937976801</v>
      </c>
      <c r="Q3062" t="n">
        <v>0.02613096064299632</v>
      </c>
      <c r="R3062" t="n">
        <v>-0.0009992758079696196</v>
      </c>
    </row>
    <row r="3063">
      <c r="F3063" t="n">
        <v>0.06295327446506652</v>
      </c>
      <c r="G3063" t="n">
        <v>0.02679233830257487</v>
      </c>
      <c r="H3063" t="n">
        <v>-0.00295150705766232</v>
      </c>
      <c r="J3063" t="n">
        <v>0.06206294881427656</v>
      </c>
      <c r="K3063" t="n">
        <v>0.02647086490134889</v>
      </c>
      <c r="L3063" t="n">
        <v>-0.002533613260473043</v>
      </c>
      <c r="M3063" t="n">
        <v>0.1649497906660357</v>
      </c>
      <c r="N3063" t="n">
        <v>0.02350175477660071</v>
      </c>
      <c r="O3063" t="n">
        <v>-0.001116535232790259</v>
      </c>
      <c r="P3063" t="n">
        <v>0.2809639002538973</v>
      </c>
      <c r="Q3063" t="n">
        <v>0.02613973825826102</v>
      </c>
      <c r="R3063" t="n">
        <v>-0.0009988760576714018</v>
      </c>
    </row>
    <row r="3064">
      <c r="F3064" t="n">
        <v>0.06295882667351517</v>
      </c>
      <c r="G3064" t="n">
        <v>0.02680133505821711</v>
      </c>
      <c r="H3064" t="n">
        <v>-0.002954067897690175</v>
      </c>
      <c r="J3064" t="n">
        <v>0.06201355283287792</v>
      </c>
      <c r="K3064" t="n">
        <v>0.02647975370756157</v>
      </c>
      <c r="L3064" t="n">
        <v>-0.002531760133360752</v>
      </c>
      <c r="M3064" t="n">
        <v>0.1649591091667511</v>
      </c>
      <c r="N3064" t="n">
        <v>0.02350964656799648</v>
      </c>
      <c r="O3064" t="n">
        <v>-0.001117290813280875</v>
      </c>
      <c r="P3064" t="n">
        <v>0.2815674449940894</v>
      </c>
      <c r="Q3064" t="n">
        <v>0.02614851587352571</v>
      </c>
      <c r="R3064" t="n">
        <v>-0.0009988904882988884</v>
      </c>
    </row>
    <row r="3065">
      <c r="F3065" t="n">
        <v>0.06301997719920305</v>
      </c>
      <c r="G3065" t="n">
        <v>0.02681033181385935</v>
      </c>
      <c r="H3065" t="n">
        <v>-0.002952887215077189</v>
      </c>
      <c r="J3065" t="n">
        <v>0.06193055814633777</v>
      </c>
      <c r="K3065" t="n">
        <v>0.02648864251377425</v>
      </c>
      <c r="L3065" t="n">
        <v>-0.002535052409216877</v>
      </c>
      <c r="M3065" t="n">
        <v>0.1648739247807336</v>
      </c>
      <c r="N3065" t="n">
        <v>0.02351753835939225</v>
      </c>
      <c r="O3065" t="n">
        <v>-0.001118296274466709</v>
      </c>
      <c r="P3065" t="n">
        <v>0.2814805163015766</v>
      </c>
      <c r="Q3065" t="n">
        <v>0.02615729348879041</v>
      </c>
      <c r="R3065" t="n">
        <v>-0.001000289494585021</v>
      </c>
    </row>
    <row r="3066">
      <c r="F3066" t="n">
        <v>0.06296992973952215</v>
      </c>
      <c r="G3066" t="n">
        <v>0.02681932856950158</v>
      </c>
      <c r="H3066" t="n">
        <v>-0.002953772727036928</v>
      </c>
      <c r="J3066" t="n">
        <v>0.06207151726941358</v>
      </c>
      <c r="K3066" t="n">
        <v>0.02649753131998692</v>
      </c>
      <c r="L3066" t="n">
        <v>-0.002531253629382886</v>
      </c>
      <c r="M3066" t="n">
        <v>0.1649462365172248</v>
      </c>
      <c r="N3066" t="n">
        <v>0.02352543015078802</v>
      </c>
      <c r="O3066" t="n">
        <v>-0.001118072838647635</v>
      </c>
      <c r="P3066" t="n">
        <v>0.2809686295069973</v>
      </c>
      <c r="Q3066" t="n">
        <v>0.0261660711040551</v>
      </c>
      <c r="R3066" t="n">
        <v>-0.0009999897075237069</v>
      </c>
    </row>
    <row r="3067">
      <c r="F3067" t="n">
        <v>0.0630588887423634</v>
      </c>
      <c r="G3067" t="n">
        <v>0.02682832532514381</v>
      </c>
      <c r="H3067" t="n">
        <v>-0.002954363068343421</v>
      </c>
      <c r="J3067" t="n">
        <v>0.0620445098973221</v>
      </c>
      <c r="K3067" t="n">
        <v>0.0265064201261996</v>
      </c>
      <c r="L3067" t="n">
        <v>-0.002533192441365219</v>
      </c>
      <c r="M3067" t="n">
        <v>0.1652390620555175</v>
      </c>
      <c r="N3067" t="n">
        <v>0.02353332194218379</v>
      </c>
      <c r="O3067" t="n">
        <v>-0.001118072838647635</v>
      </c>
      <c r="P3067" t="n">
        <v>0.2810941391071569</v>
      </c>
      <c r="Q3067" t="n">
        <v>0.0261748487193198</v>
      </c>
      <c r="R3067" t="n">
        <v>-0.0009997898494828309</v>
      </c>
    </row>
    <row r="3068">
      <c r="F3068" t="n">
        <v>0.06304590788904518</v>
      </c>
      <c r="G3068" t="n">
        <v>0.02683732208078605</v>
      </c>
      <c r="H3068" t="n">
        <v>-0.002951905367351717</v>
      </c>
      <c r="J3068" t="n">
        <v>0.06206229708968196</v>
      </c>
      <c r="K3068" t="n">
        <v>0.02651530893241227</v>
      </c>
      <c r="L3068" t="n">
        <v>-0.002532432787494358</v>
      </c>
      <c r="M3068" t="n">
        <v>0.1653428847271161</v>
      </c>
      <c r="N3068" t="n">
        <v>0.02354121373357955</v>
      </c>
      <c r="O3068" t="n">
        <v>-0.001118396533733539</v>
      </c>
      <c r="P3068" t="n">
        <v>0.2811665289511118</v>
      </c>
      <c r="Q3068" t="n">
        <v>0.02618362633458449</v>
      </c>
      <c r="R3068" t="n">
        <v>-0.0009989050288292671</v>
      </c>
    </row>
    <row r="3069">
      <c r="F3069" t="n">
        <v>0.06297731226715408</v>
      </c>
      <c r="G3069" t="n">
        <v>0.02684631883642829</v>
      </c>
      <c r="H3069" t="n">
        <v>-0.002954562347880386</v>
      </c>
      <c r="J3069" t="n">
        <v>0.06204648556608476</v>
      </c>
      <c r="K3069" t="n">
        <v>0.02652419773862495</v>
      </c>
      <c r="L3069" t="n">
        <v>-0.002534205313193034</v>
      </c>
      <c r="M3069" t="n">
        <v>0.165289191492345</v>
      </c>
      <c r="N3069" t="n">
        <v>0.02354910552497532</v>
      </c>
      <c r="O3069" t="n">
        <v>-0.001118172809681982</v>
      </c>
      <c r="P3069" t="n">
        <v>0.2816639082816268</v>
      </c>
      <c r="Q3069" t="n">
        <v>0.02619240394984919</v>
      </c>
      <c r="R3069" t="n">
        <v>-0.000999204790266347</v>
      </c>
    </row>
    <row r="3070">
      <c r="F3070" t="n">
        <v>0.06307555358366576</v>
      </c>
      <c r="G3070" t="n">
        <v>0.02685531559207052</v>
      </c>
      <c r="H3070" t="n">
        <v>-0.002954857567939128</v>
      </c>
      <c r="J3070" t="n">
        <v>0.0620530735325915</v>
      </c>
      <c r="K3070" t="n">
        <v>0.02653308654483762</v>
      </c>
      <c r="L3070" t="n">
        <v>-0.002533192441365219</v>
      </c>
      <c r="M3070" t="n">
        <v>0.1650779683964114</v>
      </c>
      <c r="N3070" t="n">
        <v>0.02355699731637109</v>
      </c>
      <c r="O3070" t="n">
        <v>-0.001118732119810875</v>
      </c>
      <c r="P3070" t="n">
        <v>0.2817894360564891</v>
      </c>
      <c r="Q3070" t="n">
        <v>0.02620118156511388</v>
      </c>
      <c r="R3070" t="n">
        <v>-0.0009989050288292671</v>
      </c>
    </row>
    <row r="3071">
      <c r="F3071" t="n">
        <v>0.06305329824353692</v>
      </c>
      <c r="G3071" t="n">
        <v>0.02686431234771275</v>
      </c>
      <c r="H3071" t="n">
        <v>-0.002951610147292976</v>
      </c>
      <c r="J3071" t="n">
        <v>0.06209326642361078</v>
      </c>
      <c r="K3071" t="n">
        <v>0.0265419753510503</v>
      </c>
      <c r="L3071" t="n">
        <v>-0.002533445659322173</v>
      </c>
      <c r="M3071" t="n">
        <v>0.1649927516797868</v>
      </c>
      <c r="N3071" t="n">
        <v>0.02356488910776686</v>
      </c>
      <c r="O3071" t="n">
        <v>-0.001118396533733539</v>
      </c>
      <c r="P3071" t="n">
        <v>0.2811711776221895</v>
      </c>
      <c r="Q3071" t="n">
        <v>0.02620995918037858</v>
      </c>
      <c r="R3071" t="n">
        <v>-0.0009994046312244002</v>
      </c>
    </row>
    <row r="3072">
      <c r="F3072" t="n">
        <v>0.06299395772604832</v>
      </c>
      <c r="G3072" t="n">
        <v>0.02687330910335499</v>
      </c>
      <c r="H3072" t="n">
        <v>-0.002955056255475404</v>
      </c>
      <c r="J3072" t="n">
        <v>0.06202144228941205</v>
      </c>
      <c r="K3072" t="n">
        <v>0.02655086415726297</v>
      </c>
      <c r="L3072" t="n">
        <v>-0.00253284519795608</v>
      </c>
      <c r="M3072" t="n">
        <v>0.1650965655165887</v>
      </c>
      <c r="N3072" t="n">
        <v>0.02357278089916263</v>
      </c>
      <c r="O3072" t="n">
        <v>-0.001119853622755739</v>
      </c>
      <c r="P3072" t="n">
        <v>0.2816685905169999</v>
      </c>
      <c r="Q3072" t="n">
        <v>0.02621873679564327</v>
      </c>
      <c r="R3072" t="n">
        <v>-0.0009995191511490511</v>
      </c>
    </row>
    <row r="3073">
      <c r="F3073" t="n">
        <v>0.06302731800912874</v>
      </c>
      <c r="G3073" t="n">
        <v>0.02688230585899723</v>
      </c>
      <c r="H3073" t="n">
        <v>-0.002954465716655366</v>
      </c>
      <c r="J3073" t="n">
        <v>0.06202802901716485</v>
      </c>
      <c r="K3073" t="n">
        <v>0.02655975296347565</v>
      </c>
      <c r="L3073" t="n">
        <v>-0.002533098381202577</v>
      </c>
      <c r="M3073" t="n">
        <v>0.1652949043324419</v>
      </c>
      <c r="N3073" t="n">
        <v>0.0235806726905584</v>
      </c>
      <c r="O3073" t="n">
        <v>-0.001120749684866365</v>
      </c>
      <c r="P3073" t="n">
        <v>0.2813690586624236</v>
      </c>
      <c r="Q3073" t="n">
        <v>0.02622751441090797</v>
      </c>
      <c r="R3073" t="n">
        <v>-0.0009988197674967076</v>
      </c>
    </row>
    <row r="3074">
      <c r="F3074" t="n">
        <v>0.06313485282711859</v>
      </c>
      <c r="G3074" t="n">
        <v>0.02689130261463946</v>
      </c>
      <c r="H3074" t="n">
        <v>-0.002951513022555171</v>
      </c>
      <c r="J3074" t="n">
        <v>0.06206822659012183</v>
      </c>
      <c r="K3074" t="n">
        <v>0.02656864176968833</v>
      </c>
      <c r="L3074" t="n">
        <v>-0.00253284519795608</v>
      </c>
      <c r="M3074" t="n">
        <v>0.1649576092015548</v>
      </c>
      <c r="N3074" t="n">
        <v>0.02358856448195417</v>
      </c>
      <c r="O3074" t="n">
        <v>-0.001119629607228082</v>
      </c>
      <c r="P3074" t="n">
        <v>0.2818665009672264</v>
      </c>
      <c r="Q3074" t="n">
        <v>0.02623629202617266</v>
      </c>
      <c r="R3074" t="n">
        <v>-0.0009993193272483814</v>
      </c>
    </row>
    <row r="3075">
      <c r="F3075" t="n">
        <v>0.06301987109110008</v>
      </c>
      <c r="G3075" t="n">
        <v>0.02690029937028169</v>
      </c>
      <c r="H3075" t="n">
        <v>-0.002951513022555171</v>
      </c>
      <c r="J3075" t="n">
        <v>0.06209722445323203</v>
      </c>
      <c r="K3075" t="n">
        <v>0.026577530575901</v>
      </c>
      <c r="L3075" t="n">
        <v>-0.002533604747695572</v>
      </c>
      <c r="M3075" t="n">
        <v>0.165029911543793</v>
      </c>
      <c r="N3075" t="n">
        <v>0.02359645627334994</v>
      </c>
      <c r="O3075" t="n">
        <v>-0.001120973700394022</v>
      </c>
      <c r="P3075" t="n">
        <v>0.2816732116740606</v>
      </c>
      <c r="Q3075" t="n">
        <v>0.02624506964143736</v>
      </c>
      <c r="R3075" t="n">
        <v>-0.001000018710900725</v>
      </c>
    </row>
    <row r="3076">
      <c r="F3076" t="n">
        <v>0.06304396298240583</v>
      </c>
      <c r="G3076" t="n">
        <v>0.02690929612592393</v>
      </c>
      <c r="H3076" t="n">
        <v>-0.002954958981948207</v>
      </c>
      <c r="J3076" t="n">
        <v>0.06215983974486428</v>
      </c>
      <c r="K3076" t="n">
        <v>0.02658641938211368</v>
      </c>
      <c r="L3076" t="n">
        <v>-0.002530212856216679</v>
      </c>
      <c r="M3076" t="n">
        <v>0.1650707044787763</v>
      </c>
      <c r="N3076" t="n">
        <v>0.02360434806474571</v>
      </c>
      <c r="O3076" t="n">
        <v>-0.001121214717706571</v>
      </c>
      <c r="P3076" t="n">
        <v>0.2816393135832477</v>
      </c>
      <c r="Q3076" t="n">
        <v>0.02625384725670205</v>
      </c>
      <c r="R3076" t="n">
        <v>-0.0009990343437711554</v>
      </c>
    </row>
    <row r="3077">
      <c r="F3077" t="n">
        <v>0.06305878351119525</v>
      </c>
      <c r="G3077" t="n">
        <v>0.02691829288156616</v>
      </c>
      <c r="H3077" t="n">
        <v>-0.00295614025677609</v>
      </c>
      <c r="J3077" t="n">
        <v>0.06211040769793723</v>
      </c>
      <c r="K3077" t="n">
        <v>0.02659530818832636</v>
      </c>
      <c r="L3077" t="n">
        <v>-0.002533503778390847</v>
      </c>
      <c r="M3077" t="n">
        <v>0.165300563268525</v>
      </c>
      <c r="N3077" t="n">
        <v>0.02361223985614148</v>
      </c>
      <c r="O3077" t="n">
        <v>-0.001122560579126244</v>
      </c>
      <c r="P3077" t="n">
        <v>0.2814991275773975</v>
      </c>
      <c r="Q3077" t="n">
        <v>0.02626262487196674</v>
      </c>
      <c r="R3077" t="n">
        <v>-0.001000033378114927</v>
      </c>
    </row>
    <row r="3078">
      <c r="F3078" t="n">
        <v>0.06313852043001705</v>
      </c>
      <c r="G3078" t="n">
        <v>0.0269272896372084</v>
      </c>
      <c r="H3078" t="n">
        <v>-0.002952596432292443</v>
      </c>
      <c r="J3078" t="n">
        <v>0.06204976341627921</v>
      </c>
      <c r="K3078" t="n">
        <v>0.02660419699453903</v>
      </c>
      <c r="L3078" t="n">
        <v>-0.002530466004076231</v>
      </c>
      <c r="M3078" t="n">
        <v>0.1651207751419904</v>
      </c>
      <c r="N3078" t="n">
        <v>0.02362013164753725</v>
      </c>
      <c r="O3078" t="n">
        <v>-0.001121775493298101</v>
      </c>
      <c r="P3078" t="n">
        <v>0.2812526421286168</v>
      </c>
      <c r="Q3078" t="n">
        <v>0.02627140248723144</v>
      </c>
      <c r="R3078" t="n">
        <v>-0.0009999334746805494</v>
      </c>
    </row>
    <row r="3079">
      <c r="F3079" t="n">
        <v>0.06309770074763461</v>
      </c>
      <c r="G3079" t="n">
        <v>0.02693628639285063</v>
      </c>
      <c r="H3079" t="n">
        <v>-0.002955549619362149</v>
      </c>
      <c r="J3079" t="n">
        <v>0.0621684197702314</v>
      </c>
      <c r="K3079" t="n">
        <v>0.02661308580075171</v>
      </c>
      <c r="L3079" t="n">
        <v>-0.002530212856216679</v>
      </c>
      <c r="M3079" t="n">
        <v>0.1653191290455205</v>
      </c>
      <c r="N3079" t="n">
        <v>0.02362802343893302</v>
      </c>
      <c r="O3079" t="n">
        <v>-0.001122336268889632</v>
      </c>
      <c r="P3079" t="n">
        <v>0.2819627082695929</v>
      </c>
      <c r="Q3079" t="n">
        <v>0.02628018010249614</v>
      </c>
      <c r="R3079" t="n">
        <v>-0.0009990343437711554</v>
      </c>
    </row>
    <row r="3080">
      <c r="F3080" t="n">
        <v>0.06308469941595543</v>
      </c>
      <c r="G3080" t="n">
        <v>0.02694528314849286</v>
      </c>
      <c r="H3080" t="n">
        <v>-0.002956337806377024</v>
      </c>
      <c r="J3080" t="n">
        <v>0.06205173403730935</v>
      </c>
      <c r="K3080" t="n">
        <v>0.02662197460696438</v>
      </c>
      <c r="L3080" t="n">
        <v>-0.00253213042825168</v>
      </c>
      <c r="M3080" t="n">
        <v>0.1653914354494609</v>
      </c>
      <c r="N3080" t="n">
        <v>0.02363591523032878</v>
      </c>
      <c r="O3080" t="n">
        <v>-0.001123153142398463</v>
      </c>
      <c r="P3080" t="n">
        <v>0.2818756431270681</v>
      </c>
      <c r="Q3080" t="n">
        <v>0.02628895771776083</v>
      </c>
      <c r="R3080" t="n">
        <v>-0.0009986496268895907</v>
      </c>
    </row>
    <row r="3081">
      <c r="F3081" t="n">
        <v>0.06309952142688878</v>
      </c>
      <c r="G3081" t="n">
        <v>0.0269542799041351</v>
      </c>
      <c r="H3081" t="n">
        <v>-0.002956337806377024</v>
      </c>
      <c r="J3081" t="n">
        <v>0.0621704038019726</v>
      </c>
      <c r="K3081" t="n">
        <v>0.02663086341317706</v>
      </c>
      <c r="L3081" t="n">
        <v>-0.00253213042825168</v>
      </c>
      <c r="M3081" t="n">
        <v>0.1652746535064916</v>
      </c>
      <c r="N3081" t="n">
        <v>0.02364380702172456</v>
      </c>
      <c r="O3081" t="n">
        <v>-0.001122816230146968</v>
      </c>
      <c r="P3081" t="n">
        <v>0.2812039481521715</v>
      </c>
      <c r="Q3081" t="n">
        <v>0.02629773533302553</v>
      </c>
      <c r="R3081" t="n">
        <v>-0.000999748471132442</v>
      </c>
    </row>
    <row r="3082">
      <c r="F3082" t="n">
        <v>0.0631328958754972</v>
      </c>
      <c r="G3082" t="n">
        <v>0.02696327665977733</v>
      </c>
      <c r="H3082" t="n">
        <v>-0.002955451702528574</v>
      </c>
      <c r="J3082" t="n">
        <v>0.06209853872833268</v>
      </c>
      <c r="K3082" t="n">
        <v>0.02663975221938973</v>
      </c>
      <c r="L3082" t="n">
        <v>-0.002531371092857363</v>
      </c>
      <c r="M3082" t="n">
        <v>0.165409987540501</v>
      </c>
      <c r="N3082" t="n">
        <v>0.02365169881312032</v>
      </c>
      <c r="O3082" t="n">
        <v>-0.001122591621979306</v>
      </c>
      <c r="P3082" t="n">
        <v>0.2815420266392561</v>
      </c>
      <c r="Q3082" t="n">
        <v>0.02630651294829022</v>
      </c>
      <c r="R3082" t="n">
        <v>-0.0009986496268895907</v>
      </c>
    </row>
    <row r="3083">
      <c r="F3083" t="n">
        <v>0.06309206158242014</v>
      </c>
      <c r="G3083" t="n">
        <v>0.02697227341541957</v>
      </c>
      <c r="H3083" t="n">
        <v>-0.002955747070478057</v>
      </c>
      <c r="J3083" t="n">
        <v>0.06220601514009683</v>
      </c>
      <c r="K3083" t="n">
        <v>0.02664864102560241</v>
      </c>
      <c r="L3083" t="n">
        <v>-0.002530105533866833</v>
      </c>
      <c r="M3083" t="n">
        <v>0.1653247091017477</v>
      </c>
      <c r="N3083" t="n">
        <v>0.02365959060451609</v>
      </c>
      <c r="O3083" t="n">
        <v>-0.0011246590048931</v>
      </c>
      <c r="P3083" t="n">
        <v>0.2814549162081136</v>
      </c>
      <c r="Q3083" t="n">
        <v>0.02631529056355492</v>
      </c>
      <c r="R3083" t="n">
        <v>-0.000999748471132442</v>
      </c>
    </row>
    <row r="3084">
      <c r="F3084" t="n">
        <v>0.06317182234521529</v>
      </c>
      <c r="G3084" t="n">
        <v>0.02698127017106181</v>
      </c>
      <c r="H3084" t="n">
        <v>-0.002956534711558501</v>
      </c>
      <c r="J3084" t="n">
        <v>0.06221261339172558</v>
      </c>
      <c r="K3084" t="n">
        <v>0.02665752983181509</v>
      </c>
      <c r="L3084" t="n">
        <v>-0.002533281392134868</v>
      </c>
      <c r="M3084" t="n">
        <v>0.1650818340160223</v>
      </c>
      <c r="N3084" t="n">
        <v>0.02366748239591186</v>
      </c>
      <c r="O3084" t="n">
        <v>-0.001124883914203148</v>
      </c>
      <c r="P3084" t="n">
        <v>0.2817930144095647</v>
      </c>
      <c r="Q3084" t="n">
        <v>0.02632406817881961</v>
      </c>
      <c r="R3084" t="n">
        <v>-0.0009983649750263373</v>
      </c>
    </row>
    <row r="3085">
      <c r="F3085" t="n">
        <v>0.06316809347742967</v>
      </c>
      <c r="G3085" t="n">
        <v>0.02699026692670404</v>
      </c>
      <c r="H3085" t="n">
        <v>-0.002956239294421055</v>
      </c>
      <c r="J3085" t="n">
        <v>0.06220800136732313</v>
      </c>
      <c r="K3085" t="n">
        <v>0.02666641863802776</v>
      </c>
      <c r="L3085" t="n">
        <v>-0.002530244491365077</v>
      </c>
      <c r="M3085" t="n">
        <v>0.1651226083025865</v>
      </c>
      <c r="N3085" t="n">
        <v>0.02367537418730763</v>
      </c>
      <c r="O3085" t="n">
        <v>-0.001124883914203148</v>
      </c>
      <c r="P3085" t="n">
        <v>0.2819716662033035</v>
      </c>
      <c r="Q3085" t="n">
        <v>0.02633284579408431</v>
      </c>
      <c r="R3085" t="n">
        <v>-0.0009987645207892291</v>
      </c>
    </row>
    <row r="3086">
      <c r="F3086" t="n">
        <v>0.06307158189339725</v>
      </c>
      <c r="G3086" t="n">
        <v>0.02699926368234628</v>
      </c>
      <c r="H3086" t="n">
        <v>-0.002956534711558501</v>
      </c>
      <c r="J3086" t="n">
        <v>0.06222581119598709</v>
      </c>
      <c r="K3086" t="n">
        <v>0.02667530744424044</v>
      </c>
      <c r="L3086" t="n">
        <v>-0.002530244491365077</v>
      </c>
      <c r="M3086" t="n">
        <v>0.1655100959395319</v>
      </c>
      <c r="N3086" t="n">
        <v>0.0236832659787034</v>
      </c>
      <c r="O3086" t="n">
        <v>-0.001124434095583053</v>
      </c>
      <c r="P3086" t="n">
        <v>0.2814061321624127</v>
      </c>
      <c r="Q3086" t="n">
        <v>0.026341623409349</v>
      </c>
      <c r="R3086" t="n">
        <v>-0.000999363839433567</v>
      </c>
    </row>
    <row r="3087">
      <c r="F3087" t="n">
        <v>0.06307712299763261</v>
      </c>
      <c r="G3087" t="n">
        <v>0.02700826043798851</v>
      </c>
      <c r="H3087" t="n">
        <v>-0.002954171374458934</v>
      </c>
      <c r="J3087" t="n">
        <v>0.06219877465669534</v>
      </c>
      <c r="K3087" t="n">
        <v>0.02668419625045312</v>
      </c>
      <c r="L3087" t="n">
        <v>-0.002530629634365284</v>
      </c>
      <c r="M3087" t="n">
        <v>0.1652671945841167</v>
      </c>
      <c r="N3087" t="n">
        <v>0.02369115777009917</v>
      </c>
      <c r="O3087" t="n">
        <v>-0.001124996368858172</v>
      </c>
      <c r="P3087" t="n">
        <v>0.2819037199948848</v>
      </c>
      <c r="Q3087" t="n">
        <v>0.0263504010246137</v>
      </c>
      <c r="R3087" t="n">
        <v>-0.0009996785322256461</v>
      </c>
    </row>
    <row r="3088">
      <c r="F3088" t="n">
        <v>0.06313833897034277</v>
      </c>
      <c r="G3088" t="n">
        <v>0.02701725719363074</v>
      </c>
      <c r="H3088" t="n">
        <v>-0.002957321903912696</v>
      </c>
      <c r="J3088" t="n">
        <v>0.06219415996542489</v>
      </c>
      <c r="K3088" t="n">
        <v>0.02669308505666579</v>
      </c>
      <c r="L3088" t="n">
        <v>-0.002530123559045943</v>
      </c>
      <c r="M3088" t="n">
        <v>0.1655286169806698</v>
      </c>
      <c r="N3088" t="n">
        <v>0.02369904956149494</v>
      </c>
      <c r="O3088" t="n">
        <v>-0.001126856512812598</v>
      </c>
      <c r="P3088" t="n">
        <v>0.2813381289664093</v>
      </c>
      <c r="Q3088" t="n">
        <v>0.02635917863987839</v>
      </c>
      <c r="R3088" t="n">
        <v>-0.0009988795085211996</v>
      </c>
    </row>
    <row r="3089">
      <c r="F3089" t="n">
        <v>0.0631902813486581</v>
      </c>
      <c r="G3089" t="n">
        <v>0.02702625394927298</v>
      </c>
      <c r="H3089" t="n">
        <v>-0.00295554910628821</v>
      </c>
      <c r="J3089" t="n">
        <v>0.06216711768462668</v>
      </c>
      <c r="K3089" t="n">
        <v>0.02670197386287847</v>
      </c>
      <c r="L3089" t="n">
        <v>-0.002529111408407261</v>
      </c>
      <c r="M3089" t="n">
        <v>0.1655063508959355</v>
      </c>
      <c r="N3089" t="n">
        <v>0.02370694135289071</v>
      </c>
      <c r="O3089" t="n">
        <v>-0.001126180871853581</v>
      </c>
      <c r="P3089" t="n">
        <v>0.2819420610912218</v>
      </c>
      <c r="Q3089" t="n">
        <v>0.02636795625514308</v>
      </c>
      <c r="R3089" t="n">
        <v>-0.0009994787762995345</v>
      </c>
    </row>
    <row r="3090">
      <c r="F3090" t="n">
        <v>0.06317726648040474</v>
      </c>
      <c r="G3090" t="n">
        <v>0.02703525070491522</v>
      </c>
      <c r="H3090" t="n">
        <v>-0.002956435505100453</v>
      </c>
      <c r="J3090" t="n">
        <v>0.06222978392711316</v>
      </c>
      <c r="K3090" t="n">
        <v>0.02671086266909115</v>
      </c>
      <c r="L3090" t="n">
        <v>-0.002529111408407261</v>
      </c>
      <c r="M3090" t="n">
        <v>0.1652003713648629</v>
      </c>
      <c r="N3090" t="n">
        <v>0.02371483314428648</v>
      </c>
      <c r="O3090" t="n">
        <v>-0.0011269691196391</v>
      </c>
      <c r="P3090" t="n">
        <v>0.2815890738311111</v>
      </c>
      <c r="Q3090" t="n">
        <v>0.02637673387040778</v>
      </c>
      <c r="R3090" t="n">
        <v>-0.0009988795085211996</v>
      </c>
    </row>
    <row r="3091">
      <c r="F3091" t="n">
        <v>0.06317352980989302</v>
      </c>
      <c r="G3091" t="n">
        <v>0.02704424746055745</v>
      </c>
      <c r="H3091" t="n">
        <v>-0.002953776308663725</v>
      </c>
      <c r="J3091" t="n">
        <v>0.06220273985084034</v>
      </c>
      <c r="K3091" t="n">
        <v>0.02671975147530382</v>
      </c>
      <c r="L3091" t="n">
        <v>-0.002531388747344296</v>
      </c>
      <c r="M3091" t="n">
        <v>0.1654933286179892</v>
      </c>
      <c r="N3091" t="n">
        <v>0.02372272493568225</v>
      </c>
      <c r="O3091" t="n">
        <v>-0.001125505230894565</v>
      </c>
      <c r="P3091" t="n">
        <v>0.2817145495188296</v>
      </c>
      <c r="Q3091" t="n">
        <v>0.02638551148567247</v>
      </c>
      <c r="R3091" t="n">
        <v>-0.0009992790203734228</v>
      </c>
    </row>
    <row r="3092">
      <c r="F3092" t="n">
        <v>0.06315122868011848</v>
      </c>
      <c r="G3092" t="n">
        <v>0.02705324421619968</v>
      </c>
      <c r="H3092" t="n">
        <v>-0.00295810864626336</v>
      </c>
      <c r="J3092" t="n">
        <v>0.0621084002782015</v>
      </c>
      <c r="K3092" t="n">
        <v>0.02672864028151649</v>
      </c>
      <c r="L3092" t="n">
        <v>-0.00253201986327806</v>
      </c>
      <c r="M3092" t="n">
        <v>0.1654395242009744</v>
      </c>
      <c r="N3092" t="n">
        <v>0.02373061672707802</v>
      </c>
      <c r="O3092" t="n">
        <v>-0.001127042125912453</v>
      </c>
      <c r="P3092" t="n">
        <v>0.281574187111462</v>
      </c>
      <c r="Q3092" t="n">
        <v>0.02639428910093717</v>
      </c>
      <c r="R3092" t="n">
        <v>-0.0009985951123159082</v>
      </c>
    </row>
    <row r="3093">
      <c r="F3093" t="n">
        <v>0.06315676973459321</v>
      </c>
      <c r="G3093" t="n">
        <v>0.02706224097184191</v>
      </c>
      <c r="H3093" t="n">
        <v>-0.002957222100215528</v>
      </c>
      <c r="J3093" t="n">
        <v>0.06227201692004783</v>
      </c>
      <c r="K3093" t="n">
        <v>0.02673752908772917</v>
      </c>
      <c r="L3093" t="n">
        <v>-0.002530501865758109</v>
      </c>
      <c r="M3093" t="n">
        <v>0.1653857132003635</v>
      </c>
      <c r="N3093" t="n">
        <v>0.02373850851847378</v>
      </c>
      <c r="O3093" t="n">
        <v>-0.001128395253027105</v>
      </c>
      <c r="P3093" t="n">
        <v>0.2819655073910403</v>
      </c>
      <c r="Q3093" t="n">
        <v>0.02640306671620186</v>
      </c>
      <c r="R3093" t="n">
        <v>-0.000998994590308634</v>
      </c>
    </row>
    <row r="3094">
      <c r="F3094" t="n">
        <v>0.06312518012476542</v>
      </c>
      <c r="G3094" t="n">
        <v>0.02707123772748415</v>
      </c>
      <c r="H3094" t="n">
        <v>-0.002956926584866252</v>
      </c>
      <c r="J3094" t="n">
        <v>0.06223375282741372</v>
      </c>
      <c r="K3094" t="n">
        <v>0.02674641789394184</v>
      </c>
      <c r="L3094" t="n">
        <v>-0.002531260864518085</v>
      </c>
      <c r="M3094" t="n">
        <v>0.1651112074293963</v>
      </c>
      <c r="N3094" t="n">
        <v>0.02374640030986955</v>
      </c>
      <c r="O3094" t="n">
        <v>-0.001128282492434217</v>
      </c>
      <c r="P3094" t="n">
        <v>0.2817719582980978</v>
      </c>
      <c r="Q3094" t="n">
        <v>0.02641184433146656</v>
      </c>
      <c r="R3094" t="n">
        <v>-0.0009995938072977224</v>
      </c>
    </row>
    <row r="3095">
      <c r="F3095" t="n">
        <v>0.06323283213643169</v>
      </c>
      <c r="G3095" t="n">
        <v>0.02708023448312639</v>
      </c>
      <c r="H3095" t="n">
        <v>-0.002955449008119867</v>
      </c>
      <c r="J3095" t="n">
        <v>0.06218426656333507</v>
      </c>
      <c r="K3095" t="n">
        <v>0.02675530670015452</v>
      </c>
      <c r="L3095" t="n">
        <v>-0.002528983868238159</v>
      </c>
      <c r="M3095" t="n">
        <v>0.1653726548799298</v>
      </c>
      <c r="N3095" t="n">
        <v>0.02375429210126532</v>
      </c>
      <c r="O3095" t="n">
        <v>-0.00112816973184133</v>
      </c>
      <c r="P3095" t="n">
        <v>0.2820037787430908</v>
      </c>
      <c r="Q3095" t="n">
        <v>0.02642062194673125</v>
      </c>
      <c r="R3095" t="n">
        <v>-0.0009981111559136367</v>
      </c>
    </row>
    <row r="3096">
      <c r="F3096" t="n">
        <v>0.06319195736822422</v>
      </c>
      <c r="G3096" t="n">
        <v>0.02708923123876862</v>
      </c>
      <c r="H3096" t="n">
        <v>-0.002958008244213993</v>
      </c>
      <c r="J3096" t="n">
        <v>0.06229182561486857</v>
      </c>
      <c r="K3096" t="n">
        <v>0.0267641955063672</v>
      </c>
      <c r="L3096" t="n">
        <v>-0.002529608471019734</v>
      </c>
      <c r="M3096" t="n">
        <v>0.1654134131012085</v>
      </c>
      <c r="N3096" t="n">
        <v>0.02376218389266109</v>
      </c>
      <c r="O3096" t="n">
        <v>-0.001129611151777962</v>
      </c>
      <c r="P3096" t="n">
        <v>0.2814911491551496</v>
      </c>
      <c r="Q3096" t="n">
        <v>0.02642939956199595</v>
      </c>
      <c r="R3096" t="n">
        <v>-0.0009988101832364377</v>
      </c>
    </row>
    <row r="3097">
      <c r="F3097" t="n">
        <v>0.06317892921424591</v>
      </c>
      <c r="G3097" t="n">
        <v>0.02709822799441085</v>
      </c>
      <c r="H3097" t="n">
        <v>-0.002957121551095224</v>
      </c>
      <c r="J3097" t="n">
        <v>0.06221989895764517</v>
      </c>
      <c r="K3097" t="n">
        <v>0.02677308431257987</v>
      </c>
      <c r="L3097" t="n">
        <v>-0.002528596627631326</v>
      </c>
      <c r="M3097" t="n">
        <v>0.1652334627170498</v>
      </c>
      <c r="N3097" t="n">
        <v>0.02377007568405686</v>
      </c>
      <c r="O3097" t="n">
        <v>-0.001128594908238777</v>
      </c>
      <c r="P3097" t="n">
        <v>0.2817229624483131</v>
      </c>
      <c r="Q3097" t="n">
        <v>0.02643817717726064</v>
      </c>
      <c r="R3097" t="n">
        <v>-0.0009992096274208952</v>
      </c>
    </row>
    <row r="3098">
      <c r="F3098" t="n">
        <v>0.06319375265923673</v>
      </c>
      <c r="G3098" t="n">
        <v>0.02710722475005309</v>
      </c>
      <c r="H3098" t="n">
        <v>-0.002955052600484763</v>
      </c>
      <c r="J3098" t="n">
        <v>0.06227137559190012</v>
      </c>
      <c r="K3098" t="n">
        <v>0.02678197311879255</v>
      </c>
      <c r="L3098" t="n">
        <v>-0.002531379196949447</v>
      </c>
      <c r="M3098" t="n">
        <v>0.1652742124035519</v>
      </c>
      <c r="N3098" t="n">
        <v>0.02377796747545263</v>
      </c>
      <c r="O3098" t="n">
        <v>-0.001130288647470751</v>
      </c>
      <c r="P3098" t="n">
        <v>0.2819547855427953</v>
      </c>
      <c r="Q3098" t="n">
        <v>0.02644695479252534</v>
      </c>
      <c r="R3098" t="n">
        <v>-0.0009993094884670096</v>
      </c>
    </row>
    <row r="3099">
      <c r="F3099" t="n">
        <v>0.06315286483052802</v>
      </c>
      <c r="G3099" t="n">
        <v>0.02711622150569533</v>
      </c>
      <c r="H3099" t="n">
        <v>-0.002955348164857686</v>
      </c>
      <c r="J3099" t="n">
        <v>0.06221065846663384</v>
      </c>
      <c r="K3099" t="n">
        <v>0.02679086192500523</v>
      </c>
      <c r="L3099" t="n">
        <v>-0.002530731958557198</v>
      </c>
      <c r="M3099" t="n">
        <v>0.165504150028556</v>
      </c>
      <c r="N3099" t="n">
        <v>0.0237858592668484</v>
      </c>
      <c r="O3099" t="n">
        <v>-0.001128820740136374</v>
      </c>
      <c r="P3099" t="n">
        <v>0.2820802555628362</v>
      </c>
      <c r="Q3099" t="n">
        <v>0.02645573240779003</v>
      </c>
      <c r="R3099" t="n">
        <v>-0.000998910044282552</v>
      </c>
    </row>
    <row r="3100">
      <c r="F3100" t="n">
        <v>0.06316768621328903</v>
      </c>
      <c r="G3100" t="n">
        <v>0.02712521826133756</v>
      </c>
      <c r="H3100" t="n">
        <v>-0.002957907095793281</v>
      </c>
      <c r="J3100" t="n">
        <v>0.06229580166971167</v>
      </c>
      <c r="K3100" t="n">
        <v>0.0267997507312179</v>
      </c>
      <c r="L3100" t="n">
        <v>-0.002527949822684309</v>
      </c>
      <c r="M3100" t="n">
        <v>0.1652926438268573</v>
      </c>
      <c r="N3100" t="n">
        <v>0.02379375105824417</v>
      </c>
      <c r="O3100" t="n">
        <v>-0.001131633471650797</v>
      </c>
      <c r="P3100" t="n">
        <v>0.2817270776337686</v>
      </c>
      <c r="Q3100" t="n">
        <v>0.02646451002305473</v>
      </c>
      <c r="R3100" t="n">
        <v>-0.0009981266582674425</v>
      </c>
    </row>
    <row r="3101">
      <c r="F3101" t="n">
        <v>0.0631825082251445</v>
      </c>
      <c r="G3101" t="n">
        <v>0.0271342150169798</v>
      </c>
      <c r="H3101" t="n">
        <v>-0.002957907095793281</v>
      </c>
      <c r="J3101" t="n">
        <v>0.06220141428990431</v>
      </c>
      <c r="K3101" t="n">
        <v>0.02680863953743058</v>
      </c>
      <c r="L3101" t="n">
        <v>-0.002529720272785238</v>
      </c>
      <c r="M3101" t="n">
        <v>0.1652703218786115</v>
      </c>
      <c r="N3101" t="n">
        <v>0.02380164284963994</v>
      </c>
      <c r="O3101" t="n">
        <v>-0.001130502742762257</v>
      </c>
      <c r="P3101" t="n">
        <v>0.2816929790107486</v>
      </c>
      <c r="Q3101" t="n">
        <v>0.02647328763831942</v>
      </c>
      <c r="R3101" t="n">
        <v>-0.0009995245947636152</v>
      </c>
    </row>
    <row r="3102">
      <c r="F3102" t="n">
        <v>0.06316946992945689</v>
      </c>
      <c r="G3102" t="n">
        <v>0.02714321177262203</v>
      </c>
      <c r="H3102" t="n">
        <v>-0.00295583780240226</v>
      </c>
      <c r="J3102" t="n">
        <v>0.06225290043044815</v>
      </c>
      <c r="K3102" t="n">
        <v>0.02681752834364325</v>
      </c>
      <c r="L3102" t="n">
        <v>-0.002528961508456269</v>
      </c>
      <c r="M3102" t="n">
        <v>0.1654687350274455</v>
      </c>
      <c r="N3102" t="n">
        <v>0.02380953464103571</v>
      </c>
      <c r="O3102" t="n">
        <v>-0.001130728888539965</v>
      </c>
      <c r="P3102" t="n">
        <v>0.2819779940587316</v>
      </c>
      <c r="Q3102" t="n">
        <v>0.02648206525358411</v>
      </c>
      <c r="R3102" t="n">
        <v>-0.0009991251843361373</v>
      </c>
    </row>
    <row r="3103">
      <c r="F3103" t="n">
        <v>0.06323072919681211</v>
      </c>
      <c r="G3103" t="n">
        <v>0.02715220852826427</v>
      </c>
      <c r="H3103" t="n">
        <v>-0.002955542189060686</v>
      </c>
      <c r="J3103" t="n">
        <v>0.06232683740836095</v>
      </c>
      <c r="K3103" t="n">
        <v>0.02682641714985592</v>
      </c>
      <c r="L3103" t="n">
        <v>-0.002530479037114208</v>
      </c>
      <c r="M3103" t="n">
        <v>0.1653202693606122</v>
      </c>
      <c r="N3103" t="n">
        <v>0.02381742643243148</v>
      </c>
      <c r="O3103" t="n">
        <v>-0.001131520398761943</v>
      </c>
      <c r="P3103" t="n">
        <v>0.2816779429342632</v>
      </c>
      <c r="Q3103" t="n">
        <v>0.02649084286884881</v>
      </c>
      <c r="R3103" t="n">
        <v>-0.00099862592130179</v>
      </c>
    </row>
    <row r="3104">
      <c r="F3104" t="n">
        <v>0.06322697802597094</v>
      </c>
      <c r="G3104" t="n">
        <v>0.0271612052839065</v>
      </c>
      <c r="H3104" t="n">
        <v>-0.002958987849239038</v>
      </c>
      <c r="J3104" t="n">
        <v>0.06227732701739219</v>
      </c>
      <c r="K3104" t="n">
        <v>0.0268353059560686</v>
      </c>
      <c r="L3104" t="n">
        <v>-0.002531342576875301</v>
      </c>
      <c r="M3104" t="n">
        <v>0.1652979360139303</v>
      </c>
      <c r="N3104" t="n">
        <v>0.02382531822382725</v>
      </c>
      <c r="O3104" t="n">
        <v>-0.001133106696597455</v>
      </c>
      <c r="P3104" t="n">
        <v>0.2818565822318533</v>
      </c>
      <c r="Q3104" t="n">
        <v>0.0264996204841135</v>
      </c>
      <c r="R3104" t="n">
        <v>-0.0009990408696954115</v>
      </c>
    </row>
    <row r="3105">
      <c r="F3105" t="n">
        <v>0.06318607070902861</v>
      </c>
      <c r="G3105" t="n">
        <v>0.02717020203954873</v>
      </c>
      <c r="H3105" t="n">
        <v>-0.002959283511494158</v>
      </c>
      <c r="J3105" t="n">
        <v>0.06229515383328307</v>
      </c>
      <c r="K3105" t="n">
        <v>0.02684419476228128</v>
      </c>
      <c r="L3105" t="n">
        <v>-0.002527802237606944</v>
      </c>
      <c r="M3105" t="n">
        <v>0.1655594311379814</v>
      </c>
      <c r="N3105" t="n">
        <v>0.02383321001522301</v>
      </c>
      <c r="O3105" t="n">
        <v>-0.001132314076743734</v>
      </c>
      <c r="P3105" t="n">
        <v>0.2817160701842747</v>
      </c>
      <c r="Q3105" t="n">
        <v>0.0265083980993782</v>
      </c>
      <c r="R3105" t="n">
        <v>-0.0009991407138758728</v>
      </c>
    </row>
    <row r="3106">
      <c r="F3106" t="n">
        <v>0.06330307365223814</v>
      </c>
      <c r="G3106" t="n">
        <v>0.02717919879519097</v>
      </c>
      <c r="H3106" t="n">
        <v>-0.002958396524728799</v>
      </c>
      <c r="J3106" t="n">
        <v>0.06229053322626711</v>
      </c>
      <c r="K3106" t="n">
        <v>0.02685308356849395</v>
      </c>
      <c r="L3106" t="n">
        <v>-0.002528055118983256</v>
      </c>
      <c r="M3106" t="n">
        <v>0.1654740207549498</v>
      </c>
      <c r="N3106" t="n">
        <v>0.02384110180661879</v>
      </c>
      <c r="O3106" t="n">
        <v>-0.001132314076743734</v>
      </c>
      <c r="P3106" t="n">
        <v>0.2816819307974424</v>
      </c>
      <c r="Q3106" t="n">
        <v>0.02651717571464289</v>
      </c>
      <c r="R3106" t="n">
        <v>-0.0009986414929735665</v>
      </c>
    </row>
    <row r="3107">
      <c r="F3107" t="n">
        <v>0.06325287396266763</v>
      </c>
      <c r="G3107" t="n">
        <v>0.0271881955508332</v>
      </c>
      <c r="H3107" t="n">
        <v>-0.00295603122668784</v>
      </c>
      <c r="J3107" t="n">
        <v>0.06225223600984243</v>
      </c>
      <c r="K3107" t="n">
        <v>0.02686197237470663</v>
      </c>
      <c r="L3107" t="n">
        <v>-0.002529825288617434</v>
      </c>
      <c r="M3107" t="n">
        <v>0.1656093739986477</v>
      </c>
      <c r="N3107" t="n">
        <v>0.02384899359801455</v>
      </c>
      <c r="O3107" t="n">
        <v>-0.001134822130788361</v>
      </c>
      <c r="P3107" t="n">
        <v>0.2821797490811569</v>
      </c>
      <c r="Q3107" t="n">
        <v>0.02652595332990759</v>
      </c>
      <c r="R3107" t="n">
        <v>-0.0009989410255149503</v>
      </c>
    </row>
    <row r="3108">
      <c r="F3108" t="n">
        <v>0.06323982834647979</v>
      </c>
      <c r="G3108" t="n">
        <v>0.02719719230647544</v>
      </c>
      <c r="H3108" t="n">
        <v>-0.002956815423367705</v>
      </c>
      <c r="J3108" t="n">
        <v>0.06234864449636693</v>
      </c>
      <c r="K3108" t="n">
        <v>0.02687086118091931</v>
      </c>
      <c r="L3108" t="n">
        <v>-0.002528406490547345</v>
      </c>
      <c r="M3108" t="n">
        <v>0.1654293339259724</v>
      </c>
      <c r="N3108" t="n">
        <v>0.02385688538941032</v>
      </c>
      <c r="O3108" t="n">
        <v>-0.001134028390289209</v>
      </c>
      <c r="P3108" t="n">
        <v>0.2820392129621651</v>
      </c>
      <c r="Q3108" t="n">
        <v>0.02653473094517228</v>
      </c>
      <c r="R3108" t="n">
        <v>-0.0009993560267128416</v>
      </c>
    </row>
    <row r="3109">
      <c r="F3109" t="n">
        <v>0.06326394344382943</v>
      </c>
      <c r="G3109" t="n">
        <v>0.02720618906211767</v>
      </c>
      <c r="H3109" t="n">
        <v>-0.002959476823388737</v>
      </c>
      <c r="J3109" t="n">
        <v>0.06226543921963643</v>
      </c>
      <c r="K3109" t="n">
        <v>0.02687974998713199</v>
      </c>
      <c r="L3109" t="n">
        <v>-0.002527647968600181</v>
      </c>
      <c r="M3109" t="n">
        <v>0.165343902044866</v>
      </c>
      <c r="N3109" t="n">
        <v>0.02386477718080609</v>
      </c>
      <c r="O3109" t="n">
        <v>-0.001133461432789814</v>
      </c>
      <c r="P3109" t="n">
        <v>0.2820582614498846</v>
      </c>
      <c r="Q3109" t="n">
        <v>0.02654350856043698</v>
      </c>
      <c r="R3109" t="n">
        <v>-0.0009985573405776067</v>
      </c>
    </row>
    <row r="3110">
      <c r="F3110" t="n">
        <v>0.06323231183121782</v>
      </c>
      <c r="G3110" t="n">
        <v>0.0272151858177599</v>
      </c>
      <c r="H3110" t="n">
        <v>-0.002958293978934945</v>
      </c>
      <c r="J3110" t="n">
        <v>0.0623169502036373</v>
      </c>
      <c r="K3110" t="n">
        <v>0.02688863879334466</v>
      </c>
      <c r="L3110" t="n">
        <v>-0.002528912171845455</v>
      </c>
      <c r="M3110" t="n">
        <v>0.1654792530970282</v>
      </c>
      <c r="N3110" t="n">
        <v>0.02387266897220186</v>
      </c>
      <c r="O3110" t="n">
        <v>-0.00113391499878933</v>
      </c>
      <c r="P3110" t="n">
        <v>0.2817580899949014</v>
      </c>
      <c r="Q3110" t="n">
        <v>0.02655228617570167</v>
      </c>
      <c r="R3110" t="n">
        <v>-0.0009986571763445111</v>
      </c>
    </row>
    <row r="3111">
      <c r="F3111" t="n">
        <v>0.06326571902259334</v>
      </c>
      <c r="G3111" t="n">
        <v>0.02722418257340214</v>
      </c>
      <c r="H3111" t="n">
        <v>-0.002957998267821497</v>
      </c>
      <c r="J3111" t="n">
        <v>0.06227864392637206</v>
      </c>
      <c r="K3111" t="n">
        <v>0.02689752759955734</v>
      </c>
      <c r="L3111" t="n">
        <v>-0.002529923534441674</v>
      </c>
      <c r="M3111" t="n">
        <v>0.1652676407351581</v>
      </c>
      <c r="N3111" t="n">
        <v>0.02388056076359763</v>
      </c>
      <c r="O3111" t="n">
        <v>-0.001133348041289935</v>
      </c>
      <c r="P3111" t="n">
        <v>0.2824687721777672</v>
      </c>
      <c r="Q3111" t="n">
        <v>0.02656106379096637</v>
      </c>
      <c r="R3111" t="n">
        <v>-0.0009988568478783196</v>
      </c>
    </row>
    <row r="3112">
      <c r="F3112" t="n">
        <v>0.06325266648260122</v>
      </c>
      <c r="G3112" t="n">
        <v>0.02723317932904438</v>
      </c>
      <c r="H3112" t="n">
        <v>-0.002957894924397313</v>
      </c>
      <c r="J3112" t="n">
        <v>0.06233016093384737</v>
      </c>
      <c r="K3112" t="n">
        <v>0.02690641640577001</v>
      </c>
      <c r="L3112" t="n">
        <v>-0.002526981435040713</v>
      </c>
      <c r="M3112" t="n">
        <v>0.1655922513558262</v>
      </c>
      <c r="N3112" t="n">
        <v>0.0238884525549934</v>
      </c>
      <c r="O3112" t="n">
        <v>-0.001134963835071571</v>
      </c>
      <c r="P3112" t="n">
        <v>0.2824878175436661</v>
      </c>
      <c r="Q3112" t="n">
        <v>0.02656984140623106</v>
      </c>
      <c r="R3112" t="n">
        <v>-0.0009983734895010151</v>
      </c>
    </row>
    <row r="3113">
      <c r="F3113" t="n">
        <v>0.06323031817616345</v>
      </c>
      <c r="G3113" t="n">
        <v>0.02724217608468661</v>
      </c>
      <c r="H3113" t="n">
        <v>-0.002956120364898625</v>
      </c>
      <c r="J3113" t="n">
        <v>0.06231430848093661</v>
      </c>
      <c r="K3113" t="n">
        <v>0.02691530521198269</v>
      </c>
      <c r="L3113" t="n">
        <v>-0.002527487033567131</v>
      </c>
      <c r="M3113" t="n">
        <v>0.1654437118946111</v>
      </c>
      <c r="N3113" t="n">
        <v>0.02389634434638917</v>
      </c>
      <c r="O3113" t="n">
        <v>-0.001135985813512356</v>
      </c>
      <c r="P3113" t="n">
        <v>0.2818683599947939</v>
      </c>
      <c r="Q3113" t="n">
        <v>0.02657861902149576</v>
      </c>
      <c r="R3113" t="n">
        <v>-0.0009981738347685882</v>
      </c>
    </row>
    <row r="3114">
      <c r="F3114" t="n">
        <v>0.06322655330027191</v>
      </c>
      <c r="G3114" t="n">
        <v>0.02725117284032885</v>
      </c>
      <c r="H3114" t="n">
        <v>-0.002957007644647969</v>
      </c>
      <c r="J3114" t="n">
        <v>0.062343373132884</v>
      </c>
      <c r="K3114" t="n">
        <v>0.02692419401819536</v>
      </c>
      <c r="L3114" t="n">
        <v>-0.00252773983283034</v>
      </c>
      <c r="M3114" t="n">
        <v>0.1655159774075206</v>
      </c>
      <c r="N3114" t="n">
        <v>0.02390423613778494</v>
      </c>
      <c r="O3114" t="n">
        <v>-0.001135531600872007</v>
      </c>
      <c r="P3114" t="n">
        <v>0.2826323118668822</v>
      </c>
      <c r="Q3114" t="n">
        <v>0.02658739663676045</v>
      </c>
      <c r="R3114" t="n">
        <v>-0.0009987727989658689</v>
      </c>
    </row>
    <row r="3115">
      <c r="F3115" t="n">
        <v>0.06326925768877187</v>
      </c>
      <c r="G3115" t="n">
        <v>0.02726016959597108</v>
      </c>
      <c r="H3115" t="n">
        <v>-0.002957894924397313</v>
      </c>
      <c r="J3115" t="n">
        <v>0.06230505775412858</v>
      </c>
      <c r="K3115" t="n">
        <v>0.02693308282440804</v>
      </c>
      <c r="L3115" t="n">
        <v>-0.002530015026199225</v>
      </c>
      <c r="M3115" t="n">
        <v>0.1657459747492207</v>
      </c>
      <c r="N3115" t="n">
        <v>0.02391212792918071</v>
      </c>
      <c r="O3115" t="n">
        <v>-0.001135077388231658</v>
      </c>
      <c r="P3115" t="n">
        <v>0.2820128015151817</v>
      </c>
      <c r="Q3115" t="n">
        <v>0.02659617425202515</v>
      </c>
      <c r="R3115" t="n">
        <v>-0.0009990722810645095</v>
      </c>
    </row>
    <row r="3116">
      <c r="F3116" t="n">
        <v>0.06335843963598703</v>
      </c>
      <c r="G3116" t="n">
        <v>0.02726916635161332</v>
      </c>
      <c r="H3116" t="n">
        <v>-0.002957790831421018</v>
      </c>
      <c r="J3116" t="n">
        <v>0.06241274261266297</v>
      </c>
      <c r="K3116" t="n">
        <v>0.02694197163062071</v>
      </c>
      <c r="L3116" t="n">
        <v>-0.002528077722081152</v>
      </c>
      <c r="M3116" t="n">
        <v>0.1657866993216859</v>
      </c>
      <c r="N3116" t="n">
        <v>0.02392001972057647</v>
      </c>
      <c r="O3116" t="n">
        <v>-0.001137959843867449</v>
      </c>
      <c r="P3116" t="n">
        <v>0.2819785921172887</v>
      </c>
      <c r="Q3116" t="n">
        <v>0.02660495186728985</v>
      </c>
      <c r="R3116" t="n">
        <v>-0.0009987886979024932</v>
      </c>
    </row>
    <row r="3117">
      <c r="F3117" t="n">
        <v>0.06333608771018437</v>
      </c>
      <c r="G3117" t="n">
        <v>0.02727816310725555</v>
      </c>
      <c r="H3117" t="n">
        <v>-0.002958974066077052</v>
      </c>
      <c r="J3117" t="n">
        <v>0.06228457135682852</v>
      </c>
      <c r="K3117" t="n">
        <v>0.02695086043683339</v>
      </c>
      <c r="L3117" t="n">
        <v>-0.002529341508184972</v>
      </c>
      <c r="M3117" t="n">
        <v>0.1656381346203029</v>
      </c>
      <c r="N3117" t="n">
        <v>0.02392791151197225</v>
      </c>
      <c r="O3117" t="n">
        <v>-0.001137277545569937</v>
      </c>
      <c r="P3117" t="n">
        <v>0.2823700992315967</v>
      </c>
      <c r="Q3117" t="n">
        <v>0.02661372948255454</v>
      </c>
      <c r="R3117" t="n">
        <v>-0.0009987886979024932</v>
      </c>
    </row>
    <row r="3118">
      <c r="F3118" t="n">
        <v>0.06334161946711483</v>
      </c>
      <c r="G3118" t="n">
        <v>0.02728715986289778</v>
      </c>
      <c r="H3118" t="n">
        <v>-0.002960453109397094</v>
      </c>
      <c r="J3118" t="n">
        <v>0.06238103434805779</v>
      </c>
      <c r="K3118" t="n">
        <v>0.02695974924304607</v>
      </c>
      <c r="L3118" t="n">
        <v>-0.002529088750964208</v>
      </c>
      <c r="M3118" t="n">
        <v>0.1656157537086678</v>
      </c>
      <c r="N3118" t="n">
        <v>0.02393580330336802</v>
      </c>
      <c r="O3118" t="n">
        <v>-0.0011370501128041</v>
      </c>
      <c r="P3118" t="n">
        <v>0.2821762336098472</v>
      </c>
      <c r="Q3118" t="n">
        <v>0.02662250709781923</v>
      </c>
      <c r="R3118" t="n">
        <v>-0.0009986888789240902</v>
      </c>
    </row>
    <row r="3119">
      <c r="F3119" t="n">
        <v>0.06338433626574992</v>
      </c>
      <c r="G3119" t="n">
        <v>0.02729615661854002</v>
      </c>
      <c r="H3119" t="n">
        <v>-0.002960453109397094</v>
      </c>
      <c r="J3119" t="n">
        <v>0.06229777789683051</v>
      </c>
      <c r="K3119" t="n">
        <v>0.02696863804925874</v>
      </c>
      <c r="L3119" t="n">
        <v>-0.002529088750964208</v>
      </c>
      <c r="M3119" t="n">
        <v>0.1655933680972057</v>
      </c>
      <c r="N3119" t="n">
        <v>0.02394369509476378</v>
      </c>
      <c r="O3119" t="n">
        <v>-0.001137846127484531</v>
      </c>
      <c r="P3119" t="n">
        <v>0.2820355668386004</v>
      </c>
      <c r="Q3119" t="n">
        <v>0.02663128471308393</v>
      </c>
      <c r="R3119" t="n">
        <v>-0.0009989883358592997</v>
      </c>
    </row>
    <row r="3120">
      <c r="F3120" t="n">
        <v>0.06336197843777801</v>
      </c>
      <c r="G3120" t="n">
        <v>0.02730515337418226</v>
      </c>
      <c r="H3120" t="n">
        <v>-0.002961236276385611</v>
      </c>
      <c r="J3120" t="n">
        <v>0.06228191407672092</v>
      </c>
      <c r="K3120" t="n">
        <v>0.02697752685547142</v>
      </c>
      <c r="L3120" t="n">
        <v>-0.00252689252255068</v>
      </c>
      <c r="M3120" t="n">
        <v>0.1656971809380638</v>
      </c>
      <c r="N3120" t="n">
        <v>0.02395158688615955</v>
      </c>
      <c r="O3120" t="n">
        <v>-0.001138811629929619</v>
      </c>
      <c r="P3120" t="n">
        <v>0.2825335402537253</v>
      </c>
      <c r="Q3120" t="n">
        <v>0.02664006232834862</v>
      </c>
      <c r="R3120" t="n">
        <v>-0.0009984054666924988</v>
      </c>
    </row>
    <row r="3121">
      <c r="F3121" t="n">
        <v>0.06340469922309143</v>
      </c>
      <c r="G3121" t="n">
        <v>0.02731415012982449</v>
      </c>
      <c r="H3121" t="n">
        <v>-0.002958869417537466</v>
      </c>
      <c r="J3121" t="n">
        <v>0.06245703393369689</v>
      </c>
      <c r="K3121" t="n">
        <v>0.0269864156616841</v>
      </c>
      <c r="L3121" t="n">
        <v>-0.00252689252255068</v>
      </c>
      <c r="M3121" t="n">
        <v>0.1654539276721262</v>
      </c>
      <c r="N3121" t="n">
        <v>0.02395947867755532</v>
      </c>
      <c r="O3121" t="n">
        <v>-0.00113846998644064</v>
      </c>
      <c r="P3121" t="n">
        <v>0.2819670759754642</v>
      </c>
      <c r="Q3121" t="n">
        <v>0.02664883994361332</v>
      </c>
      <c r="R3121" t="n">
        <v>-0.0009979064136750578</v>
      </c>
    </row>
    <row r="3122">
      <c r="F3122" t="n">
        <v>0.06336374155737311</v>
      </c>
      <c r="G3122" t="n">
        <v>0.02732314688546672</v>
      </c>
      <c r="H3122" t="n">
        <v>-0.002959461132249502</v>
      </c>
      <c r="J3122" t="n">
        <v>0.06244117675273077</v>
      </c>
      <c r="K3122" t="n">
        <v>0.02699530446789677</v>
      </c>
      <c r="L3122" t="n">
        <v>-0.002528661524216633</v>
      </c>
      <c r="M3122" t="n">
        <v>0.1655261830804796</v>
      </c>
      <c r="N3122" t="n">
        <v>0.02396737046895109</v>
      </c>
      <c r="O3122" t="n">
        <v>-0.001139039392255605</v>
      </c>
      <c r="P3122" t="n">
        <v>0.2824650688090832</v>
      </c>
      <c r="Q3122" t="n">
        <v>0.02665761755887801</v>
      </c>
      <c r="R3122" t="n">
        <v>-0.000998505277295987</v>
      </c>
    </row>
    <row r="3123">
      <c r="F3123" t="n">
        <v>0.06337856943620629</v>
      </c>
      <c r="G3123" t="n">
        <v>0.02733214364110896</v>
      </c>
      <c r="H3123" t="n">
        <v>-0.002957094273401357</v>
      </c>
      <c r="J3123" t="n">
        <v>0.06234666674075133</v>
      </c>
      <c r="K3123" t="n">
        <v>0.02700419327410945</v>
      </c>
      <c r="L3123" t="n">
        <v>-0.00252891423874034</v>
      </c>
      <c r="M3123" t="n">
        <v>0.1656930998856617</v>
      </c>
      <c r="N3123" t="n">
        <v>0.02397526226034686</v>
      </c>
      <c r="O3123" t="n">
        <v>-0.001138583867603633</v>
      </c>
      <c r="P3123" t="n">
        <v>0.2822179107238765</v>
      </c>
      <c r="Q3123" t="n">
        <v>0.0266663951741427</v>
      </c>
      <c r="R3123" t="n">
        <v>-0.0009986050878994751</v>
      </c>
    </row>
    <row r="3124">
      <c r="F3124" t="n">
        <v>0.06329110730443513</v>
      </c>
      <c r="G3124" t="n">
        <v>0.02734114039675119</v>
      </c>
      <c r="H3124" t="n">
        <v>-0.002961427171596865</v>
      </c>
      <c r="J3124" t="n">
        <v>0.06239821903950626</v>
      </c>
      <c r="K3124" t="n">
        <v>0.02701308208032212</v>
      </c>
      <c r="L3124" t="n">
        <v>-0.002528227767330836</v>
      </c>
      <c r="M3124" t="n">
        <v>0.1656391418399101</v>
      </c>
      <c r="N3124" t="n">
        <v>0.02398315405174263</v>
      </c>
      <c r="O3124" t="n">
        <v>-0.001140018759315344</v>
      </c>
      <c r="P3124" t="n">
        <v>0.2828223923617729</v>
      </c>
      <c r="Q3124" t="n">
        <v>0.0266751727894074</v>
      </c>
      <c r="R3124" t="n">
        <v>-0.0009979226125896184</v>
      </c>
    </row>
    <row r="3125">
      <c r="F3125" t="n">
        <v>0.06335242881950305</v>
      </c>
      <c r="G3125" t="n">
        <v>0.02735013715239343</v>
      </c>
      <c r="H3125" t="n">
        <v>-0.002960243547627402</v>
      </c>
      <c r="J3125" t="n">
        <v>0.0623374058453994</v>
      </c>
      <c r="K3125" t="n">
        <v>0.0270219708865348</v>
      </c>
      <c r="L3125" t="n">
        <v>-0.00252570105559055</v>
      </c>
      <c r="M3125" t="n">
        <v>0.1656482879982832</v>
      </c>
      <c r="N3125" t="n">
        <v>0.0239910458431384</v>
      </c>
      <c r="O3125" t="n">
        <v>-0.001140018759315344</v>
      </c>
      <c r="P3125" t="n">
        <v>0.2825219848324513</v>
      </c>
      <c r="Q3125" t="n">
        <v>0.0266839504046721</v>
      </c>
      <c r="R3125" t="n">
        <v>-0.0009979226125896184</v>
      </c>
    </row>
    <row r="3126">
      <c r="F3126" t="n">
        <v>0.06333005419651763</v>
      </c>
      <c r="G3126" t="n">
        <v>0.02735913390803566</v>
      </c>
      <c r="H3126" t="n">
        <v>-0.002957876299688476</v>
      </c>
      <c r="J3126" t="n">
        <v>0.06245638941797971</v>
      </c>
      <c r="K3126" t="n">
        <v>0.02703085969274747</v>
      </c>
      <c r="L3126" t="n">
        <v>-0.00252570105559055</v>
      </c>
      <c r="M3126" t="n">
        <v>0.1656574312951397</v>
      </c>
      <c r="N3126" t="n">
        <v>0.02399893763453417</v>
      </c>
      <c r="O3126" t="n">
        <v>-0.001140246854305203</v>
      </c>
      <c r="P3126" t="n">
        <v>0.2822747818820577</v>
      </c>
      <c r="Q3126" t="n">
        <v>0.02669272801993679</v>
      </c>
      <c r="R3126" t="n">
        <v>-0.0009988208327629663</v>
      </c>
    </row>
    <row r="3127">
      <c r="F3127" t="n">
        <v>0.06339138300184817</v>
      </c>
      <c r="G3127" t="n">
        <v>0.02736813066367789</v>
      </c>
      <c r="H3127" t="n">
        <v>-0.002961723077589231</v>
      </c>
      <c r="J3127" t="n">
        <v>0.06245176377386927</v>
      </c>
      <c r="K3127" t="n">
        <v>0.02703974849896015</v>
      </c>
      <c r="L3127" t="n">
        <v>-0.002529238452026951</v>
      </c>
      <c r="M3127" t="n">
        <v>0.1657612433013303</v>
      </c>
      <c r="N3127" t="n">
        <v>0.02400682942592994</v>
      </c>
      <c r="O3127" t="n">
        <v>-0.001141159234264639</v>
      </c>
      <c r="P3127" t="n">
        <v>0.2826663708643009</v>
      </c>
      <c r="Q3127" t="n">
        <v>0.02670150563520149</v>
      </c>
      <c r="R3127" t="n">
        <v>-0.0009984216237970338</v>
      </c>
    </row>
    <row r="3128">
      <c r="F3128" t="n">
        <v>0.06334110165124349</v>
      </c>
      <c r="G3128" t="n">
        <v>0.02737712741932013</v>
      </c>
      <c r="H3128" t="n">
        <v>-0.002961025502267012</v>
      </c>
      <c r="J3128" t="n">
        <v>0.06239094166863922</v>
      </c>
      <c r="K3128" t="n">
        <v>0.02704863730517282</v>
      </c>
      <c r="L3128" t="n">
        <v>-0.002527787500207573</v>
      </c>
      <c r="M3128" t="n">
        <v>0.1657703836180117</v>
      </c>
      <c r="N3128" t="n">
        <v>0.02401472121732571</v>
      </c>
      <c r="O3128" t="n">
        <v>-0.001142953241092037</v>
      </c>
      <c r="P3128" t="n">
        <v>0.2824191418084807</v>
      </c>
      <c r="Q3128" t="n">
        <v>0.02671028325046618</v>
      </c>
      <c r="R3128" t="n">
        <v>-0.0009987372751649151</v>
      </c>
    </row>
    <row r="3129">
      <c r="F3129" t="n">
        <v>0.06334662462820104</v>
      </c>
      <c r="G3129" t="n">
        <v>0.02738612417496236</v>
      </c>
      <c r="H3129" t="n">
        <v>-0.002959249774829371</v>
      </c>
      <c r="J3129" t="n">
        <v>0.06237507098200508</v>
      </c>
      <c r="K3129" t="n">
        <v>0.0270575261113855</v>
      </c>
      <c r="L3129" t="n">
        <v>-0.00252728224586014</v>
      </c>
      <c r="M3129" t="n">
        <v>0.1657164030413317</v>
      </c>
      <c r="N3129" t="n">
        <v>0.02402261300872148</v>
      </c>
      <c r="O3129" t="n">
        <v>-0.001142039518105255</v>
      </c>
      <c r="P3129" t="n">
        <v>0.2825445577305211</v>
      </c>
      <c r="Q3129" t="n">
        <v>0.02671906086573087</v>
      </c>
      <c r="R3129" t="n">
        <v>-0.0009980387179180971</v>
      </c>
    </row>
    <row r="3130">
      <c r="F3130" t="n">
        <v>0.06332423971861556</v>
      </c>
      <c r="G3130" t="n">
        <v>0.0273951209306046</v>
      </c>
      <c r="H3130" t="n">
        <v>-0.00295865786568349</v>
      </c>
      <c r="J3130" t="n">
        <v>0.06248284255371522</v>
      </c>
      <c r="K3130" t="n">
        <v>0.02706641491759818</v>
      </c>
      <c r="L3130" t="n">
        <v>-0.002528798008902439</v>
      </c>
      <c r="M3130" t="n">
        <v>0.1654414964465736</v>
      </c>
      <c r="N3130" t="n">
        <v>0.02403050480011725</v>
      </c>
      <c r="O3130" t="n">
        <v>-0.001142610594971994</v>
      </c>
      <c r="P3130" t="n">
        <v>0.282829696885921</v>
      </c>
      <c r="Q3130" t="n">
        <v>0.02672783848099557</v>
      </c>
      <c r="R3130" t="n">
        <v>-0.0009974399545636817</v>
      </c>
    </row>
    <row r="3131">
      <c r="F3131" t="n">
        <v>0.06332976003538952</v>
      </c>
      <c r="G3131" t="n">
        <v>0.02740411768624684</v>
      </c>
      <c r="H3131" t="n">
        <v>-0.002961321456839952</v>
      </c>
      <c r="J3131" t="n">
        <v>0.06243325126965761</v>
      </c>
      <c r="K3131" t="n">
        <v>0.02707530372381086</v>
      </c>
      <c r="L3131" t="n">
        <v>-0.0025248149175</v>
      </c>
      <c r="M3131" t="n">
        <v>0.1658293482537037</v>
      </c>
      <c r="N3131" t="n">
        <v>0.02403839659151301</v>
      </c>
      <c r="O3131" t="n">
        <v>-0.00114226794885195</v>
      </c>
      <c r="P3131" t="n">
        <v>0.2826356690654243</v>
      </c>
      <c r="Q3131" t="n">
        <v>0.02673661609626026</v>
      </c>
      <c r="R3131" t="n">
        <v>-0.000998254704837278</v>
      </c>
    </row>
    <row r="3132">
      <c r="F3132" t="n">
        <v>0.06341901194518536</v>
      </c>
      <c r="G3132" t="n">
        <v>0.02741311444188907</v>
      </c>
      <c r="H3132" t="n">
        <v>-0.002960326979400003</v>
      </c>
      <c r="J3132" t="n">
        <v>0.06241737891131736</v>
      </c>
      <c r="K3132" t="n">
        <v>0.02708419253002353</v>
      </c>
      <c r="L3132" t="n">
        <v>-0.002525825247599039</v>
      </c>
      <c r="M3132" t="n">
        <v>0.1654912987473341</v>
      </c>
      <c r="N3132" t="n">
        <v>0.02404628838290878</v>
      </c>
      <c r="O3132" t="n">
        <v>-0.001143733543882626</v>
      </c>
      <c r="P3132" t="n">
        <v>0.2821753998238301</v>
      </c>
      <c r="Q3132" t="n">
        <v>0.02674539371152496</v>
      </c>
      <c r="R3132" t="n">
        <v>-0.0009985540615060618</v>
      </c>
    </row>
    <row r="3133">
      <c r="F3133" t="n">
        <v>0.06333149504157543</v>
      </c>
      <c r="G3133" t="n">
        <v>0.02742211119753131</v>
      </c>
      <c r="H3133" t="n">
        <v>-0.002962399001083415</v>
      </c>
      <c r="J3133" t="n">
        <v>0.06253641301504881</v>
      </c>
      <c r="K3133" t="n">
        <v>0.02709308133623621</v>
      </c>
      <c r="L3133" t="n">
        <v>-0.002525572665074279</v>
      </c>
      <c r="M3133" t="n">
        <v>0.1658160423179762</v>
      </c>
      <c r="N3133" t="n">
        <v>0.02405418017430455</v>
      </c>
      <c r="O3133" t="n">
        <v>-0.001144763007018434</v>
      </c>
      <c r="P3133" t="n">
        <v>0.2829397502957129</v>
      </c>
      <c r="Q3133" t="n">
        <v>0.02675417132678965</v>
      </c>
      <c r="R3133" t="n">
        <v>-0.0009981549192810168</v>
      </c>
    </row>
    <row r="3134">
      <c r="F3134" t="n">
        <v>0.06336492730700874</v>
      </c>
      <c r="G3134" t="n">
        <v>0.02743110795317354</v>
      </c>
      <c r="H3134" t="n">
        <v>-0.002962399001083415</v>
      </c>
      <c r="J3134" t="n">
        <v>0.06240811333766731</v>
      </c>
      <c r="K3134" t="n">
        <v>0.02710197014244889</v>
      </c>
      <c r="L3134" t="n">
        <v>-0.002526077830123799</v>
      </c>
      <c r="M3134" t="n">
        <v>0.1658251654869001</v>
      </c>
      <c r="N3134" t="n">
        <v>0.02406207196570032</v>
      </c>
      <c r="O3134" t="n">
        <v>-0.001144534237432699</v>
      </c>
      <c r="P3134" t="n">
        <v>0.2827456852466949</v>
      </c>
      <c r="Q3134" t="n">
        <v>0.02676294894205435</v>
      </c>
      <c r="R3134" t="n">
        <v>-0.0009974564203871885</v>
      </c>
    </row>
    <row r="3135">
      <c r="F3135" t="n">
        <v>0.06347280415969843</v>
      </c>
      <c r="G3135" t="n">
        <v>0.02744010470881577</v>
      </c>
      <c r="H3135" t="n">
        <v>-0.002962991007278675</v>
      </c>
      <c r="J3135" t="n">
        <v>0.06238099159843187</v>
      </c>
      <c r="K3135" t="n">
        <v>0.02711085894866156</v>
      </c>
      <c r="L3135" t="n">
        <v>-0.002525825247599039</v>
      </c>
      <c r="M3135" t="n">
        <v>0.1658658502905601</v>
      </c>
      <c r="N3135" t="n">
        <v>0.02406996375709609</v>
      </c>
      <c r="O3135" t="n">
        <v>-0.001143847928675494</v>
      </c>
      <c r="P3135" t="n">
        <v>0.282924348445818</v>
      </c>
      <c r="Q3135" t="n">
        <v>0.02677172655731904</v>
      </c>
      <c r="R3135" t="n">
        <v>-0.0009979553481684945</v>
      </c>
    </row>
    <row r="3136">
      <c r="F3136" t="n">
        <v>0.06342249448389352</v>
      </c>
      <c r="G3136" t="n">
        <v>0.02744910146445801</v>
      </c>
      <c r="H3136" t="n">
        <v>-0.002962291972643884</v>
      </c>
      <c r="J3136" t="n">
        <v>0.06238759935092454</v>
      </c>
      <c r="K3136" t="n">
        <v>0.02711974775487424</v>
      </c>
      <c r="L3136" t="n">
        <v>-0.002527897663768256</v>
      </c>
      <c r="M3136" t="n">
        <v>0.1656224454525034</v>
      </c>
      <c r="N3136" t="n">
        <v>0.02407785554849186</v>
      </c>
      <c r="O3136" t="n">
        <v>-0.001145901148325314</v>
      </c>
      <c r="P3136" t="n">
        <v>0.282996514063886</v>
      </c>
      <c r="Q3136" t="n">
        <v>0.02678050417258374</v>
      </c>
      <c r="R3136" t="n">
        <v>-0.0009972734445717671</v>
      </c>
    </row>
    <row r="3137">
      <c r="F3137" t="n">
        <v>0.06349315992121199</v>
      </c>
      <c r="G3137" t="n">
        <v>0.02745809822010025</v>
      </c>
      <c r="H3137" t="n">
        <v>-0.002962291972643884</v>
      </c>
      <c r="J3137" t="n">
        <v>0.06251790288880953</v>
      </c>
      <c r="K3137" t="n">
        <v>0.02712863656108691</v>
      </c>
      <c r="L3137" t="n">
        <v>-0.00252638244039337</v>
      </c>
      <c r="M3137" t="n">
        <v>0.1656946863059864</v>
      </c>
      <c r="N3137" t="n">
        <v>0.02408574733988763</v>
      </c>
      <c r="O3137" t="n">
        <v>-0.001145099258088557</v>
      </c>
      <c r="P3137" t="n">
        <v>0.2825893954612033</v>
      </c>
      <c r="Q3137" t="n">
        <v>0.02678928178784843</v>
      </c>
      <c r="R3137" t="n">
        <v>-0.0009981714396694304</v>
      </c>
    </row>
    <row r="3138">
      <c r="F3138" t="n">
        <v>0.06348937755050343</v>
      </c>
      <c r="G3138" t="n">
        <v>0.02746709497574248</v>
      </c>
      <c r="H3138" t="n">
        <v>-0.002960515663245936</v>
      </c>
      <c r="J3138" t="n">
        <v>0.06250202712189354</v>
      </c>
      <c r="K3138" t="n">
        <v>0.02713752536729959</v>
      </c>
      <c r="L3138" t="n">
        <v>-0.002525624828705927</v>
      </c>
      <c r="M3138" t="n">
        <v>0.1658616296191244</v>
      </c>
      <c r="N3138" t="n">
        <v>0.0240936391312834</v>
      </c>
      <c r="O3138" t="n">
        <v>-0.001145901148325314</v>
      </c>
      <c r="P3138" t="n">
        <v>0.2824485186810258</v>
      </c>
      <c r="Q3138" t="n">
        <v>0.02679805940311313</v>
      </c>
      <c r="R3138" t="n">
        <v>-0.0009985705486017253</v>
      </c>
    </row>
    <row r="3139">
      <c r="F3139" t="n">
        <v>0.06350420842753211</v>
      </c>
      <c r="G3139" t="n">
        <v>0.02747609173138471</v>
      </c>
      <c r="H3139" t="n">
        <v>-0.002962588024210208</v>
      </c>
      <c r="J3139" t="n">
        <v>0.0624973953808682</v>
      </c>
      <c r="K3139" t="n">
        <v>0.02714641417351226</v>
      </c>
      <c r="L3139" t="n">
        <v>-0.002525877365935075</v>
      </c>
      <c r="M3139" t="n">
        <v>0.1656497615895209</v>
      </c>
      <c r="N3139" t="n">
        <v>0.02410153092267917</v>
      </c>
      <c r="O3139" t="n">
        <v>-0.001145213813836665</v>
      </c>
      <c r="P3139" t="n">
        <v>0.2826804268429479</v>
      </c>
      <c r="Q3139" t="n">
        <v>0.02680683701837782</v>
      </c>
      <c r="R3139" t="n">
        <v>-0.000998686917775368</v>
      </c>
    </row>
    <row r="3140">
      <c r="F3140" t="n">
        <v>0.06347249998848567</v>
      </c>
      <c r="G3140" t="n">
        <v>0.02748508848702694</v>
      </c>
      <c r="H3140" t="n">
        <v>-0.002961295889099723</v>
      </c>
      <c r="J3140" t="n">
        <v>0.06250400964684345</v>
      </c>
      <c r="K3140" t="n">
        <v>0.02715530297972494</v>
      </c>
      <c r="L3140" t="n">
        <v>-0.002524660397398449</v>
      </c>
      <c r="M3140" t="n">
        <v>0.165753568398268</v>
      </c>
      <c r="N3140" t="n">
        <v>0.02410942271407494</v>
      </c>
      <c r="O3140" t="n">
        <v>-0.001148429619227235</v>
      </c>
      <c r="P3140" t="n">
        <v>0.2831253817572066</v>
      </c>
      <c r="Q3140" t="n">
        <v>0.02681561463364252</v>
      </c>
      <c r="R3140" t="n">
        <v>-0.0009971903839325481</v>
      </c>
    </row>
    <row r="3141">
      <c r="F3141" t="n">
        <v>0.06338493542249168</v>
      </c>
      <c r="G3141" t="n">
        <v>0.02749408524266918</v>
      </c>
      <c r="H3141" t="n">
        <v>-0.002963368588952107</v>
      </c>
      <c r="J3141" t="n">
        <v>0.06249937652488143</v>
      </c>
      <c r="K3141" t="n">
        <v>0.02716419178593761</v>
      </c>
      <c r="L3141" t="n">
        <v>-0.002524912888687318</v>
      </c>
      <c r="M3141" t="n">
        <v>0.165699528053294</v>
      </c>
      <c r="N3141" t="n">
        <v>0.02411731450547071</v>
      </c>
      <c r="O3141" t="n">
        <v>-0.001146708695721899</v>
      </c>
      <c r="P3141" t="n">
        <v>0.2827181827426546</v>
      </c>
      <c r="Q3141" t="n">
        <v>0.02682439224890721</v>
      </c>
      <c r="R3141" t="n">
        <v>-0.0009984873799296589</v>
      </c>
    </row>
    <row r="3142">
      <c r="F3142" t="n">
        <v>0.06347423193474951</v>
      </c>
      <c r="G3142" t="n">
        <v>0.02750308199831142</v>
      </c>
      <c r="H3142" t="n">
        <v>-0.002959815389205163</v>
      </c>
      <c r="J3142" t="n">
        <v>0.06259597752275423</v>
      </c>
      <c r="K3142" t="n">
        <v>0.02717308059215029</v>
      </c>
      <c r="L3142" t="n">
        <v>-0.002523902923531843</v>
      </c>
      <c r="M3142" t="n">
        <v>0.1659296189826232</v>
      </c>
      <c r="N3142" t="n">
        <v>0.02412520629686648</v>
      </c>
      <c r="O3142" t="n">
        <v>-0.001147626521591412</v>
      </c>
      <c r="P3142" t="n">
        <v>0.2829501047038731</v>
      </c>
      <c r="Q3142" t="n">
        <v>0.0268331698641719</v>
      </c>
      <c r="R3142" t="n">
        <v>-0.0009979885353153853</v>
      </c>
    </row>
    <row r="3143">
      <c r="F3143" t="n">
        <v>0.06345182222024993</v>
      </c>
      <c r="G3143" t="n">
        <v>0.02751207875395365</v>
      </c>
      <c r="H3143" t="n">
        <v>-0.002963960788909932</v>
      </c>
      <c r="J3143" t="n">
        <v>0.06251260522554396</v>
      </c>
      <c r="K3143" t="n">
        <v>0.02718196939836297</v>
      </c>
      <c r="L3143" t="n">
        <v>-0.002523902923531843</v>
      </c>
      <c r="M3143" t="n">
        <v>0.1659071456218035</v>
      </c>
      <c r="N3143" t="n">
        <v>0.02413309808826224</v>
      </c>
      <c r="O3143" t="n">
        <v>-0.001147167608656655</v>
      </c>
      <c r="P3143" t="n">
        <v>0.2829157115945943</v>
      </c>
      <c r="Q3143" t="n">
        <v>0.0268419474794366</v>
      </c>
      <c r="R3143" t="n">
        <v>-0.0009973899217782575</v>
      </c>
    </row>
    <row r="3144">
      <c r="F3144" t="n">
        <v>0.06339216792886351</v>
      </c>
      <c r="G3144" t="n">
        <v>0.02752107550959589</v>
      </c>
      <c r="H3144" t="n">
        <v>-0.002962371797820652</v>
      </c>
      <c r="J3144" t="n">
        <v>0.06256421870479616</v>
      </c>
      <c r="K3144" t="n">
        <v>0.02719085820457564</v>
      </c>
      <c r="L3144" t="n">
        <v>-0.002524447059119476</v>
      </c>
      <c r="M3144" t="n">
        <v>0.1657899495536765</v>
      </c>
      <c r="N3144" t="n">
        <v>0.02414098987965801</v>
      </c>
      <c r="O3144" t="n">
        <v>-0.001149137344543042</v>
      </c>
      <c r="P3144" t="n">
        <v>0.2827747755987745</v>
      </c>
      <c r="Q3144" t="n">
        <v>0.02685072509470129</v>
      </c>
      <c r="R3144" t="n">
        <v>-0.0009977060168133286</v>
      </c>
    </row>
    <row r="3145">
      <c r="F3145" t="n">
        <v>0.06344423428517934</v>
      </c>
      <c r="G3145" t="n">
        <v>0.02753007226523812</v>
      </c>
      <c r="H3145" t="n">
        <v>-0.002964148687832341</v>
      </c>
      <c r="J3145" t="n">
        <v>0.06252583509808865</v>
      </c>
      <c r="K3145" t="n">
        <v>0.02719974701078832</v>
      </c>
      <c r="L3145" t="n">
        <v>-0.002523184835589916</v>
      </c>
      <c r="M3145" t="n">
        <v>0.1657043169583984</v>
      </c>
      <c r="N3145" t="n">
        <v>0.02414888167105379</v>
      </c>
      <c r="O3145" t="n">
        <v>-0.001149941660252651</v>
      </c>
      <c r="P3145" t="n">
        <v>0.2828468976637255</v>
      </c>
      <c r="Q3145" t="n">
        <v>0.02685950270996599</v>
      </c>
      <c r="R3145" t="n">
        <v>-0.0009975064955620909</v>
      </c>
    </row>
    <row r="3146">
      <c r="F3146" t="n">
        <v>0.0634311266007683</v>
      </c>
      <c r="G3146" t="n">
        <v>0.02753906902088035</v>
      </c>
      <c r="H3146" t="n">
        <v>-0.002962371797820652</v>
      </c>
      <c r="J3146" t="n">
        <v>0.06247619549359686</v>
      </c>
      <c r="K3146" t="n">
        <v>0.02720863581700099</v>
      </c>
      <c r="L3146" t="n">
        <v>-0.002523942169707652</v>
      </c>
      <c r="M3146" t="n">
        <v>0.1659659955392961</v>
      </c>
      <c r="N3146" t="n">
        <v>0.02415677346244955</v>
      </c>
      <c r="O3146" t="n">
        <v>-0.001149711855764192</v>
      </c>
      <c r="P3146" t="n">
        <v>0.2832386415949449</v>
      </c>
      <c r="Q3146" t="n">
        <v>0.02686828032523069</v>
      </c>
      <c r="R3146" t="n">
        <v>-0.0009972072136852348</v>
      </c>
    </row>
    <row r="3147">
      <c r="F3147" t="n">
        <v>0.06351113462726954</v>
      </c>
      <c r="G3147" t="n">
        <v>0.02754806577652259</v>
      </c>
      <c r="H3147" t="n">
        <v>-0.002960002611138401</v>
      </c>
      <c r="J3147" t="n">
        <v>0.06261782771734428</v>
      </c>
      <c r="K3147" t="n">
        <v>0.02721752462321367</v>
      </c>
      <c r="L3147" t="n">
        <v>-0.002526719061472683</v>
      </c>
      <c r="M3147" t="n">
        <v>0.1657856301291206</v>
      </c>
      <c r="N3147" t="n">
        <v>0.02416466525384532</v>
      </c>
      <c r="O3147" t="n">
        <v>-0.001148447931077663</v>
      </c>
      <c r="P3147" t="n">
        <v>0.282937864229678</v>
      </c>
      <c r="Q3147" t="n">
        <v>0.02687705794049538</v>
      </c>
      <c r="R3147" t="n">
        <v>-0.0009984043411926599</v>
      </c>
    </row>
    <row r="3148">
      <c r="F3148" t="n">
        <v>0.06350733940977321</v>
      </c>
      <c r="G3148" t="n">
        <v>0.02755706253216483</v>
      </c>
      <c r="H3148" t="n">
        <v>-0.002961966353215736</v>
      </c>
      <c r="J3148" t="n">
        <v>0.06250067279134797</v>
      </c>
      <c r="K3148" t="n">
        <v>0.02722641342942634</v>
      </c>
      <c r="L3148" t="n">
        <v>-0.002522712835250743</v>
      </c>
      <c r="M3148" t="n">
        <v>0.1656368272938141</v>
      </c>
      <c r="N3148" t="n">
        <v>0.02417255704524109</v>
      </c>
      <c r="O3148" t="n">
        <v>-0.001150432510178596</v>
      </c>
      <c r="P3148" t="n">
        <v>0.2826370587972558</v>
      </c>
      <c r="Q3148" t="n">
        <v>0.02688583555576007</v>
      </c>
      <c r="R3148" t="n">
        <v>-0.0009974236614648387</v>
      </c>
    </row>
    <row r="3149">
      <c r="F3149" t="n">
        <v>0.06353148141056472</v>
      </c>
      <c r="G3149" t="n">
        <v>0.02756605928780706</v>
      </c>
      <c r="H3149" t="n">
        <v>-0.00296078156667445</v>
      </c>
      <c r="J3149" t="n">
        <v>0.06259731019919898</v>
      </c>
      <c r="K3149" t="n">
        <v>0.02723530223563902</v>
      </c>
      <c r="L3149" t="n">
        <v>-0.002524732015108872</v>
      </c>
      <c r="M3149" t="n">
        <v>0.1658353619693171</v>
      </c>
      <c r="N3149" t="n">
        <v>0.02418044883663686</v>
      </c>
      <c r="O3149" t="n">
        <v>-0.001151238054599047</v>
      </c>
      <c r="P3149" t="n">
        <v>0.2827091590126902</v>
      </c>
      <c r="Q3149" t="n">
        <v>0.02689461317102477</v>
      </c>
      <c r="R3149" t="n">
        <v>-0.0009970246520993162</v>
      </c>
    </row>
    <row r="3150">
      <c r="F3150" t="n">
        <v>0.06354631160197508</v>
      </c>
      <c r="G3150" t="n">
        <v>0.0275750560434493</v>
      </c>
      <c r="H3150" t="n">
        <v>-0.00296078156667445</v>
      </c>
      <c r="J3150" t="n">
        <v>0.06250264657708704</v>
      </c>
      <c r="K3150" t="n">
        <v>0.02724419104185169</v>
      </c>
      <c r="L3150" t="n">
        <v>-0.002525489207555671</v>
      </c>
      <c r="M3150" t="n">
        <v>0.1660339046911209</v>
      </c>
      <c r="N3150" t="n">
        <v>0.02418834062803263</v>
      </c>
      <c r="O3150" t="n">
        <v>-0.001150777743501647</v>
      </c>
      <c r="P3150" t="n">
        <v>0.2831009262873405</v>
      </c>
      <c r="Q3150" t="n">
        <v>0.02690339078628947</v>
      </c>
      <c r="R3150" t="n">
        <v>-0.000997323909123458</v>
      </c>
    </row>
    <row r="3151">
      <c r="F3151" t="n">
        <v>0.0634493737970437</v>
      </c>
      <c r="G3151" t="n">
        <v>0.02758405279909153</v>
      </c>
      <c r="H3151" t="n">
        <v>-0.002964039729662987</v>
      </c>
      <c r="J3151" t="n">
        <v>0.06258804016021827</v>
      </c>
      <c r="K3151" t="n">
        <v>0.02725307984806437</v>
      </c>
      <c r="L3151" t="n">
        <v>-0.002522712835250743</v>
      </c>
      <c r="M3151" t="n">
        <v>0.1657587699314648</v>
      </c>
      <c r="N3151" t="n">
        <v>0.0241962324194284</v>
      </c>
      <c r="O3151" t="n">
        <v>-0.001151007899050347</v>
      </c>
      <c r="P3151" t="n">
        <v>0.2830131943788163</v>
      </c>
      <c r="Q3151" t="n">
        <v>0.02691216840155416</v>
      </c>
      <c r="R3151" t="n">
        <v>-0.0009980221755131224</v>
      </c>
    </row>
    <row r="3152">
      <c r="F3152" t="n">
        <v>0.0635387153382308</v>
      </c>
      <c r="G3152" t="n">
        <v>0.02759304955473376</v>
      </c>
      <c r="H3152" t="n">
        <v>-0.002962745034090329</v>
      </c>
      <c r="J3152" t="n">
        <v>0.06262842342358949</v>
      </c>
      <c r="K3152" t="n">
        <v>0.02726196865427705</v>
      </c>
      <c r="L3152" t="n">
        <v>-0.002524253248063694</v>
      </c>
      <c r="M3152" t="n">
        <v>0.1659257351917072</v>
      </c>
      <c r="N3152" t="n">
        <v>0.02420412421082417</v>
      </c>
      <c r="O3152" t="n">
        <v>-0.001152778696331442</v>
      </c>
      <c r="P3152" t="n">
        <v>0.2828188857054852</v>
      </c>
      <c r="Q3152" t="n">
        <v>0.02692094601681885</v>
      </c>
      <c r="R3152" t="n">
        <v>-0.000998438142250318</v>
      </c>
    </row>
    <row r="3153">
      <c r="F3153" t="n">
        <v>0.06347902386941964</v>
      </c>
      <c r="G3153" t="n">
        <v>0.027602046310376</v>
      </c>
      <c r="H3153" t="n">
        <v>-0.002960967564816802</v>
      </c>
      <c r="J3153" t="n">
        <v>0.0625449990479118</v>
      </c>
      <c r="K3153" t="n">
        <v>0.02727085746048973</v>
      </c>
      <c r="L3153" t="n">
        <v>-0.002524253248063694</v>
      </c>
      <c r="M3153" t="n">
        <v>0.1658084790457162</v>
      </c>
      <c r="N3153" t="n">
        <v>0.02421201600221994</v>
      </c>
      <c r="O3153" t="n">
        <v>-0.001152778696331442</v>
      </c>
      <c r="P3153" t="n">
        <v>0.2827844078333879</v>
      </c>
      <c r="Q3153" t="n">
        <v>0.02692972363208355</v>
      </c>
      <c r="R3153" t="n">
        <v>-0.0009983383981801632</v>
      </c>
    </row>
    <row r="3154">
      <c r="F3154" t="n">
        <v>0.06356837539317658</v>
      </c>
      <c r="G3154" t="n">
        <v>0.02761104306601823</v>
      </c>
      <c r="H3154" t="n">
        <v>-0.002962152544332487</v>
      </c>
      <c r="J3154" t="n">
        <v>0.06258538351342348</v>
      </c>
      <c r="K3154" t="n">
        <v>0.0272797462667024</v>
      </c>
      <c r="L3154" t="n">
        <v>-0.002522991499964093</v>
      </c>
      <c r="M3154" t="n">
        <v>0.165975448597615</v>
      </c>
      <c r="N3154" t="n">
        <v>0.02421990779361571</v>
      </c>
      <c r="O3154" t="n">
        <v>-0.001153700734880797</v>
      </c>
      <c r="P3154" t="n">
        <v>0.2829097776899715</v>
      </c>
      <c r="Q3154" t="n">
        <v>0.02693850124734824</v>
      </c>
      <c r="R3154" t="n">
        <v>-0.000998438142250318</v>
      </c>
    </row>
    <row r="3155">
      <c r="F3155" t="n">
        <v>0.06349004376421553</v>
      </c>
      <c r="G3155" t="n">
        <v>0.02762003982166047</v>
      </c>
      <c r="H3155" t="n">
        <v>-0.002961856299453566</v>
      </c>
      <c r="J3155" t="n">
        <v>0.06261451526668224</v>
      </c>
      <c r="K3155" t="n">
        <v>0.02728863507291508</v>
      </c>
      <c r="L3155" t="n">
        <v>-0.002523243849584013</v>
      </c>
      <c r="M3155" t="n">
        <v>0.1660476763907348</v>
      </c>
      <c r="N3155" t="n">
        <v>0.02422779958501147</v>
      </c>
      <c r="O3155" t="n">
        <v>-0.001153239715606119</v>
      </c>
      <c r="P3155" t="n">
        <v>0.2834081623076657</v>
      </c>
      <c r="Q3155" t="n">
        <v>0.02694727886261294</v>
      </c>
      <c r="R3155" t="n">
        <v>-0.0009969419811979951</v>
      </c>
    </row>
    <row r="3156">
      <c r="F3156" t="n">
        <v>0.0635887209669171</v>
      </c>
      <c r="G3156" t="n">
        <v>0.0276290365773027</v>
      </c>
      <c r="H3156" t="n">
        <v>-0.002965893590349322</v>
      </c>
      <c r="J3156" t="n">
        <v>0.06260987709964157</v>
      </c>
      <c r="K3156" t="n">
        <v>0.02729752387912775</v>
      </c>
      <c r="L3156" t="n">
        <v>-0.00252326350975474</v>
      </c>
      <c r="M3156" t="n">
        <v>0.1657093186191456</v>
      </c>
      <c r="N3156" t="n">
        <v>0.02423569137640725</v>
      </c>
      <c r="O3156" t="n">
        <v>-0.001153871984584205</v>
      </c>
      <c r="P3156" t="n">
        <v>0.2833203918039171</v>
      </c>
      <c r="Q3156" t="n">
        <v>0.02695605647787764</v>
      </c>
      <c r="R3156" t="n">
        <v>-0.0009979565344335163</v>
      </c>
    </row>
    <row r="3157">
      <c r="F3157" t="n">
        <v>0.06352901363592553</v>
      </c>
      <c r="G3157" t="n">
        <v>0.02763803333294493</v>
      </c>
      <c r="H3157" t="n">
        <v>-0.002965893590349322</v>
      </c>
      <c r="J3157" t="n">
        <v>0.06266152923177502</v>
      </c>
      <c r="K3157" t="n">
        <v>0.02730641268534043</v>
      </c>
      <c r="L3157" t="n">
        <v>-0.00252326350975474</v>
      </c>
      <c r="M3157" t="n">
        <v>0.1658131206819987</v>
      </c>
      <c r="N3157" t="n">
        <v>0.02424358316780302</v>
      </c>
      <c r="O3157" t="n">
        <v>-0.001153756551212398</v>
      </c>
      <c r="P3157" t="n">
        <v>0.2832858996098081</v>
      </c>
      <c r="Q3157" t="n">
        <v>0.02696483409314233</v>
      </c>
      <c r="R3157" t="n">
        <v>-0.00099785679862156</v>
      </c>
    </row>
    <row r="3158">
      <c r="F3158" t="n">
        <v>0.06360906665208348</v>
      </c>
      <c r="G3158" t="n">
        <v>0.02764703008858717</v>
      </c>
      <c r="H3158" t="n">
        <v>-0.002964115831953508</v>
      </c>
      <c r="J3158" t="n">
        <v>0.06269066904953753</v>
      </c>
      <c r="K3158" t="n">
        <v>0.0273153014915531</v>
      </c>
      <c r="L3158" t="n">
        <v>-0.002522254305271286</v>
      </c>
      <c r="M3158" t="n">
        <v>0.165980096091581</v>
      </c>
      <c r="N3158" t="n">
        <v>0.02425147495919878</v>
      </c>
      <c r="O3158" t="n">
        <v>-0.001154795451558662</v>
      </c>
      <c r="P3158" t="n">
        <v>0.2830915187070115</v>
      </c>
      <c r="Q3158" t="n">
        <v>0.02697361170840702</v>
      </c>
      <c r="R3158" t="n">
        <v>-0.0009981560060574285</v>
      </c>
    </row>
    <row r="3159">
      <c r="F3159" t="n">
        <v>0.06361458030610638</v>
      </c>
      <c r="G3159" t="n">
        <v>0.02765602684422941</v>
      </c>
      <c r="H3159" t="n">
        <v>-0.002962338073557694</v>
      </c>
      <c r="J3159" t="n">
        <v>0.06268603298467798</v>
      </c>
      <c r="K3159" t="n">
        <v>0.02732419029776578</v>
      </c>
      <c r="L3159" t="n">
        <v>-0.002523515810875603</v>
      </c>
      <c r="M3159" t="n">
        <v>0.1661154914337479</v>
      </c>
      <c r="N3159" t="n">
        <v>0.02425936675059455</v>
      </c>
      <c r="O3159" t="n">
        <v>-0.001155141751674083</v>
      </c>
      <c r="P3159" t="n">
        <v>0.2826839371605934</v>
      </c>
      <c r="Q3159" t="n">
        <v>0.02698238932367172</v>
      </c>
      <c r="R3159" t="n">
        <v>-0.0009975575911856916</v>
      </c>
    </row>
    <row r="3160">
      <c r="F3160" t="n">
        <v>0.06348962733493123</v>
      </c>
      <c r="G3160" t="n">
        <v>0.02766502359987164</v>
      </c>
      <c r="H3160" t="n">
        <v>-0.002964893669519989</v>
      </c>
      <c r="J3160" t="n">
        <v>0.06261383430669423</v>
      </c>
      <c r="K3160" t="n">
        <v>0.02733307910397845</v>
      </c>
      <c r="L3160" t="n">
        <v>-0.00252352887878906</v>
      </c>
      <c r="M3160" t="n">
        <v>0.1661877168074243</v>
      </c>
      <c r="N3160" t="n">
        <v>0.02426725854199032</v>
      </c>
      <c r="O3160" t="n">
        <v>-0.001155671830115362</v>
      </c>
      <c r="P3160" t="n">
        <v>0.2831290708164932</v>
      </c>
      <c r="Q3160" t="n">
        <v>0.02699116693893641</v>
      </c>
      <c r="R3160" t="n">
        <v>-0.0009974751231252659</v>
      </c>
    </row>
    <row r="3161">
      <c r="F3161" t="n">
        <v>0.06349513222722399</v>
      </c>
      <c r="G3161" t="n">
        <v>0.02767402035551388</v>
      </c>
      <c r="H3161" t="n">
        <v>-0.002964300987127281</v>
      </c>
      <c r="J3161" t="n">
        <v>0.06257540937348727</v>
      </c>
      <c r="K3161" t="n">
        <v>0.02734196791019113</v>
      </c>
      <c r="L3161" t="n">
        <v>-0.002521258610905304</v>
      </c>
      <c r="M3161" t="n">
        <v>0.1660704144310916</v>
      </c>
      <c r="N3161" t="n">
        <v>0.02427515033338609</v>
      </c>
      <c r="O3161" t="n">
        <v>-0.001157059191255956</v>
      </c>
      <c r="P3161" t="n">
        <v>0.2834676314509144</v>
      </c>
      <c r="Q3161" t="n">
        <v>0.02699994455420111</v>
      </c>
      <c r="R3161" t="n">
        <v>-0.0009970762128580692</v>
      </c>
    </row>
    <row r="3162">
      <c r="F3162" t="n">
        <v>0.06361247789502174</v>
      </c>
      <c r="G3162" t="n">
        <v>0.02768301711115611</v>
      </c>
      <c r="H3162" t="n">
        <v>-0.002961930257556451</v>
      </c>
      <c r="J3162" t="n">
        <v>0.06263833362491482</v>
      </c>
      <c r="K3162" t="n">
        <v>0.02735085671640381</v>
      </c>
      <c r="L3162" t="n">
        <v>-0.002525042390711564</v>
      </c>
      <c r="M3162" t="n">
        <v>0.1659215129972665</v>
      </c>
      <c r="N3162" t="n">
        <v>0.02428304212478186</v>
      </c>
      <c r="O3162" t="n">
        <v>-0.00115601867040051</v>
      </c>
      <c r="P3162" t="n">
        <v>0.2835397057874691</v>
      </c>
      <c r="Q3162" t="n">
        <v>0.0270087221694658</v>
      </c>
      <c r="R3162" t="n">
        <v>-0.000997574850692065</v>
      </c>
    </row>
    <row r="3163">
      <c r="F3163" t="n">
        <v>0.06356206438654256</v>
      </c>
      <c r="G3163" t="n">
        <v>0.02769201386679834</v>
      </c>
      <c r="H3163" t="n">
        <v>-0.002965486351912697</v>
      </c>
      <c r="J3163" t="n">
        <v>0.06262242904198442</v>
      </c>
      <c r="K3163" t="n">
        <v>0.02735974552261648</v>
      </c>
      <c r="L3163" t="n">
        <v>-0.002524039823477868</v>
      </c>
      <c r="M3163" t="n">
        <v>0.1661200885507022</v>
      </c>
      <c r="N3163" t="n">
        <v>0.02429093391617763</v>
      </c>
      <c r="O3163" t="n">
        <v>-0.001156943577827573</v>
      </c>
      <c r="P3163" t="n">
        <v>0.2832386605997612</v>
      </c>
      <c r="Q3163" t="n">
        <v>0.02701749978473049</v>
      </c>
      <c r="R3163" t="n">
        <v>-0.0009978740333924626</v>
      </c>
    </row>
    <row r="3164">
      <c r="F3164" t="n">
        <v>0.06355824979111137</v>
      </c>
      <c r="G3164" t="n">
        <v>0.02770101062244058</v>
      </c>
      <c r="H3164" t="n">
        <v>-0.002966856592344626</v>
      </c>
      <c r="J3164" t="n">
        <v>0.06259525915186136</v>
      </c>
      <c r="K3164" t="n">
        <v>0.02736863432882916</v>
      </c>
      <c r="L3164" t="n">
        <v>-0.002521770003492726</v>
      </c>
      <c r="M3164" t="n">
        <v>0.165781628526687</v>
      </c>
      <c r="N3164" t="n">
        <v>0.0242988257075734</v>
      </c>
      <c r="O3164" t="n">
        <v>-0.001157486650229671</v>
      </c>
      <c r="P3164" t="n">
        <v>0.2835239360736486</v>
      </c>
      <c r="Q3164" t="n">
        <v>0.02702627739999519</v>
      </c>
      <c r="R3164" t="n">
        <v>-0.0009977916629930446</v>
      </c>
    </row>
    <row r="3165">
      <c r="F3165" t="n">
        <v>0.06355443356566297</v>
      </c>
      <c r="G3165" t="n">
        <v>0.02771000737808281</v>
      </c>
      <c r="H3165" t="n">
        <v>-0.002966560203074662</v>
      </c>
      <c r="J3165" t="n">
        <v>0.06262440336644744</v>
      </c>
      <c r="K3165" t="n">
        <v>0.02737752313504184</v>
      </c>
      <c r="L3165" t="n">
        <v>-0.002524292025698439</v>
      </c>
      <c r="M3165" t="n">
        <v>0.1658854296360431</v>
      </c>
      <c r="N3165" t="n">
        <v>0.02430671749896917</v>
      </c>
      <c r="O3165" t="n">
        <v>-0.001158065625144752</v>
      </c>
      <c r="P3165" t="n">
        <v>0.2831162430147185</v>
      </c>
      <c r="Q3165" t="n">
        <v>0.02703505501525989</v>
      </c>
      <c r="R3165" t="n">
        <v>-0.0009966947503113614</v>
      </c>
    </row>
    <row r="3166">
      <c r="F3166" t="n">
        <v>0.06358790495191562</v>
      </c>
      <c r="G3166" t="n">
        <v>0.02771900413372505</v>
      </c>
      <c r="H3166" t="n">
        <v>-0.002962707142565124</v>
      </c>
      <c r="J3166" t="n">
        <v>0.06269860738347136</v>
      </c>
      <c r="K3166" t="n">
        <v>0.02738641194125451</v>
      </c>
      <c r="L3166" t="n">
        <v>-0.002521770003492726</v>
      </c>
      <c r="M3166" t="n">
        <v>0.1661787889629105</v>
      </c>
      <c r="N3166" t="n">
        <v>0.02431460929036493</v>
      </c>
      <c r="O3166" t="n">
        <v>-0.001158181420127768</v>
      </c>
      <c r="P3166" t="n">
        <v>0.2834548288624754</v>
      </c>
      <c r="Q3166" t="n">
        <v>0.02704383263052458</v>
      </c>
      <c r="R3166" t="n">
        <v>-0.0009980908209971402</v>
      </c>
    </row>
    <row r="3167">
      <c r="F3167" t="n">
        <v>0.06360273338807597</v>
      </c>
      <c r="G3167" t="n">
        <v>0.02772800088936729</v>
      </c>
      <c r="H3167" t="n">
        <v>-0.002967337239764624</v>
      </c>
      <c r="J3167" t="n">
        <v>0.06263764089488211</v>
      </c>
      <c r="K3167" t="n">
        <v>0.02739530074746719</v>
      </c>
      <c r="L3167" t="n">
        <v>-0.002522022205713297</v>
      </c>
      <c r="M3167" t="n">
        <v>0.1659350720828807</v>
      </c>
      <c r="N3167" t="n">
        <v>0.02432250108176071</v>
      </c>
      <c r="O3167" t="n">
        <v>-0.00115783403517872</v>
      </c>
      <c r="P3167" t="n">
        <v>0.2832603313315796</v>
      </c>
      <c r="Q3167" t="n">
        <v>0.02705261024578928</v>
      </c>
      <c r="R3167" t="n">
        <v>-0.0009972930663195523</v>
      </c>
    </row>
    <row r="3168">
      <c r="F3168" t="n">
        <v>0.06354297510293341</v>
      </c>
      <c r="G3168" t="n">
        <v>0.02773699764500952</v>
      </c>
      <c r="H3168" t="n">
        <v>-0.002962890680464278</v>
      </c>
      <c r="J3168" t="n">
        <v>0.0626555255660773</v>
      </c>
      <c r="K3168" t="n">
        <v>0.02740418955367986</v>
      </c>
      <c r="L3168" t="n">
        <v>-0.002522526840433674</v>
      </c>
      <c r="M3168" t="n">
        <v>0.165786121167781</v>
      </c>
      <c r="N3168" t="n">
        <v>0.02433039287315648</v>
      </c>
      <c r="O3168" t="n">
        <v>-0.001160244215386522</v>
      </c>
      <c r="P3168" t="n">
        <v>0.2835989324910753</v>
      </c>
      <c r="Q3168" t="n">
        <v>0.02706138786105397</v>
      </c>
      <c r="R3168" t="n">
        <v>-0.0009978091344974383</v>
      </c>
    </row>
    <row r="3169">
      <c r="F3169" t="n">
        <v>0.06356712423594986</v>
      </c>
      <c r="G3169" t="n">
        <v>0.02774599440065175</v>
      </c>
      <c r="H3169" t="n">
        <v>-0.002963187117750968</v>
      </c>
      <c r="J3169" t="n">
        <v>0.06269594422348317</v>
      </c>
      <c r="K3169" t="n">
        <v>0.02741307835989254</v>
      </c>
      <c r="L3169" t="n">
        <v>-0.002520761777670476</v>
      </c>
      <c r="M3169" t="n">
        <v>0.1657951349639763</v>
      </c>
      <c r="N3169" t="n">
        <v>0.02433828466455224</v>
      </c>
      <c r="O3169" t="n">
        <v>-0.001160940083568481</v>
      </c>
      <c r="P3169" t="n">
        <v>0.2831911576785077</v>
      </c>
      <c r="Q3169" t="n">
        <v>0.02707016547631866</v>
      </c>
      <c r="R3169" t="n">
        <v>-0.0009968120233407507</v>
      </c>
    </row>
    <row r="3170">
      <c r="F3170" t="n">
        <v>0.06353532796618473</v>
      </c>
      <c r="G3170" t="n">
        <v>0.02775499115629399</v>
      </c>
      <c r="H3170" t="n">
        <v>-0.002964669304184417</v>
      </c>
      <c r="J3170" t="n">
        <v>0.06274763396034158</v>
      </c>
      <c r="K3170" t="n">
        <v>0.02742196716610521</v>
      </c>
      <c r="L3170" t="n">
        <v>-0.002521266081317104</v>
      </c>
      <c r="M3170" t="n">
        <v>0.1661833004886264</v>
      </c>
      <c r="N3170" t="n">
        <v>0.02434617645594801</v>
      </c>
      <c r="O3170" t="n">
        <v>-0.001160940083568481</v>
      </c>
      <c r="P3170" t="n">
        <v>0.2830499257476867</v>
      </c>
      <c r="Q3170" t="n">
        <v>0.02707894309158336</v>
      </c>
      <c r="R3170" t="n">
        <v>-0.0009976097122661007</v>
      </c>
    </row>
    <row r="3171">
      <c r="F3171" t="n">
        <v>0.0635781272575336</v>
      </c>
      <c r="G3171" t="n">
        <v>0.02776398791193622</v>
      </c>
      <c r="H3171" t="n">
        <v>-0.002962890680464278</v>
      </c>
      <c r="J3171" t="n">
        <v>0.06273172399020006</v>
      </c>
      <c r="K3171" t="n">
        <v>0.02743085597231789</v>
      </c>
      <c r="L3171" t="n">
        <v>-0.002520257474023848</v>
      </c>
      <c r="M3171" t="n">
        <v>0.1662871107948171</v>
      </c>
      <c r="N3171" t="n">
        <v>0.02435406824734378</v>
      </c>
      <c r="O3171" t="n">
        <v>-0.001159896281295543</v>
      </c>
      <c r="P3171" t="n">
        <v>0.2832285823002447</v>
      </c>
      <c r="Q3171" t="n">
        <v>0.02708772070684805</v>
      </c>
      <c r="R3171" t="n">
        <v>-0.0009978091344974383</v>
      </c>
    </row>
    <row r="3172">
      <c r="F3172" t="n">
        <v>0.06360227919144881</v>
      </c>
      <c r="G3172" t="n">
        <v>0.02777298466757846</v>
      </c>
      <c r="H3172" t="n">
        <v>-0.00296603840516994</v>
      </c>
      <c r="J3172" t="n">
        <v>0.06279468900277393</v>
      </c>
      <c r="K3172" t="n">
        <v>0.02743974477853056</v>
      </c>
      <c r="L3172" t="n">
        <v>-0.00252151217460551</v>
      </c>
      <c r="M3172" t="n">
        <v>0.1662013355914853</v>
      </c>
      <c r="N3172" t="n">
        <v>0.02436196003873955</v>
      </c>
      <c r="O3172" t="n">
        <v>-0.00116243878728912</v>
      </c>
      <c r="P3172" t="n">
        <v>0.2833006058320344</v>
      </c>
      <c r="Q3172" t="n">
        <v>0.02709649832211275</v>
      </c>
      <c r="R3172" t="n">
        <v>-0.0009975276117954195</v>
      </c>
    </row>
    <row r="3173">
      <c r="F3173" t="n">
        <v>0.06362643279049672</v>
      </c>
      <c r="G3173" t="n">
        <v>0.02778198142322069</v>
      </c>
      <c r="H3173" t="n">
        <v>-0.002965741919923522</v>
      </c>
      <c r="J3173" t="n">
        <v>0.06276750995759525</v>
      </c>
      <c r="K3173" t="n">
        <v>0.02744863358474324</v>
      </c>
      <c r="L3173" t="n">
        <v>-0.002520503771416305</v>
      </c>
      <c r="M3173" t="n">
        <v>0.1658311619173287</v>
      </c>
      <c r="N3173" t="n">
        <v>0.02436985183013532</v>
      </c>
      <c r="O3173" t="n">
        <v>-0.001162322624724187</v>
      </c>
      <c r="P3173" t="n">
        <v>0.2832126638541788</v>
      </c>
      <c r="Q3173" t="n">
        <v>0.02710527593737744</v>
      </c>
      <c r="R3173" t="n">
        <v>-0.0009979264234343181</v>
      </c>
    </row>
    <row r="3174">
      <c r="F3174" t="n">
        <v>0.06364126134133498</v>
      </c>
      <c r="G3174" t="n">
        <v>0.02779097817886293</v>
      </c>
      <c r="H3174" t="n">
        <v>-0.002963666523198594</v>
      </c>
      <c r="J3174" t="n">
        <v>0.06276286621091995</v>
      </c>
      <c r="K3174" t="n">
        <v>0.02745752239095592</v>
      </c>
      <c r="L3174" t="n">
        <v>-0.002521007973010908</v>
      </c>
      <c r="M3174" t="n">
        <v>0.1659033612339555</v>
      </c>
      <c r="N3174" t="n">
        <v>0.02437774362153109</v>
      </c>
      <c r="O3174" t="n">
        <v>-0.00116174181189952</v>
      </c>
      <c r="P3174" t="n">
        <v>0.2833913246274914</v>
      </c>
      <c r="Q3174" t="n">
        <v>0.02711405355264214</v>
      </c>
      <c r="R3174" t="n">
        <v>-0.0009974279088856947</v>
      </c>
    </row>
    <row r="3175">
      <c r="F3175" t="n">
        <v>0.06359079961976467</v>
      </c>
      <c r="G3175" t="n">
        <v>0.02779997493450516</v>
      </c>
      <c r="H3175" t="n">
        <v>-0.002966631375662777</v>
      </c>
      <c r="J3175" t="n">
        <v>0.0627356809848047</v>
      </c>
      <c r="K3175" t="n">
        <v>0.0274664111971686</v>
      </c>
      <c r="L3175" t="n">
        <v>-0.002519987346924544</v>
      </c>
      <c r="M3175" t="n">
        <v>0.1662283670608311</v>
      </c>
      <c r="N3175" t="n">
        <v>0.02438563541292686</v>
      </c>
      <c r="O3175" t="n">
        <v>-0.001162787274983921</v>
      </c>
      <c r="P3175" t="n">
        <v>0.2834633411558235</v>
      </c>
      <c r="Q3175" t="n">
        <v>0.02712283116790683</v>
      </c>
      <c r="R3175" t="n">
        <v>-0.0009978444212603173</v>
      </c>
    </row>
    <row r="3176">
      <c r="F3176" t="n">
        <v>0.06360562544624392</v>
      </c>
      <c r="G3176" t="n">
        <v>0.02780897169014739</v>
      </c>
      <c r="H3176" t="n">
        <v>-0.002966517622988569</v>
      </c>
      <c r="J3176" t="n">
        <v>0.06278738794664591</v>
      </c>
      <c r="K3176" t="n">
        <v>0.02747530000338127</v>
      </c>
      <c r="L3176" t="n">
        <v>-0.0025230119366588</v>
      </c>
      <c r="M3176" t="n">
        <v>0.165858152511796</v>
      </c>
      <c r="N3176" t="n">
        <v>0.02439352720432263</v>
      </c>
      <c r="O3176" t="n">
        <v>-0.001164300254635298</v>
      </c>
      <c r="P3176" t="n">
        <v>0.2836420097151355</v>
      </c>
      <c r="Q3176" t="n">
        <v>0.02713160878317153</v>
      </c>
      <c r="R3176" t="n">
        <v>-0.0009966480846577473</v>
      </c>
    </row>
    <row r="3177">
      <c r="F3177" t="n">
        <v>0.06365776528205953</v>
      </c>
      <c r="G3177" t="n">
        <v>0.02781796844578963</v>
      </c>
      <c r="H3177" t="n">
        <v>-0.002965034957243373</v>
      </c>
      <c r="J3177" t="n">
        <v>0.06267002774927358</v>
      </c>
      <c r="K3177" t="n">
        <v>0.02748418880959395</v>
      </c>
      <c r="L3177" t="n">
        <v>-0.002520491445213587</v>
      </c>
      <c r="M3177" t="n">
        <v>0.1661515663795716</v>
      </c>
      <c r="N3177" t="n">
        <v>0.0244014189957184</v>
      </c>
      <c r="O3177" t="n">
        <v>-0.00116290407165782</v>
      </c>
      <c r="P3177" t="n">
        <v>0.2833407253730129</v>
      </c>
      <c r="Q3177" t="n">
        <v>0.02714038639843622</v>
      </c>
      <c r="R3177" t="n">
        <v>-0.0009978444212603173</v>
      </c>
    </row>
    <row r="3178">
      <c r="F3178" t="n">
        <v>0.06369125225327671</v>
      </c>
      <c r="G3178" t="n">
        <v>0.02782696520143187</v>
      </c>
      <c r="H3178" t="n">
        <v>-0.002967110689286648</v>
      </c>
      <c r="J3178" t="n">
        <v>0.06274428014608691</v>
      </c>
      <c r="K3178" t="n">
        <v>0.02749307761580663</v>
      </c>
      <c r="L3178" t="n">
        <v>-0.002520491445213587</v>
      </c>
      <c r="M3178" t="n">
        <v>0.165970942393214</v>
      </c>
      <c r="N3178" t="n">
        <v>0.02440931078711417</v>
      </c>
      <c r="O3178" t="n">
        <v>-0.001164183906053841</v>
      </c>
      <c r="P3178" t="n">
        <v>0.2832527356032716</v>
      </c>
      <c r="Q3178" t="n">
        <v>0.02714916401370092</v>
      </c>
      <c r="R3178" t="n">
        <v>-0.0009975453371096747</v>
      </c>
    </row>
    <row r="3179">
      <c r="F3179" t="n">
        <v>0.06367809467523644</v>
      </c>
      <c r="G3179" t="n">
        <v>0.0278359619570741</v>
      </c>
      <c r="H3179" t="n">
        <v>-0.00296622108983953</v>
      </c>
      <c r="J3179" t="n">
        <v>0.06271708517645815</v>
      </c>
      <c r="K3179" t="n">
        <v>0.0275019664220193</v>
      </c>
      <c r="L3179" t="n">
        <v>-0.002522003740080715</v>
      </c>
      <c r="M3179" t="n">
        <v>0.1660747436248666</v>
      </c>
      <c r="N3179" t="n">
        <v>0.02441720257850994</v>
      </c>
      <c r="O3179" t="n">
        <v>-0.001164067557472385</v>
      </c>
      <c r="P3179" t="n">
        <v>0.2833780628131733</v>
      </c>
      <c r="Q3179" t="n">
        <v>0.02715794162896561</v>
      </c>
      <c r="R3179" t="n">
        <v>-0.0009978444212603173</v>
      </c>
    </row>
    <row r="3180">
      <c r="F3180" t="n">
        <v>0.06363694432366469</v>
      </c>
      <c r="G3180" t="n">
        <v>0.02784495871271633</v>
      </c>
      <c r="H3180" t="n">
        <v>-0.002967589430376618</v>
      </c>
      <c r="J3180" t="n">
        <v>0.06275752742848288</v>
      </c>
      <c r="K3180" t="n">
        <v>0.02751085522823198</v>
      </c>
      <c r="L3180" t="n">
        <v>-0.002520472663371206</v>
      </c>
      <c r="M3180" t="n">
        <v>0.1662417578574268</v>
      </c>
      <c r="N3180" t="n">
        <v>0.02442509436990571</v>
      </c>
      <c r="O3180" t="n">
        <v>-0.001165710353375562</v>
      </c>
      <c r="P3180" t="n">
        <v>0.2838767324136166</v>
      </c>
      <c r="Q3180" t="n">
        <v>0.02716671924423031</v>
      </c>
      <c r="R3180" t="n">
        <v>-0.0009971644311304135</v>
      </c>
    </row>
    <row r="3181">
      <c r="F3181" t="n">
        <v>0.06359578793390105</v>
      </c>
      <c r="G3181" t="n">
        <v>0.02785395546835857</v>
      </c>
      <c r="H3181" t="n">
        <v>-0.002964327039437767</v>
      </c>
      <c r="J3181" t="n">
        <v>0.06275287721725203</v>
      </c>
      <c r="K3181" t="n">
        <v>0.02751974403444465</v>
      </c>
      <c r="L3181" t="n">
        <v>-0.002520220666504243</v>
      </c>
      <c r="M3181" t="n">
        <v>0.1660611110354883</v>
      </c>
      <c r="N3181" t="n">
        <v>0.02443298616130147</v>
      </c>
      <c r="O3181" t="n">
        <v>-0.001166526105897169</v>
      </c>
      <c r="P3181" t="n">
        <v>0.2838420681017897</v>
      </c>
      <c r="Q3181" t="n">
        <v>0.027175496859495</v>
      </c>
      <c r="R3181" t="n">
        <v>-0.0009971644311304135</v>
      </c>
    </row>
    <row r="3182">
      <c r="F3182" t="n">
        <v>0.06362927438953687</v>
      </c>
      <c r="G3182" t="n">
        <v>0.0278629522240008</v>
      </c>
      <c r="H3182" t="n">
        <v>-0.002968479173359941</v>
      </c>
      <c r="J3182" t="n">
        <v>0.06274822588351731</v>
      </c>
      <c r="K3182" t="n">
        <v>0.02752863284065733</v>
      </c>
      <c r="L3182" t="n">
        <v>-0.002520472663371206</v>
      </c>
      <c r="M3182" t="n">
        <v>0.1661333066923035</v>
      </c>
      <c r="N3182" t="n">
        <v>0.02444087795269724</v>
      </c>
      <c r="O3182" t="n">
        <v>-0.001166176497673623</v>
      </c>
      <c r="P3182" t="n">
        <v>0.2832740139201106</v>
      </c>
      <c r="Q3182" t="n">
        <v>0.02718427447475969</v>
      </c>
      <c r="R3182" t="n">
        <v>-0.0009963669388331985</v>
      </c>
    </row>
    <row r="3183">
      <c r="F3183" t="n">
        <v>0.06368142691951825</v>
      </c>
      <c r="G3183" t="n">
        <v>0.02787194897964304</v>
      </c>
      <c r="H3183" t="n">
        <v>-0.002967177711472295</v>
      </c>
      <c r="J3183" t="n">
        <v>0.06276612439460841</v>
      </c>
      <c r="K3183" t="n">
        <v>0.02753752164687</v>
      </c>
      <c r="L3183" t="n">
        <v>-0.002520220666504243</v>
      </c>
      <c r="M3183" t="n">
        <v>0.1659842477756725</v>
      </c>
      <c r="N3183" t="n">
        <v>0.02444876974409302</v>
      </c>
      <c r="O3183" t="n">
        <v>-0.001166293033748139</v>
      </c>
      <c r="P3183" t="n">
        <v>0.2832393126084811</v>
      </c>
      <c r="Q3183" t="n">
        <v>0.02719305209002439</v>
      </c>
      <c r="R3183" t="n">
        <v>-0.0009966840271543667</v>
      </c>
    </row>
    <row r="3184">
      <c r="F3184" t="n">
        <v>0.06367759114378345</v>
      </c>
      <c r="G3184" t="n">
        <v>0.02788094573528527</v>
      </c>
      <c r="H3184" t="n">
        <v>-0.002965101309994708</v>
      </c>
      <c r="J3184" t="n">
        <v>0.06287423360528802</v>
      </c>
      <c r="K3184" t="n">
        <v>0.02754641045308268</v>
      </c>
      <c r="L3184" t="n">
        <v>-0.002521455217903739</v>
      </c>
      <c r="M3184" t="n">
        <v>0.166372526749105</v>
      </c>
      <c r="N3184" t="n">
        <v>0.02445666153548878</v>
      </c>
      <c r="O3184" t="n">
        <v>-0.001168300912639146</v>
      </c>
      <c r="P3184" t="n">
        <v>0.2836313365022242</v>
      </c>
      <c r="Q3184" t="n">
        <v>0.02720182970528908</v>
      </c>
      <c r="R3184" t="n">
        <v>-0.0009973817757482342</v>
      </c>
    </row>
    <row r="3185">
      <c r="F3185" t="n">
        <v>0.06372041751878836</v>
      </c>
      <c r="G3185" t="n">
        <v>0.02788994249092751</v>
      </c>
      <c r="H3185" t="n">
        <v>-0.002968364226602345</v>
      </c>
      <c r="J3185" t="n">
        <v>0.06277937236099289</v>
      </c>
      <c r="K3185" t="n">
        <v>0.02755529925929535</v>
      </c>
      <c r="L3185" t="n">
        <v>-0.002519187722204186</v>
      </c>
      <c r="M3185" t="n">
        <v>0.1659389721919027</v>
      </c>
      <c r="N3185" t="n">
        <v>0.02446455332688455</v>
      </c>
      <c r="O3185" t="n">
        <v>-0.001168300912639146</v>
      </c>
      <c r="P3185" t="n">
        <v>0.2832765697972752</v>
      </c>
      <c r="Q3185" t="n">
        <v>0.02721060732055378</v>
      </c>
      <c r="R3185" t="n">
        <v>-0.0009972820973776818</v>
      </c>
    </row>
    <row r="3186">
      <c r="F3186" t="n">
        <v>0.06374458112669736</v>
      </c>
      <c r="G3186" t="n">
        <v>0.02789893924656974</v>
      </c>
      <c r="H3186" t="n">
        <v>-0.002965694567559733</v>
      </c>
      <c r="J3186" t="n">
        <v>0.06286493893750394</v>
      </c>
      <c r="K3186" t="n">
        <v>0.02756418806550803</v>
      </c>
      <c r="L3186" t="n">
        <v>-0.002521203273937122</v>
      </c>
      <c r="M3186" t="n">
        <v>0.1662008228829634</v>
      </c>
      <c r="N3186" t="n">
        <v>0.02447244511828032</v>
      </c>
      <c r="O3186" t="n">
        <v>-0.001166783487135669</v>
      </c>
      <c r="P3186" t="n">
        <v>0.2837219544111346</v>
      </c>
      <c r="Q3186" t="n">
        <v>0.02721938493581848</v>
      </c>
      <c r="R3186" t="n">
        <v>-0.0009966840271543667</v>
      </c>
    </row>
    <row r="3187">
      <c r="F3187" t="n">
        <v>0.06367540780965372</v>
      </c>
      <c r="G3187" t="n">
        <v>0.02790793600221197</v>
      </c>
      <c r="H3187" t="n">
        <v>-0.002969254112949882</v>
      </c>
      <c r="J3187" t="n">
        <v>0.06277006482867606</v>
      </c>
      <c r="K3187" t="n">
        <v>0.02757307687172071</v>
      </c>
      <c r="L3187" t="n">
        <v>-0.002518431890304334</v>
      </c>
      <c r="M3187" t="n">
        <v>0.1663362391283634</v>
      </c>
      <c r="N3187" t="n">
        <v>0.02448033690967609</v>
      </c>
      <c r="O3187" t="n">
        <v>-0.001167600562406772</v>
      </c>
      <c r="P3187" t="n">
        <v>0.2837405842993699</v>
      </c>
      <c r="Q3187" t="n">
        <v>0.02722816255108317</v>
      </c>
      <c r="R3187" t="n">
        <v>-0.0009963849920427094</v>
      </c>
    </row>
    <row r="3188">
      <c r="F3188" t="n">
        <v>0.06371823803890313</v>
      </c>
      <c r="G3188" t="n">
        <v>0.02791693275785421</v>
      </c>
      <c r="H3188" t="n">
        <v>-0.002969731896556003</v>
      </c>
      <c r="J3188" t="n">
        <v>0.06277668815474519</v>
      </c>
      <c r="K3188" t="n">
        <v>0.02758196567793338</v>
      </c>
      <c r="L3188" t="n">
        <v>-0.002519408235593922</v>
      </c>
      <c r="M3188" t="n">
        <v>0.1662187605950781</v>
      </c>
      <c r="N3188" t="n">
        <v>0.02448822870107186</v>
      </c>
      <c r="O3188" t="n">
        <v>-0.001170323841863236</v>
      </c>
      <c r="P3188" t="n">
        <v>0.2836525102506028</v>
      </c>
      <c r="Q3188" t="n">
        <v>0.02723694016634786</v>
      </c>
      <c r="R3188" t="n">
        <v>-0.0009962038198872067</v>
      </c>
    </row>
    <row r="3189">
      <c r="F3189" t="n">
        <v>0.06370506237780603</v>
      </c>
      <c r="G3189" t="n">
        <v>0.02792592951349645</v>
      </c>
      <c r="H3189" t="n">
        <v>-0.002968841867016576</v>
      </c>
      <c r="J3189" t="n">
        <v>0.06278331166607379</v>
      </c>
      <c r="K3189" t="n">
        <v>0.02759085448414606</v>
      </c>
      <c r="L3189" t="n">
        <v>-0.002521423359157684</v>
      </c>
      <c r="M3189" t="n">
        <v>0.1662909518113727</v>
      </c>
      <c r="N3189" t="n">
        <v>0.02449612049246763</v>
      </c>
      <c r="O3189" t="n">
        <v>-0.00116915468717606</v>
      </c>
      <c r="P3189" t="n">
        <v>0.2836177744211807</v>
      </c>
      <c r="Q3189" t="n">
        <v>0.02724571778161256</v>
      </c>
      <c r="R3189" t="n">
        <v>-0.000996702170972693</v>
      </c>
    </row>
    <row r="3190">
      <c r="F3190" t="n">
        <v>0.0636545419505707</v>
      </c>
      <c r="G3190" t="n">
        <v>0.02793492626913868</v>
      </c>
      <c r="H3190" t="n">
        <v>-0.002968841867016576</v>
      </c>
      <c r="J3190" t="n">
        <v>0.06277865523872199</v>
      </c>
      <c r="K3190" t="n">
        <v>0.02759974329035874</v>
      </c>
      <c r="L3190" t="n">
        <v>-0.002519912016484862</v>
      </c>
      <c r="M3190" t="n">
        <v>0.1661418445100125</v>
      </c>
      <c r="N3190" t="n">
        <v>0.0245040122838634</v>
      </c>
      <c r="O3190" t="n">
        <v>-0.001169973095457083</v>
      </c>
      <c r="P3190" t="n">
        <v>0.2837430883314388</v>
      </c>
      <c r="Q3190" t="n">
        <v>0.02725449539687726</v>
      </c>
      <c r="R3190" t="n">
        <v>-0.0009970011816239847</v>
      </c>
    </row>
    <row r="3191">
      <c r="F3191" t="n">
        <v>0.0637347191445846</v>
      </c>
      <c r="G3191" t="n">
        <v>0.02794392302478092</v>
      </c>
      <c r="H3191" t="n">
        <v>-0.002966765131424579</v>
      </c>
      <c r="J3191" t="n">
        <v>0.06275143609893517</v>
      </c>
      <c r="K3191" t="n">
        <v>0.02760863209657141</v>
      </c>
      <c r="L3191" t="n">
        <v>-0.00251814878336657</v>
      </c>
      <c r="M3191" t="n">
        <v>0.1663088762432489</v>
      </c>
      <c r="N3191" t="n">
        <v>0.02451190407525917</v>
      </c>
      <c r="O3191" t="n">
        <v>-0.001168920856238624</v>
      </c>
      <c r="P3191" t="n">
        <v>0.2836016301022235</v>
      </c>
      <c r="Q3191" t="n">
        <v>0.02726327301214195</v>
      </c>
      <c r="R3191" t="n">
        <v>-0.0009966025007555957</v>
      </c>
    </row>
    <row r="3192">
      <c r="F3192" t="n">
        <v>0.06368419212685303</v>
      </c>
      <c r="G3192" t="n">
        <v>0.02795291978042315</v>
      </c>
      <c r="H3192" t="n">
        <v>-0.002969318931500785</v>
      </c>
      <c r="J3192" t="n">
        <v>0.06283702762712015</v>
      </c>
      <c r="K3192" t="n">
        <v>0.02761752090278409</v>
      </c>
      <c r="L3192" t="n">
        <v>-0.002519370400344684</v>
      </c>
      <c r="M3192" t="n">
        <v>0.1660649064416251</v>
      </c>
      <c r="N3192" t="n">
        <v>0.02451979586665494</v>
      </c>
      <c r="O3192" t="n">
        <v>-0.0011722446645947</v>
      </c>
      <c r="P3192" t="n">
        <v>0.2840470788305501</v>
      </c>
      <c r="Q3192" t="n">
        <v>0.02727205062740665</v>
      </c>
      <c r="R3192" t="n">
        <v>-0.0009969197542391004</v>
      </c>
    </row>
    <row r="3193">
      <c r="F3193" t="n">
        <v>0.06375504095006956</v>
      </c>
      <c r="G3193" t="n">
        <v>0.02796191653606538</v>
      </c>
      <c r="H3193" t="n">
        <v>-0.002966945138011027</v>
      </c>
      <c r="J3193" t="n">
        <v>0.0629339107147376</v>
      </c>
      <c r="K3193" t="n">
        <v>0.02762640970899676</v>
      </c>
      <c r="L3193" t="n">
        <v>-0.002519622236650196</v>
      </c>
      <c r="M3193" t="n">
        <v>0.1661054713451217</v>
      </c>
      <c r="N3193" t="n">
        <v>0.0245276876580507</v>
      </c>
      <c r="O3193" t="n">
        <v>-0.001170839376285495</v>
      </c>
      <c r="P3193" t="n">
        <v>0.283425380946592</v>
      </c>
      <c r="Q3193" t="n">
        <v>0.02728082824267134</v>
      </c>
      <c r="R3193" t="n">
        <v>-0.0009971190783927021</v>
      </c>
    </row>
    <row r="3194">
      <c r="F3194" t="n">
        <v>0.06379788380298207</v>
      </c>
      <c r="G3194" t="n">
        <v>0.02797091329170762</v>
      </c>
      <c r="H3194" t="n">
        <v>-0.002967241862197247</v>
      </c>
      <c r="J3194" t="n">
        <v>0.06288412854671498</v>
      </c>
      <c r="K3194" t="n">
        <v>0.02763529851520943</v>
      </c>
      <c r="L3194" t="n">
        <v>-0.002519874072955709</v>
      </c>
      <c r="M3194" t="n">
        <v>0.1663041240594393</v>
      </c>
      <c r="N3194" t="n">
        <v>0.02453557944944647</v>
      </c>
      <c r="O3194" t="n">
        <v>-0.001171893342517398</v>
      </c>
      <c r="P3194" t="n">
        <v>0.2833905974639683</v>
      </c>
      <c r="Q3194" t="n">
        <v>0.02728960585793603</v>
      </c>
      <c r="R3194" t="n">
        <v>-0.0009969197542391004</v>
      </c>
    </row>
    <row r="3195">
      <c r="F3195" t="n">
        <v>0.063784700993441</v>
      </c>
      <c r="G3195" t="n">
        <v>0.02797991004734985</v>
      </c>
      <c r="H3195" t="n">
        <v>-0.002968428758942126</v>
      </c>
      <c r="J3195" t="n">
        <v>0.06284562335854735</v>
      </c>
      <c r="K3195" t="n">
        <v>0.02764418732142211</v>
      </c>
      <c r="L3195" t="n">
        <v>-0.002518570831964782</v>
      </c>
      <c r="M3195" t="n">
        <v>0.1661233607854202</v>
      </c>
      <c r="N3195" t="n">
        <v>0.02454347124084225</v>
      </c>
      <c r="O3195" t="n">
        <v>-0.001171073591003696</v>
      </c>
      <c r="P3195" t="n">
        <v>0.2836226161373675</v>
      </c>
      <c r="Q3195" t="n">
        <v>0.02729838347320073</v>
      </c>
      <c r="R3195" t="n">
        <v>-0.0009964214438550961</v>
      </c>
    </row>
    <row r="3196">
      <c r="F3196" t="n">
        <v>0.06379019303266864</v>
      </c>
      <c r="G3196" t="n">
        <v>0.02798890680299209</v>
      </c>
      <c r="H3196" t="n">
        <v>-0.002968905103537103</v>
      </c>
      <c r="J3196" t="n">
        <v>0.06288610171440569</v>
      </c>
      <c r="K3196" t="n">
        <v>0.02765307612763479</v>
      </c>
      <c r="L3196" t="n">
        <v>-0.002517563705769855</v>
      </c>
      <c r="M3196" t="n">
        <v>0.1662587795154261</v>
      </c>
      <c r="N3196" t="n">
        <v>0.02455136303223801</v>
      </c>
      <c r="O3196" t="n">
        <v>-0.001174180052013716</v>
      </c>
      <c r="P3196" t="n">
        <v>0.2835878236385954</v>
      </c>
      <c r="Q3196" t="n">
        <v>0.02730716108846543</v>
      </c>
      <c r="R3196" t="n">
        <v>-0.0009973367283767764</v>
      </c>
    </row>
    <row r="3197">
      <c r="F3197" t="n">
        <v>0.0637956845174098</v>
      </c>
      <c r="G3197" t="n">
        <v>0.02799790355863432</v>
      </c>
      <c r="H3197" t="n">
        <v>-0.002967718016330571</v>
      </c>
      <c r="J3197" t="n">
        <v>0.0628250213799573</v>
      </c>
      <c r="K3197" t="n">
        <v>0.02766196493384747</v>
      </c>
      <c r="L3197" t="n">
        <v>-0.002519829739708441</v>
      </c>
      <c r="M3197" t="n">
        <v>0.1660463776659996</v>
      </c>
      <c r="N3197" t="n">
        <v>0.02455925482363378</v>
      </c>
      <c r="O3197" t="n">
        <v>-0.001173476247786734</v>
      </c>
      <c r="P3197" t="n">
        <v>0.2839265838170828</v>
      </c>
      <c r="Q3197" t="n">
        <v>0.02731593870373012</v>
      </c>
      <c r="R3197" t="n">
        <v>-0.0009962405349303192</v>
      </c>
    </row>
    <row r="3198">
      <c r="F3198" t="n">
        <v>0.06370777648285865</v>
      </c>
      <c r="G3198" t="n">
        <v>0.02800690031427656</v>
      </c>
      <c r="H3198" t="n">
        <v>-0.002969498647140369</v>
      </c>
      <c r="J3198" t="n">
        <v>0.06285421663175063</v>
      </c>
      <c r="K3198" t="n">
        <v>0.02767085374006014</v>
      </c>
      <c r="L3198" t="n">
        <v>-0.002520333302805905</v>
      </c>
      <c r="M3198" t="n">
        <v>0.1661817952600071</v>
      </c>
      <c r="N3198" t="n">
        <v>0.02456714661502955</v>
      </c>
      <c r="O3198" t="n">
        <v>-0.001173593548491231</v>
      </c>
      <c r="P3198" t="n">
        <v>0.2841052573378432</v>
      </c>
      <c r="Q3198" t="n">
        <v>0.02732471631899481</v>
      </c>
      <c r="R3198" t="n">
        <v>-0.000996340188879997</v>
      </c>
    </row>
    <row r="3199">
      <c r="F3199" t="n">
        <v>0.06380666582028245</v>
      </c>
      <c r="G3199" t="n">
        <v>0.02801589706991879</v>
      </c>
      <c r="H3199" t="n">
        <v>-0.002968787231430905</v>
      </c>
      <c r="J3199" t="n">
        <v>0.06297370336925034</v>
      </c>
      <c r="K3199" t="n">
        <v>0.02767974254627282</v>
      </c>
      <c r="L3199" t="n">
        <v>-0.002519074395062246</v>
      </c>
      <c r="M3199" t="n">
        <v>0.1664753283756875</v>
      </c>
      <c r="N3199" t="n">
        <v>0.02457503840642532</v>
      </c>
      <c r="O3199" t="n">
        <v>-0.001173710849195728</v>
      </c>
      <c r="P3199" t="n">
        <v>0.283910348743816</v>
      </c>
      <c r="Q3199" t="n">
        <v>0.02733349393425951</v>
      </c>
      <c r="R3199" t="n">
        <v>-0.0009966391507290309</v>
      </c>
    </row>
    <row r="3200">
      <c r="F3200" t="n">
        <v>0.06377479166222784</v>
      </c>
      <c r="G3200" t="n">
        <v>0.02802489382556103</v>
      </c>
      <c r="H3200" t="n">
        <v>-0.002970568147586532</v>
      </c>
      <c r="J3200" t="n">
        <v>0.06292390231495443</v>
      </c>
      <c r="K3200" t="n">
        <v>0.02768863135248549</v>
      </c>
      <c r="L3200" t="n">
        <v>-0.002517010045002539</v>
      </c>
      <c r="M3200" t="n">
        <v>0.1664526434847381</v>
      </c>
      <c r="N3200" t="n">
        <v>0.02458293019782109</v>
      </c>
      <c r="O3200" t="n">
        <v>-0.001174720004267414</v>
      </c>
      <c r="P3200" t="n">
        <v>0.283715419869785</v>
      </c>
      <c r="Q3200" t="n">
        <v>0.0273422715495242</v>
      </c>
      <c r="R3200" t="n">
        <v>-0.0009964583574310776</v>
      </c>
    </row>
    <row r="3201">
      <c r="F3201" t="n">
        <v>0.06375225410039595</v>
      </c>
      <c r="G3201" t="n">
        <v>0.02803389058120326</v>
      </c>
      <c r="H3201" t="n">
        <v>-0.002968193592712363</v>
      </c>
      <c r="J3201" t="n">
        <v>0.06291924442909656</v>
      </c>
      <c r="K3201" t="n">
        <v>0.02769752015869817</v>
      </c>
      <c r="L3201" t="n">
        <v>-0.002519779032950836</v>
      </c>
      <c r="M3201" t="n">
        <v>0.1664299540054037</v>
      </c>
      <c r="N3201" t="n">
        <v>0.02459082198921686</v>
      </c>
      <c r="O3201" t="n">
        <v>-0.001176012454762207</v>
      </c>
      <c r="P3201" t="n">
        <v>0.2835204707227746</v>
      </c>
      <c r="Q3201" t="n">
        <v>0.0273510491647889</v>
      </c>
      <c r="R3201" t="n">
        <v>-0.0009961594199238482</v>
      </c>
    </row>
    <row r="3202">
      <c r="F3202" t="n">
        <v>0.06385115986829638</v>
      </c>
      <c r="G3202" t="n">
        <v>0.0280428873368455</v>
      </c>
      <c r="H3202" t="n">
        <v>-0.002969380870149447</v>
      </c>
      <c r="J3202" t="n">
        <v>0.06297102573280454</v>
      </c>
      <c r="K3202" t="n">
        <v>0.02770640896491084</v>
      </c>
      <c r="L3202" t="n">
        <v>-0.002518772128242364</v>
      </c>
      <c r="M3202" t="n">
        <v>0.1665021346799386</v>
      </c>
      <c r="N3202" t="n">
        <v>0.02459871378061263</v>
      </c>
      <c r="O3202" t="n">
        <v>-0.001174367517768834</v>
      </c>
      <c r="P3202" t="n">
        <v>0.2837525033124584</v>
      </c>
      <c r="Q3202" t="n">
        <v>0.02735982678005359</v>
      </c>
      <c r="R3202" t="n">
        <v>-0.0009960597740881051</v>
      </c>
    </row>
    <row r="3203">
      <c r="F3203" t="n">
        <v>0.06372585270731682</v>
      </c>
      <c r="G3203" t="n">
        <v>0.02805188409248774</v>
      </c>
      <c r="H3203" t="n">
        <v>-0.002970271328227261</v>
      </c>
      <c r="J3203" t="n">
        <v>0.06300023502004379</v>
      </c>
      <c r="K3203" t="n">
        <v>0.02771529777112352</v>
      </c>
      <c r="L3203" t="n">
        <v>-0.002516506592648303</v>
      </c>
      <c r="M3203" t="n">
        <v>0.1664478128997639</v>
      </c>
      <c r="N3203" t="n">
        <v>0.0246066055720084</v>
      </c>
      <c r="O3203" t="n">
        <v>-0.001175659968263627</v>
      </c>
      <c r="P3203" t="n">
        <v>0.283664282674792</v>
      </c>
      <c r="Q3203" t="n">
        <v>0.02736860439531829</v>
      </c>
      <c r="R3203" t="n">
        <v>-0.0009969565866097931</v>
      </c>
    </row>
    <row r="3204">
      <c r="F3204" t="n">
        <v>0.06374067744396951</v>
      </c>
      <c r="G3204" t="n">
        <v>0.02806088084812997</v>
      </c>
      <c r="H3204" t="n">
        <v>-0.002969262323948478</v>
      </c>
      <c r="J3204" t="n">
        <v>0.06287139554339533</v>
      </c>
      <c r="K3204" t="n">
        <v>0.02772418657733619</v>
      </c>
      <c r="L3204" t="n">
        <v>-0.002518715288135942</v>
      </c>
      <c r="M3204" t="n">
        <v>0.1664883648447013</v>
      </c>
      <c r="N3204" t="n">
        <v>0.02461449736340417</v>
      </c>
      <c r="O3204" t="n">
        <v>-0.001177976613741393</v>
      </c>
      <c r="P3204" t="n">
        <v>0.284056459800639</v>
      </c>
      <c r="Q3204" t="n">
        <v>0.02737738201058298</v>
      </c>
      <c r="R3204" t="n">
        <v>-0.0009968755387853461</v>
      </c>
    </row>
    <row r="3205">
      <c r="F3205" t="n">
        <v>0.06383959633931963</v>
      </c>
      <c r="G3205" t="n">
        <v>0.0280698776037722</v>
      </c>
      <c r="H3205" t="n">
        <v>-0.002968371723371409</v>
      </c>
      <c r="J3205" t="n">
        <v>0.06295705145173822</v>
      </c>
      <c r="K3205" t="n">
        <v>0.02773307538354887</v>
      </c>
      <c r="L3205" t="n">
        <v>-0.002517456937172645</v>
      </c>
      <c r="M3205" t="n">
        <v>0.1664972881845971</v>
      </c>
      <c r="N3205" t="n">
        <v>0.02462238915479993</v>
      </c>
      <c r="O3205" t="n">
        <v>-0.001177858922002584</v>
      </c>
      <c r="P3205" t="n">
        <v>0.284074991764705</v>
      </c>
      <c r="Q3205" t="n">
        <v>0.02738615962584768</v>
      </c>
      <c r="R3205" t="n">
        <v>-0.0009963773501102911</v>
      </c>
    </row>
    <row r="3206">
      <c r="F3206" t="n">
        <v>0.06381704994604587</v>
      </c>
      <c r="G3206" t="n">
        <v>0.02807887435941443</v>
      </c>
      <c r="H3206" t="n">
        <v>-0.002969262323948478</v>
      </c>
      <c r="J3206" t="n">
        <v>0.06290722810867855</v>
      </c>
      <c r="K3206" t="n">
        <v>0.02774196418976155</v>
      </c>
      <c r="L3206" t="n">
        <v>-0.002516198586209347</v>
      </c>
      <c r="M3206" t="n">
        <v>0.1663480663213809</v>
      </c>
      <c r="N3206" t="n">
        <v>0.02463028094619571</v>
      </c>
      <c r="O3206" t="n">
        <v>-0.001176799696353301</v>
      </c>
      <c r="P3206" t="n">
        <v>0.2837732223303153</v>
      </c>
      <c r="Q3206" t="n">
        <v>0.02739493724111237</v>
      </c>
      <c r="R3206" t="n">
        <v>-0.0009971744519903793</v>
      </c>
    </row>
    <row r="3207">
      <c r="F3207" t="n">
        <v>0.06377581003663166</v>
      </c>
      <c r="G3207" t="n">
        <v>0.02808787111505667</v>
      </c>
      <c r="H3207" t="n">
        <v>-0.002967184255935317</v>
      </c>
      <c r="J3207" t="n">
        <v>0.06286868966633546</v>
      </c>
      <c r="K3207" t="n">
        <v>0.02775085299597422</v>
      </c>
      <c r="L3207" t="n">
        <v>-0.002517142427841818</v>
      </c>
      <c r="M3207" t="n">
        <v>0.166230462121116</v>
      </c>
      <c r="N3207" t="n">
        <v>0.02463817273759147</v>
      </c>
      <c r="O3207" t="n">
        <v>-0.001177741230263775</v>
      </c>
      <c r="P3207" t="n">
        <v>0.2840052703635897</v>
      </c>
      <c r="Q3207" t="n">
        <v>0.02740371485637707</v>
      </c>
      <c r="R3207" t="n">
        <v>-0.0009961780746402691</v>
      </c>
    </row>
    <row r="3208">
      <c r="F3208" t="n">
        <v>0.06385605402821526</v>
      </c>
      <c r="G3208" t="n">
        <v>0.02809686787069891</v>
      </c>
      <c r="H3208" t="n">
        <v>-0.002969736836374142</v>
      </c>
      <c r="J3208" t="n">
        <v>0.06289789835150202</v>
      </c>
      <c r="K3208" t="n">
        <v>0.0277597418021869</v>
      </c>
      <c r="L3208" t="n">
        <v>-0.002515884359855091</v>
      </c>
      <c r="M3208" t="n">
        <v>0.1666189322057751</v>
      </c>
      <c r="N3208" t="n">
        <v>0.02464606452898724</v>
      </c>
      <c r="O3208" t="n">
        <v>-0.001179247837891823</v>
      </c>
      <c r="P3208" t="n">
        <v>0.2840237823214974</v>
      </c>
      <c r="Q3208" t="n">
        <v>0.02741249247164176</v>
      </c>
      <c r="R3208" t="n">
        <v>-0.0009959975860209232</v>
      </c>
    </row>
    <row r="3209">
      <c r="F3209" t="n">
        <v>0.06385219286917526</v>
      </c>
      <c r="G3209" t="n">
        <v>0.02810586462634114</v>
      </c>
      <c r="H3209" t="n">
        <v>-0.002971518322178806</v>
      </c>
      <c r="J3209" t="n">
        <v>0.06302874422384755</v>
      </c>
      <c r="K3209" t="n">
        <v>0.02776863060839958</v>
      </c>
      <c r="L3209" t="n">
        <v>-0.002515884359855091</v>
      </c>
      <c r="M3209" t="n">
        <v>0.1662799043394917</v>
      </c>
      <c r="N3209" t="n">
        <v>0.02465395632038301</v>
      </c>
      <c r="O3209" t="n">
        <v>-0.001180073063810572</v>
      </c>
      <c r="P3209" t="n">
        <v>0.2842024534837992</v>
      </c>
      <c r="Q3209" t="n">
        <v>0.02742127008690645</v>
      </c>
      <c r="R3209" t="n">
        <v>-0.0009968942528483901</v>
      </c>
    </row>
    <row r="3210">
      <c r="F3210" t="n">
        <v>0.06388571595554204</v>
      </c>
      <c r="G3210" t="n">
        <v>0.02811486138198337</v>
      </c>
      <c r="H3210" t="n">
        <v>-0.002971518322178806</v>
      </c>
      <c r="J3210" t="n">
        <v>0.06296761745826839</v>
      </c>
      <c r="K3210" t="n">
        <v>0.02777751941461225</v>
      </c>
      <c r="L3210" t="n">
        <v>-0.002517142427841818</v>
      </c>
      <c r="M3210" t="n">
        <v>0.1663204386166174</v>
      </c>
      <c r="N3210" t="n">
        <v>0.02466184811177878</v>
      </c>
      <c r="O3210" t="n">
        <v>-0.001179483616725752</v>
      </c>
      <c r="P3210" t="n">
        <v>0.2837404495673572</v>
      </c>
      <c r="Q3210" t="n">
        <v>0.02743004770217115</v>
      </c>
      <c r="R3210" t="n">
        <v>-0.0009958979563734268</v>
      </c>
    </row>
    <row r="3211">
      <c r="F3211" t="n">
        <v>0.06379773044542415</v>
      </c>
      <c r="G3211" t="n">
        <v>0.02812385813762561</v>
      </c>
      <c r="H3211" t="n">
        <v>-0.002968549179171034</v>
      </c>
      <c r="J3211" t="n">
        <v>0.06292907094528821</v>
      </c>
      <c r="K3211" t="n">
        <v>0.02778640822082493</v>
      </c>
      <c r="L3211" t="n">
        <v>-0.002515129519063056</v>
      </c>
      <c r="M3211" t="n">
        <v>0.1663926048155202</v>
      </c>
      <c r="N3211" t="n">
        <v>0.02466973990317455</v>
      </c>
      <c r="O3211" t="n">
        <v>-0.001178540501390039</v>
      </c>
      <c r="P3211" t="n">
        <v>0.2838123260450839</v>
      </c>
      <c r="Q3211" t="n">
        <v>0.02743882531743584</v>
      </c>
      <c r="R3211" t="n">
        <v>-0.0009963961046109086</v>
      </c>
    </row>
    <row r="3212">
      <c r="F3212" t="n">
        <v>0.06381255670742741</v>
      </c>
      <c r="G3212" t="n">
        <v>0.02813285489326784</v>
      </c>
      <c r="H3212" t="n">
        <v>-0.002968428997488952</v>
      </c>
      <c r="J3212" t="n">
        <v>0.06289051926039217</v>
      </c>
      <c r="K3212" t="n">
        <v>0.0277952970270376</v>
      </c>
      <c r="L3212" t="n">
        <v>-0.002518079495573432</v>
      </c>
      <c r="M3212" t="n">
        <v>0.1664331379581289</v>
      </c>
      <c r="N3212" t="n">
        <v>0.02467763169457032</v>
      </c>
      <c r="O3212" t="n">
        <v>-0.001182066171394291</v>
      </c>
      <c r="P3212" t="n">
        <v>0.2842579571078286</v>
      </c>
      <c r="Q3212" t="n">
        <v>0.02744760293270054</v>
      </c>
      <c r="R3212" t="n">
        <v>-0.0009969130831493558</v>
      </c>
    </row>
    <row r="3213">
      <c r="F3213" t="n">
        <v>0.06380868725788599</v>
      </c>
      <c r="G3213" t="n">
        <v>0.02814185164891008</v>
      </c>
      <c r="H3213" t="n">
        <v>-0.002970507729279911</v>
      </c>
      <c r="J3213" t="n">
        <v>0.06289714384929809</v>
      </c>
      <c r="K3213" t="n">
        <v>0.02780418583325028</v>
      </c>
      <c r="L3213" t="n">
        <v>-0.002517576382787104</v>
      </c>
      <c r="M3213" t="n">
        <v>0.1663471312357763</v>
      </c>
      <c r="N3213" t="n">
        <v>0.02468552348596609</v>
      </c>
      <c r="O3213" t="n">
        <v>-0.001180767197579572</v>
      </c>
      <c r="P3213" t="n">
        <v>0.2840628650206684</v>
      </c>
      <c r="Q3213" t="n">
        <v>0.02745638054796523</v>
      </c>
      <c r="R3213" t="n">
        <v>-0.0009965145968565011</v>
      </c>
    </row>
    <row r="3214">
      <c r="F3214" t="n">
        <v>0.06382351348151184</v>
      </c>
      <c r="G3214" t="n">
        <v>0.02815084840455231</v>
      </c>
      <c r="H3214" t="n">
        <v>-0.002970507729279911</v>
      </c>
      <c r="J3214" t="n">
        <v>0.06301672881231055</v>
      </c>
      <c r="K3214" t="n">
        <v>0.02781307463946295</v>
      </c>
      <c r="L3214" t="n">
        <v>-0.002514809262462298</v>
      </c>
      <c r="M3214" t="n">
        <v>0.1665142012059106</v>
      </c>
      <c r="N3214" t="n">
        <v>0.02469341527736186</v>
      </c>
      <c r="O3214" t="n">
        <v>-0.001181475728751237</v>
      </c>
      <c r="P3214" t="n">
        <v>0.2844551247248555</v>
      </c>
      <c r="Q3214" t="n">
        <v>0.02746515816322993</v>
      </c>
      <c r="R3214" t="n">
        <v>-0.0009964149752832872</v>
      </c>
    </row>
    <row r="3215">
      <c r="F3215" t="n">
        <v>0.06382899101655064</v>
      </c>
      <c r="G3215" t="n">
        <v>0.02815984516019455</v>
      </c>
      <c r="H3215" t="n">
        <v>-0.002970981125509951</v>
      </c>
      <c r="J3215" t="n">
        <v>0.0630685470285501</v>
      </c>
      <c r="K3215" t="n">
        <v>0.02782196344567563</v>
      </c>
      <c r="L3215" t="n">
        <v>-0.002518079495573432</v>
      </c>
      <c r="M3215" t="n">
        <v>0.1663016393811239</v>
      </c>
      <c r="N3215" t="n">
        <v>0.02470130706875763</v>
      </c>
      <c r="O3215" t="n">
        <v>-0.001181829994337069</v>
      </c>
      <c r="P3215" t="n">
        <v>0.2840464153314415</v>
      </c>
      <c r="Q3215" t="n">
        <v>0.02747393577849462</v>
      </c>
      <c r="R3215" t="n">
        <v>-0.0009964149752832872</v>
      </c>
    </row>
    <row r="3216">
      <c r="F3216" t="n">
        <v>0.06386251727328646</v>
      </c>
      <c r="G3216" t="n">
        <v>0.02816884191583678</v>
      </c>
      <c r="H3216" t="n">
        <v>-0.002970684116500103</v>
      </c>
      <c r="J3216" t="n">
        <v>0.0629396130599869</v>
      </c>
      <c r="K3216" t="n">
        <v>0.02783085225188831</v>
      </c>
      <c r="L3216" t="n">
        <v>-0.002515237319633653</v>
      </c>
      <c r="M3216" t="n">
        <v>0.1662788866048046</v>
      </c>
      <c r="N3216" t="n">
        <v>0.0247091988601534</v>
      </c>
      <c r="O3216" t="n">
        <v>-0.001182654105552382</v>
      </c>
      <c r="P3216" t="n">
        <v>0.2842784847394645</v>
      </c>
      <c r="Q3216" t="n">
        <v>0.02748271339375932</v>
      </c>
      <c r="R3216" t="n">
        <v>-0.0009970316433866528</v>
      </c>
    </row>
    <row r="3217">
      <c r="F3217" t="n">
        <v>0.06393344749091132</v>
      </c>
      <c r="G3217" t="n">
        <v>0.02817783867147901</v>
      </c>
      <c r="H3217" t="n">
        <v>-0.002969496080460711</v>
      </c>
      <c r="J3217" t="n">
        <v>0.06302532555535251</v>
      </c>
      <c r="K3217" t="n">
        <v>0.02783974105810098</v>
      </c>
      <c r="L3217" t="n">
        <v>-0.002514231325305233</v>
      </c>
      <c r="M3217" t="n">
        <v>0.1665725119470121</v>
      </c>
      <c r="N3217" t="n">
        <v>0.02471709065154917</v>
      </c>
      <c r="O3217" t="n">
        <v>-0.001183600418099333</v>
      </c>
      <c r="P3217" t="n">
        <v>0.284083339536521</v>
      </c>
      <c r="Q3217" t="n">
        <v>0.02749149100902401</v>
      </c>
      <c r="R3217" t="n">
        <v>-0.0009969320298744751</v>
      </c>
    </row>
    <row r="3218">
      <c r="F3218" t="n">
        <v>0.06390152535703966</v>
      </c>
      <c r="G3218" t="n">
        <v>0.02818683542712125</v>
      </c>
      <c r="H3218" t="n">
        <v>-0.002970090098480407</v>
      </c>
      <c r="J3218" t="n">
        <v>0.06298676200829698</v>
      </c>
      <c r="K3218" t="n">
        <v>0.02784862986431366</v>
      </c>
      <c r="L3218" t="n">
        <v>-0.002515991815379969</v>
      </c>
      <c r="M3218" t="n">
        <v>0.1665497589255162</v>
      </c>
      <c r="N3218" t="n">
        <v>0.02472498244294494</v>
      </c>
      <c r="O3218" t="n">
        <v>-0.001183600418099333</v>
      </c>
      <c r="P3218" t="n">
        <v>0.2842620080145102</v>
      </c>
      <c r="Q3218" t="n">
        <v>0.02750026862428871</v>
      </c>
      <c r="R3218" t="n">
        <v>-0.0009967328028501197</v>
      </c>
    </row>
    <row r="3219">
      <c r="F3219" t="n">
        <v>0.06390700389630249</v>
      </c>
      <c r="G3219" t="n">
        <v>0.02819583218276349</v>
      </c>
      <c r="H3219" t="n">
        <v>-0.002970981125509951</v>
      </c>
      <c r="J3219" t="n">
        <v>0.06295949261097575</v>
      </c>
      <c r="K3219" t="n">
        <v>0.02785751867052633</v>
      </c>
      <c r="L3219" t="n">
        <v>-0.002514231325305233</v>
      </c>
      <c r="M3219" t="n">
        <v>0.1664320812083503</v>
      </c>
      <c r="N3219" t="n">
        <v>0.02473287423434071</v>
      </c>
      <c r="O3219" t="n">
        <v>-0.001183482129030964</v>
      </c>
      <c r="P3219" t="n">
        <v>0.2842804620831459</v>
      </c>
      <c r="Q3219" t="n">
        <v>0.0275090462395534</v>
      </c>
      <c r="R3219" t="n">
        <v>-0.0009965526713524272</v>
      </c>
    </row>
    <row r="3220">
      <c r="F3220" t="n">
        <v>0.06390312990922375</v>
      </c>
      <c r="G3220" t="n">
        <v>0.02820482893840572</v>
      </c>
      <c r="H3220" t="n">
        <v>-0.002970859825698631</v>
      </c>
      <c r="J3220" t="n">
        <v>0.06307911937271295</v>
      </c>
      <c r="K3220" t="n">
        <v>0.02786640747673901</v>
      </c>
      <c r="L3220" t="n">
        <v>-0.002514401661570532</v>
      </c>
      <c r="M3220" t="n">
        <v>0.1662827526727212</v>
      </c>
      <c r="N3220" t="n">
        <v>0.02474076602573647</v>
      </c>
      <c r="O3220" t="n">
        <v>-0.001185502763733285</v>
      </c>
      <c r="P3220" t="n">
        <v>0.2845659533621999</v>
      </c>
      <c r="Q3220" t="n">
        <v>0.0275178238548181</v>
      </c>
      <c r="R3220" t="n">
        <v>-0.0009964530658880242</v>
      </c>
    </row>
    <row r="3221">
      <c r="F3221" t="n">
        <v>0.06384313924673563</v>
      </c>
      <c r="G3221" t="n">
        <v>0.02821382569404796</v>
      </c>
      <c r="H3221" t="n">
        <v>-0.002971156881975573</v>
      </c>
      <c r="J3221" t="n">
        <v>0.06307445218781645</v>
      </c>
      <c r="K3221" t="n">
        <v>0.02787529628295169</v>
      </c>
      <c r="L3221" t="n">
        <v>-0.002516916063232102</v>
      </c>
      <c r="M3221" t="n">
        <v>0.1664181888498878</v>
      </c>
      <c r="N3221" t="n">
        <v>0.02474865781713224</v>
      </c>
      <c r="O3221" t="n">
        <v>-0.001185265781671569</v>
      </c>
      <c r="P3221" t="n">
        <v>0.2841037124522734</v>
      </c>
      <c r="Q3221" t="n">
        <v>0.02752660147008279</v>
      </c>
      <c r="R3221" t="n">
        <v>-0.0009967518822812332</v>
      </c>
    </row>
    <row r="3222">
      <c r="F3222" t="n">
        <v>0.06382055254148999</v>
      </c>
      <c r="G3222" t="n">
        <v>0.02822282244969019</v>
      </c>
      <c r="H3222" t="n">
        <v>-0.0029720480508064</v>
      </c>
      <c r="J3222" t="n">
        <v>0.06306978378355158</v>
      </c>
      <c r="K3222" t="n">
        <v>0.02788418508916437</v>
      </c>
      <c r="L3222" t="n">
        <v>-0.002514401661570532</v>
      </c>
      <c r="M3222" t="n">
        <v>0.1662688449875981</v>
      </c>
      <c r="N3222" t="n">
        <v>0.02475654960852801</v>
      </c>
      <c r="O3222" t="n">
        <v>-0.001185858236825859</v>
      </c>
      <c r="P3222" t="n">
        <v>0.284282379509444</v>
      </c>
      <c r="Q3222" t="n">
        <v>0.02753537908534749</v>
      </c>
      <c r="R3222" t="n">
        <v>-0.0009955566167083969</v>
      </c>
    </row>
    <row r="3223">
      <c r="F3223" t="n">
        <v>0.0638914979366134</v>
      </c>
      <c r="G3223" t="n">
        <v>0.02823181920533242</v>
      </c>
      <c r="H3223" t="n">
        <v>-0.002971156881975573</v>
      </c>
      <c r="J3223" t="n">
        <v>0.06311032211997157</v>
      </c>
      <c r="K3223" t="n">
        <v>0.02789307389537704</v>
      </c>
      <c r="L3223" t="n">
        <v>-0.002515658862401317</v>
      </c>
      <c r="M3223" t="n">
        <v>0.16656249977115</v>
      </c>
      <c r="N3223" t="n">
        <v>0.02476444139992378</v>
      </c>
      <c r="O3223" t="n">
        <v>-0.001184791817548138</v>
      </c>
      <c r="P3223" t="n">
        <v>0.2842473959702537</v>
      </c>
      <c r="Q3223" t="n">
        <v>0.02754415670061218</v>
      </c>
      <c r="R3223" t="n">
        <v>-0.0009968514877456362</v>
      </c>
    </row>
    <row r="3224">
      <c r="F3224" t="n">
        <v>0.06387826313013752</v>
      </c>
      <c r="G3224" t="n">
        <v>0.02824081596097466</v>
      </c>
      <c r="H3224" t="n">
        <v>-0.002970440648967113</v>
      </c>
      <c r="J3224" t="n">
        <v>0.06310565392135731</v>
      </c>
      <c r="K3224" t="n">
        <v>0.02790196270158972</v>
      </c>
      <c r="L3224" t="n">
        <v>-0.002513308710792944</v>
      </c>
      <c r="M3224" t="n">
        <v>0.1664764339820396</v>
      </c>
      <c r="N3224" t="n">
        <v>0.02477233319131955</v>
      </c>
      <c r="O3224" t="n">
        <v>-0.001187656273437248</v>
      </c>
      <c r="P3224" t="n">
        <v>0.2840521556255854</v>
      </c>
      <c r="Q3224" t="n">
        <v>0.02755293431587688</v>
      </c>
      <c r="R3224" t="n">
        <v>-0.0009954763118938329</v>
      </c>
    </row>
    <row r="3225">
      <c r="F3225" t="n">
        <v>0.06389308962952378</v>
      </c>
      <c r="G3225" t="n">
        <v>0.0282498127166169</v>
      </c>
      <c r="H3225" t="n">
        <v>-0.002970440648967113</v>
      </c>
      <c r="J3225" t="n">
        <v>0.06297664801508593</v>
      </c>
      <c r="K3225" t="n">
        <v>0.02791085150780239</v>
      </c>
      <c r="L3225" t="n">
        <v>-0.002512805948498327</v>
      </c>
      <c r="M3225" t="n">
        <v>0.1666118776493697</v>
      </c>
      <c r="N3225" t="n">
        <v>0.02478022498271532</v>
      </c>
      <c r="O3225" t="n">
        <v>-0.001187774967847946</v>
      </c>
      <c r="P3225" t="n">
        <v>0.2843910725268755</v>
      </c>
      <c r="Q3225" t="n">
        <v>0.02756171193114157</v>
      </c>
      <c r="R3225" t="n">
        <v>-0.0009961734939031631</v>
      </c>
    </row>
    <row r="3226">
      <c r="F3226" t="n">
        <v>0.06385178522182429</v>
      </c>
      <c r="G3226" t="n">
        <v>0.02825880947225913</v>
      </c>
      <c r="H3226" t="n">
        <v>-0.002972520373366269</v>
      </c>
      <c r="J3226" t="n">
        <v>0.06315283373887834</v>
      </c>
      <c r="K3226" t="n">
        <v>0.02791974031401507</v>
      </c>
      <c r="L3226" t="n">
        <v>-0.002512554567351018</v>
      </c>
      <c r="M3226" t="n">
        <v>0.166715679371889</v>
      </c>
      <c r="N3226" t="n">
        <v>0.02478811677411109</v>
      </c>
      <c r="O3226" t="n">
        <v>-0.001187181495794459</v>
      </c>
      <c r="P3226" t="n">
        <v>0.284676586515979</v>
      </c>
      <c r="Q3226" t="n">
        <v>0.02757048954640627</v>
      </c>
      <c r="R3226" t="n">
        <v>-0.0009969702733423978</v>
      </c>
    </row>
    <row r="3227">
      <c r="F3227" t="n">
        <v>0.06386660947250723</v>
      </c>
      <c r="G3227" t="n">
        <v>0.02826780622790136</v>
      </c>
      <c r="H3227" t="n">
        <v>-0.002971926166395081</v>
      </c>
      <c r="J3227" t="n">
        <v>0.06315946981025615</v>
      </c>
      <c r="K3227" t="n">
        <v>0.02792862912022774</v>
      </c>
      <c r="L3227" t="n">
        <v>-0.002514816997676797</v>
      </c>
      <c r="M3227" t="n">
        <v>0.1666928950807983</v>
      </c>
      <c r="N3227" t="n">
        <v>0.02479600856550686</v>
      </c>
      <c r="O3227" t="n">
        <v>-0.001187774967847946</v>
      </c>
      <c r="P3227" t="n">
        <v>0.2843744778490636</v>
      </c>
      <c r="Q3227" t="n">
        <v>0.02757926716167096</v>
      </c>
      <c r="R3227" t="n">
        <v>-0.0009963920340057811</v>
      </c>
    </row>
    <row r="3228">
      <c r="F3228" t="n">
        <v>0.06398435388516405</v>
      </c>
      <c r="G3228" t="n">
        <v>0.0282768029835436</v>
      </c>
      <c r="H3228" t="n">
        <v>-0.002972397808825127</v>
      </c>
      <c r="J3228" t="n">
        <v>0.06304174761550828</v>
      </c>
      <c r="K3228" t="n">
        <v>0.02793751792644042</v>
      </c>
      <c r="L3228" t="n">
        <v>-0.002512209989381263</v>
      </c>
      <c r="M3228" t="n">
        <v>0.1665751621726319</v>
      </c>
      <c r="N3228" t="n">
        <v>0.02480390035690263</v>
      </c>
      <c r="O3228" t="n">
        <v>-0.001190062117889141</v>
      </c>
      <c r="P3228" t="n">
        <v>0.2847134208118676</v>
      </c>
      <c r="Q3228" t="n">
        <v>0.02758804477693565</v>
      </c>
      <c r="R3228" t="n">
        <v>-0.0009956949081449075</v>
      </c>
    </row>
    <row r="3229">
      <c r="F3229" t="n">
        <v>0.06390561639859005</v>
      </c>
      <c r="G3229" t="n">
        <v>0.02828579973918583</v>
      </c>
      <c r="H3229" t="n">
        <v>-0.00297120920628236</v>
      </c>
      <c r="J3229" t="n">
        <v>0.06308229448084358</v>
      </c>
      <c r="K3229" t="n">
        <v>0.02794640673265309</v>
      </c>
      <c r="L3229" t="n">
        <v>-0.002513969240074107</v>
      </c>
      <c r="M3229" t="n">
        <v>0.1668055573794778</v>
      </c>
      <c r="N3229" t="n">
        <v>0.0248117921482984</v>
      </c>
      <c r="O3229" t="n">
        <v>-0.001188516428256555</v>
      </c>
      <c r="P3229" t="n">
        <v>0.2840373035153484</v>
      </c>
      <c r="Q3229" t="n">
        <v>0.02759682239220035</v>
      </c>
      <c r="R3229" t="n">
        <v>-0.0009960932657796925</v>
      </c>
    </row>
    <row r="3230">
      <c r="F3230" t="n">
        <v>0.06393915759116815</v>
      </c>
      <c r="G3230" t="n">
        <v>0.02829479649482807</v>
      </c>
      <c r="H3230" t="n">
        <v>-0.00297120920628236</v>
      </c>
      <c r="J3230" t="n">
        <v>0.06303239236140402</v>
      </c>
      <c r="K3230" t="n">
        <v>0.02795529553886577</v>
      </c>
      <c r="L3230" t="n">
        <v>-0.002514723204656754</v>
      </c>
      <c r="M3230" t="n">
        <v>0.1665928651126354</v>
      </c>
      <c r="N3230" t="n">
        <v>0.02481968393969416</v>
      </c>
      <c r="O3230" t="n">
        <v>-0.001188516428256555</v>
      </c>
      <c r="P3230" t="n">
        <v>0.2842159640124837</v>
      </c>
      <c r="Q3230" t="n">
        <v>0.02760560000746505</v>
      </c>
      <c r="R3230" t="n">
        <v>-0.0009960932657796925</v>
      </c>
    </row>
    <row r="3231">
      <c r="F3231" t="n">
        <v>0.0638697637902442</v>
      </c>
      <c r="G3231" t="n">
        <v>0.0283037932504703</v>
      </c>
      <c r="H3231" t="n">
        <v>-0.002973760457611501</v>
      </c>
      <c r="J3231" t="n">
        <v>0.06316340040428646</v>
      </c>
      <c r="K3231" t="n">
        <v>0.02796418434507845</v>
      </c>
      <c r="L3231" t="n">
        <v>-0.002512209989381263</v>
      </c>
      <c r="M3231" t="n">
        <v>0.1663801576840889</v>
      </c>
      <c r="N3231" t="n">
        <v>0.02482757573108994</v>
      </c>
      <c r="O3231" t="n">
        <v>-0.001189467621876608</v>
      </c>
      <c r="P3231" t="n">
        <v>0.284180915011532</v>
      </c>
      <c r="Q3231" t="n">
        <v>0.02761437762272974</v>
      </c>
      <c r="R3231" t="n">
        <v>-0.0009962924445970848</v>
      </c>
    </row>
    <row r="3232">
      <c r="F3232" t="n">
        <v>0.06401560659437359</v>
      </c>
      <c r="G3232" t="n">
        <v>0.02831279000611254</v>
      </c>
      <c r="H3232" t="n">
        <v>-0.002973760457611501</v>
      </c>
      <c r="J3232" t="n">
        <v>0.06309087988583195</v>
      </c>
      <c r="K3232" t="n">
        <v>0.02797307315129112</v>
      </c>
      <c r="L3232" t="n">
        <v>-0.002511608043435579</v>
      </c>
      <c r="M3232" t="n">
        <v>0.1665789053834117</v>
      </c>
      <c r="N3232" t="n">
        <v>0.0248354675224857</v>
      </c>
      <c r="O3232" t="n">
        <v>-0.001191411325257515</v>
      </c>
      <c r="P3232" t="n">
        <v>0.2842527181459401</v>
      </c>
      <c r="Q3232" t="n">
        <v>0.02762315523799444</v>
      </c>
      <c r="R3232" t="n">
        <v>-0.0009956148451320812</v>
      </c>
    </row>
    <row r="3233">
      <c r="F3233" t="n">
        <v>0.06400236110195957</v>
      </c>
      <c r="G3233" t="n">
        <v>0.02832178676175478</v>
      </c>
      <c r="H3233" t="n">
        <v>-0.002972571666703002</v>
      </c>
      <c r="J3233" t="n">
        <v>0.0631088191270454</v>
      </c>
      <c r="K3233" t="n">
        <v>0.0279819619575038</v>
      </c>
      <c r="L3233" t="n">
        <v>-0.00251236182736218</v>
      </c>
      <c r="M3233" t="n">
        <v>0.1667776609159516</v>
      </c>
      <c r="N3233" t="n">
        <v>0.02484335931388148</v>
      </c>
      <c r="O3233" t="n">
        <v>-0.001191887746861137</v>
      </c>
      <c r="P3233" t="n">
        <v>0.284217654632486</v>
      </c>
      <c r="Q3233" t="n">
        <v>0.02763193285325913</v>
      </c>
      <c r="R3233" t="n">
        <v>-0.0009956148451320812</v>
      </c>
    </row>
    <row r="3234">
      <c r="F3234" t="n">
        <v>0.0639891128391093</v>
      </c>
      <c r="G3234" t="n">
        <v>0.02833078351739701</v>
      </c>
      <c r="H3234" t="n">
        <v>-0.002971977271248752</v>
      </c>
      <c r="J3234" t="n">
        <v>0.06304759478957209</v>
      </c>
      <c r="K3234" t="n">
        <v>0.02799085076371648</v>
      </c>
      <c r="L3234" t="n">
        <v>-0.002514371917833117</v>
      </c>
      <c r="M3234" t="n">
        <v>0.1665016243609843</v>
      </c>
      <c r="N3234" t="n">
        <v>0.02485125110527724</v>
      </c>
      <c r="O3234" t="n">
        <v>-0.001191054009054799</v>
      </c>
      <c r="P3234" t="n">
        <v>0.2847169249127043</v>
      </c>
      <c r="Q3234" t="n">
        <v>0.02764071046852382</v>
      </c>
      <c r="R3234" t="n">
        <v>-0.0009954156823304943</v>
      </c>
    </row>
    <row r="3235">
      <c r="F3235" t="n">
        <v>0.06397586180538543</v>
      </c>
      <c r="G3235" t="n">
        <v>0.02833978027303924</v>
      </c>
      <c r="H3235" t="n">
        <v>-0.002972274468975877</v>
      </c>
      <c r="J3235" t="n">
        <v>0.06308815208706277</v>
      </c>
      <c r="K3235" t="n">
        <v>0.02799973956992915</v>
      </c>
      <c r="L3235" t="n">
        <v>-0.002511859304744446</v>
      </c>
      <c r="M3235" t="n">
        <v>0.1667320365081816</v>
      </c>
      <c r="N3235" t="n">
        <v>0.02485914289667301</v>
      </c>
      <c r="O3235" t="n">
        <v>-0.001190458482050271</v>
      </c>
      <c r="P3235" t="n">
        <v>0.2847887338278405</v>
      </c>
      <c r="Q3235" t="n">
        <v>0.02764948808378852</v>
      </c>
      <c r="R3235" t="n">
        <v>-0.0009952361950728249</v>
      </c>
    </row>
    <row r="3236">
      <c r="F3236" t="n">
        <v>0.06393452588402052</v>
      </c>
      <c r="G3236" t="n">
        <v>0.02834877702868148</v>
      </c>
      <c r="H3236" t="n">
        <v>-0.002974825555896469</v>
      </c>
      <c r="J3236" t="n">
        <v>0.06320788770004676</v>
      </c>
      <c r="K3236" t="n">
        <v>0.02800862837614183</v>
      </c>
      <c r="L3236" t="n">
        <v>-0.002512256133008398</v>
      </c>
      <c r="M3236" t="n">
        <v>0.1664559767391082</v>
      </c>
      <c r="N3236" t="n">
        <v>0.02486703468806878</v>
      </c>
      <c r="O3236" t="n">
        <v>-0.001193249318133485</v>
      </c>
      <c r="P3236" t="n">
        <v>0.2843795993529832</v>
      </c>
      <c r="Q3236" t="n">
        <v>0.02765826569905322</v>
      </c>
      <c r="R3236" t="n">
        <v>-0.0009952361950728249</v>
      </c>
    </row>
    <row r="3237">
      <c r="F3237" t="n">
        <v>0.06399615768320541</v>
      </c>
      <c r="G3237" t="n">
        <v>0.02835777378432371</v>
      </c>
      <c r="H3237" t="n">
        <v>-0.002971853108298651</v>
      </c>
      <c r="J3237" t="n">
        <v>0.06318059010478792</v>
      </c>
      <c r="K3237" t="n">
        <v>0.0280175171823545</v>
      </c>
      <c r="L3237" t="n">
        <v>-0.002512758533994901</v>
      </c>
      <c r="M3237" t="n">
        <v>0.1666863939384011</v>
      </c>
      <c r="N3237" t="n">
        <v>0.02487492647946455</v>
      </c>
      <c r="O3237" t="n">
        <v>-0.001192772066131432</v>
      </c>
      <c r="P3237" t="n">
        <v>0.284611707636188</v>
      </c>
      <c r="Q3237" t="n">
        <v>0.02766704331431791</v>
      </c>
      <c r="R3237" t="n">
        <v>-0.0009953357684790354</v>
      </c>
    </row>
    <row r="3238">
      <c r="F3238" t="n">
        <v>0.0640203482597736</v>
      </c>
      <c r="G3238" t="n">
        <v>0.02836677053996595</v>
      </c>
      <c r="H3238" t="n">
        <v>-0.002975122800656251</v>
      </c>
      <c r="J3238" t="n">
        <v>0.06317591247003218</v>
      </c>
      <c r="K3238" t="n">
        <v>0.02802640598856718</v>
      </c>
      <c r="L3238" t="n">
        <v>-0.002512004932515147</v>
      </c>
      <c r="M3238" t="n">
        <v>0.1668218501444765</v>
      </c>
      <c r="N3238" t="n">
        <v>0.02488281827086032</v>
      </c>
      <c r="O3238" t="n">
        <v>-0.001193130005132971</v>
      </c>
      <c r="P3238" t="n">
        <v>0.2849507084360873</v>
      </c>
      <c r="Q3238" t="n">
        <v>0.02767582092958261</v>
      </c>
      <c r="R3238" t="n">
        <v>-0.0009966302227597701</v>
      </c>
    </row>
    <row r="3239">
      <c r="F3239" t="n">
        <v>0.06402581574492423</v>
      </c>
      <c r="G3239" t="n">
        <v>0.02837576729560818</v>
      </c>
      <c r="H3239" t="n">
        <v>-0.002971853108298651</v>
      </c>
      <c r="J3239" t="n">
        <v>0.06314860837828659</v>
      </c>
      <c r="K3239" t="n">
        <v>0.02803529479477985</v>
      </c>
      <c r="L3239" t="n">
        <v>-0.002511390826912578</v>
      </c>
      <c r="M3239" t="n">
        <v>0.166735706445004</v>
      </c>
      <c r="N3239" t="n">
        <v>0.02489071006225609</v>
      </c>
      <c r="O3239" t="n">
        <v>-0.001193010692132458</v>
      </c>
      <c r="P3239" t="n">
        <v>0.2847018477301066</v>
      </c>
      <c r="Q3239" t="n">
        <v>0.0276845985448473</v>
      </c>
      <c r="R3239" t="n">
        <v>-0.0009955349152914561</v>
      </c>
    </row>
    <row r="3240">
      <c r="F3240" t="n">
        <v>0.06397510529557325</v>
      </c>
      <c r="G3240" t="n">
        <v>0.02838476405125041</v>
      </c>
      <c r="H3240" t="n">
        <v>-0.002974701085915555</v>
      </c>
      <c r="J3240" t="n">
        <v>0.06320049320113771</v>
      </c>
      <c r="K3240" t="n">
        <v>0.02804418360099253</v>
      </c>
      <c r="L3240" t="n">
        <v>-0.002512395383243343</v>
      </c>
      <c r="M3240" t="n">
        <v>0.1667128719297872</v>
      </c>
      <c r="N3240" t="n">
        <v>0.02489860185365186</v>
      </c>
      <c r="O3240" t="n">
        <v>-0.001194622349516605</v>
      </c>
      <c r="P3240" t="n">
        <v>0.2849339709371181</v>
      </c>
      <c r="Q3240" t="n">
        <v>0.02769337616011199</v>
      </c>
      <c r="R3240" t="n">
        <v>-0.0009960525113191937</v>
      </c>
    </row>
    <row r="3241">
      <c r="F3241" t="n">
        <v>0.06406483926120486</v>
      </c>
      <c r="G3241" t="n">
        <v>0.02839376080689265</v>
      </c>
      <c r="H3241" t="n">
        <v>-0.002974106502448452</v>
      </c>
      <c r="J3241" t="n">
        <v>0.06316187199399557</v>
      </c>
      <c r="K3241" t="n">
        <v>0.0280530724072052</v>
      </c>
      <c r="L3241" t="n">
        <v>-0.002510888548747195</v>
      </c>
      <c r="M3241" t="n">
        <v>0.1666900328814058</v>
      </c>
      <c r="N3241" t="n">
        <v>0.02490649364504763</v>
      </c>
      <c r="O3241" t="n">
        <v>-0.001195339481492303</v>
      </c>
      <c r="P3241" t="n">
        <v>0.2848988677428406</v>
      </c>
      <c r="Q3241" t="n">
        <v>0.02770215377537669</v>
      </c>
      <c r="R3241" t="n">
        <v>-0.0009964507730190412</v>
      </c>
    </row>
    <row r="3242">
      <c r="F3242" t="n">
        <v>0.06396730279941568</v>
      </c>
      <c r="G3242" t="n">
        <v>0.02840275756253488</v>
      </c>
      <c r="H3242" t="n">
        <v>-0.002975295669382658</v>
      </c>
      <c r="J3242" t="n">
        <v>0.0631458747158842</v>
      </c>
      <c r="K3242" t="n">
        <v>0.02806196121341788</v>
      </c>
      <c r="L3242" t="n">
        <v>-0.002511139687829886</v>
      </c>
      <c r="M3242" t="n">
        <v>0.1666988496883455</v>
      </c>
      <c r="N3242" t="n">
        <v>0.0249143854364434</v>
      </c>
      <c r="O3242" t="n">
        <v>-0.001195698047480152</v>
      </c>
      <c r="P3242" t="n">
        <v>0.2850241023484288</v>
      </c>
      <c r="Q3242" t="n">
        <v>0.02771093139064138</v>
      </c>
      <c r="R3242" t="n">
        <v>-0.0009955546841943839</v>
      </c>
    </row>
    <row r="3243">
      <c r="F3243" t="n">
        <v>0.06399149261657971</v>
      </c>
      <c r="G3243" t="n">
        <v>0.02841175431817712</v>
      </c>
      <c r="H3243" t="n">
        <v>-0.002972620043780695</v>
      </c>
      <c r="J3243" t="n">
        <v>0.06322039684592466</v>
      </c>
      <c r="K3243" t="n">
        <v>0.02807085001963056</v>
      </c>
      <c r="L3243" t="n">
        <v>-0.00251189310507796</v>
      </c>
      <c r="M3243" t="n">
        <v>0.1669292926036119</v>
      </c>
      <c r="N3243" t="n">
        <v>0.02492227722783917</v>
      </c>
      <c r="O3243" t="n">
        <v>-0.001195698047480152</v>
      </c>
      <c r="P3243" t="n">
        <v>0.2842941261752007</v>
      </c>
      <c r="Q3243" t="n">
        <v>0.02771970900590608</v>
      </c>
      <c r="R3243" t="n">
        <v>-0.0009963512075940794</v>
      </c>
    </row>
    <row r="3244">
      <c r="F3244" t="n">
        <v>0.06400631895133582</v>
      </c>
      <c r="G3244" t="n">
        <v>0.02842075107381935</v>
      </c>
      <c r="H3244" t="n">
        <v>-0.00297576519241124</v>
      </c>
      <c r="J3244" t="n">
        <v>0.06326097924570014</v>
      </c>
      <c r="K3244" t="n">
        <v>0.02807973882584324</v>
      </c>
      <c r="L3244" t="n">
        <v>-0.002510268637593812</v>
      </c>
      <c r="M3244" t="n">
        <v>0.1668114614467341</v>
      </c>
      <c r="N3244" t="n">
        <v>0.02493016901923494</v>
      </c>
      <c r="O3244" t="n">
        <v>-0.001198401409776705</v>
      </c>
      <c r="P3244" t="n">
        <v>0.2846331457926221</v>
      </c>
      <c r="Q3244" t="n">
        <v>0.02772848662117077</v>
      </c>
      <c r="R3244" t="n">
        <v>-0.0009957736855406201</v>
      </c>
    </row>
    <row r="3245">
      <c r="F3245" t="n">
        <v>0.06396495205612196</v>
      </c>
      <c r="G3245" t="n">
        <v>0.02842974782946159</v>
      </c>
      <c r="H3245" t="n">
        <v>-0.002972494467279693</v>
      </c>
      <c r="J3245" t="n">
        <v>0.06325629936857693</v>
      </c>
      <c r="K3245" t="n">
        <v>0.02808862763205591</v>
      </c>
      <c r="L3245" t="n">
        <v>-0.002511021868831338</v>
      </c>
      <c r="M3245" t="n">
        <v>0.1665986313888885</v>
      </c>
      <c r="N3245" t="n">
        <v>0.0249380608106307</v>
      </c>
      <c r="O3245" t="n">
        <v>-0.001196964621194697</v>
      </c>
      <c r="P3245" t="n">
        <v>0.285079090875245</v>
      </c>
      <c r="Q3245" t="n">
        <v>0.02773726423643547</v>
      </c>
      <c r="R3245" t="n">
        <v>-0.0009964705877400586</v>
      </c>
    </row>
    <row r="3246">
      <c r="F3246" t="n">
        <v>0.06402660695252488</v>
      </c>
      <c r="G3246" t="n">
        <v>0.02843874458510382</v>
      </c>
      <c r="H3246" t="n">
        <v>-0.002973981160521305</v>
      </c>
      <c r="J3246" t="n">
        <v>0.06326293545403681</v>
      </c>
      <c r="K3246" t="n">
        <v>0.02809751643826859</v>
      </c>
      <c r="L3246" t="n">
        <v>-0.002510268637593812</v>
      </c>
      <c r="M3246" t="n">
        <v>0.1666074336089241</v>
      </c>
      <c r="N3246" t="n">
        <v>0.02494595260202647</v>
      </c>
      <c r="O3246" t="n">
        <v>-0.001198161945013037</v>
      </c>
      <c r="P3246" t="n">
        <v>0.2845093904159802</v>
      </c>
      <c r="Q3246" t="n">
        <v>0.02774604185170016</v>
      </c>
      <c r="R3246" t="n">
        <v>-0.000996371030282996</v>
      </c>
    </row>
    <row r="3247">
      <c r="F3247" t="n">
        <v>0.06405080095228695</v>
      </c>
      <c r="G3247" t="n">
        <v>0.02844774134074606</v>
      </c>
      <c r="H3247" t="n">
        <v>-0.002974449810845233</v>
      </c>
      <c r="J3247" t="n">
        <v>0.06321298207190197</v>
      </c>
      <c r="K3247" t="n">
        <v>0.02810640524448126</v>
      </c>
      <c r="L3247" t="n">
        <v>-0.002511021868831338</v>
      </c>
      <c r="M3247" t="n">
        <v>0.1664895739065131</v>
      </c>
      <c r="N3247" t="n">
        <v>0.02495384439342224</v>
      </c>
      <c r="O3247" t="n">
        <v>-0.001196725156431029</v>
      </c>
      <c r="P3247" t="n">
        <v>0.2844742254318853</v>
      </c>
      <c r="Q3247" t="n">
        <v>0.02775481946696486</v>
      </c>
      <c r="R3247" t="n">
        <v>-0.0009953754557123695</v>
      </c>
    </row>
    <row r="3248">
      <c r="F3248" t="n">
        <v>0.06401879298482845</v>
      </c>
      <c r="G3248" t="n">
        <v>0.02845673809638829</v>
      </c>
      <c r="H3248" t="n">
        <v>-0.002972368112317347</v>
      </c>
      <c r="J3248" t="n">
        <v>0.06326488919640016</v>
      </c>
      <c r="K3248" t="n">
        <v>0.02811529405069393</v>
      </c>
      <c r="L3248" t="n">
        <v>-0.002510897890376799</v>
      </c>
      <c r="M3248" t="n">
        <v>0.1667516924380563</v>
      </c>
      <c r="N3248" t="n">
        <v>0.02496173618481801</v>
      </c>
      <c r="O3248" t="n">
        <v>-0.001199441527859761</v>
      </c>
      <c r="P3248" t="n">
        <v>0.2848667309237233</v>
      </c>
      <c r="Q3248" t="n">
        <v>0.02776359708222955</v>
      </c>
      <c r="R3248" t="n">
        <v>-0.0009964905202970136</v>
      </c>
    </row>
    <row r="3249">
      <c r="F3249" t="n">
        <v>0.06408045810717065</v>
      </c>
      <c r="G3249" t="n">
        <v>0.02846573485203053</v>
      </c>
      <c r="H3249" t="n">
        <v>-0.002975341967357183</v>
      </c>
      <c r="J3249" t="n">
        <v>0.06326020552233344</v>
      </c>
      <c r="K3249" t="n">
        <v>0.02812418285690661</v>
      </c>
      <c r="L3249" t="n">
        <v>-0.00250989383243803</v>
      </c>
      <c r="M3249" t="n">
        <v>0.1667921564375348</v>
      </c>
      <c r="N3249" t="n">
        <v>0.02496962797621378</v>
      </c>
      <c r="O3249" t="n">
        <v>-0.001200161192776477</v>
      </c>
      <c r="P3249" t="n">
        <v>0.2844573300302546</v>
      </c>
      <c r="Q3249" t="n">
        <v>0.02777237469749425</v>
      </c>
      <c r="R3249" t="n">
        <v>-0.0009958932232818508</v>
      </c>
    </row>
    <row r="3250">
      <c r="F3250" t="n">
        <v>0.06401097227036925</v>
      </c>
      <c r="G3250" t="n">
        <v>0.02847473160767277</v>
      </c>
      <c r="H3250" t="n">
        <v>-0.002974747196349216</v>
      </c>
      <c r="J3250" t="n">
        <v>0.06330080012991821</v>
      </c>
      <c r="K3250" t="n">
        <v>0.02813307166311929</v>
      </c>
      <c r="L3250" t="n">
        <v>-0.002510897890376799</v>
      </c>
      <c r="M3250" t="n">
        <v>0.1668642868616506</v>
      </c>
      <c r="N3250" t="n">
        <v>0.02497751976760955</v>
      </c>
      <c r="O3250" t="n">
        <v>-0.001199321583706975</v>
      </c>
      <c r="P3250" t="n">
        <v>0.2850637028661924</v>
      </c>
      <c r="Q3250" t="n">
        <v>0.02778115231275894</v>
      </c>
      <c r="R3250" t="n">
        <v>-0.000995992772784378</v>
      </c>
    </row>
    <row r="3251">
      <c r="F3251" t="n">
        <v>0.06397895269207654</v>
      </c>
      <c r="G3251" t="n">
        <v>0.028483728363315</v>
      </c>
      <c r="H3251" t="n">
        <v>-0.002974152425341249</v>
      </c>
      <c r="J3251" t="n">
        <v>0.06317159042496535</v>
      </c>
      <c r="K3251" t="n">
        <v>0.02814196046933196</v>
      </c>
      <c r="L3251" t="n">
        <v>-0.002509391803468646</v>
      </c>
      <c r="M3251" t="n">
        <v>0.1669680863471652</v>
      </c>
      <c r="N3251" t="n">
        <v>0.02498541155900532</v>
      </c>
      <c r="O3251" t="n">
        <v>-0.00120217382076742</v>
      </c>
      <c r="P3251" t="n">
        <v>0.2850819908007634</v>
      </c>
      <c r="Q3251" t="n">
        <v>0.02778992992802364</v>
      </c>
      <c r="R3251" t="n">
        <v>-0.0009956941242767964</v>
      </c>
    </row>
    <row r="3252">
      <c r="F3252" t="n">
        <v>0.06399377536218358</v>
      </c>
      <c r="G3252" t="n">
        <v>0.02849272511895723</v>
      </c>
      <c r="H3252" t="n">
        <v>-0.002973728139639024</v>
      </c>
      <c r="J3252" t="n">
        <v>0.06321218311484808</v>
      </c>
      <c r="K3252" t="n">
        <v>0.02815084927554464</v>
      </c>
      <c r="L3252" t="n">
        <v>-0.002509763963614311</v>
      </c>
      <c r="M3252" t="n">
        <v>0.1668818732285054</v>
      </c>
      <c r="N3252" t="n">
        <v>0.02499330335040109</v>
      </c>
      <c r="O3252" t="n">
        <v>-0.001201092405036595</v>
      </c>
      <c r="P3252" t="n">
        <v>0.284726002546644</v>
      </c>
      <c r="Q3252" t="n">
        <v>0.02779870754328833</v>
      </c>
      <c r="R3252" t="n">
        <v>-0.000996411029315208</v>
      </c>
    </row>
    <row r="3253">
      <c r="F3253" t="n">
        <v>0.0641116683894587</v>
      </c>
      <c r="G3253" t="n">
        <v>0.02850172187459946</v>
      </c>
      <c r="H3253" t="n">
        <v>-0.002976405030342839</v>
      </c>
      <c r="J3253" t="n">
        <v>0.06332071110405631</v>
      </c>
      <c r="K3253" t="n">
        <v>0.02815973808175732</v>
      </c>
      <c r="L3253" t="n">
        <v>-0.002512022525325393</v>
      </c>
      <c r="M3253" t="n">
        <v>0.1667956520783325</v>
      </c>
      <c r="N3253" t="n">
        <v>0.02500119514179686</v>
      </c>
      <c r="O3253" t="n">
        <v>-0.00120217382076742</v>
      </c>
      <c r="P3253" t="n">
        <v>0.284476921471104</v>
      </c>
      <c r="Q3253" t="n">
        <v>0.02780748515855302</v>
      </c>
      <c r="R3253" t="n">
        <v>-0.0009963114877538379</v>
      </c>
    </row>
    <row r="3254">
      <c r="F3254" t="n">
        <v>0.06411712751212491</v>
      </c>
      <c r="G3254" t="n">
        <v>0.0285107186302417</v>
      </c>
      <c r="H3254" t="n">
        <v>-0.002976107598042415</v>
      </c>
      <c r="J3254" t="n">
        <v>0.06332734815829466</v>
      </c>
      <c r="K3254" t="n">
        <v>0.02816862688796999</v>
      </c>
      <c r="L3254" t="n">
        <v>-0.002510767768819236</v>
      </c>
      <c r="M3254" t="n">
        <v>0.1668044357268019</v>
      </c>
      <c r="N3254" t="n">
        <v>0.02500908693319263</v>
      </c>
      <c r="O3254" t="n">
        <v>-0.00120193350616057</v>
      </c>
      <c r="P3254" t="n">
        <v>0.2848694675951352</v>
      </c>
      <c r="Q3254" t="n">
        <v>0.02781626277381772</v>
      </c>
      <c r="R3254" t="n">
        <v>-0.0009949179058946558</v>
      </c>
    </row>
    <row r="3255">
      <c r="F3255" t="n">
        <v>0.06410384387751622</v>
      </c>
      <c r="G3255" t="n">
        <v>0.02851971538588394</v>
      </c>
      <c r="H3255" t="n">
        <v>-0.002973728139639024</v>
      </c>
      <c r="J3255" t="n">
        <v>0.0633339852399725</v>
      </c>
      <c r="K3255" t="n">
        <v>0.02817751569418267</v>
      </c>
      <c r="L3255" t="n">
        <v>-0.002509011109710618</v>
      </c>
      <c r="M3255" t="n">
        <v>0.1668765602575133</v>
      </c>
      <c r="N3255" t="n">
        <v>0.0250169787245884</v>
      </c>
      <c r="O3255" t="n">
        <v>-0.00120241413537427</v>
      </c>
      <c r="P3255" t="n">
        <v>0.2845134156363478</v>
      </c>
      <c r="Q3255" t="n">
        <v>0.02782504038908241</v>
      </c>
      <c r="R3255" t="n">
        <v>-0.0009958137799469871</v>
      </c>
    </row>
    <row r="3256">
      <c r="F3256" t="n">
        <v>0.06410930070823428</v>
      </c>
      <c r="G3256" t="n">
        <v>0.02852871214152617</v>
      </c>
      <c r="H3256" t="n">
        <v>-0.002977467686658079</v>
      </c>
      <c r="J3256" t="n">
        <v>0.0632953268636918</v>
      </c>
      <c r="K3256" t="n">
        <v>0.02818640450039534</v>
      </c>
      <c r="L3256" t="n">
        <v>-0.002508875307812055</v>
      </c>
      <c r="M3256" t="n">
        <v>0.1666636312622464</v>
      </c>
      <c r="N3256" t="n">
        <v>0.02502487051598417</v>
      </c>
      <c r="O3256" t="n">
        <v>-0.001204560886505649</v>
      </c>
      <c r="P3256" t="n">
        <v>0.2852268238291696</v>
      </c>
      <c r="Q3256" t="n">
        <v>0.02783381800434711</v>
      </c>
      <c r="R3256" t="n">
        <v>-0.0009957344705966327</v>
      </c>
    </row>
    <row r="3257">
      <c r="F3257" t="n">
        <v>0.06406789609138877</v>
      </c>
      <c r="G3257" t="n">
        <v>0.0285377088971684</v>
      </c>
      <c r="H3257" t="n">
        <v>-0.002973302980132631</v>
      </c>
      <c r="J3257" t="n">
        <v>0.06334725947607046</v>
      </c>
      <c r="K3257" t="n">
        <v>0.02819529330660802</v>
      </c>
      <c r="L3257" t="n">
        <v>-0.002508373532750493</v>
      </c>
      <c r="M3257" t="n">
        <v>0.1668624437024243</v>
      </c>
      <c r="N3257" t="n">
        <v>0.02503276230737993</v>
      </c>
      <c r="O3257" t="n">
        <v>-0.001204079399192166</v>
      </c>
      <c r="P3257" t="n">
        <v>0.2848707464558627</v>
      </c>
      <c r="Q3257" t="n">
        <v>0.0278425956196118</v>
      </c>
      <c r="R3257" t="n">
        <v>-0.0009960330714974513</v>
      </c>
    </row>
    <row r="3258">
      <c r="F3258" t="n">
        <v>0.06415770342149421</v>
      </c>
      <c r="G3258" t="n">
        <v>0.02854670565281064</v>
      </c>
      <c r="H3258" t="n">
        <v>-0.002974195417245227</v>
      </c>
      <c r="J3258" t="n">
        <v>0.06321799426187918</v>
      </c>
      <c r="K3258" t="n">
        <v>0.0282041821128207</v>
      </c>
      <c r="L3258" t="n">
        <v>-0.00250987885793518</v>
      </c>
      <c r="M3258" t="n">
        <v>0.166934566104629</v>
      </c>
      <c r="N3258" t="n">
        <v>0.02504065409877571</v>
      </c>
      <c r="O3258" t="n">
        <v>-0.001203959027363795</v>
      </c>
      <c r="P3258" t="n">
        <v>0.2848889855618103</v>
      </c>
      <c r="Q3258" t="n">
        <v>0.0278513732348765</v>
      </c>
      <c r="R3258" t="n">
        <v>-0.0009962321387646637</v>
      </c>
    </row>
    <row r="3259">
      <c r="F3259" t="n">
        <v>0.06406005477004917</v>
      </c>
      <c r="G3259" t="n">
        <v>0.02855570240845287</v>
      </c>
      <c r="H3259" t="n">
        <v>-0.002977170207620547</v>
      </c>
      <c r="J3259" t="n">
        <v>0.06330390449267194</v>
      </c>
      <c r="K3259" t="n">
        <v>0.02821307091903337</v>
      </c>
      <c r="L3259" t="n">
        <v>-0.002509377082873617</v>
      </c>
      <c r="M3259" t="n">
        <v>0.1669116632726849</v>
      </c>
      <c r="N3259" t="n">
        <v>0.02504854589017147</v>
      </c>
      <c r="O3259" t="n">
        <v>-0.001203236796393571</v>
      </c>
      <c r="P3259" t="n">
        <v>0.2850141793123744</v>
      </c>
      <c r="Q3259" t="n">
        <v>0.02786015085014119</v>
      </c>
      <c r="R3259" t="n">
        <v>-0.0009950377351613893</v>
      </c>
    </row>
    <row r="3260">
      <c r="F3260" t="n">
        <v>0.06404675776411592</v>
      </c>
      <c r="G3260" t="n">
        <v>0.02856469916409511</v>
      </c>
      <c r="H3260" t="n">
        <v>-0.002976149729111922</v>
      </c>
      <c r="J3260" t="n">
        <v>0.06329921183680265</v>
      </c>
      <c r="K3260" t="n">
        <v>0.02822195972524605</v>
      </c>
      <c r="L3260" t="n">
        <v>-0.002510238338711115</v>
      </c>
      <c r="M3260" t="n">
        <v>0.1669204321381527</v>
      </c>
      <c r="N3260" t="n">
        <v>0.02505643768156724</v>
      </c>
      <c r="O3260" t="n">
        <v>-0.001205515459258565</v>
      </c>
      <c r="P3260" t="n">
        <v>0.2846045564622181</v>
      </c>
      <c r="Q3260" t="n">
        <v>0.02786892846540589</v>
      </c>
      <c r="R3260" t="n">
        <v>-0.0009959538725350151</v>
      </c>
    </row>
    <row r="3261">
      <c r="F3261" t="n">
        <v>0.06409907842185684</v>
      </c>
      <c r="G3261" t="n">
        <v>0.02857369591973734</v>
      </c>
      <c r="H3261" t="n">
        <v>-0.002978232409118298</v>
      </c>
      <c r="J3261" t="n">
        <v>0.06324920912235857</v>
      </c>
      <c r="K3261" t="n">
        <v>0.02823084853145872</v>
      </c>
      <c r="L3261" t="n">
        <v>-0.002507730106957807</v>
      </c>
      <c r="M3261" t="n">
        <v>0.1666757815996212</v>
      </c>
      <c r="N3261" t="n">
        <v>0.02506432947296301</v>
      </c>
      <c r="O3261" t="n">
        <v>-0.001206600748758748</v>
      </c>
      <c r="P3261" t="n">
        <v>0.285157605119548</v>
      </c>
      <c r="Q3261" t="n">
        <v>0.02787770608067059</v>
      </c>
      <c r="R3261" t="n">
        <v>-0.000995058141061765</v>
      </c>
    </row>
    <row r="3262">
      <c r="F3262" t="n">
        <v>0.0641514039244646</v>
      </c>
      <c r="G3262" t="n">
        <v>0.02858269267537958</v>
      </c>
      <c r="H3262" t="n">
        <v>-0.002976744780542315</v>
      </c>
      <c r="J3262" t="n">
        <v>0.06339177322839804</v>
      </c>
      <c r="K3262" t="n">
        <v>0.0282397373376714</v>
      </c>
      <c r="L3262" t="n">
        <v>-0.002507730106957807</v>
      </c>
      <c r="M3262" t="n">
        <v>0.1669696395658996</v>
      </c>
      <c r="N3262" t="n">
        <v>0.02507222126435878</v>
      </c>
      <c r="O3262" t="n">
        <v>-0.001207083099647718</v>
      </c>
      <c r="P3262" t="n">
        <v>0.2853897718519149</v>
      </c>
      <c r="Q3262" t="n">
        <v>0.02788648369593528</v>
      </c>
      <c r="R3262" t="n">
        <v>-0.000995655295377265</v>
      </c>
    </row>
    <row r="3263">
      <c r="F3263" t="n">
        <v>0.06406310267498305</v>
      </c>
      <c r="G3263" t="n">
        <v>0.02859168943102182</v>
      </c>
      <c r="H3263" t="n">
        <v>-0.00297631847773242</v>
      </c>
      <c r="J3263" t="n">
        <v>0.06336442556873741</v>
      </c>
      <c r="K3263" t="n">
        <v>0.02824862614388407</v>
      </c>
      <c r="L3263" t="n">
        <v>-0.002508334643401751</v>
      </c>
      <c r="M3263" t="n">
        <v>0.1669150433826143</v>
      </c>
      <c r="N3263" t="n">
        <v>0.02508011305575455</v>
      </c>
      <c r="O3263" t="n">
        <v>-0.001207083099647718</v>
      </c>
      <c r="P3263" t="n">
        <v>0.2853010238684286</v>
      </c>
      <c r="Q3263" t="n">
        <v>0.02789526131119997</v>
      </c>
      <c r="R3263" t="n">
        <v>-0.0009958748078903103</v>
      </c>
    </row>
    <row r="3264">
      <c r="F3264" t="n">
        <v>0.06406854976636332</v>
      </c>
      <c r="G3264" t="n">
        <v>0.02860068618666405</v>
      </c>
      <c r="H3264" t="n">
        <v>-0.002977806339398952</v>
      </c>
      <c r="J3264" t="n">
        <v>0.06326909888187904</v>
      </c>
      <c r="K3264" t="n">
        <v>0.02825751495009675</v>
      </c>
      <c r="L3264" t="n">
        <v>-0.00250858540163862</v>
      </c>
      <c r="M3264" t="n">
        <v>0.16679708153004</v>
      </c>
      <c r="N3264" t="n">
        <v>0.02508800484715032</v>
      </c>
      <c r="O3264" t="n">
        <v>-0.001208653821498564</v>
      </c>
      <c r="P3264" t="n">
        <v>0.2846773718662946</v>
      </c>
      <c r="Q3264" t="n">
        <v>0.02790403892646467</v>
      </c>
      <c r="R3264" t="n">
        <v>-0.0009947801118888322</v>
      </c>
    </row>
    <row r="3265">
      <c r="F3265" t="n">
        <v>0.06415838501462745</v>
      </c>
      <c r="G3265" t="n">
        <v>0.02860968294230628</v>
      </c>
      <c r="H3265" t="n">
        <v>-0.00297721119473234</v>
      </c>
      <c r="J3265" t="n">
        <v>0.06329838848959647</v>
      </c>
      <c r="K3265" t="n">
        <v>0.02826640375630943</v>
      </c>
      <c r="L3265" t="n">
        <v>-0.002507331610454275</v>
      </c>
      <c r="M3265" t="n">
        <v>0.1666791099266432</v>
      </c>
      <c r="N3265" t="n">
        <v>0.02509589663854609</v>
      </c>
      <c r="O3265" t="n">
        <v>-0.001208170601579924</v>
      </c>
      <c r="P3265" t="n">
        <v>0.2853909445974618</v>
      </c>
      <c r="Q3265" t="n">
        <v>0.02791281654172936</v>
      </c>
      <c r="R3265" t="n">
        <v>-0.0009959743257086267</v>
      </c>
    </row>
    <row r="3266">
      <c r="F3266" t="n">
        <v>0.06408881920015963</v>
      </c>
      <c r="G3266" t="n">
        <v>0.02861867969794852</v>
      </c>
      <c r="H3266" t="n">
        <v>-0.002976020905399113</v>
      </c>
      <c r="J3266" t="n">
        <v>0.06330501974697152</v>
      </c>
      <c r="K3266" t="n">
        <v>0.02827529256252211</v>
      </c>
      <c r="L3266" t="n">
        <v>-0.002509839192822966</v>
      </c>
      <c r="M3266" t="n">
        <v>0.1669729875308374</v>
      </c>
      <c r="N3266" t="n">
        <v>0.02510378842994186</v>
      </c>
      <c r="O3266" t="n">
        <v>-0.001207687381661284</v>
      </c>
      <c r="P3266" t="n">
        <v>0.2851951821069199</v>
      </c>
      <c r="Q3266" t="n">
        <v>0.02792159415699406</v>
      </c>
      <c r="R3266" t="n">
        <v>-0.000995675772253678</v>
      </c>
    </row>
    <row r="3267">
      <c r="F3267" t="n">
        <v>0.0641317754868109</v>
      </c>
      <c r="G3267" t="n">
        <v>0.02862767645359075</v>
      </c>
      <c r="H3267" t="n">
        <v>-0.002977508767065646</v>
      </c>
      <c r="J3267" t="n">
        <v>0.06336830682856047</v>
      </c>
      <c r="K3267" t="n">
        <v>0.02828418136873478</v>
      </c>
      <c r="L3267" t="n">
        <v>-0.002509337676349227</v>
      </c>
      <c r="M3267" t="n">
        <v>0.1667599608092576</v>
      </c>
      <c r="N3267" t="n">
        <v>0.02511168022133763</v>
      </c>
      <c r="O3267" t="n">
        <v>-0.001208533016518904</v>
      </c>
      <c r="P3267" t="n">
        <v>0.2848924104789157</v>
      </c>
      <c r="Q3267" t="n">
        <v>0.02793037177225876</v>
      </c>
      <c r="R3267" t="n">
        <v>-0.0009949791475254647</v>
      </c>
    </row>
    <row r="3268">
      <c r="F3268" t="n">
        <v>0.06414660103032536</v>
      </c>
      <c r="G3268" t="n">
        <v>0.02863667320923299</v>
      </c>
      <c r="H3268" t="n">
        <v>-0.002977677011965278</v>
      </c>
      <c r="J3268" t="n">
        <v>0.06326162311433919</v>
      </c>
      <c r="K3268" t="n">
        <v>0.02829307017494746</v>
      </c>
      <c r="L3268" t="n">
        <v>-0.002507428559283671</v>
      </c>
      <c r="M3268" t="n">
        <v>0.1668954343748477</v>
      </c>
      <c r="N3268" t="n">
        <v>0.02511957201273339</v>
      </c>
      <c r="O3268" t="n">
        <v>-0.001210235952427223</v>
      </c>
      <c r="P3268" t="n">
        <v>0.285285064941316</v>
      </c>
      <c r="Q3268" t="n">
        <v>0.02793914938752344</v>
      </c>
      <c r="R3268" t="n">
        <v>-0.0009954973479174003</v>
      </c>
    </row>
    <row r="3269">
      <c r="F3269" t="n">
        <v>0.06409577609604468</v>
      </c>
      <c r="G3269" t="n">
        <v>0.02864566996487522</v>
      </c>
      <c r="H3269" t="n">
        <v>-0.002979165106424031</v>
      </c>
      <c r="J3269" t="n">
        <v>0.06343823841530534</v>
      </c>
      <c r="K3269" t="n">
        <v>0.02830195898116013</v>
      </c>
      <c r="L3269" t="n">
        <v>-0.002505673710261977</v>
      </c>
      <c r="M3269" t="n">
        <v>0.1670942803483902</v>
      </c>
      <c r="N3269" t="n">
        <v>0.02512746380412917</v>
      </c>
      <c r="O3269" t="n">
        <v>-0.00120963083445101</v>
      </c>
      <c r="P3269" t="n">
        <v>0.2849822625082968</v>
      </c>
      <c r="Q3269" t="n">
        <v>0.02794792700278814</v>
      </c>
      <c r="R3269" t="n">
        <v>-0.0009948007784016644</v>
      </c>
    </row>
    <row r="3270">
      <c r="F3270" t="n">
        <v>0.06422314981370479</v>
      </c>
      <c r="G3270" t="n">
        <v>0.02865466672051745</v>
      </c>
      <c r="H3270" t="n">
        <v>-0.00297827224974878</v>
      </c>
      <c r="J3270" t="n">
        <v>0.06338821051204679</v>
      </c>
      <c r="K3270" t="n">
        <v>0.02831084778737281</v>
      </c>
      <c r="L3270" t="n">
        <v>-0.002507428559283671</v>
      </c>
      <c r="M3270" t="n">
        <v>0.1666911199257246</v>
      </c>
      <c r="N3270" t="n">
        <v>0.02513535559552494</v>
      </c>
      <c r="O3270" t="n">
        <v>-0.001209993905236738</v>
      </c>
      <c r="P3270" t="n">
        <v>0.2851074332131734</v>
      </c>
      <c r="Q3270" t="n">
        <v>0.02795670461805284</v>
      </c>
      <c r="R3270" t="n">
        <v>-0.0009949002883324839</v>
      </c>
    </row>
    <row r="3271">
      <c r="F3271" t="n">
        <v>0.06417232093257524</v>
      </c>
      <c r="G3271" t="n">
        <v>0.02866366347615969</v>
      </c>
      <c r="H3271" t="n">
        <v>-0.00297827224974878</v>
      </c>
      <c r="J3271" t="n">
        <v>0.06333817596669533</v>
      </c>
      <c r="K3271" t="n">
        <v>0.02831973659358548</v>
      </c>
      <c r="L3271" t="n">
        <v>-0.00250843133015321</v>
      </c>
      <c r="M3271" t="n">
        <v>0.1668265931216983</v>
      </c>
      <c r="N3271" t="n">
        <v>0.0251432473869207</v>
      </c>
      <c r="O3271" t="n">
        <v>-0.001210477999617709</v>
      </c>
      <c r="P3271" t="n">
        <v>0.2854466132233537</v>
      </c>
      <c r="Q3271" t="n">
        <v>0.02796548223331753</v>
      </c>
      <c r="R3271" t="n">
        <v>-0.0009956175800834074</v>
      </c>
    </row>
    <row r="3272">
      <c r="F3272" t="n">
        <v>0.06420590797718793</v>
      </c>
      <c r="G3272" t="n">
        <v>0.02867266023180193</v>
      </c>
      <c r="H3272" t="n">
        <v>-0.002978439896518802</v>
      </c>
      <c r="J3272" t="n">
        <v>0.06339014510333893</v>
      </c>
      <c r="K3272" t="n">
        <v>0.02832862539979816</v>
      </c>
      <c r="L3272" t="n">
        <v>-0.00250726869514603</v>
      </c>
      <c r="M3272" t="n">
        <v>0.1668353237565441</v>
      </c>
      <c r="N3272" t="n">
        <v>0.02515113917831647</v>
      </c>
      <c r="O3272" t="n">
        <v>-0.001213284341046695</v>
      </c>
      <c r="P3272" t="n">
        <v>0.2853577802180863</v>
      </c>
      <c r="Q3272" t="n">
        <v>0.02797425984858223</v>
      </c>
      <c r="R3272" t="n">
        <v>-0.0009959160862537302</v>
      </c>
    </row>
    <row r="3273">
      <c r="F3273" t="n">
        <v>0.0641644505882514</v>
      </c>
      <c r="G3273" t="n">
        <v>0.02868165698744416</v>
      </c>
      <c r="H3273" t="n">
        <v>-0.002976356238785879</v>
      </c>
      <c r="J3273" t="n">
        <v>0.06341944924162651</v>
      </c>
      <c r="K3273" t="n">
        <v>0.02833751420601083</v>
      </c>
      <c r="L3273" t="n">
        <v>-0.00250551430881396</v>
      </c>
      <c r="M3273" t="n">
        <v>0.1671292398142437</v>
      </c>
      <c r="N3273" t="n">
        <v>0.02515903096971224</v>
      </c>
      <c r="O3273" t="n">
        <v>-0.001212920610355865</v>
      </c>
      <c r="P3273" t="n">
        <v>0.2855899674951637</v>
      </c>
      <c r="Q3273" t="n">
        <v>0.02798303746384692</v>
      </c>
      <c r="R3273" t="n">
        <v>-0.0009954185759698589</v>
      </c>
    </row>
    <row r="3274">
      <c r="F3274" t="n">
        <v>0.06413236857150031</v>
      </c>
      <c r="G3274" t="n">
        <v>0.02869065374308639</v>
      </c>
      <c r="H3274" t="n">
        <v>-0.002976356238785879</v>
      </c>
      <c r="J3274" t="n">
        <v>0.06336940536565717</v>
      </c>
      <c r="K3274" t="n">
        <v>0.02834640301222351</v>
      </c>
      <c r="L3274" t="n">
        <v>-0.002506266188670561</v>
      </c>
      <c r="M3274" t="n">
        <v>0.1669795305857964</v>
      </c>
      <c r="N3274" t="n">
        <v>0.02516692276110801</v>
      </c>
      <c r="O3274" t="n">
        <v>-0.001212193148974204</v>
      </c>
      <c r="P3274" t="n">
        <v>0.2855546273588013</v>
      </c>
      <c r="Q3274" t="n">
        <v>0.02799181507911161</v>
      </c>
      <c r="R3274" t="n">
        <v>-0.0009960155883105043</v>
      </c>
    </row>
    <row r="3275">
      <c r="F3275" t="n">
        <v>0.06418471935269121</v>
      </c>
      <c r="G3275" t="n">
        <v>0.02869965049872862</v>
      </c>
      <c r="H3275" t="n">
        <v>-0.002976356238785879</v>
      </c>
      <c r="J3275" t="n">
        <v>0.0634553924789554</v>
      </c>
      <c r="K3275" t="n">
        <v>0.02835529181843619</v>
      </c>
      <c r="L3275" t="n">
        <v>-0.002506601672818165</v>
      </c>
      <c r="M3275" t="n">
        <v>0.166766431253052</v>
      </c>
      <c r="N3275" t="n">
        <v>0.02517481455250378</v>
      </c>
      <c r="O3275" t="n">
        <v>-0.001213041853919475</v>
      </c>
      <c r="P3275" t="n">
        <v>0.2856262964312476</v>
      </c>
      <c r="Q3275" t="n">
        <v>0.02800059269437631</v>
      </c>
      <c r="R3275" t="n">
        <v>-0.0009948215636292133</v>
      </c>
    </row>
    <row r="3276">
      <c r="F3276" t="n">
        <v>0.06421830992258461</v>
      </c>
      <c r="G3276" t="n">
        <v>0.02870864725437086</v>
      </c>
      <c r="H3276" t="n">
        <v>-0.002975629732816951</v>
      </c>
      <c r="J3276" t="n">
        <v>0.06347336605391544</v>
      </c>
      <c r="K3276" t="n">
        <v>0.02836418062464886</v>
      </c>
      <c r="L3276" t="n">
        <v>-0.002506351112874861</v>
      </c>
      <c r="M3276" t="n">
        <v>0.1672188109794605</v>
      </c>
      <c r="N3276" t="n">
        <v>0.02518270634389955</v>
      </c>
      <c r="O3276" t="n">
        <v>-0.00121537758309441</v>
      </c>
      <c r="P3276" t="n">
        <v>0.2851093434510732</v>
      </c>
      <c r="Q3276" t="n">
        <v>0.02800937030964101</v>
      </c>
      <c r="R3276" t="n">
        <v>-0.0009957379155239956</v>
      </c>
    </row>
    <row r="3277">
      <c r="F3277" t="n">
        <v>0.06418622170329631</v>
      </c>
      <c r="G3277" t="n">
        <v>0.0287176440100131</v>
      </c>
      <c r="H3277" t="n">
        <v>-0.002975927444646147</v>
      </c>
      <c r="J3277" t="n">
        <v>0.06344598974468461</v>
      </c>
      <c r="K3277" t="n">
        <v>0.02837306943086154</v>
      </c>
      <c r="L3277" t="n">
        <v>-0.00250459719327173</v>
      </c>
      <c r="M3277" t="n">
        <v>0.1668472447474306</v>
      </c>
      <c r="N3277" t="n">
        <v>0.02519059813529532</v>
      </c>
      <c r="O3277" t="n">
        <v>-0.001214405864059356</v>
      </c>
      <c r="P3277" t="n">
        <v>0.285020450783759</v>
      </c>
      <c r="Q3277" t="n">
        <v>0.0280181479249057</v>
      </c>
      <c r="R3277" t="n">
        <v>-0.0009945439851696504</v>
      </c>
    </row>
    <row r="3278">
      <c r="F3278" t="n">
        <v>0.06426673178996056</v>
      </c>
      <c r="G3278" t="n">
        <v>0.02872664076565533</v>
      </c>
      <c r="H3278" t="n">
        <v>-0.002980095410254895</v>
      </c>
      <c r="J3278" t="n">
        <v>0.06345262480739565</v>
      </c>
      <c r="K3278" t="n">
        <v>0.02838195823707422</v>
      </c>
      <c r="L3278" t="n">
        <v>-0.002505849992988252</v>
      </c>
      <c r="M3278" t="n">
        <v>0.1670461096732855</v>
      </c>
      <c r="N3278" t="n">
        <v>0.02519848992669109</v>
      </c>
      <c r="O3278" t="n">
        <v>-0.00121537758309441</v>
      </c>
      <c r="P3278" t="n">
        <v>0.2853596619518323</v>
      </c>
      <c r="Q3278" t="n">
        <v>0.0280269255401704</v>
      </c>
      <c r="R3278" t="n">
        <v>-0.000995837409720191</v>
      </c>
    </row>
    <row r="3279">
      <c r="F3279" t="n">
        <v>0.06421587185677269</v>
      </c>
      <c r="G3279" t="n">
        <v>0.02873563752129757</v>
      </c>
      <c r="H3279" t="n">
        <v>-0.002980559661833996</v>
      </c>
      <c r="J3279" t="n">
        <v>0.0634819380851197</v>
      </c>
      <c r="K3279" t="n">
        <v>0.02839084704328689</v>
      </c>
      <c r="L3279" t="n">
        <v>-0.002508105032477992</v>
      </c>
      <c r="M3279" t="n">
        <v>0.1669597470677357</v>
      </c>
      <c r="N3279" t="n">
        <v>0.02520638171808686</v>
      </c>
      <c r="O3279" t="n">
        <v>-0.001215863442611938</v>
      </c>
      <c r="P3279" t="n">
        <v>0.2852172421181499</v>
      </c>
      <c r="Q3279" t="n">
        <v>0.02803570315543509</v>
      </c>
      <c r="R3279" t="n">
        <v>-0.0009951619500228471</v>
      </c>
    </row>
    <row r="3280">
      <c r="F3280" t="n">
        <v>0.06421192824785986</v>
      </c>
      <c r="G3280" t="n">
        <v>0.02874463427693981</v>
      </c>
      <c r="H3280" t="n">
        <v>-0.002979964145418045</v>
      </c>
      <c r="J3280" t="n">
        <v>0.06337517655549908</v>
      </c>
      <c r="K3280" t="n">
        <v>0.02839973584949957</v>
      </c>
      <c r="L3280" t="n">
        <v>-0.002505177419553565</v>
      </c>
      <c r="M3280" t="n">
        <v>0.1670318448801585</v>
      </c>
      <c r="N3280" t="n">
        <v>0.02521427350948263</v>
      </c>
      <c r="O3280" t="n">
        <v>-0.001217362121921274</v>
      </c>
      <c r="P3280" t="n">
        <v>0.2849677696482443</v>
      </c>
      <c r="Q3280" t="n">
        <v>0.02804448077069978</v>
      </c>
      <c r="R3280" t="n">
        <v>-0.000994962977324652</v>
      </c>
    </row>
    <row r="3281">
      <c r="F3281" t="n">
        <v>0.06428306483507522</v>
      </c>
      <c r="G3281" t="n">
        <v>0.02875363103258204</v>
      </c>
      <c r="H3281" t="n">
        <v>-0.002979964145418045</v>
      </c>
      <c r="J3281" t="n">
        <v>0.06346118935719626</v>
      </c>
      <c r="K3281" t="n">
        <v>0.02840862465571225</v>
      </c>
      <c r="L3281" t="n">
        <v>-0.002506680375709682</v>
      </c>
      <c r="M3281" t="n">
        <v>0.1668820816092538</v>
      </c>
      <c r="N3281" t="n">
        <v>0.0252221653008784</v>
      </c>
      <c r="O3281" t="n">
        <v>-0.001217483809458451</v>
      </c>
      <c r="P3281" t="n">
        <v>0.2856281135926225</v>
      </c>
      <c r="Q3281" t="n">
        <v>0.02805325838596448</v>
      </c>
      <c r="R3281" t="n">
        <v>-0.0009958583544665298</v>
      </c>
    </row>
    <row r="3282">
      <c r="F3282" t="n">
        <v>0.06423219325048626</v>
      </c>
      <c r="G3282" t="n">
        <v>0.02876262778822427</v>
      </c>
      <c r="H3282" t="n">
        <v>-0.002978773112586144</v>
      </c>
      <c r="J3282" t="n">
        <v>0.0634338002870015</v>
      </c>
      <c r="K3282" t="n">
        <v>0.02841751346192492</v>
      </c>
      <c r="L3282" t="n">
        <v>-0.002507181361095053</v>
      </c>
      <c r="M3282" t="n">
        <v>0.1667956977328755</v>
      </c>
      <c r="N3282" t="n">
        <v>0.02523005709227417</v>
      </c>
      <c r="O3282" t="n">
        <v>-0.001217362121921274</v>
      </c>
      <c r="P3282" t="n">
        <v>0.285218059479639</v>
      </c>
      <c r="Q3282" t="n">
        <v>0.02806203600122918</v>
      </c>
      <c r="R3282" t="n">
        <v>-0.0009957588681174323</v>
      </c>
    </row>
    <row r="3283">
      <c r="F3283" t="n">
        <v>0.06419070084454047</v>
      </c>
      <c r="G3283" t="n">
        <v>0.02877162454386651</v>
      </c>
      <c r="H3283" t="n">
        <v>-0.002976986563338291</v>
      </c>
      <c r="J3283" t="n">
        <v>0.06344043252337549</v>
      </c>
      <c r="K3283" t="n">
        <v>0.0284264022681376</v>
      </c>
      <c r="L3283" t="n">
        <v>-0.002505678404938937</v>
      </c>
      <c r="M3283" t="n">
        <v>0.1668677873396179</v>
      </c>
      <c r="N3283" t="n">
        <v>0.02523794888366994</v>
      </c>
      <c r="O3283" t="n">
        <v>-0.001216875371772565</v>
      </c>
      <c r="P3283" t="n">
        <v>0.2855037780154281</v>
      </c>
      <c r="Q3283" t="n">
        <v>0.02807081361649387</v>
      </c>
      <c r="R3283" t="n">
        <v>-0.0009955598954192373</v>
      </c>
    </row>
    <row r="3284">
      <c r="F3284" t="n">
        <v>0.06422429733250618</v>
      </c>
      <c r="G3284" t="n">
        <v>0.02878062129950874</v>
      </c>
      <c r="H3284" t="n">
        <v>-0.002980427702651188</v>
      </c>
      <c r="J3284" t="n">
        <v>0.06341303740383919</v>
      </c>
      <c r="K3284" t="n">
        <v>0.02843529107435027</v>
      </c>
      <c r="L3284" t="n">
        <v>-0.002506252088959184</v>
      </c>
      <c r="M3284" t="n">
        <v>0.166908180535806</v>
      </c>
      <c r="N3284" t="n">
        <v>0.0252458406750657</v>
      </c>
      <c r="O3284" t="n">
        <v>-0.001219237227691629</v>
      </c>
      <c r="P3284" t="n">
        <v>0.285789509252683</v>
      </c>
      <c r="Q3284" t="n">
        <v>0.02807959123175856</v>
      </c>
      <c r="R3284" t="n">
        <v>-0.0009957799401074988</v>
      </c>
    </row>
    <row r="3285">
      <c r="F3285" t="n">
        <v>0.06428605869683249</v>
      </c>
      <c r="G3285" t="n">
        <v>0.02878961805515098</v>
      </c>
      <c r="H3285" t="n">
        <v>-0.002976854048331462</v>
      </c>
      <c r="J3285" t="n">
        <v>0.06353309857532392</v>
      </c>
      <c r="K3285" t="n">
        <v>0.02844417988056294</v>
      </c>
      <c r="L3285" t="n">
        <v>-0.002503497415400177</v>
      </c>
      <c r="M3285" t="n">
        <v>0.1671070628742868</v>
      </c>
      <c r="N3285" t="n">
        <v>0.02525373246646147</v>
      </c>
      <c r="O3285" t="n">
        <v>-0.001219237227691629</v>
      </c>
      <c r="P3285" t="n">
        <v>0.2858076170114821</v>
      </c>
      <c r="Q3285" t="n">
        <v>0.02808836884702326</v>
      </c>
      <c r="R3285" t="n">
        <v>-0.0009951830690145273</v>
      </c>
    </row>
    <row r="3286">
      <c r="F3286" t="n">
        <v>0.06418823070299394</v>
      </c>
      <c r="G3286" t="n">
        <v>0.02879861481079321</v>
      </c>
      <c r="H3286" t="n">
        <v>-0.002976854048331462</v>
      </c>
      <c r="J3286" t="n">
        <v>0.06346032897118169</v>
      </c>
      <c r="K3286" t="n">
        <v>0.02845306868677562</v>
      </c>
      <c r="L3286" t="n">
        <v>-0.002503747840269177</v>
      </c>
      <c r="M3286" t="n">
        <v>0.1670206628452885</v>
      </c>
      <c r="N3286" t="n">
        <v>0.02526162425785724</v>
      </c>
      <c r="O3286" t="n">
        <v>-0.001218505758501933</v>
      </c>
      <c r="P3286" t="n">
        <v>0.285236899900458</v>
      </c>
      <c r="Q3286" t="n">
        <v>0.02809714646228795</v>
      </c>
      <c r="R3286" t="n">
        <v>-0.0009945861979215559</v>
      </c>
    </row>
    <row r="3287">
      <c r="F3287" t="n">
        <v>0.06421244062377356</v>
      </c>
      <c r="G3287" t="n">
        <v>0.02880761156643544</v>
      </c>
      <c r="H3287" t="n">
        <v>-0.002977747461911393</v>
      </c>
      <c r="J3287" t="n">
        <v>0.06352368316145617</v>
      </c>
      <c r="K3287" t="n">
        <v>0.0284619574929883</v>
      </c>
      <c r="L3287" t="n">
        <v>-0.00250431581179538</v>
      </c>
      <c r="M3287" t="n">
        <v>0.1672195527583982</v>
      </c>
      <c r="N3287" t="n">
        <v>0.02526951604925301</v>
      </c>
      <c r="O3287" t="n">
        <v>-0.001218627670033549</v>
      </c>
      <c r="P3287" t="n">
        <v>0.2853085078277986</v>
      </c>
      <c r="Q3287" t="n">
        <v>0.02810592407755265</v>
      </c>
      <c r="R3287" t="n">
        <v>-0.0009957799401074988</v>
      </c>
    </row>
    <row r="3288">
      <c r="F3288" t="n">
        <v>0.06418970687714784</v>
      </c>
      <c r="G3288" t="n">
        <v>0.02881660832207768</v>
      </c>
      <c r="H3288" t="n">
        <v>-0.002978210000117037</v>
      </c>
      <c r="J3288" t="n">
        <v>0.06353031847945635</v>
      </c>
      <c r="K3288" t="n">
        <v>0.02847084629920098</v>
      </c>
      <c r="L3288" t="n">
        <v>-0.002502813672949956</v>
      </c>
      <c r="M3288" t="n">
        <v>0.1672599471947528</v>
      </c>
      <c r="N3288" t="n">
        <v>0.02527740784064878</v>
      </c>
      <c r="O3288" t="n">
        <v>-0.001220757888889131</v>
      </c>
      <c r="P3288" t="n">
        <v>0.2851124506881275</v>
      </c>
      <c r="Q3288" t="n">
        <v>0.02811470169281734</v>
      </c>
      <c r="R3288" t="n">
        <v>-0.0009955027195950531</v>
      </c>
    </row>
    <row r="3289">
      <c r="F3289" t="n">
        <v>0.06427025469471723</v>
      </c>
      <c r="G3289" t="n">
        <v>0.02882560507771991</v>
      </c>
      <c r="H3289" t="n">
        <v>-0.002981188507967939</v>
      </c>
      <c r="J3289" t="n">
        <v>0.06355964525020415</v>
      </c>
      <c r="K3289" t="n">
        <v>0.02847973510541365</v>
      </c>
      <c r="L3289" t="n">
        <v>-0.002502563316475719</v>
      </c>
      <c r="M3289" t="n">
        <v>0.1672052361281771</v>
      </c>
      <c r="N3289" t="n">
        <v>0.02528529963204455</v>
      </c>
      <c r="O3289" t="n">
        <v>-0.001220880025746449</v>
      </c>
      <c r="P3289" t="n">
        <v>0.2852911149574833</v>
      </c>
      <c r="Q3289" t="n">
        <v>0.02812347930808204</v>
      </c>
      <c r="R3289" t="n">
        <v>-0.0009951048368134405</v>
      </c>
    </row>
    <row r="3290">
      <c r="F3290" t="n">
        <v>0.06429446979940301</v>
      </c>
      <c r="G3290" t="n">
        <v>0.02883460183336215</v>
      </c>
      <c r="H3290" t="n">
        <v>-0.002977912149331947</v>
      </c>
      <c r="J3290" t="n">
        <v>0.06341877837078395</v>
      </c>
      <c r="K3290" t="n">
        <v>0.02848862391162633</v>
      </c>
      <c r="L3290" t="n">
        <v>-0.002503564742372668</v>
      </c>
      <c r="M3290" t="n">
        <v>0.1673407330830556</v>
      </c>
      <c r="N3290" t="n">
        <v>0.02529319142344032</v>
      </c>
      <c r="O3290" t="n">
        <v>-0.001222101394319624</v>
      </c>
      <c r="P3290" t="n">
        <v>0.285630393489677</v>
      </c>
      <c r="Q3290" t="n">
        <v>0.02813225692334673</v>
      </c>
      <c r="R3290" t="n">
        <v>-0.0009957016609858597</v>
      </c>
    </row>
    <row r="3291">
      <c r="F3291" t="n">
        <v>0.06433746779436096</v>
      </c>
      <c r="G3291" t="n">
        <v>0.02884359858900439</v>
      </c>
      <c r="H3291" t="n">
        <v>-0.002981188507967939</v>
      </c>
      <c r="J3291" t="n">
        <v>0.06358426533856752</v>
      </c>
      <c r="K3291" t="n">
        <v>0.028497512717839</v>
      </c>
      <c r="L3291" t="n">
        <v>-0.002504566168269617</v>
      </c>
      <c r="M3291" t="n">
        <v>0.1670006856682837</v>
      </c>
      <c r="N3291" t="n">
        <v>0.02530108321483609</v>
      </c>
      <c r="O3291" t="n">
        <v>-0.001222223531176942</v>
      </c>
      <c r="P3291" t="n">
        <v>0.2855413836855478</v>
      </c>
      <c r="Q3291" t="n">
        <v>0.02814103453861143</v>
      </c>
      <c r="R3291" t="n">
        <v>-0.0009950053661180373</v>
      </c>
    </row>
    <row r="3292">
      <c r="F3292" t="n">
        <v>0.06429594856091599</v>
      </c>
      <c r="G3292" t="n">
        <v>0.02885259534464662</v>
      </c>
      <c r="H3292" t="n">
        <v>-0.002977778244101509</v>
      </c>
      <c r="J3292" t="n">
        <v>0.06357955467305579</v>
      </c>
      <c r="K3292" t="n">
        <v>0.02850640152405168</v>
      </c>
      <c r="L3292" t="n">
        <v>-0.002504877403929244</v>
      </c>
      <c r="M3292" t="n">
        <v>0.1670410657131897</v>
      </c>
      <c r="N3292" t="n">
        <v>0.02530897500623186</v>
      </c>
      <c r="O3292" t="n">
        <v>-0.001223757452523838</v>
      </c>
      <c r="P3292" t="n">
        <v>0.2851846618576767</v>
      </c>
      <c r="Q3292" t="n">
        <v>0.02814981215387612</v>
      </c>
      <c r="R3292" t="n">
        <v>-0.0009947283512486539</v>
      </c>
    </row>
    <row r="3293">
      <c r="F3293" t="n">
        <v>0.06425442326640513</v>
      </c>
      <c r="G3293" t="n">
        <v>0.02886159210028885</v>
      </c>
      <c r="H3293" t="n">
        <v>-0.002979267729017526</v>
      </c>
      <c r="J3293" t="n">
        <v>0.06359753942900252</v>
      </c>
      <c r="K3293" t="n">
        <v>0.02851529033026435</v>
      </c>
      <c r="L3293" t="n">
        <v>-0.002503876253887705</v>
      </c>
      <c r="M3293" t="n">
        <v>0.166922919896613</v>
      </c>
      <c r="N3293" t="n">
        <v>0.02531686679762763</v>
      </c>
      <c r="O3293" t="n">
        <v>-0.001224491633577247</v>
      </c>
      <c r="P3293" t="n">
        <v>0.2858987431098069</v>
      </c>
      <c r="Q3293" t="n">
        <v>0.02815858976914081</v>
      </c>
      <c r="R3293" t="n">
        <v>-0.0009944299625821462</v>
      </c>
    </row>
    <row r="3294">
      <c r="F3294" t="n">
        <v>0.06424106881736655</v>
      </c>
      <c r="G3294" t="n">
        <v>0.02887058885593109</v>
      </c>
      <c r="H3294" t="n">
        <v>-0.002981948801866357</v>
      </c>
      <c r="J3294" t="n">
        <v>0.06343394034798014</v>
      </c>
      <c r="K3294" t="n">
        <v>0.02852417913647703</v>
      </c>
      <c r="L3294" t="n">
        <v>-0.002505377978950013</v>
      </c>
      <c r="M3294" t="n">
        <v>0.1673754695571437</v>
      </c>
      <c r="N3294" t="n">
        <v>0.0253247585890234</v>
      </c>
      <c r="O3294" t="n">
        <v>-0.001223757452523838</v>
      </c>
      <c r="P3294" t="n">
        <v>0.2858097135188913</v>
      </c>
      <c r="Q3294" t="n">
        <v>0.02816736738440551</v>
      </c>
      <c r="R3294" t="n">
        <v>-0.0009950267399151619</v>
      </c>
    </row>
    <row r="3295">
      <c r="F3295" t="n">
        <v>0.06434042570624394</v>
      </c>
      <c r="G3295" t="n">
        <v>0.02887958561157332</v>
      </c>
      <c r="H3295" t="n">
        <v>-0.002981814753689413</v>
      </c>
      <c r="J3295" t="n">
        <v>0.06353136513454422</v>
      </c>
      <c r="K3295" t="n">
        <v>0.0285330679426897</v>
      </c>
      <c r="L3295" t="n">
        <v>-0.002503375678866937</v>
      </c>
      <c r="M3295" t="n">
        <v>0.1672256133142821</v>
      </c>
      <c r="N3295" t="n">
        <v>0.02533265038041916</v>
      </c>
      <c r="O3295" t="n">
        <v>-0.001223635089014936</v>
      </c>
      <c r="P3295" t="n">
        <v>0.285238763670381</v>
      </c>
      <c r="Q3295" t="n">
        <v>0.0281761449996702</v>
      </c>
      <c r="R3295" t="n">
        <v>-0.0009955240543593417</v>
      </c>
    </row>
    <row r="3296">
      <c r="F3296" t="n">
        <v>0.06434585894133632</v>
      </c>
      <c r="G3296" t="n">
        <v>0.02888858236721556</v>
      </c>
      <c r="H3296" t="n">
        <v>-0.002980622981205924</v>
      </c>
      <c r="J3296" t="n">
        <v>0.06359474927494176</v>
      </c>
      <c r="K3296" t="n">
        <v>0.02854195674890238</v>
      </c>
      <c r="L3296" t="n">
        <v>-0.002504681974110815</v>
      </c>
      <c r="M3296" t="n">
        <v>0.1669489153802528</v>
      </c>
      <c r="N3296" t="n">
        <v>0.02534054217181493</v>
      </c>
      <c r="O3296" t="n">
        <v>-0.00122542444394897</v>
      </c>
      <c r="P3296" t="n">
        <v>0.2857387107141462</v>
      </c>
      <c r="Q3296" t="n">
        <v>0.0281849226149349</v>
      </c>
      <c r="R3296" t="n">
        <v>-0.0009942525927955105</v>
      </c>
    </row>
    <row r="3297">
      <c r="F3297" t="n">
        <v>0.06426674616597518</v>
      </c>
      <c r="G3297" t="n">
        <v>0.02889757912285779</v>
      </c>
      <c r="H3297" t="n">
        <v>-0.002978835322480691</v>
      </c>
      <c r="J3297" t="n">
        <v>0.06349922516566645</v>
      </c>
      <c r="K3297" t="n">
        <v>0.02855084555511506</v>
      </c>
      <c r="L3297" t="n">
        <v>-0.002503681102193088</v>
      </c>
      <c r="M3297" t="n">
        <v>0.1671795341818454</v>
      </c>
      <c r="N3297" t="n">
        <v>0.02534843396321071</v>
      </c>
      <c r="O3297" t="n">
        <v>-0.001225914809872919</v>
      </c>
      <c r="P3297" t="n">
        <v>0.2857031958177608</v>
      </c>
      <c r="Q3297" t="n">
        <v>0.0281937002301996</v>
      </c>
      <c r="R3297" t="n">
        <v>-0.0009955455090410181</v>
      </c>
    </row>
    <row r="3298">
      <c r="F3298" t="n">
        <v>0.06427217324880721</v>
      </c>
      <c r="G3298" t="n">
        <v>0.02890657587850003</v>
      </c>
      <c r="H3298" t="n">
        <v>-0.002981218867447669</v>
      </c>
      <c r="J3298" t="n">
        <v>0.06361937173872254</v>
      </c>
      <c r="K3298" t="n">
        <v>0.02855973436132773</v>
      </c>
      <c r="L3298" t="n">
        <v>-0.002502930448254793</v>
      </c>
      <c r="M3298" t="n">
        <v>0.1670296507033242</v>
      </c>
      <c r="N3298" t="n">
        <v>0.02535632575460647</v>
      </c>
      <c r="O3298" t="n">
        <v>-0.001226527767277855</v>
      </c>
      <c r="P3298" t="n">
        <v>0.2852392663123333</v>
      </c>
      <c r="Q3298" t="n">
        <v>0.02820247784546429</v>
      </c>
      <c r="R3298" t="n">
        <v>-0.0009950482335619767</v>
      </c>
    </row>
    <row r="3299">
      <c r="F3299" t="n">
        <v>0.06428699471358605</v>
      </c>
      <c r="G3299" t="n">
        <v>0.02891557263414226</v>
      </c>
      <c r="H3299" t="n">
        <v>-0.002978835322480691</v>
      </c>
      <c r="J3299" t="n">
        <v>0.06348977905421188</v>
      </c>
      <c r="K3299" t="n">
        <v>0.02856862316754041</v>
      </c>
      <c r="L3299" t="n">
        <v>-0.002502930448254793</v>
      </c>
      <c r="M3299" t="n">
        <v>0.1671968575714424</v>
      </c>
      <c r="N3299" t="n">
        <v>0.02536421754600224</v>
      </c>
      <c r="O3299" t="n">
        <v>-0.001226037401353906</v>
      </c>
      <c r="P3299" t="n">
        <v>0.2854179290339387</v>
      </c>
      <c r="Q3299" t="n">
        <v>0.02821125546072898</v>
      </c>
      <c r="R3299" t="n">
        <v>-0.0009946504131787435</v>
      </c>
    </row>
    <row r="3300">
      <c r="F3300" t="n">
        <v>0.06428302551075686</v>
      </c>
      <c r="G3300" t="n">
        <v>0.02892456938978449</v>
      </c>
      <c r="H3300" t="n">
        <v>-0.002978402033864346</v>
      </c>
      <c r="J3300" t="n">
        <v>0.06360993740308664</v>
      </c>
      <c r="K3300" t="n">
        <v>0.02857751197375309</v>
      </c>
      <c r="L3300" t="n">
        <v>-0.002501979129439217</v>
      </c>
      <c r="M3300" t="n">
        <v>0.1672689372594406</v>
      </c>
      <c r="N3300" t="n">
        <v>0.02537210933739801</v>
      </c>
      <c r="O3300" t="n">
        <v>-0.001227716398872143</v>
      </c>
      <c r="P3300" t="n">
        <v>0.2859714773079819</v>
      </c>
      <c r="Q3300" t="n">
        <v>0.02822003307599368</v>
      </c>
      <c r="R3300" t="n">
        <v>-0.0009950698472456076</v>
      </c>
    </row>
    <row r="3301">
      <c r="F3301" t="n">
        <v>0.06426965848537343</v>
      </c>
      <c r="G3301" t="n">
        <v>0.02893356614542673</v>
      </c>
      <c r="H3301" t="n">
        <v>-0.00298197790424017</v>
      </c>
      <c r="J3301" t="n">
        <v>0.06363927925226065</v>
      </c>
      <c r="K3301" t="n">
        <v>0.02858640077996576</v>
      </c>
      <c r="L3301" t="n">
        <v>-0.00250348001673942</v>
      </c>
      <c r="M3301" t="n">
        <v>0.1671824581701024</v>
      </c>
      <c r="N3301" t="n">
        <v>0.02538000112879378</v>
      </c>
      <c r="O3301" t="n">
        <v>-0.001229067427322283</v>
      </c>
      <c r="P3301" t="n">
        <v>0.2854003780076584</v>
      </c>
      <c r="Q3301" t="n">
        <v>0.02822881069125838</v>
      </c>
      <c r="R3301" t="n">
        <v>-0.0009951692945619423</v>
      </c>
    </row>
    <row r="3302">
      <c r="F3302" t="n">
        <v>0.06434085844903413</v>
      </c>
      <c r="G3302" t="n">
        <v>0.02894256290106897</v>
      </c>
      <c r="H3302" t="n">
        <v>-0.002978402033864346</v>
      </c>
      <c r="J3302" t="n">
        <v>0.06364591492313984</v>
      </c>
      <c r="K3302" t="n">
        <v>0.02859528958617844</v>
      </c>
      <c r="L3302" t="n">
        <v>-0.00250348001673942</v>
      </c>
      <c r="M3302" t="n">
        <v>0.1672862477805681</v>
      </c>
      <c r="N3302" t="n">
        <v>0.02538789292018955</v>
      </c>
      <c r="O3302" t="n">
        <v>-0.001229067427322283</v>
      </c>
      <c r="P3302" t="n">
        <v>0.2860610655248105</v>
      </c>
      <c r="Q3302" t="n">
        <v>0.02823758830652307</v>
      </c>
      <c r="R3302" t="n">
        <v>-0.000994473163347599</v>
      </c>
    </row>
    <row r="3303">
      <c r="F3303" t="n">
        <v>0.06438387381034016</v>
      </c>
      <c r="G3303" t="n">
        <v>0.0289515596567112</v>
      </c>
      <c r="H3303" t="n">
        <v>-0.002982275893438156</v>
      </c>
      <c r="J3303" t="n">
        <v>0.0636411954710269</v>
      </c>
      <c r="K3303" t="n">
        <v>0.02860417839239111</v>
      </c>
      <c r="L3303" t="n">
        <v>-0.002500728390022381</v>
      </c>
      <c r="M3303" t="n">
        <v>0.1674534671261113</v>
      </c>
      <c r="N3303" t="n">
        <v>0.02539578471158532</v>
      </c>
      <c r="O3303" t="n">
        <v>-0.001227839219640338</v>
      </c>
      <c r="P3303" t="n">
        <v>0.2853827982492871</v>
      </c>
      <c r="Q3303" t="n">
        <v>0.02824636592178776</v>
      </c>
      <c r="R3303" t="n">
        <v>-0.0009951692945619423</v>
      </c>
    </row>
    <row r="3304">
      <c r="F3304" t="n">
        <v>0.06431412012656197</v>
      </c>
      <c r="G3304" t="n">
        <v>0.02896055641235343</v>
      </c>
      <c r="H3304" t="n">
        <v>-0.002980054109103216</v>
      </c>
      <c r="J3304" t="n">
        <v>0.06355698471384143</v>
      </c>
      <c r="K3304" t="n">
        <v>0.02861306719860379</v>
      </c>
      <c r="L3304" t="n">
        <v>-0.002500522164578762</v>
      </c>
      <c r="M3304" t="n">
        <v>0.1671132604366899</v>
      </c>
      <c r="N3304" t="n">
        <v>0.02540367650298109</v>
      </c>
      <c r="O3304" t="n">
        <v>-0.001229898394600483</v>
      </c>
      <c r="P3304" t="n">
        <v>0.2855079013549308</v>
      </c>
      <c r="Q3304" t="n">
        <v>0.02825514353705246</v>
      </c>
      <c r="R3304" t="n">
        <v>-0.0009948927020523785</v>
      </c>
    </row>
    <row r="3305">
      <c r="F3305" t="n">
        <v>0.06433833983724958</v>
      </c>
      <c r="G3305" t="n">
        <v>0.02896955316799567</v>
      </c>
      <c r="H3305" t="n">
        <v>-0.002980948214746511</v>
      </c>
      <c r="J3305" t="n">
        <v>0.06355225778721206</v>
      </c>
      <c r="K3305" t="n">
        <v>0.02862195600481646</v>
      </c>
      <c r="L3305" t="n">
        <v>-0.002500522164578762</v>
      </c>
      <c r="M3305" t="n">
        <v>0.1674707699723594</v>
      </c>
      <c r="N3305" t="n">
        <v>0.02541156829437686</v>
      </c>
      <c r="O3305" t="n">
        <v>-0.001230144497330769</v>
      </c>
      <c r="P3305" t="n">
        <v>0.2861686392787083</v>
      </c>
      <c r="Q3305" t="n">
        <v>0.02826392115231715</v>
      </c>
      <c r="R3305" t="n">
        <v>-0.0009941966251993683</v>
      </c>
    </row>
    <row r="3306">
      <c r="F3306" t="n">
        <v>0.06440955514390194</v>
      </c>
      <c r="G3306" t="n">
        <v>0.0289785499236379</v>
      </c>
      <c r="H3306" t="n">
        <v>-0.002980650179532079</v>
      </c>
      <c r="J3306" t="n">
        <v>0.06364974265928421</v>
      </c>
      <c r="K3306" t="n">
        <v>0.02863084481102914</v>
      </c>
      <c r="L3306" t="n">
        <v>-0.002499521855682041</v>
      </c>
      <c r="M3306" t="n">
        <v>0.1674477010911338</v>
      </c>
      <c r="N3306" t="n">
        <v>0.02541946008577263</v>
      </c>
      <c r="O3306" t="n">
        <v>-0.001230144497330769</v>
      </c>
      <c r="P3306" t="n">
        <v>0.2858116780973549</v>
      </c>
      <c r="Q3306" t="n">
        <v>0.02827269876758185</v>
      </c>
      <c r="R3306" t="n">
        <v>-0.0009947932625019485</v>
      </c>
    </row>
    <row r="3307">
      <c r="F3307" t="n">
        <v>0.06437738448928715</v>
      </c>
      <c r="G3307" t="n">
        <v>0.02898754667928014</v>
      </c>
      <c r="H3307" t="n">
        <v>-0.002980352144317648</v>
      </c>
      <c r="J3307" t="n">
        <v>0.06369044960482695</v>
      </c>
      <c r="K3307" t="n">
        <v>0.02863973361724181</v>
      </c>
      <c r="L3307" t="n">
        <v>-0.002501772550699664</v>
      </c>
      <c r="M3307" t="n">
        <v>0.1673294764972363</v>
      </c>
      <c r="N3307" t="n">
        <v>0.02542735187716839</v>
      </c>
      <c r="O3307" t="n">
        <v>-0.001231744165077623</v>
      </c>
      <c r="P3307" t="n">
        <v>0.2856153870551443</v>
      </c>
      <c r="Q3307" t="n">
        <v>0.02828147638284655</v>
      </c>
      <c r="R3307" t="n">
        <v>-0.0009953122990683297</v>
      </c>
    </row>
    <row r="3308">
      <c r="F3308" t="n">
        <v>0.06441100813940522</v>
      </c>
      <c r="G3308" t="n">
        <v>0.02899654343492238</v>
      </c>
      <c r="H3308" t="n">
        <v>-0.00298170594451067</v>
      </c>
      <c r="J3308" t="n">
        <v>0.06359486022618119</v>
      </c>
      <c r="K3308" t="n">
        <v>0.02864862242345449</v>
      </c>
      <c r="L3308" t="n">
        <v>-0.002500560050604416</v>
      </c>
      <c r="M3308" t="n">
        <v>0.1672429602320676</v>
      </c>
      <c r="N3308" t="n">
        <v>0.02543524366856417</v>
      </c>
      <c r="O3308" t="n">
        <v>-0.001233449080844256</v>
      </c>
      <c r="P3308" t="n">
        <v>0.2859547631768721</v>
      </c>
      <c r="Q3308" t="n">
        <v>0.02829025399811124</v>
      </c>
      <c r="R3308" t="n">
        <v>-0.0009946162764815688</v>
      </c>
    </row>
    <row r="3309">
      <c r="F3309" t="n">
        <v>0.06433182912243202</v>
      </c>
      <c r="G3309" t="n">
        <v>0.02900554019056461</v>
      </c>
      <c r="H3309" t="n">
        <v>-0.00298379251270137</v>
      </c>
      <c r="J3309" t="n">
        <v>0.06370372104906442</v>
      </c>
      <c r="K3309" t="n">
        <v>0.02865751122966717</v>
      </c>
      <c r="L3309" t="n">
        <v>-0.002501060062612136</v>
      </c>
      <c r="M3309" t="n">
        <v>0.1670929984423889</v>
      </c>
      <c r="N3309" t="n">
        <v>0.02544313545995994</v>
      </c>
      <c r="O3309" t="n">
        <v>-0.001233818930643609</v>
      </c>
      <c r="P3309" t="n">
        <v>0.2854370276623872</v>
      </c>
      <c r="Q3309" t="n">
        <v>0.02829903161337593</v>
      </c>
      <c r="R3309" t="n">
        <v>-0.0009950140036740036</v>
      </c>
    </row>
    <row r="3310">
      <c r="F3310" t="n">
        <v>0.06441245639551292</v>
      </c>
      <c r="G3310" t="n">
        <v>0.02901453694620684</v>
      </c>
      <c r="H3310" t="n">
        <v>-0.00298170594451067</v>
      </c>
      <c r="J3310" t="n">
        <v>0.06356268082820432</v>
      </c>
      <c r="K3310" t="n">
        <v>0.02866640003587985</v>
      </c>
      <c r="L3310" t="n">
        <v>-0.002501560074619855</v>
      </c>
      <c r="M3310" t="n">
        <v>0.1671016237026519</v>
      </c>
      <c r="N3310" t="n">
        <v>0.0254510272513557</v>
      </c>
      <c r="O3310" t="n">
        <v>-0.00123394221391006</v>
      </c>
      <c r="P3310" t="n">
        <v>0.285562118256784</v>
      </c>
      <c r="Q3310" t="n">
        <v>0.02830780922864063</v>
      </c>
      <c r="R3310" t="n">
        <v>-0.000994218549289134</v>
      </c>
    </row>
    <row r="3311">
      <c r="F3311" t="n">
        <v>0.06444608407740592</v>
      </c>
      <c r="G3311" t="n">
        <v>0.02902353370184908</v>
      </c>
      <c r="H3311" t="n">
        <v>-0.00298349443153127</v>
      </c>
      <c r="J3311" t="n">
        <v>0.06361474902651507</v>
      </c>
      <c r="K3311" t="n">
        <v>0.02867528884209252</v>
      </c>
      <c r="L3311" t="n">
        <v>-0.002502560098635294</v>
      </c>
      <c r="M3311" t="n">
        <v>0.1673640105777939</v>
      </c>
      <c r="N3311" t="n">
        <v>0.02545891904275147</v>
      </c>
      <c r="O3311" t="n">
        <v>-0.001232462814712646</v>
      </c>
      <c r="P3311" t="n">
        <v>0.2857407847321484</v>
      </c>
      <c r="Q3311" t="n">
        <v>0.02831658684390532</v>
      </c>
      <c r="R3311" t="n">
        <v>-0.0009949145718758949</v>
      </c>
    </row>
    <row r="3312">
      <c r="F3312" t="n">
        <v>0.06444210610330388</v>
      </c>
      <c r="G3312" t="n">
        <v>0.02903253045749131</v>
      </c>
      <c r="H3312" t="n">
        <v>-0.002981866902920007</v>
      </c>
      <c r="J3312" t="n">
        <v>0.06355321240150476</v>
      </c>
      <c r="K3312" t="n">
        <v>0.0286841776483052</v>
      </c>
      <c r="L3312" t="n">
        <v>-0.00249934224394257</v>
      </c>
      <c r="M3312" t="n">
        <v>0.1673409159109291</v>
      </c>
      <c r="N3312" t="n">
        <v>0.02546681083414724</v>
      </c>
      <c r="O3312" t="n">
        <v>-0.001234670601530625</v>
      </c>
      <c r="P3312" t="n">
        <v>0.2859194565961304</v>
      </c>
      <c r="Q3312" t="n">
        <v>0.02832536445917002</v>
      </c>
      <c r="R3312" t="n">
        <v>-0.0009942405938550608</v>
      </c>
    </row>
    <row r="3313">
      <c r="F3313" t="n">
        <v>0.0644475290068991</v>
      </c>
      <c r="G3313" t="n">
        <v>0.02904152721313355</v>
      </c>
      <c r="H3313" t="n">
        <v>-0.002984251919439039</v>
      </c>
      <c r="J3313" t="n">
        <v>0.06361664602145996</v>
      </c>
      <c r="K3313" t="n">
        <v>0.02869306645451787</v>
      </c>
      <c r="L3313" t="n">
        <v>-0.002500092046615753</v>
      </c>
      <c r="M3313" t="n">
        <v>0.1672226500131331</v>
      </c>
      <c r="N3313" t="n">
        <v>0.02547470262554301</v>
      </c>
      <c r="O3313" t="n">
        <v>-0.001235164667397584</v>
      </c>
      <c r="P3313" t="n">
        <v>0.285883823177253</v>
      </c>
      <c r="Q3313" t="n">
        <v>0.02833414207443471</v>
      </c>
      <c r="R3313" t="n">
        <v>-0.0009949365622707593</v>
      </c>
    </row>
    <row r="3314">
      <c r="F3314" t="n">
        <v>0.06434951662389007</v>
      </c>
      <c r="G3314" t="n">
        <v>0.02905052396877578</v>
      </c>
      <c r="H3314" t="n">
        <v>-0.002980674394660491</v>
      </c>
      <c r="J3314" t="n">
        <v>0.06368008615626422</v>
      </c>
      <c r="K3314" t="n">
        <v>0.02870195526073055</v>
      </c>
      <c r="L3314" t="n">
        <v>-0.002500341980840147</v>
      </c>
      <c r="M3314" t="n">
        <v>0.1672629901443317</v>
      </c>
      <c r="N3314" t="n">
        <v>0.02548259441693878</v>
      </c>
      <c r="O3314" t="n">
        <v>-0.001236152799131502</v>
      </c>
      <c r="P3314" t="n">
        <v>0.2856874424111255</v>
      </c>
      <c r="Q3314" t="n">
        <v>0.0283429196896994</v>
      </c>
      <c r="R3314" t="n">
        <v>-0.0009938428976175187</v>
      </c>
    </row>
    <row r="3315">
      <c r="F3315" t="n">
        <v>0.06443956549152384</v>
      </c>
      <c r="G3315" t="n">
        <v>0.02905952072441802</v>
      </c>
      <c r="H3315" t="n">
        <v>-0.002982463157049765</v>
      </c>
      <c r="J3315" t="n">
        <v>0.06365262888103239</v>
      </c>
      <c r="K3315" t="n">
        <v>0.02871084406694322</v>
      </c>
      <c r="L3315" t="n">
        <v>-0.002498592441269387</v>
      </c>
      <c r="M3315" t="n">
        <v>0.1674302252418903</v>
      </c>
      <c r="N3315" t="n">
        <v>0.02549048620833455</v>
      </c>
      <c r="O3315" t="n">
        <v>-0.001235041150930844</v>
      </c>
      <c r="P3315" t="n">
        <v>0.2860268544528378</v>
      </c>
      <c r="Q3315" t="n">
        <v>0.0283516973049641</v>
      </c>
      <c r="R3315" t="n">
        <v>-0.0009942627590843764</v>
      </c>
    </row>
    <row r="3316">
      <c r="F3316" t="n">
        <v>0.06443558113690225</v>
      </c>
      <c r="G3316" t="n">
        <v>0.02906851748006025</v>
      </c>
      <c r="H3316" t="n">
        <v>-0.002981728986575096</v>
      </c>
      <c r="J3316" t="n">
        <v>0.06360244020406182</v>
      </c>
      <c r="K3316" t="n">
        <v>0.0287197328731559</v>
      </c>
      <c r="L3316" t="n">
        <v>-0.002499118601504928</v>
      </c>
      <c r="M3316" t="n">
        <v>0.1671850432017727</v>
      </c>
      <c r="N3316" t="n">
        <v>0.02549837799973032</v>
      </c>
      <c r="O3316" t="n">
        <v>-0.001237509606278204</v>
      </c>
      <c r="P3316" t="n">
        <v>0.2858304521731951</v>
      </c>
      <c r="Q3316" t="n">
        <v>0.0283604749202288</v>
      </c>
      <c r="R3316" t="n">
        <v>-0.0009946604244214766</v>
      </c>
    </row>
    <row r="3317">
      <c r="F3317" t="n">
        <v>0.06440338072849243</v>
      </c>
      <c r="G3317" t="n">
        <v>0.02907751423570248</v>
      </c>
      <c r="H3317" t="n">
        <v>-0.002981132640777781</v>
      </c>
      <c r="J3317" t="n">
        <v>0.06365452362141896</v>
      </c>
      <c r="K3317" t="n">
        <v>0.02872862167936857</v>
      </c>
      <c r="L3317" t="n">
        <v>-0.002500867634719338</v>
      </c>
      <c r="M3317" t="n">
        <v>0.1672253760700053</v>
      </c>
      <c r="N3317" t="n">
        <v>0.02550626979112609</v>
      </c>
      <c r="O3317" t="n">
        <v>-0.001238252112041971</v>
      </c>
      <c r="P3317" t="n">
        <v>0.2858483695282947</v>
      </c>
      <c r="Q3317" t="n">
        <v>0.02836925253549349</v>
      </c>
      <c r="R3317" t="n">
        <v>-0.0009936662610787264</v>
      </c>
    </row>
    <row r="3318">
      <c r="F3318" t="n">
        <v>0.0644558231769705</v>
      </c>
      <c r="G3318" t="n">
        <v>0.02908651099134472</v>
      </c>
      <c r="H3318" t="n">
        <v>-0.002982921678169726</v>
      </c>
      <c r="J3318" t="n">
        <v>0.06372934217542024</v>
      </c>
      <c r="K3318" t="n">
        <v>0.02873751048558125</v>
      </c>
      <c r="L3318" t="n">
        <v>-0.002500617772831565</v>
      </c>
      <c r="M3318" t="n">
        <v>0.1671070750994195</v>
      </c>
      <c r="N3318" t="n">
        <v>0.02551416158252185</v>
      </c>
      <c r="O3318" t="n">
        <v>-0.001238623364923854</v>
      </c>
      <c r="P3318" t="n">
        <v>0.2862413879039171</v>
      </c>
      <c r="Q3318" t="n">
        <v>0.02837803015075819</v>
      </c>
      <c r="R3318" t="n">
        <v>-0.0009951575060928514</v>
      </c>
    </row>
    <row r="3319">
      <c r="F3319" t="n">
        <v>0.06448945867575361</v>
      </c>
      <c r="G3319" t="n">
        <v>0.02909550774698696</v>
      </c>
      <c r="H3319" t="n">
        <v>-0.002980238122081808</v>
      </c>
      <c r="J3319" t="n">
        <v>0.06364504957591167</v>
      </c>
      <c r="K3319" t="n">
        <v>0.02874639929179393</v>
      </c>
      <c r="L3319" t="n">
        <v>-0.002497619430178291</v>
      </c>
      <c r="M3319" t="n">
        <v>0.167337766283078</v>
      </c>
      <c r="N3319" t="n">
        <v>0.02552205337391763</v>
      </c>
      <c r="O3319" t="n">
        <v>-0.001238375863002599</v>
      </c>
      <c r="P3319" t="n">
        <v>0.2860985417846436</v>
      </c>
      <c r="Q3319" t="n">
        <v>0.02838680776602288</v>
      </c>
      <c r="R3319" t="n">
        <v>-0.0009937656774130015</v>
      </c>
    </row>
    <row r="3320">
      <c r="F3320" t="n">
        <v>0.06445725198426495</v>
      </c>
      <c r="G3320" t="n">
        <v>0.02910450450262919</v>
      </c>
      <c r="H3320" t="n">
        <v>-0.002982783150585369</v>
      </c>
      <c r="J3320" t="n">
        <v>0.06377670602549955</v>
      </c>
      <c r="K3320" t="n">
        <v>0.0287552880980066</v>
      </c>
      <c r="L3320" t="n">
        <v>-0.002500138060809815</v>
      </c>
      <c r="M3320" t="n">
        <v>0.1671877273095236</v>
      </c>
      <c r="N3320" t="n">
        <v>0.0255299451653134</v>
      </c>
      <c r="O3320" t="n">
        <v>-0.001239867427349114</v>
      </c>
      <c r="P3320" t="n">
        <v>0.2863308110078779</v>
      </c>
      <c r="Q3320" t="n">
        <v>0.02839558538128757</v>
      </c>
      <c r="R3320" t="n">
        <v>-0.0009938874106732007</v>
      </c>
    </row>
    <row r="3321">
      <c r="F3321" t="n">
        <v>0.06440622643131377</v>
      </c>
      <c r="G3321" t="n">
        <v>0.02911350125827143</v>
      </c>
      <c r="H3321" t="n">
        <v>-0.00298427424394199</v>
      </c>
      <c r="J3321" t="n">
        <v>0.06378334028776944</v>
      </c>
      <c r="K3321" t="n">
        <v>0.02876417690421928</v>
      </c>
      <c r="L3321" t="n">
        <v>-0.002497640170849969</v>
      </c>
      <c r="M3321" t="n">
        <v>0.167354968543401</v>
      </c>
      <c r="N3321" t="n">
        <v>0.02553783695670916</v>
      </c>
      <c r="O3321" t="n">
        <v>-0.001240363374320053</v>
      </c>
      <c r="P3321" t="n">
        <v>0.2861879451809858</v>
      </c>
      <c r="Q3321" t="n">
        <v>0.02840436299655227</v>
      </c>
      <c r="R3321" t="n">
        <v>-0.0009948814969011194</v>
      </c>
    </row>
    <row r="3322">
      <c r="F3322" t="n">
        <v>0.06439282365346174</v>
      </c>
      <c r="G3322" t="n">
        <v>0.02912249801391366</v>
      </c>
      <c r="H3322" t="n">
        <v>-0.00298427424394199</v>
      </c>
      <c r="J3322" t="n">
        <v>0.0636535628593235</v>
      </c>
      <c r="K3322" t="n">
        <v>0.02877306571043196</v>
      </c>
      <c r="L3322" t="n">
        <v>-0.002497390381853985</v>
      </c>
      <c r="M3322" t="n">
        <v>0.1672683755855589</v>
      </c>
      <c r="N3322" t="n">
        <v>0.02554572874810493</v>
      </c>
      <c r="O3322" t="n">
        <v>-0.001240115400834584</v>
      </c>
      <c r="P3322" t="n">
        <v>0.2859378756658496</v>
      </c>
      <c r="Q3322" t="n">
        <v>0.02841314061181697</v>
      </c>
      <c r="R3322" t="n">
        <v>-0.0009940862279187845</v>
      </c>
    </row>
    <row r="3323">
      <c r="F3323" t="n">
        <v>0.06444527421033086</v>
      </c>
      <c r="G3323" t="n">
        <v>0.02913149476955589</v>
      </c>
      <c r="H3323" t="n">
        <v>-0.002983976025270666</v>
      </c>
      <c r="J3323" t="n">
        <v>0.06377387182589855</v>
      </c>
      <c r="K3323" t="n">
        <v>0.02878195451664463</v>
      </c>
      <c r="L3323" t="n">
        <v>-0.002499888271813831</v>
      </c>
      <c r="M3323" t="n">
        <v>0.1673086982482783</v>
      </c>
      <c r="N3323" t="n">
        <v>0.0255536205395007</v>
      </c>
      <c r="O3323" t="n">
        <v>-0.001240735334548258</v>
      </c>
      <c r="P3323" t="n">
        <v>0.2861701430735928</v>
      </c>
      <c r="Q3323" t="n">
        <v>0.02842191822708166</v>
      </c>
      <c r="R3323" t="n">
        <v>-0.000994108650432479</v>
      </c>
    </row>
    <row r="3324">
      <c r="F3324" t="n">
        <v>0.06450713808704604</v>
      </c>
      <c r="G3324" t="n">
        <v>0.02914049152519813</v>
      </c>
      <c r="H3324" t="n">
        <v>-0.002984135149594775</v>
      </c>
      <c r="J3324" t="n">
        <v>0.06379187331189204</v>
      </c>
      <c r="K3324" t="n">
        <v>0.02879084332285731</v>
      </c>
      <c r="L3324" t="n">
        <v>-0.002497155510181107</v>
      </c>
      <c r="M3324" t="n">
        <v>0.1671586295545349</v>
      </c>
      <c r="N3324" t="n">
        <v>0.02556151233089647</v>
      </c>
      <c r="O3324" t="n">
        <v>-0.001243231867267011</v>
      </c>
      <c r="P3324" t="n">
        <v>0.2860808352272998</v>
      </c>
      <c r="Q3324" t="n">
        <v>0.02843069584234635</v>
      </c>
      <c r="R3324" t="n">
        <v>-0.0009948044569071343</v>
      </c>
    </row>
    <row r="3325">
      <c r="F3325" t="n">
        <v>0.06438082572281861</v>
      </c>
      <c r="G3325" t="n">
        <v>0.02914948828084036</v>
      </c>
      <c r="H3325" t="n">
        <v>-0.002985029942743079</v>
      </c>
      <c r="J3325" t="n">
        <v>0.06367344056741142</v>
      </c>
      <c r="K3325" t="n">
        <v>0.02879973212906999</v>
      </c>
      <c r="L3325" t="n">
        <v>-0.002498404087936198</v>
      </c>
      <c r="M3325" t="n">
        <v>0.1674845383857126</v>
      </c>
      <c r="N3325" t="n">
        <v>0.02556940412229224</v>
      </c>
      <c r="O3325" t="n">
        <v>-0.001242362300613247</v>
      </c>
      <c r="P3325" t="n">
        <v>0.2862595106135241</v>
      </c>
      <c r="Q3325" t="n">
        <v>0.02843947345761105</v>
      </c>
      <c r="R3325" t="n">
        <v>-0.0009937110467326761</v>
      </c>
    </row>
    <row r="3326">
      <c r="F3326" t="n">
        <v>0.06447091938750035</v>
      </c>
      <c r="G3326" t="n">
        <v>0.0291584850364826</v>
      </c>
      <c r="H3326" t="n">
        <v>-0.002982345563298167</v>
      </c>
      <c r="J3326" t="n">
        <v>0.0637028067498874</v>
      </c>
      <c r="K3326" t="n">
        <v>0.02880862093528266</v>
      </c>
      <c r="L3326" t="n">
        <v>-0.002497904656834162</v>
      </c>
      <c r="M3326" t="n">
        <v>0.1671757927671454</v>
      </c>
      <c r="N3326" t="n">
        <v>0.02557729591368801</v>
      </c>
      <c r="O3326" t="n">
        <v>-0.001242734972036289</v>
      </c>
      <c r="P3326" t="n">
        <v>0.2863309894707795</v>
      </c>
      <c r="Q3326" t="n">
        <v>0.02844825107287574</v>
      </c>
      <c r="R3326" t="n">
        <v>-0.0009946056550572328</v>
      </c>
    </row>
    <row r="3327">
      <c r="F3327" t="n">
        <v>0.0644480999030622</v>
      </c>
      <c r="G3327" t="n">
        <v>0.02916748179212483</v>
      </c>
      <c r="H3327" t="n">
        <v>-0.002984135149594775</v>
      </c>
      <c r="J3327" t="n">
        <v>0.06375491732502378</v>
      </c>
      <c r="K3327" t="n">
        <v>0.02881750974149534</v>
      </c>
      <c r="L3327" t="n">
        <v>-0.002496656079079071</v>
      </c>
      <c r="M3327" t="n">
        <v>0.1673430418469025</v>
      </c>
      <c r="N3327" t="n">
        <v>0.02558518770508378</v>
      </c>
      <c r="O3327" t="n">
        <v>-0.001242238076805567</v>
      </c>
      <c r="P3327" t="n">
        <v>0.2865632747002921</v>
      </c>
      <c r="Q3327" t="n">
        <v>0.02845702868814044</v>
      </c>
      <c r="R3327" t="n">
        <v>-0.0009943074522823804</v>
      </c>
    </row>
    <row r="3328">
      <c r="F3328" t="n">
        <v>0.06447233014912211</v>
      </c>
      <c r="G3328" t="n">
        <v>0.02917647854776707</v>
      </c>
      <c r="H3328" t="n">
        <v>-0.002983696948843302</v>
      </c>
      <c r="J3328" t="n">
        <v>0.0636933169940862</v>
      </c>
      <c r="K3328" t="n">
        <v>0.02882639854770801</v>
      </c>
      <c r="L3328" t="n">
        <v>-0.002495167340849352</v>
      </c>
      <c r="M3328" t="n">
        <v>0.1671929451875673</v>
      </c>
      <c r="N3328" t="n">
        <v>0.02559307949647955</v>
      </c>
      <c r="O3328" t="n">
        <v>-0.001244497038692733</v>
      </c>
      <c r="P3328" t="n">
        <v>0.2859915011831209</v>
      </c>
      <c r="Q3328" t="n">
        <v>0.02846580630340513</v>
      </c>
      <c r="R3328" t="n">
        <v>-0.0009947275535888824</v>
      </c>
    </row>
    <row r="3329">
      <c r="F3329" t="n">
        <v>0.0644871506328303</v>
      </c>
      <c r="G3329" t="n">
        <v>0.0291854753034093</v>
      </c>
      <c r="H3329" t="n">
        <v>-0.002983100328777547</v>
      </c>
      <c r="J3329" t="n">
        <v>0.06383640939777943</v>
      </c>
      <c r="K3329" t="n">
        <v>0.02883528735392069</v>
      </c>
      <c r="L3329" t="n">
        <v>-0.002497414114843113</v>
      </c>
      <c r="M3329" t="n">
        <v>0.1672967254119477</v>
      </c>
      <c r="N3329" t="n">
        <v>0.02560097128787532</v>
      </c>
      <c r="O3329" t="n">
        <v>-0.001245119349443154</v>
      </c>
      <c r="P3329" t="n">
        <v>0.2861165648593863</v>
      </c>
      <c r="Q3329" t="n">
        <v>0.02847458391866983</v>
      </c>
      <c r="R3329" t="n">
        <v>-0.0009949263400704149</v>
      </c>
    </row>
    <row r="3330">
      <c r="F3330" t="n">
        <v>0.06452079515502732</v>
      </c>
      <c r="G3330" t="n">
        <v>0.02919447205905154</v>
      </c>
      <c r="H3330" t="n">
        <v>-0.002981907088646036</v>
      </c>
      <c r="J3330" t="n">
        <v>0.06378617772056616</v>
      </c>
      <c r="K3330" t="n">
        <v>0.02884417616013336</v>
      </c>
      <c r="L3330" t="n">
        <v>-0.002495666623959076</v>
      </c>
      <c r="M3330" t="n">
        <v>0.1672735605764574</v>
      </c>
      <c r="N3330" t="n">
        <v>0.02560886307927109</v>
      </c>
      <c r="O3330" t="n">
        <v>-0.001245492735893407</v>
      </c>
      <c r="P3330" t="n">
        <v>0.2864560626271043</v>
      </c>
      <c r="Q3330" t="n">
        <v>0.02848336153393452</v>
      </c>
      <c r="R3330" t="n">
        <v>-0.0009936342279404534</v>
      </c>
    </row>
    <row r="3331">
      <c r="F3331" t="n">
        <v>0.06449796816919691</v>
      </c>
      <c r="G3331" t="n">
        <v>0.02920346881469377</v>
      </c>
      <c r="H3331" t="n">
        <v>-0.002982503708711791</v>
      </c>
      <c r="J3331" t="n">
        <v>0.06377006004441166</v>
      </c>
      <c r="K3331" t="n">
        <v>0.02885306496634604</v>
      </c>
      <c r="L3331" t="n">
        <v>-0.002495167340849352</v>
      </c>
      <c r="M3331" t="n">
        <v>0.167472555470694</v>
      </c>
      <c r="N3331" t="n">
        <v>0.02561675487066686</v>
      </c>
      <c r="O3331" t="n">
        <v>-0.001245866122343659</v>
      </c>
      <c r="P3331" t="n">
        <v>0.2862058679218219</v>
      </c>
      <c r="Q3331" t="n">
        <v>0.02849213914919922</v>
      </c>
      <c r="R3331" t="n">
        <v>-0.0009943299806258173</v>
      </c>
    </row>
    <row r="3332">
      <c r="F3332" t="n">
        <v>0.06442807283307334</v>
      </c>
      <c r="G3332" t="n">
        <v>0.02921246557033601</v>
      </c>
      <c r="H3332" t="n">
        <v>-0.002985644704771163</v>
      </c>
      <c r="J3332" t="n">
        <v>0.06381081084365536</v>
      </c>
      <c r="K3332" t="n">
        <v>0.02886195377255871</v>
      </c>
      <c r="L3332" t="n">
        <v>-0.002494921394033926</v>
      </c>
      <c r="M3332" t="n">
        <v>0.1674493878149488</v>
      </c>
      <c r="N3332" t="n">
        <v>0.02562464666206263</v>
      </c>
      <c r="O3332" t="n">
        <v>-0.00124726704918525</v>
      </c>
      <c r="P3332" t="n">
        <v>0.286438154842972</v>
      </c>
      <c r="Q3332" t="n">
        <v>0.02850091676446391</v>
      </c>
      <c r="R3332" t="n">
        <v>-0.0009939550881011283</v>
      </c>
    </row>
    <row r="3333">
      <c r="F3333" t="n">
        <v>0.06446171591453734</v>
      </c>
      <c r="G3333" t="n">
        <v>0.02922146232597824</v>
      </c>
      <c r="H3333" t="n">
        <v>-0.002982362792934201</v>
      </c>
      <c r="J3333" t="n">
        <v>0.06372644134892427</v>
      </c>
      <c r="K3333" t="n">
        <v>0.02887084257877139</v>
      </c>
      <c r="L3333" t="n">
        <v>-0.002496668363100469</v>
      </c>
      <c r="M3333" t="n">
        <v>0.1676166524364598</v>
      </c>
      <c r="N3333" t="n">
        <v>0.02563253845345839</v>
      </c>
      <c r="O3333" t="n">
        <v>-0.001248015259772644</v>
      </c>
      <c r="P3333" t="n">
        <v>0.2860807029111805</v>
      </c>
      <c r="Q3333" t="n">
        <v>0.0285096943797286</v>
      </c>
      <c r="R3333" t="n">
        <v>-0.0009944520159523935</v>
      </c>
    </row>
    <row r="3334">
      <c r="F3334" t="n">
        <v>0.06456125936796193</v>
      </c>
      <c r="G3334" t="n">
        <v>0.02923045908162047</v>
      </c>
      <c r="H3334" t="n">
        <v>-0.002985346349149621</v>
      </c>
      <c r="J3334" t="n">
        <v>0.06385819714352554</v>
      </c>
      <c r="K3334" t="n">
        <v>0.02887973138498407</v>
      </c>
      <c r="L3334" t="n">
        <v>-0.002497417064128988</v>
      </c>
      <c r="M3334" t="n">
        <v>0.167688702014844</v>
      </c>
      <c r="N3334" t="n">
        <v>0.02564043024485416</v>
      </c>
      <c r="O3334" t="n">
        <v>-0.001247017645656119</v>
      </c>
      <c r="P3334" t="n">
        <v>0.2860985271508903</v>
      </c>
      <c r="Q3334" t="n">
        <v>0.0285184719949933</v>
      </c>
      <c r="R3334" t="n">
        <v>-0.0009944520159523935</v>
      </c>
    </row>
    <row r="3335">
      <c r="F3335" t="n">
        <v>0.06451018079782753</v>
      </c>
      <c r="G3335" t="n">
        <v>0.02923945583726271</v>
      </c>
      <c r="H3335" t="n">
        <v>-0.002982064437312659</v>
      </c>
      <c r="J3335" t="n">
        <v>0.06370556124428718</v>
      </c>
      <c r="K3335" t="n">
        <v>0.02888862019119675</v>
      </c>
      <c r="L3335" t="n">
        <v>-0.002495919662071951</v>
      </c>
      <c r="M3335" t="n">
        <v>0.1675068230428276</v>
      </c>
      <c r="N3335" t="n">
        <v>0.02564832203624993</v>
      </c>
      <c r="O3335" t="n">
        <v>-0.001247516452714381</v>
      </c>
      <c r="P3335" t="n">
        <v>0.2863308140083449</v>
      </c>
      <c r="Q3335" t="n">
        <v>0.02852724961025799</v>
      </c>
      <c r="R3335" t="n">
        <v>-0.0009933587746796097</v>
      </c>
    </row>
    <row r="3336">
      <c r="F3336" t="n">
        <v>0.06454383053731577</v>
      </c>
      <c r="G3336" t="n">
        <v>0.02924845259290494</v>
      </c>
      <c r="H3336" t="n">
        <v>-0.002986995497983707</v>
      </c>
      <c r="J3336" t="n">
        <v>0.06372356022926284</v>
      </c>
      <c r="K3336" t="n">
        <v>0.02889750899740942</v>
      </c>
      <c r="L3336" t="n">
        <v>-0.00249691510472178</v>
      </c>
      <c r="M3336" t="n">
        <v>0.1675471252171103</v>
      </c>
      <c r="N3336" t="n">
        <v>0.0256562138276457</v>
      </c>
      <c r="O3336" t="n">
        <v>-0.001250675883898167</v>
      </c>
      <c r="P3336" t="n">
        <v>0.2863486346397454</v>
      </c>
      <c r="Q3336" t="n">
        <v>0.02853602722552269</v>
      </c>
      <c r="R3336" t="n">
        <v>-0.0009941766459120201</v>
      </c>
    </row>
    <row r="3337">
      <c r="F3337" t="n">
        <v>0.06458689844474534</v>
      </c>
      <c r="G3337" t="n">
        <v>0.02925744934854718</v>
      </c>
      <c r="H3337" t="n">
        <v>-0.002985205091091809</v>
      </c>
      <c r="J3337" t="n">
        <v>0.06379844821718836</v>
      </c>
      <c r="K3337" t="n">
        <v>0.0289063978036221</v>
      </c>
      <c r="L3337" t="n">
        <v>-0.002496166628970964</v>
      </c>
      <c r="M3337" t="n">
        <v>0.1673334834405486</v>
      </c>
      <c r="N3337" t="n">
        <v>0.02566410561904147</v>
      </c>
      <c r="O3337" t="n">
        <v>-0.001249176572149238</v>
      </c>
      <c r="P3337" t="n">
        <v>0.2865273115790077</v>
      </c>
      <c r="Q3337" t="n">
        <v>0.02854480484078739</v>
      </c>
      <c r="R3337" t="n">
        <v>-0.0009937791342583169</v>
      </c>
    </row>
    <row r="3338">
      <c r="F3338" t="n">
        <v>0.06451697643359887</v>
      </c>
      <c r="G3338" t="n">
        <v>0.02926644610418942</v>
      </c>
      <c r="H3338" t="n">
        <v>-0.002982817881902612</v>
      </c>
      <c r="J3338" t="n">
        <v>0.06379369636144272</v>
      </c>
      <c r="K3338" t="n">
        <v>0.02891528660983477</v>
      </c>
      <c r="L3338" t="n">
        <v>-0.002496665612804842</v>
      </c>
      <c r="M3338" t="n">
        <v>0.167500751716362</v>
      </c>
      <c r="N3338" t="n">
        <v>0.02567199741043724</v>
      </c>
      <c r="O3338" t="n">
        <v>-0.00124955140008647</v>
      </c>
      <c r="P3338" t="n">
        <v>0.2865987491543419</v>
      </c>
      <c r="Q3338" t="n">
        <v>0.02855358245605208</v>
      </c>
      <c r="R3338" t="n">
        <v>-0.0009938785121717426</v>
      </c>
    </row>
    <row r="3339">
      <c r="F3339" t="n">
        <v>0.0645317951560699</v>
      </c>
      <c r="G3339" t="n">
        <v>0.02927544285983165</v>
      </c>
      <c r="H3339" t="n">
        <v>-0.002983414684199911</v>
      </c>
      <c r="J3339" t="n">
        <v>0.06376618521858342</v>
      </c>
      <c r="K3339" t="n">
        <v>0.02892417541604744</v>
      </c>
      <c r="L3339" t="n">
        <v>-0.002496656954275449</v>
      </c>
      <c r="M3339" t="n">
        <v>0.1673188354575713</v>
      </c>
      <c r="N3339" t="n">
        <v>0.02567988920183301</v>
      </c>
      <c r="O3339" t="n">
        <v>-0.001248801744212006</v>
      </c>
      <c r="P3339" t="n">
        <v>0.2860803196091384</v>
      </c>
      <c r="Q3339" t="n">
        <v>0.02856236007131677</v>
      </c>
      <c r="R3339" t="n">
        <v>-0.0009933816226046137</v>
      </c>
    </row>
    <row r="3340">
      <c r="F3340" t="n">
        <v>0.06446185938986544</v>
      </c>
      <c r="G3340" t="n">
        <v>0.02928443961547388</v>
      </c>
      <c r="H3340" t="n">
        <v>-0.002983272354439523</v>
      </c>
      <c r="J3340" t="n">
        <v>0.06377280859530438</v>
      </c>
      <c r="K3340" t="n">
        <v>0.02893306422226012</v>
      </c>
      <c r="L3340" t="n">
        <v>-0.002496158121717152</v>
      </c>
      <c r="M3340" t="n">
        <v>0.1676448332300609</v>
      </c>
      <c r="N3340" t="n">
        <v>0.02568778099322878</v>
      </c>
      <c r="O3340" t="n">
        <v>-0.001251722697603655</v>
      </c>
      <c r="P3340" t="n">
        <v>0.2865807411800431</v>
      </c>
      <c r="Q3340" t="n">
        <v>0.02857113768658147</v>
      </c>
      <c r="R3340" t="n">
        <v>-0.0009946964056944871</v>
      </c>
    </row>
    <row r="3341">
      <c r="F3341" t="n">
        <v>0.06454259833730247</v>
      </c>
      <c r="G3341" t="n">
        <v>0.02929343637111612</v>
      </c>
      <c r="H3341" t="n">
        <v>-0.002987450607036777</v>
      </c>
      <c r="J3341" t="n">
        <v>0.06379081201299848</v>
      </c>
      <c r="K3341" t="n">
        <v>0.0289419530284728</v>
      </c>
      <c r="L3341" t="n">
        <v>-0.00249341454264652</v>
      </c>
      <c r="M3341" t="n">
        <v>0.1676851287894655</v>
      </c>
      <c r="N3341" t="n">
        <v>0.02569567278462455</v>
      </c>
      <c r="O3341" t="n">
        <v>-0.00125247380633309</v>
      </c>
      <c r="P3341" t="n">
        <v>0.2867594233422441</v>
      </c>
      <c r="Q3341" t="n">
        <v>0.02857991530184617</v>
      </c>
      <c r="R3341" t="n">
        <v>-0.0009944976651538888</v>
      </c>
    </row>
    <row r="3342">
      <c r="F3342" t="n">
        <v>0.0644914891785523</v>
      </c>
      <c r="G3342" t="n">
        <v>0.02930243312675835</v>
      </c>
      <c r="H3342" t="n">
        <v>-0.002983869247667702</v>
      </c>
      <c r="J3342" t="n">
        <v>0.06388848274652212</v>
      </c>
      <c r="K3342" t="n">
        <v>0.02895084183468547</v>
      </c>
      <c r="L3342" t="n">
        <v>-0.002496656954275449</v>
      </c>
      <c r="M3342" t="n">
        <v>0.167376204777354</v>
      </c>
      <c r="N3342" t="n">
        <v>0.02570356457602032</v>
      </c>
      <c r="O3342" t="n">
        <v>-0.001251347143238937</v>
      </c>
      <c r="P3342" t="n">
        <v>0.2861336689705888</v>
      </c>
      <c r="Q3342" t="n">
        <v>0.02858869291711086</v>
      </c>
      <c r="R3342" t="n">
        <v>-0.0009946964056944871</v>
      </c>
    </row>
    <row r="3343">
      <c r="F3343" t="n">
        <v>0.06447804819672043</v>
      </c>
      <c r="G3343" t="n">
        <v>0.02931142988240059</v>
      </c>
      <c r="H3343" t="n">
        <v>-0.00298536148073815</v>
      </c>
      <c r="J3343" t="n">
        <v>0.06375853301418094</v>
      </c>
      <c r="K3343" t="n">
        <v>0.02895973064089815</v>
      </c>
      <c r="L3343" t="n">
        <v>-0.002496407537996301</v>
      </c>
      <c r="M3343" t="n">
        <v>0.1677022209692241</v>
      </c>
      <c r="N3343" t="n">
        <v>0.02571145636741609</v>
      </c>
      <c r="O3343" t="n">
        <v>-0.001254658151264886</v>
      </c>
      <c r="P3343" t="n">
        <v>0.286473228766692</v>
      </c>
      <c r="Q3343" t="n">
        <v>0.02859747053237556</v>
      </c>
      <c r="R3343" t="n">
        <v>-0.0009941001840726923</v>
      </c>
    </row>
    <row r="3344">
      <c r="F3344" t="n">
        <v>0.06454937872329503</v>
      </c>
      <c r="G3344" t="n">
        <v>0.02932042663804282</v>
      </c>
      <c r="H3344" t="n">
        <v>-0.002987905097681697</v>
      </c>
      <c r="J3344" t="n">
        <v>0.06386759353459892</v>
      </c>
      <c r="K3344" t="n">
        <v>0.02896861944711083</v>
      </c>
      <c r="L3344" t="n">
        <v>-0.002494897021833095</v>
      </c>
      <c r="M3344" t="n">
        <v>0.1673932745061826</v>
      </c>
      <c r="N3344" t="n">
        <v>0.02571934815881186</v>
      </c>
      <c r="O3344" t="n">
        <v>-0.001255536148571579</v>
      </c>
      <c r="P3344" t="n">
        <v>0.2863301074310716</v>
      </c>
      <c r="Q3344" t="n">
        <v>0.02860624814764025</v>
      </c>
      <c r="R3344" t="n">
        <v>-0.0009936264088768309</v>
      </c>
    </row>
    <row r="3345">
      <c r="F3345" t="n">
        <v>0.06452651703058612</v>
      </c>
      <c r="G3345" t="n">
        <v>0.02932942339368506</v>
      </c>
      <c r="H3345" t="n">
        <v>-0.002985517161539694</v>
      </c>
      <c r="J3345" t="n">
        <v>0.06390836857697599</v>
      </c>
      <c r="K3345" t="n">
        <v>0.0289775082533235</v>
      </c>
      <c r="L3345" t="n">
        <v>-0.002495146361931219</v>
      </c>
      <c r="M3345" t="n">
        <v>0.1677828018093232</v>
      </c>
      <c r="N3345" t="n">
        <v>0.02572723995020762</v>
      </c>
      <c r="O3345" t="n">
        <v>-0.001254156438518204</v>
      </c>
      <c r="P3345" t="n">
        <v>0.2868305875199797</v>
      </c>
      <c r="Q3345" t="n">
        <v>0.02861502576290494</v>
      </c>
      <c r="R3345" t="n">
        <v>-0.0009932289583132802</v>
      </c>
    </row>
    <row r="3346">
      <c r="F3346" t="n">
        <v>0.06460727637979136</v>
      </c>
      <c r="G3346" t="n">
        <v>0.02933842014932729</v>
      </c>
      <c r="H3346" t="n">
        <v>-0.002983427717415442</v>
      </c>
      <c r="J3346" t="n">
        <v>0.06383531209109847</v>
      </c>
      <c r="K3346" t="n">
        <v>0.02898639705953618</v>
      </c>
      <c r="L3346" t="n">
        <v>-0.002494398341636846</v>
      </c>
      <c r="M3346" t="n">
        <v>0.1676008368495155</v>
      </c>
      <c r="N3346" t="n">
        <v>0.02573513174160339</v>
      </c>
      <c r="O3346" t="n">
        <v>-0.001254658151264886</v>
      </c>
      <c r="P3346" t="n">
        <v>0.2866874554540731</v>
      </c>
      <c r="Q3346" t="n">
        <v>0.02862380337816964</v>
      </c>
      <c r="R3346" t="n">
        <v>-0.0009937257715177186</v>
      </c>
    </row>
    <row r="3347">
      <c r="F3347" t="n">
        <v>0.06459383379320945</v>
      </c>
      <c r="G3347" t="n">
        <v>0.02934741690496952</v>
      </c>
      <c r="H3347" t="n">
        <v>-0.002984920177504193</v>
      </c>
      <c r="J3347" t="n">
        <v>0.0638305513009811</v>
      </c>
      <c r="K3347" t="n">
        <v>0.02899528586574885</v>
      </c>
      <c r="L3347" t="n">
        <v>-0.002494398341636846</v>
      </c>
      <c r="M3347" t="n">
        <v>0.1675141132042668</v>
      </c>
      <c r="N3347" t="n">
        <v>0.02574302353299917</v>
      </c>
      <c r="O3347" t="n">
        <v>-0.001255159864011568</v>
      </c>
      <c r="P3347" t="n">
        <v>0.2861688389929523</v>
      </c>
      <c r="Q3347" t="n">
        <v>0.02863258099343434</v>
      </c>
      <c r="R3347" t="n">
        <v>-0.0009935270462359432</v>
      </c>
    </row>
    <row r="3348">
      <c r="F3348" t="n">
        <v>0.06454270225859016</v>
      </c>
      <c r="G3348" t="n">
        <v>0.02935641366061176</v>
      </c>
      <c r="H3348" t="n">
        <v>-0.002986866282007562</v>
      </c>
      <c r="J3348" t="n">
        <v>0.06387132841467445</v>
      </c>
      <c r="K3348" t="n">
        <v>0.02900417467196153</v>
      </c>
      <c r="L3348" t="n">
        <v>-0.002494877128938942</v>
      </c>
      <c r="M3348" t="n">
        <v>0.1676178953435872</v>
      </c>
      <c r="N3348" t="n">
        <v>0.02575091532439493</v>
      </c>
      <c r="O3348" t="n">
        <v>-0.001256225665232293</v>
      </c>
      <c r="P3348" t="n">
        <v>0.2863475031515532</v>
      </c>
      <c r="Q3348" t="n">
        <v>0.02864135860869903</v>
      </c>
      <c r="R3348" t="n">
        <v>-0.0009935502520607418</v>
      </c>
    </row>
    <row r="3349">
      <c r="F3349" t="n">
        <v>0.06464231667423338</v>
      </c>
      <c r="G3349" t="n">
        <v>0.029365410416254</v>
      </c>
      <c r="H3349" t="n">
        <v>-0.002985373595209957</v>
      </c>
      <c r="J3349" t="n">
        <v>0.06391210930477348</v>
      </c>
      <c r="K3349" t="n">
        <v>0.0290130634781742</v>
      </c>
      <c r="L3349" t="n">
        <v>-0.002492883021932097</v>
      </c>
      <c r="M3349" t="n">
        <v>0.1674676549857865</v>
      </c>
      <c r="N3349" t="n">
        <v>0.0257588071157907</v>
      </c>
      <c r="O3349" t="n">
        <v>-0.001257482393588868</v>
      </c>
      <c r="P3349" t="n">
        <v>0.286365246932012</v>
      </c>
      <c r="Q3349" t="n">
        <v>0.02865013622396372</v>
      </c>
      <c r="R3349" t="n">
        <v>-0.0009932521869851236</v>
      </c>
    </row>
    <row r="3350">
      <c r="F3350" t="n">
        <v>0.0645723342595278</v>
      </c>
      <c r="G3350" t="n">
        <v>0.02937440717189623</v>
      </c>
      <c r="H3350" t="n">
        <v>-0.00298626920728852</v>
      </c>
      <c r="J3350" t="n">
        <v>0.06383903216418166</v>
      </c>
      <c r="K3350" t="n">
        <v>0.02902195228438688</v>
      </c>
      <c r="L3350" t="n">
        <v>-0.002492883021932097</v>
      </c>
      <c r="M3350" t="n">
        <v>0.1678572208842975</v>
      </c>
      <c r="N3350" t="n">
        <v>0.02576669890718647</v>
      </c>
      <c r="O3350" t="n">
        <v>-0.001256225665232293</v>
      </c>
      <c r="P3350" t="n">
        <v>0.2861684107009292</v>
      </c>
      <c r="Q3350" t="n">
        <v>0.02865891383922842</v>
      </c>
      <c r="R3350" t="n">
        <v>-0.0009945438023128024</v>
      </c>
    </row>
    <row r="3351">
      <c r="F3351" t="n">
        <v>0.06454003512921369</v>
      </c>
      <c r="G3351" t="n">
        <v>0.02938340392753847</v>
      </c>
      <c r="H3351" t="n">
        <v>-0.002987761894086124</v>
      </c>
      <c r="J3351" t="n">
        <v>0.06393674819033283</v>
      </c>
      <c r="K3351" t="n">
        <v>0.02903084109059955</v>
      </c>
      <c r="L3351" t="n">
        <v>-0.002490864398851142</v>
      </c>
      <c r="M3351" t="n">
        <v>0.1678657467065251</v>
      </c>
      <c r="N3351" t="n">
        <v>0.02577459069858224</v>
      </c>
      <c r="O3351" t="n">
        <v>-0.001257985084931497</v>
      </c>
      <c r="P3351" t="n">
        <v>0.2866689455955506</v>
      </c>
      <c r="Q3351" t="n">
        <v>0.02866769145449311</v>
      </c>
      <c r="R3351" t="n">
        <v>-0.0009940703172292608</v>
      </c>
    </row>
    <row r="3352">
      <c r="F3352" t="n">
        <v>0.06461139156008024</v>
      </c>
      <c r="G3352" t="n">
        <v>0.0293924006831807</v>
      </c>
      <c r="H3352" t="n">
        <v>-0.00298433347970453</v>
      </c>
      <c r="J3352" t="n">
        <v>0.06394337456814499</v>
      </c>
      <c r="K3352" t="n">
        <v>0.02903972989681223</v>
      </c>
      <c r="L3352" t="n">
        <v>-0.002492608701651458</v>
      </c>
      <c r="M3352" t="n">
        <v>0.1677790028327938</v>
      </c>
      <c r="N3352" t="n">
        <v>0.02578248248997801</v>
      </c>
      <c r="O3352" t="n">
        <v>-0.001259187298197292</v>
      </c>
      <c r="P3352" t="n">
        <v>0.2863647989064514</v>
      </c>
      <c r="Q3352" t="n">
        <v>0.02867646906975781</v>
      </c>
      <c r="R3352" t="n">
        <v>-0.0009941696646525299</v>
      </c>
    </row>
    <row r="3353">
      <c r="F3353" t="n">
        <v>0.0645885126062454</v>
      </c>
      <c r="G3353" t="n">
        <v>0.02940139743882293</v>
      </c>
      <c r="H3353" t="n">
        <v>-0.00298582639290098</v>
      </c>
      <c r="J3353" t="n">
        <v>0.06392722440449766</v>
      </c>
      <c r="K3353" t="n">
        <v>0.02904861870302491</v>
      </c>
      <c r="L3353" t="n">
        <v>-0.002493107073880119</v>
      </c>
      <c r="M3353" t="n">
        <v>0.1678192772607108</v>
      </c>
      <c r="N3353" t="n">
        <v>0.02579037428137378</v>
      </c>
      <c r="O3353" t="n">
        <v>-0.001259816891846391</v>
      </c>
      <c r="P3353" t="n">
        <v>0.2868117113317213</v>
      </c>
      <c r="Q3353" t="n">
        <v>0.02868524668502251</v>
      </c>
      <c r="R3353" t="n">
        <v>-0.0009939709698059919</v>
      </c>
    </row>
    <row r="3354">
      <c r="F3354" t="n">
        <v>0.06466930215177578</v>
      </c>
      <c r="G3354" t="n">
        <v>0.02941039419446517</v>
      </c>
      <c r="H3354" t="n">
        <v>-0.00298731930609743</v>
      </c>
      <c r="J3354" t="n">
        <v>0.06394523787066668</v>
      </c>
      <c r="K3354" t="n">
        <v>0.02905750750923758</v>
      </c>
      <c r="L3354" t="n">
        <v>-0.002491861143308465</v>
      </c>
      <c r="M3354" t="n">
        <v>0.1675419769765226</v>
      </c>
      <c r="N3354" t="n">
        <v>0.02579826607276955</v>
      </c>
      <c r="O3354" t="n">
        <v>-0.001258557704548194</v>
      </c>
      <c r="P3354" t="n">
        <v>0.2862929331844538</v>
      </c>
      <c r="Q3354" t="n">
        <v>0.0286940243002872</v>
      </c>
      <c r="R3354" t="n">
        <v>-0.0009942690120757988</v>
      </c>
    </row>
    <row r="3355">
      <c r="F3355" t="n">
        <v>0.06459929478340881</v>
      </c>
      <c r="G3355" t="n">
        <v>0.0294193909501074</v>
      </c>
      <c r="H3355" t="n">
        <v>-0.00298731930609743</v>
      </c>
      <c r="J3355" t="n">
        <v>0.06386074702538437</v>
      </c>
      <c r="K3355" t="n">
        <v>0.02906639631545026</v>
      </c>
      <c r="L3355" t="n">
        <v>-0.002490864398851142</v>
      </c>
      <c r="M3355" t="n">
        <v>0.1675187244941478</v>
      </c>
      <c r="N3355" t="n">
        <v>0.02580615786416532</v>
      </c>
      <c r="O3355" t="n">
        <v>-0.00126006872930603</v>
      </c>
      <c r="P3355" t="n">
        <v>0.2863642920237686</v>
      </c>
      <c r="Q3355" t="n">
        <v>0.02870280191555189</v>
      </c>
      <c r="R3355" t="n">
        <v>-0.0009939709698059919</v>
      </c>
    </row>
    <row r="3356">
      <c r="F3356" t="n">
        <v>0.06467066575223462</v>
      </c>
      <c r="G3356" t="n">
        <v>0.02942838770574964</v>
      </c>
      <c r="H3356" t="n">
        <v>-0.002989264848034541</v>
      </c>
      <c r="J3356" t="n">
        <v>0.06398126813804372</v>
      </c>
      <c r="K3356" t="n">
        <v>0.02907528512166294</v>
      </c>
      <c r="L3356" t="n">
        <v>-0.002493325130229692</v>
      </c>
      <c r="M3356" t="n">
        <v>0.1675272267096128</v>
      </c>
      <c r="N3356" t="n">
        <v>0.02581404965556109</v>
      </c>
      <c r="O3356" t="n">
        <v>-0.001262415632949898</v>
      </c>
      <c r="P3356" t="n">
        <v>0.2864356490493747</v>
      </c>
      <c r="Q3356" t="n">
        <v>0.02871157953081659</v>
      </c>
      <c r="R3356" t="n">
        <v>-0.0009940937297556029</v>
      </c>
    </row>
    <row r="3357">
      <c r="F3357" t="n">
        <v>0.06469491167751133</v>
      </c>
      <c r="G3357" t="n">
        <v>0.02943738446139187</v>
      </c>
      <c r="H3357" t="n">
        <v>-0.002986278569465076</v>
      </c>
      <c r="J3357" t="n">
        <v>0.06388537677592905</v>
      </c>
      <c r="K3357" t="n">
        <v>0.02908417392787561</v>
      </c>
      <c r="L3357" t="n">
        <v>-0.002493574238545231</v>
      </c>
      <c r="M3357" t="n">
        <v>0.1679168453456045</v>
      </c>
      <c r="N3357" t="n">
        <v>0.02582194144695685</v>
      </c>
      <c r="O3357" t="n">
        <v>-0.001262920296405005</v>
      </c>
      <c r="P3357" t="n">
        <v>0.2869362527884278</v>
      </c>
      <c r="Q3357" t="n">
        <v>0.02872035714608128</v>
      </c>
      <c r="R3357" t="n">
        <v>-0.0009943917492608759</v>
      </c>
    </row>
    <row r="3358">
      <c r="F3358" t="n">
        <v>0.06462488987282766</v>
      </c>
      <c r="G3358" t="n">
        <v>0.02944638121703411</v>
      </c>
      <c r="H3358" t="n">
        <v>-0.002986278569465076</v>
      </c>
      <c r="J3358" t="n">
        <v>0.06390338805622001</v>
      </c>
      <c r="K3358" t="n">
        <v>0.02909306273408829</v>
      </c>
      <c r="L3358" t="n">
        <v>-0.002492826913598614</v>
      </c>
      <c r="M3358" t="n">
        <v>0.1677665485382326</v>
      </c>
      <c r="N3358" t="n">
        <v>0.02582983323835263</v>
      </c>
      <c r="O3358" t="n">
        <v>-0.001261910969494792</v>
      </c>
      <c r="P3358" t="n">
        <v>0.2864710419835093</v>
      </c>
      <c r="Q3358" t="n">
        <v>0.02872913476134598</v>
      </c>
      <c r="R3358" t="n">
        <v>-0.0009942924094257849</v>
      </c>
    </row>
    <row r="3359">
      <c r="F3359" t="n">
        <v>0.06457371368416132</v>
      </c>
      <c r="G3359" t="n">
        <v>0.02945537797267634</v>
      </c>
      <c r="H3359" t="n">
        <v>-0.00298597994160813</v>
      </c>
      <c r="J3359" t="n">
        <v>0.06396696899957273</v>
      </c>
      <c r="K3359" t="n">
        <v>0.02910195154030096</v>
      </c>
      <c r="L3359" t="n">
        <v>-0.002493076021914153</v>
      </c>
      <c r="M3359" t="n">
        <v>0.1674574324382919</v>
      </c>
      <c r="N3359" t="n">
        <v>0.02583772502974839</v>
      </c>
      <c r="O3359" t="n">
        <v>-0.001262037135358568</v>
      </c>
      <c r="P3359" t="n">
        <v>0.2870253264676289</v>
      </c>
      <c r="Q3359" t="n">
        <v>0.02873791237661067</v>
      </c>
      <c r="R3359" t="n">
        <v>-0.000993819268171552</v>
      </c>
    </row>
    <row r="3360">
      <c r="F3360" t="n">
        <v>0.06469223430952309</v>
      </c>
      <c r="G3360" t="n">
        <v>0.02946437472831858</v>
      </c>
      <c r="H3360" t="n">
        <v>-0.002985236758728158</v>
      </c>
      <c r="J3360" t="n">
        <v>0.06404194914201024</v>
      </c>
      <c r="K3360" t="n">
        <v>0.02911084034651364</v>
      </c>
      <c r="L3360" t="n">
        <v>-0.002490299814689192</v>
      </c>
      <c r="M3360" t="n">
        <v>0.1674659214114323</v>
      </c>
      <c r="N3360" t="n">
        <v>0.02584561682114416</v>
      </c>
      <c r="O3360" t="n">
        <v>-0.001265027221105049</v>
      </c>
      <c r="P3360" t="n">
        <v>0.2866137362453607</v>
      </c>
      <c r="Q3360" t="n">
        <v>0.02874668999187536</v>
      </c>
      <c r="R3360" t="n">
        <v>-0.0009934219391288046</v>
      </c>
    </row>
    <row r="3361">
      <c r="F3361" t="n">
        <v>0.06463162498652406</v>
      </c>
      <c r="G3361" t="n">
        <v>0.02947337148396081</v>
      </c>
      <c r="H3361" t="n">
        <v>-0.002987924815839568</v>
      </c>
      <c r="J3361" t="n">
        <v>0.06387767425547057</v>
      </c>
      <c r="K3361" t="n">
        <v>0.02911972915272631</v>
      </c>
      <c r="L3361" t="n">
        <v>-0.002491046904633599</v>
      </c>
      <c r="M3361" t="n">
        <v>0.1676649876483856</v>
      </c>
      <c r="N3361" t="n">
        <v>0.02585350861253993</v>
      </c>
      <c r="O3361" t="n">
        <v>-0.001265153635337197</v>
      </c>
      <c r="P3361" t="n">
        <v>0.2870607226418506</v>
      </c>
      <c r="Q3361" t="n">
        <v>0.02875546760714006</v>
      </c>
      <c r="R3361" t="n">
        <v>-0.0009936206036501782</v>
      </c>
    </row>
    <row r="3362">
      <c r="F3362" t="n">
        <v>0.06466529818914488</v>
      </c>
      <c r="G3362" t="n">
        <v>0.02948236823960305</v>
      </c>
      <c r="H3362" t="n">
        <v>-0.002988223488851947</v>
      </c>
      <c r="J3362" t="n">
        <v>0.06391847355075252</v>
      </c>
      <c r="K3362" t="n">
        <v>0.02912861795893899</v>
      </c>
      <c r="L3362" t="n">
        <v>-0.002489552724744786</v>
      </c>
      <c r="M3362" t="n">
        <v>0.1677687688871488</v>
      </c>
      <c r="N3362" t="n">
        <v>0.0258614004039357</v>
      </c>
      <c r="O3362" t="n">
        <v>-0.001264521564176457</v>
      </c>
      <c r="P3362" t="n">
        <v>0.2868100881439042</v>
      </c>
      <c r="Q3362" t="n">
        <v>0.02876424522240476</v>
      </c>
      <c r="R3362" t="n">
        <v>-0.0009928259455646838</v>
      </c>
    </row>
    <row r="3363">
      <c r="F3363" t="n">
        <v>0.06470840355125827</v>
      </c>
      <c r="G3363" t="n">
        <v>0.02949136499524528</v>
      </c>
      <c r="H3363" t="n">
        <v>-0.002987028796802431</v>
      </c>
      <c r="J3363" t="n">
        <v>0.06391369743452106</v>
      </c>
      <c r="K3363" t="n">
        <v>0.02913750676515167</v>
      </c>
      <c r="L3363" t="n">
        <v>-0.00248926218998123</v>
      </c>
      <c r="M3363" t="n">
        <v>0.1679043175659952</v>
      </c>
      <c r="N3363" t="n">
        <v>0.02586929219533147</v>
      </c>
      <c r="O3363" t="n">
        <v>-0.001264521564176457</v>
      </c>
      <c r="P3363" t="n">
        <v>0.2868814306755558</v>
      </c>
      <c r="Q3363" t="n">
        <v>0.02877302283766945</v>
      </c>
      <c r="R3363" t="n">
        <v>-0.0009933226068681179</v>
      </c>
    </row>
    <row r="3364">
      <c r="F3364" t="n">
        <v>0.06460063010513098</v>
      </c>
      <c r="G3364" t="n">
        <v>0.02950036175088751</v>
      </c>
      <c r="H3364" t="n">
        <v>-0.002987778490974675</v>
      </c>
      <c r="J3364" t="n">
        <v>0.06396589701186596</v>
      </c>
      <c r="K3364" t="n">
        <v>0.02914639557136434</v>
      </c>
      <c r="L3364" t="n">
        <v>-0.00248926218998123</v>
      </c>
      <c r="M3364" t="n">
        <v>0.1679763386241018</v>
      </c>
      <c r="N3364" t="n">
        <v>0.02587718398672724</v>
      </c>
      <c r="O3364" t="n">
        <v>-0.001266764959360425</v>
      </c>
      <c r="P3364" t="n">
        <v>0.2866844291706114</v>
      </c>
      <c r="Q3364" t="n">
        <v>0.02878180045293414</v>
      </c>
      <c r="R3364" t="n">
        <v>-0.0009939422736110189</v>
      </c>
    </row>
    <row r="3365">
      <c r="F3365" t="n">
        <v>0.06459658064415731</v>
      </c>
      <c r="G3365" t="n">
        <v>0.02950935850652975</v>
      </c>
      <c r="H3365" t="n">
        <v>-0.002987479772869198</v>
      </c>
      <c r="J3365" t="n">
        <v>0.06392693275234169</v>
      </c>
      <c r="K3365" t="n">
        <v>0.02915528437757702</v>
      </c>
      <c r="L3365" t="n">
        <v>-0.002491751701122325</v>
      </c>
      <c r="M3365" t="n">
        <v>0.1679848269711484</v>
      </c>
      <c r="N3365" t="n">
        <v>0.02588507577812301</v>
      </c>
      <c r="O3365" t="n">
        <v>-0.001266258304042213</v>
      </c>
      <c r="P3365" t="n">
        <v>0.2870241102717233</v>
      </c>
      <c r="Q3365" t="n">
        <v>0.02879057806819884</v>
      </c>
      <c r="R3365" t="n">
        <v>-0.0009930483513103795</v>
      </c>
    </row>
    <row r="3366">
      <c r="F3366" t="n">
        <v>0.06468684170445457</v>
      </c>
      <c r="G3366" t="n">
        <v>0.02951835526217198</v>
      </c>
      <c r="H3366" t="n">
        <v>-0.002990168235818485</v>
      </c>
      <c r="J3366" t="n">
        <v>0.0639221532813934</v>
      </c>
      <c r="K3366" t="n">
        <v>0.0291641731837897</v>
      </c>
      <c r="L3366" t="n">
        <v>-0.002489511141095339</v>
      </c>
      <c r="M3366" t="n">
        <v>0.1679297775200174</v>
      </c>
      <c r="N3366" t="n">
        <v>0.02589296756951878</v>
      </c>
      <c r="O3366" t="n">
        <v>-0.00126739827850819</v>
      </c>
      <c r="P3366" t="n">
        <v>0.286988103385329</v>
      </c>
      <c r="Q3366" t="n">
        <v>0.02879935568346353</v>
      </c>
      <c r="R3366" t="n">
        <v>-0.0009936442995108056</v>
      </c>
    </row>
    <row r="3367">
      <c r="F3367" t="n">
        <v>0.06470165763150536</v>
      </c>
      <c r="G3367" t="n">
        <v>0.02952735201781422</v>
      </c>
      <c r="H3367" t="n">
        <v>-0.002989869517713009</v>
      </c>
      <c r="J3367" t="n">
        <v>0.06408833378537224</v>
      </c>
      <c r="K3367" t="n">
        <v>0.02917306199000237</v>
      </c>
      <c r="L3367" t="n">
        <v>-0.002489511141095339</v>
      </c>
      <c r="M3367" t="n">
        <v>0.1677158799533304</v>
      </c>
      <c r="N3367" t="n">
        <v>0.02590085936091455</v>
      </c>
      <c r="O3367" t="n">
        <v>-0.001267524942337744</v>
      </c>
      <c r="P3367" t="n">
        <v>0.2870594350924871</v>
      </c>
      <c r="Q3367" t="n">
        <v>0.02880813329872823</v>
      </c>
      <c r="R3367" t="n">
        <v>-0.0009936681183498881</v>
      </c>
    </row>
    <row r="3368">
      <c r="F3368" t="n">
        <v>0.06475420316505417</v>
      </c>
      <c r="G3368" t="n">
        <v>0.02953634877345646</v>
      </c>
      <c r="H3368" t="n">
        <v>-0.002988527650682276</v>
      </c>
      <c r="J3368" t="n">
        <v>0.0640265706227747</v>
      </c>
      <c r="K3368" t="n">
        <v>0.02918195079621505</v>
      </c>
      <c r="L3368" t="n">
        <v>-0.002490210384789801</v>
      </c>
      <c r="M3368" t="n">
        <v>0.1677243526657812</v>
      </c>
      <c r="N3368" t="n">
        <v>0.02590875115231032</v>
      </c>
      <c r="O3368" t="n">
        <v>-0.00126927342076568</v>
      </c>
      <c r="P3368" t="n">
        <v>0.2869697384633562</v>
      </c>
      <c r="Q3368" t="n">
        <v>0.02881691091399292</v>
      </c>
      <c r="R3368" t="n">
        <v>-0.0009934694840433714</v>
      </c>
    </row>
    <row r="3369">
      <c r="F3369" t="n">
        <v>0.06470299211797308</v>
      </c>
      <c r="G3369" t="n">
        <v>0.02954534552909869</v>
      </c>
      <c r="H3369" t="n">
        <v>-0.002986735071865512</v>
      </c>
      <c r="J3369" t="n">
        <v>0.06395340051272237</v>
      </c>
      <c r="K3369" t="n">
        <v>0.02919083960242773</v>
      </c>
      <c r="L3369" t="n">
        <v>-0.002488219411066203</v>
      </c>
      <c r="M3369" t="n">
        <v>0.1675739721859615</v>
      </c>
      <c r="N3369" t="n">
        <v>0.02591664294370609</v>
      </c>
      <c r="O3369" t="n">
        <v>-0.001268638847512622</v>
      </c>
      <c r="P3369" t="n">
        <v>0.2865579658197692</v>
      </c>
      <c r="Q3369" t="n">
        <v>0.02882568852925762</v>
      </c>
      <c r="R3369" t="n">
        <v>-0.0009940653869629215</v>
      </c>
    </row>
    <row r="3370">
      <c r="F3370" t="n">
        <v>0.0646800740665847</v>
      </c>
      <c r="G3370" t="n">
        <v>0.02955434228474092</v>
      </c>
      <c r="H3370" t="n">
        <v>-0.002987930124410021</v>
      </c>
      <c r="J3370" t="n">
        <v>0.06402841336891921</v>
      </c>
      <c r="K3370" t="n">
        <v>0.0291997284086404</v>
      </c>
      <c r="L3370" t="n">
        <v>-0.002489214897928002</v>
      </c>
      <c r="M3370" t="n">
        <v>0.1678366029493268</v>
      </c>
      <c r="N3370" t="n">
        <v>0.02592453473510186</v>
      </c>
      <c r="O3370" t="n">
        <v>-0.001269654164717514</v>
      </c>
      <c r="P3370" t="n">
        <v>0.2865755918570482</v>
      </c>
      <c r="Q3370" t="n">
        <v>0.02883446614452231</v>
      </c>
      <c r="R3370" t="n">
        <v>-0.0009928735811238212</v>
      </c>
    </row>
    <row r="3371">
      <c r="F3371" t="n">
        <v>0.06465715209633441</v>
      </c>
      <c r="G3371" t="n">
        <v>0.02956333904038316</v>
      </c>
      <c r="H3371" t="n">
        <v>-0.00299032022949904</v>
      </c>
      <c r="J3371" t="n">
        <v>0.06394383275039067</v>
      </c>
      <c r="K3371" t="n">
        <v>0.02920861721485308</v>
      </c>
      <c r="L3371" t="n">
        <v>-0.0024907081282207</v>
      </c>
      <c r="M3371" t="n">
        <v>0.1676544394156378</v>
      </c>
      <c r="N3371" t="n">
        <v>0.02593242652649762</v>
      </c>
      <c r="O3371" t="n">
        <v>-0.001268638847512622</v>
      </c>
      <c r="P3371" t="n">
        <v>0.2873447436565447</v>
      </c>
      <c r="Q3371" t="n">
        <v>0.02884324375978701</v>
      </c>
      <c r="R3371" t="n">
        <v>-0.000993966069809663</v>
      </c>
    </row>
    <row r="3372">
      <c r="F3372" t="n">
        <v>0.0647380052300276</v>
      </c>
      <c r="G3372" t="n">
        <v>0.02957233579602539</v>
      </c>
      <c r="H3372" t="n">
        <v>-0.002990770315146366</v>
      </c>
      <c r="J3372" t="n">
        <v>0.063961847996736</v>
      </c>
      <c r="K3372" t="n">
        <v>0.02921750602106575</v>
      </c>
      <c r="L3372" t="n">
        <v>-0.002487420291208348</v>
      </c>
      <c r="M3372" t="n">
        <v>0.1678853074416264</v>
      </c>
      <c r="N3372" t="n">
        <v>0.02594031831789339</v>
      </c>
      <c r="O3372" t="n">
        <v>-0.001272557066257456</v>
      </c>
      <c r="P3372" t="n">
        <v>0.2865571453329221</v>
      </c>
      <c r="Q3372" t="n">
        <v>0.0288520213750517</v>
      </c>
      <c r="R3372" t="n">
        <v>-0.0009939899892161311</v>
      </c>
    </row>
    <row r="3373">
      <c r="F3373" t="n">
        <v>0.06463960138185039</v>
      </c>
      <c r="G3373" t="n">
        <v>0.02958133255166763</v>
      </c>
      <c r="H3373" t="n">
        <v>-0.002991069123250587</v>
      </c>
      <c r="J3373" t="n">
        <v>0.06407107556672033</v>
      </c>
      <c r="K3373" t="n">
        <v>0.02922639482727843</v>
      </c>
      <c r="L3373" t="n">
        <v>-0.002486673915845913</v>
      </c>
      <c r="M3373" t="n">
        <v>0.1676078088031962</v>
      </c>
      <c r="N3373" t="n">
        <v>0.02594821010928916</v>
      </c>
      <c r="O3373" t="n">
        <v>-0.001272938566327284</v>
      </c>
      <c r="P3373" t="n">
        <v>0.2870579124242661</v>
      </c>
      <c r="Q3373" t="n">
        <v>0.02886079899031639</v>
      </c>
      <c r="R3373" t="n">
        <v>-0.000993394131494551</v>
      </c>
    </row>
    <row r="3374">
      <c r="F3374" t="n">
        <v>0.06477707331351105</v>
      </c>
      <c r="G3374" t="n">
        <v>0.02959032930730986</v>
      </c>
      <c r="H3374" t="n">
        <v>-0.002987184617895717</v>
      </c>
      <c r="J3374" t="n">
        <v>0.06396367548764878</v>
      </c>
      <c r="K3374" t="n">
        <v>0.0292352836334911</v>
      </c>
      <c r="L3374" t="n">
        <v>-0.002490157000870609</v>
      </c>
      <c r="M3374" t="n">
        <v>0.1678704559908572</v>
      </c>
      <c r="N3374" t="n">
        <v>0.02595610190068494</v>
      </c>
      <c r="O3374" t="n">
        <v>-0.001272175566187627</v>
      </c>
      <c r="P3374" t="n">
        <v>0.2868607868480054</v>
      </c>
      <c r="Q3374" t="n">
        <v>0.02886957660558109</v>
      </c>
      <c r="R3374" t="n">
        <v>-0.0009926989641527073</v>
      </c>
    </row>
    <row r="3375">
      <c r="F3375" t="n">
        <v>0.06474471034934347</v>
      </c>
      <c r="G3375" t="n">
        <v>0.0295993260629521</v>
      </c>
      <c r="H3375" t="n">
        <v>-0.002987184617895717</v>
      </c>
      <c r="J3375" t="n">
        <v>0.06409571925078628</v>
      </c>
      <c r="K3375" t="n">
        <v>0.02924417243970378</v>
      </c>
      <c r="L3375" t="n">
        <v>-0.002488166666570783</v>
      </c>
      <c r="M3375" t="n">
        <v>0.1678471374131689</v>
      </c>
      <c r="N3375" t="n">
        <v>0.0259639936920807</v>
      </c>
      <c r="O3375" t="n">
        <v>-0.001271921232807742</v>
      </c>
      <c r="P3375" t="n">
        <v>0.2870931445511598</v>
      </c>
      <c r="Q3375" t="n">
        <v>0.02887835422084579</v>
      </c>
      <c r="R3375" t="n">
        <v>-0.0009932948218742876</v>
      </c>
    </row>
    <row r="3376">
      <c r="F3376" t="n">
        <v>0.0647029057815911</v>
      </c>
      <c r="G3376" t="n">
        <v>0.02960832281859433</v>
      </c>
      <c r="H3376" t="n">
        <v>-0.002987633537426052</v>
      </c>
      <c r="J3376" t="n">
        <v>0.06412514678128102</v>
      </c>
      <c r="K3376" t="n">
        <v>0.02925306124591645</v>
      </c>
      <c r="L3376" t="n">
        <v>-0.002485869765181845</v>
      </c>
      <c r="M3376" t="n">
        <v>0.1679509185891923</v>
      </c>
      <c r="N3376" t="n">
        <v>0.02597188548347647</v>
      </c>
      <c r="O3376" t="n">
        <v>-0.001274963941317488</v>
      </c>
      <c r="P3376" t="n">
        <v>0.2870570629905949</v>
      </c>
      <c r="Q3376" t="n">
        <v>0.02888713183611048</v>
      </c>
      <c r="R3376" t="n">
        <v>-0.0009928224068052334</v>
      </c>
    </row>
    <row r="3377">
      <c r="F3377" t="n">
        <v>0.06467053228751816</v>
      </c>
      <c r="G3377" t="n">
        <v>0.02961731957423656</v>
      </c>
      <c r="H3377" t="n">
        <v>-0.00298972550849357</v>
      </c>
      <c r="J3377" t="n">
        <v>0.0640177280504399</v>
      </c>
      <c r="K3377" t="n">
        <v>0.02926195005212913</v>
      </c>
      <c r="L3377" t="n">
        <v>-0.002488605589835872</v>
      </c>
      <c r="M3377" t="n">
        <v>0.1676733797214763</v>
      </c>
      <c r="N3377" t="n">
        <v>0.02597977727487224</v>
      </c>
      <c r="O3377" t="n">
        <v>-0.001274581681490989</v>
      </c>
      <c r="P3377" t="n">
        <v>0.2869135898438719</v>
      </c>
      <c r="Q3377" t="n">
        <v>0.02889590945137518</v>
      </c>
      <c r="R3377" t="n">
        <v>-0.0009934182194118377</v>
      </c>
    </row>
    <row r="3378">
      <c r="F3378" t="n">
        <v>0.06466646684431918</v>
      </c>
      <c r="G3378" t="n">
        <v>0.0296263163298788</v>
      </c>
      <c r="H3378" t="n">
        <v>-0.002988530096454988</v>
      </c>
      <c r="J3378" t="n">
        <v>0.06411558069443529</v>
      </c>
      <c r="K3378" t="n">
        <v>0.02927083885834181</v>
      </c>
      <c r="L3378" t="n">
        <v>-0.002485869765181845</v>
      </c>
      <c r="M3378" t="n">
        <v>0.1677453778633823</v>
      </c>
      <c r="N3378" t="n">
        <v>0.02598766906626801</v>
      </c>
      <c r="O3378" t="n">
        <v>-0.001274326841606656</v>
      </c>
      <c r="P3378" t="n">
        <v>0.286716407676929</v>
      </c>
      <c r="Q3378" t="n">
        <v>0.02890468706663987</v>
      </c>
      <c r="R3378" t="n">
        <v>-0.0009934182194118377</v>
      </c>
    </row>
    <row r="3379">
      <c r="F3379" t="n">
        <v>0.06477565826548057</v>
      </c>
      <c r="G3379" t="n">
        <v>0.02963531308552104</v>
      </c>
      <c r="H3379" t="n">
        <v>-0.00298972550849357</v>
      </c>
      <c r="J3379" t="n">
        <v>0.06408798450965268</v>
      </c>
      <c r="K3379" t="n">
        <v>0.02927972766455449</v>
      </c>
      <c r="L3379" t="n">
        <v>-0.002486118476514029</v>
      </c>
      <c r="M3379" t="n">
        <v>0.1676902624861767</v>
      </c>
      <c r="N3379" t="n">
        <v>0.02599556085766378</v>
      </c>
      <c r="O3379" t="n">
        <v>-0.001273944581780157</v>
      </c>
      <c r="P3379" t="n">
        <v>0.2870024599847</v>
      </c>
      <c r="Q3379" t="n">
        <v>0.02891346468190456</v>
      </c>
      <c r="R3379" t="n">
        <v>-0.0009927231047041326</v>
      </c>
    </row>
    <row r="3380">
      <c r="F3380" t="n">
        <v>0.06473384069779765</v>
      </c>
      <c r="G3380" t="n">
        <v>0.02964430984116327</v>
      </c>
      <c r="H3380" t="n">
        <v>-0.00299136970571985</v>
      </c>
      <c r="J3380" t="n">
        <v>0.06409460219894099</v>
      </c>
      <c r="K3380" t="n">
        <v>0.02928861647076716</v>
      </c>
      <c r="L3380" t="n">
        <v>-0.002485060363806527</v>
      </c>
      <c r="M3380" t="n">
        <v>0.1678575969030565</v>
      </c>
      <c r="N3380" t="n">
        <v>0.02600345264905955</v>
      </c>
      <c r="O3380" t="n">
        <v>-0.001277254716627831</v>
      </c>
      <c r="P3380" t="n">
        <v>0.2872348278943362</v>
      </c>
      <c r="Q3380" t="n">
        <v>0.02892224229716926</v>
      </c>
      <c r="R3380" t="n">
        <v>-0.0009939389038088873</v>
      </c>
    </row>
    <row r="3381">
      <c r="F3381" t="n">
        <v>0.06482416717740846</v>
      </c>
      <c r="G3381" t="n">
        <v>0.02965330659680551</v>
      </c>
      <c r="H3381" t="n">
        <v>-0.00298957631860611</v>
      </c>
      <c r="J3381" t="n">
        <v>0.06418106651384677</v>
      </c>
      <c r="K3381" t="n">
        <v>0.02929750527697984</v>
      </c>
      <c r="L3381" t="n">
        <v>-0.002485806254861196</v>
      </c>
      <c r="M3381" t="n">
        <v>0.1681202778445448</v>
      </c>
      <c r="N3381" t="n">
        <v>0.02601134444045532</v>
      </c>
      <c r="O3381" t="n">
        <v>-0.001277382391029733</v>
      </c>
      <c r="P3381" t="n">
        <v>0.2874135061260413</v>
      </c>
      <c r="Q3381" t="n">
        <v>0.02893101991243396</v>
      </c>
      <c r="R3381" t="n">
        <v>-0.0009937403146173171</v>
      </c>
    </row>
    <row r="3382">
      <c r="F3382" t="n">
        <v>0.06480122464971476</v>
      </c>
      <c r="G3382" t="n">
        <v>0.02966230335244774</v>
      </c>
      <c r="H3382" t="n">
        <v>-0.0029898752164584</v>
      </c>
      <c r="J3382" t="n">
        <v>0.06416487356033165</v>
      </c>
      <c r="K3382" t="n">
        <v>0.02930639408319251</v>
      </c>
      <c r="L3382" t="n">
        <v>-0.002485806254861196</v>
      </c>
      <c r="M3382" t="n">
        <v>0.1678744721696407</v>
      </c>
      <c r="N3382" t="n">
        <v>0.02601923623185108</v>
      </c>
      <c r="O3382" t="n">
        <v>-0.001277382391029733</v>
      </c>
      <c r="P3382" t="n">
        <v>0.2871625883616865</v>
      </c>
      <c r="Q3382" t="n">
        <v>0.02893979752769865</v>
      </c>
      <c r="R3382" t="n">
        <v>-0.0009938396092131023</v>
      </c>
    </row>
    <row r="3383">
      <c r="F3383" t="n">
        <v>0.0647688378298463</v>
      </c>
      <c r="G3383" t="n">
        <v>0.02967130010808997</v>
      </c>
      <c r="H3383" t="n">
        <v>-0.002988380727196949</v>
      </c>
      <c r="J3383" t="n">
        <v>0.06403459745229938</v>
      </c>
      <c r="K3383" t="n">
        <v>0.02931528288940519</v>
      </c>
      <c r="L3383" t="n">
        <v>-0.002487795297673647</v>
      </c>
      <c r="M3383" t="n">
        <v>0.1678193419516426</v>
      </c>
      <c r="N3383" t="n">
        <v>0.02602712802324686</v>
      </c>
      <c r="O3383" t="n">
        <v>-0.001276616344618321</v>
      </c>
      <c r="P3383" t="n">
        <v>0.2868579457804177</v>
      </c>
      <c r="Q3383" t="n">
        <v>0.02894857514296335</v>
      </c>
      <c r="R3383" t="n">
        <v>-0.0009937403146173171</v>
      </c>
    </row>
    <row r="3384">
      <c r="F3384" t="n">
        <v>0.0647836505394468</v>
      </c>
      <c r="G3384" t="n">
        <v>0.02968029686373221</v>
      </c>
      <c r="H3384" t="n">
        <v>-0.002987931607275598</v>
      </c>
      <c r="J3384" t="n">
        <v>0.06414388756057053</v>
      </c>
      <c r="K3384" t="n">
        <v>0.02932417169561786</v>
      </c>
      <c r="L3384" t="n">
        <v>-0.002484245731598836</v>
      </c>
      <c r="M3384" t="n">
        <v>0.167668857376345</v>
      </c>
      <c r="N3384" t="n">
        <v>0.02603501981464262</v>
      </c>
      <c r="O3384" t="n">
        <v>-0.001278660987371465</v>
      </c>
      <c r="P3384" t="n">
        <v>0.2875736463427468</v>
      </c>
      <c r="Q3384" t="n">
        <v>0.02895735275822804</v>
      </c>
      <c r="R3384" t="n">
        <v>-0.0009930696175196479</v>
      </c>
    </row>
    <row r="3385">
      <c r="F3385" t="n">
        <v>0.06479846362068029</v>
      </c>
      <c r="G3385" t="n">
        <v>0.02968929361937445</v>
      </c>
      <c r="H3385" t="n">
        <v>-0.002992415746756251</v>
      </c>
      <c r="J3385" t="n">
        <v>0.0641276864868925</v>
      </c>
      <c r="K3385" t="n">
        <v>0.02933306050183054</v>
      </c>
      <c r="L3385" t="n">
        <v>-0.002486234122379505</v>
      </c>
      <c r="M3385" t="n">
        <v>0.1678361979194457</v>
      </c>
      <c r="N3385" t="n">
        <v>0.0260429116060384</v>
      </c>
      <c r="O3385" t="n">
        <v>-0.001278660987371465</v>
      </c>
      <c r="P3385" t="n">
        <v>0.2871615734597822</v>
      </c>
      <c r="Q3385" t="n">
        <v>0.02896613037349273</v>
      </c>
      <c r="R3385" t="n">
        <v>-0.0009927717562066545</v>
      </c>
    </row>
    <row r="3386">
      <c r="F3386" t="n">
        <v>0.06481327707254866</v>
      </c>
      <c r="G3386" t="n">
        <v>0.02969829037501668</v>
      </c>
      <c r="H3386" t="n">
        <v>-0.002989426320435816</v>
      </c>
      <c r="J3386" t="n">
        <v>0.06408866246704699</v>
      </c>
      <c r="K3386" t="n">
        <v>0.02934194930804321</v>
      </c>
      <c r="L3386" t="n">
        <v>-0.002485737024684337</v>
      </c>
      <c r="M3386" t="n">
        <v>0.167781053000469</v>
      </c>
      <c r="N3386" t="n">
        <v>0.02605080339743416</v>
      </c>
      <c r="O3386" t="n">
        <v>-0.001278660987371465</v>
      </c>
      <c r="P3386" t="n">
        <v>0.2869105886660431</v>
      </c>
      <c r="Q3386" t="n">
        <v>0.02897490798875743</v>
      </c>
      <c r="R3386" t="n">
        <v>-0.0009935660530413033</v>
      </c>
    </row>
    <row r="3387">
      <c r="F3387" t="n">
        <v>0.06482809089405354</v>
      </c>
      <c r="G3387" t="n">
        <v>0.02970728713065891</v>
      </c>
      <c r="H3387" t="n">
        <v>-0.002988230549907642</v>
      </c>
      <c r="J3387" t="n">
        <v>0.06417515022264612</v>
      </c>
      <c r="K3387" t="n">
        <v>0.02935083811425589</v>
      </c>
      <c r="L3387" t="n">
        <v>-0.00248523992698917</v>
      </c>
      <c r="M3387" t="n">
        <v>0.1676941167573638</v>
      </c>
      <c r="N3387" t="n">
        <v>0.02605869518882993</v>
      </c>
      <c r="O3387" t="n">
        <v>-0.001280579938328</v>
      </c>
      <c r="P3387" t="n">
        <v>0.2875189237909467</v>
      </c>
      <c r="Q3387" t="n">
        <v>0.02898368560402213</v>
      </c>
      <c r="R3387" t="n">
        <v>-0.0009931689046239788</v>
      </c>
    </row>
    <row r="3388">
      <c r="F3388" t="n">
        <v>0.06483346203134546</v>
      </c>
      <c r="G3388" t="n">
        <v>0.02971628388630115</v>
      </c>
      <c r="H3388" t="n">
        <v>-0.002992863361433601</v>
      </c>
      <c r="J3388" t="n">
        <v>0.06419317896660109</v>
      </c>
      <c r="K3388" t="n">
        <v>0.02935972692046857</v>
      </c>
      <c r="L3388" t="n">
        <v>-0.002485910556660198</v>
      </c>
      <c r="M3388" t="n">
        <v>0.1681793234446784</v>
      </c>
      <c r="N3388" t="n">
        <v>0.0260665869802257</v>
      </c>
      <c r="O3388" t="n">
        <v>-0.001283022906171488</v>
      </c>
      <c r="P3388" t="n">
        <v>0.2873216319732783</v>
      </c>
      <c r="Q3388" t="n">
        <v>0.02899246321928682</v>
      </c>
      <c r="R3388" t="n">
        <v>-0.0009930941064139611</v>
      </c>
    </row>
    <row r="3389">
      <c r="F3389" t="n">
        <v>0.06483883246294114</v>
      </c>
      <c r="G3389" t="n">
        <v>0.02972528064194338</v>
      </c>
      <c r="H3389" t="n">
        <v>-0.002989574500596862</v>
      </c>
      <c r="J3389" t="n">
        <v>0.06422262073119643</v>
      </c>
      <c r="K3389" t="n">
        <v>0.02936861572668124</v>
      </c>
      <c r="L3389" t="n">
        <v>-0.002486159023482452</v>
      </c>
      <c r="M3389" t="n">
        <v>0.1678063040611265</v>
      </c>
      <c r="N3389" t="n">
        <v>0.02607447877162147</v>
      </c>
      <c r="O3389" t="n">
        <v>-0.001282766532326714</v>
      </c>
      <c r="P3389" t="n">
        <v>0.286855758624825</v>
      </c>
      <c r="Q3389" t="n">
        <v>0.02900124083455151</v>
      </c>
      <c r="R3389" t="n">
        <v>-0.0009922998693999343</v>
      </c>
    </row>
    <row r="3390">
      <c r="F3390" t="n">
        <v>0.06478753743136216</v>
      </c>
      <c r="G3390" t="n">
        <v>0.02973427739758562</v>
      </c>
      <c r="H3390" t="n">
        <v>-0.002992564374084807</v>
      </c>
      <c r="J3390" t="n">
        <v>0.0642064142349739</v>
      </c>
      <c r="K3390" t="n">
        <v>0.02937750453289392</v>
      </c>
      <c r="L3390" t="n">
        <v>-0.002484668222548923</v>
      </c>
      <c r="M3390" t="n">
        <v>0.1678147157836313</v>
      </c>
      <c r="N3390" t="n">
        <v>0.02608237056301724</v>
      </c>
      <c r="O3390" t="n">
        <v>-0.001281997410792392</v>
      </c>
      <c r="P3390" t="n">
        <v>0.2868732760489784</v>
      </c>
      <c r="Q3390" t="n">
        <v>0.02901001844981621</v>
      </c>
      <c r="R3390" t="n">
        <v>-0.0009936897841744813</v>
      </c>
    </row>
    <row r="3391">
      <c r="F3391" t="n">
        <v>0.06480234789268678</v>
      </c>
      <c r="G3391" t="n">
        <v>0.02974327415322785</v>
      </c>
      <c r="H3391" t="n">
        <v>-0.00299077044999204</v>
      </c>
      <c r="J3391" t="n">
        <v>0.06411031159882195</v>
      </c>
      <c r="K3391" t="n">
        <v>0.0293863933391066</v>
      </c>
      <c r="L3391" t="n">
        <v>-0.002484419755726668</v>
      </c>
      <c r="M3391" t="n">
        <v>0.1679502795394955</v>
      </c>
      <c r="N3391" t="n">
        <v>0.02609026235441301</v>
      </c>
      <c r="O3391" t="n">
        <v>-0.001283022906171488</v>
      </c>
      <c r="P3391" t="n">
        <v>0.2869445040726903</v>
      </c>
      <c r="Q3391" t="n">
        <v>0.0290187960650809</v>
      </c>
      <c r="R3391" t="n">
        <v>-0.0009933919452942213</v>
      </c>
    </row>
    <row r="3392">
      <c r="F3392" t="n">
        <v>0.06486438471477206</v>
      </c>
      <c r="G3392" t="n">
        <v>0.02975227090887009</v>
      </c>
      <c r="H3392" t="n">
        <v>-0.002990320024318862</v>
      </c>
      <c r="J3392" t="n">
        <v>0.06417399241080225</v>
      </c>
      <c r="K3392" t="n">
        <v>0.02939528214531927</v>
      </c>
      <c r="L3392" t="n">
        <v>-0.002485333081254991</v>
      </c>
      <c r="M3392" t="n">
        <v>0.1677997417758513</v>
      </c>
      <c r="N3392" t="n">
        <v>0.02609815414580878</v>
      </c>
      <c r="O3392" t="n">
        <v>-0.001284835058671688</v>
      </c>
      <c r="P3392" t="n">
        <v>0.2876066248344423</v>
      </c>
      <c r="Q3392" t="n">
        <v>0.0290275736803456</v>
      </c>
      <c r="R3392" t="n">
        <v>-0.0009924238141764026</v>
      </c>
    </row>
    <row r="3393">
      <c r="F3393" t="n">
        <v>0.06480363270372179</v>
      </c>
      <c r="G3393" t="n">
        <v>0.02976126766451232</v>
      </c>
      <c r="H3393" t="n">
        <v>-0.002992712280338317</v>
      </c>
      <c r="J3393" t="n">
        <v>0.06421485025964843</v>
      </c>
      <c r="K3393" t="n">
        <v>0.02940417095153194</v>
      </c>
      <c r="L3393" t="n">
        <v>-0.002485829849810109</v>
      </c>
      <c r="M3393" t="n">
        <v>0.1677763543660781</v>
      </c>
      <c r="N3393" t="n">
        <v>0.02610604593720455</v>
      </c>
      <c r="O3393" t="n">
        <v>-0.00128393594386506</v>
      </c>
      <c r="P3393" t="n">
        <v>0.2870332351788033</v>
      </c>
      <c r="Q3393" t="n">
        <v>0.0290363512956103</v>
      </c>
      <c r="R3393" t="n">
        <v>-0.0009932179914809349</v>
      </c>
    </row>
    <row r="3394">
      <c r="F3394" t="n">
        <v>0.06489401282329715</v>
      </c>
      <c r="G3394" t="n">
        <v>0.02977026442015455</v>
      </c>
      <c r="H3394" t="n">
        <v>-0.00299002099231643</v>
      </c>
      <c r="J3394" t="n">
        <v>0.06409589760660825</v>
      </c>
      <c r="K3394" t="n">
        <v>0.02941305975774462</v>
      </c>
      <c r="L3394" t="n">
        <v>-0.002484091159867197</v>
      </c>
      <c r="M3394" t="n">
        <v>0.1677529626308921</v>
      </c>
      <c r="N3394" t="n">
        <v>0.02611393772860032</v>
      </c>
      <c r="O3394" t="n">
        <v>-0.001284321278782186</v>
      </c>
      <c r="P3394" t="n">
        <v>0.2870507347580388</v>
      </c>
      <c r="Q3394" t="n">
        <v>0.02904512891087499</v>
      </c>
      <c r="R3394" t="n">
        <v>-0.0009935158079701345</v>
      </c>
    </row>
    <row r="3395">
      <c r="F3395" t="n">
        <v>0.06478601891645053</v>
      </c>
      <c r="G3395" t="n">
        <v>0.02977926117579679</v>
      </c>
      <c r="H3395" t="n">
        <v>-0.002990918088323725</v>
      </c>
      <c r="J3395" t="n">
        <v>0.0641253375620492</v>
      </c>
      <c r="K3395" t="n">
        <v>0.02942194856395729</v>
      </c>
      <c r="L3395" t="n">
        <v>-0.002484339544144756</v>
      </c>
      <c r="M3395" t="n">
        <v>0.1677613586037651</v>
      </c>
      <c r="N3395" t="n">
        <v>0.02612182951999609</v>
      </c>
      <c r="O3395" t="n">
        <v>-0.00128393594386506</v>
      </c>
      <c r="P3395" t="n">
        <v>0.2876591813385918</v>
      </c>
      <c r="Q3395" t="n">
        <v>0.02905390652613968</v>
      </c>
      <c r="R3395" t="n">
        <v>-0.0009927216306656022</v>
      </c>
    </row>
    <row r="3396">
      <c r="F3396" t="n">
        <v>0.06477248487215728</v>
      </c>
      <c r="G3396" t="n">
        <v>0.02978825793143903</v>
      </c>
      <c r="H3396" t="n">
        <v>-0.002989569622071865</v>
      </c>
      <c r="J3396" t="n">
        <v>0.06415477985222039</v>
      </c>
      <c r="K3396" t="n">
        <v>0.02943083737016997</v>
      </c>
      <c r="L3396" t="n">
        <v>-0.002483508757278689</v>
      </c>
      <c r="M3396" t="n">
        <v>0.1681512663934721</v>
      </c>
      <c r="N3396" t="n">
        <v>0.02612972131139185</v>
      </c>
      <c r="O3396" t="n">
        <v>-0.00128755690037265</v>
      </c>
      <c r="P3396" t="n">
        <v>0.2873543413541455</v>
      </c>
      <c r="Q3396" t="n">
        <v>0.02906268414140438</v>
      </c>
      <c r="R3396" t="n">
        <v>-0.0009933419858461046</v>
      </c>
    </row>
    <row r="3397">
      <c r="F3397" t="n">
        <v>0.06482508313427585</v>
      </c>
      <c r="G3397" t="n">
        <v>0.02979725468708126</v>
      </c>
      <c r="H3397" t="n">
        <v>-0.002991065005036086</v>
      </c>
      <c r="J3397" t="n">
        <v>0.06420705903598257</v>
      </c>
      <c r="K3397" t="n">
        <v>0.02943972617638265</v>
      </c>
      <c r="L3397" t="n">
        <v>-0.002482267251201265</v>
      </c>
      <c r="M3397" t="n">
        <v>0.1680960797333413</v>
      </c>
      <c r="N3397" t="n">
        <v>0.02613761310278763</v>
      </c>
      <c r="O3397" t="n">
        <v>-0.001286784675122526</v>
      </c>
      <c r="P3397" t="n">
        <v>0.2871032014800448</v>
      </c>
      <c r="Q3397" t="n">
        <v>0.02907146175666907</v>
      </c>
      <c r="R3397" t="n">
        <v>-0.0009934412505593899</v>
      </c>
    </row>
    <row r="3398">
      <c r="F3398" t="n">
        <v>0.06484934079566859</v>
      </c>
      <c r="G3398" t="n">
        <v>0.0298062514427235</v>
      </c>
      <c r="H3398" t="n">
        <v>-0.002990466851850398</v>
      </c>
      <c r="J3398" t="n">
        <v>0.06417941760115917</v>
      </c>
      <c r="K3398" t="n">
        <v>0.02944861498259532</v>
      </c>
      <c r="L3398" t="n">
        <v>-0.002482763853632234</v>
      </c>
      <c r="M3398" t="n">
        <v>0.1682634489244245</v>
      </c>
      <c r="N3398" t="n">
        <v>0.02614550489418339</v>
      </c>
      <c r="O3398" t="n">
        <v>-0.00128691337933088</v>
      </c>
      <c r="P3398" t="n">
        <v>0.2876042333950015</v>
      </c>
      <c r="Q3398" t="n">
        <v>0.02908023937193377</v>
      </c>
      <c r="R3398" t="n">
        <v>-0.0009927463975663929</v>
      </c>
    </row>
    <row r="3399">
      <c r="F3399" t="n">
        <v>0.0649208446492355</v>
      </c>
      <c r="G3399" t="n">
        <v>0.02981524819836573</v>
      </c>
      <c r="H3399" t="n">
        <v>-0.002993457617778841</v>
      </c>
      <c r="J3399" t="n">
        <v>0.06420886489701823</v>
      </c>
      <c r="K3399" t="n">
        <v>0.029457503788808</v>
      </c>
      <c r="L3399" t="n">
        <v>-0.002484750263356112</v>
      </c>
      <c r="M3399" t="n">
        <v>0.1679856884119253</v>
      </c>
      <c r="N3399" t="n">
        <v>0.02615339668557916</v>
      </c>
      <c r="O3399" t="n">
        <v>-0.001287042083539234</v>
      </c>
      <c r="P3399" t="n">
        <v>0.2871381526199831</v>
      </c>
      <c r="Q3399" t="n">
        <v>0.02908901698719846</v>
      </c>
      <c r="R3399" t="n">
        <v>-0.0009926471328531076</v>
      </c>
    </row>
    <row r="3400">
      <c r="F3400" t="n">
        <v>0.06486951194475103</v>
      </c>
      <c r="G3400" t="n">
        <v>0.02982424495400796</v>
      </c>
      <c r="H3400" t="n">
        <v>-0.002990912078086688</v>
      </c>
      <c r="J3400" t="n">
        <v>0.06421547598988739</v>
      </c>
      <c r="K3400" t="n">
        <v>0.02946639259502068</v>
      </c>
      <c r="L3400" t="n">
        <v>-0.002483417468402094</v>
      </c>
      <c r="M3400" t="n">
        <v>0.1682484460353986</v>
      </c>
      <c r="N3400" t="n">
        <v>0.02616128847697493</v>
      </c>
      <c r="O3400" t="n">
        <v>-0.001289904178669159</v>
      </c>
      <c r="P3400" t="n">
        <v>0.2873705469151311</v>
      </c>
      <c r="Q3400" t="n">
        <v>0.02909779460246316</v>
      </c>
      <c r="R3400" t="n">
        <v>-0.0009928705460749093</v>
      </c>
    </row>
    <row r="3401">
      <c r="F3401" t="n">
        <v>0.06489377228711544</v>
      </c>
      <c r="G3401" t="n">
        <v>0.0298332417096502</v>
      </c>
      <c r="H3401" t="n">
        <v>-0.002991510320326529</v>
      </c>
      <c r="J3401" t="n">
        <v>0.06423350668558561</v>
      </c>
      <c r="K3401" t="n">
        <v>0.02947528140123335</v>
      </c>
      <c r="L3401" t="n">
        <v>-0.002481431727297924</v>
      </c>
      <c r="M3401" t="n">
        <v>0.1681932437691899</v>
      </c>
      <c r="N3401" t="n">
        <v>0.0261691802683707</v>
      </c>
      <c r="O3401" t="n">
        <v>-0.001289388320169392</v>
      </c>
      <c r="P3401" t="n">
        <v>0.2872268158530892</v>
      </c>
      <c r="Q3401" t="n">
        <v>0.02910657221772785</v>
      </c>
      <c r="R3401" t="n">
        <v>-0.0009931683179071821</v>
      </c>
    </row>
    <row r="3402">
      <c r="F3402" t="n">
        <v>0.06490858349699186</v>
      </c>
      <c r="G3402" t="n">
        <v>0.02984223846529243</v>
      </c>
      <c r="H3402" t="n">
        <v>-0.002993005925926132</v>
      </c>
      <c r="J3402" t="n">
        <v>0.06420585603643986</v>
      </c>
      <c r="K3402" t="n">
        <v>0.02948417020744603</v>
      </c>
      <c r="L3402" t="n">
        <v>-0.002481183509659903</v>
      </c>
      <c r="M3402" t="n">
        <v>0.167820056462723</v>
      </c>
      <c r="N3402" t="n">
        <v>0.02617707205976647</v>
      </c>
      <c r="O3402" t="n">
        <v>-0.001290033143294101</v>
      </c>
      <c r="P3402" t="n">
        <v>0.287781626247163</v>
      </c>
      <c r="Q3402" t="n">
        <v>0.02911534983299255</v>
      </c>
      <c r="R3402" t="n">
        <v>-0.0009931683179071821</v>
      </c>
    </row>
    <row r="3403">
      <c r="F3403" t="n">
        <v>0.06483833520283185</v>
      </c>
      <c r="G3403" t="n">
        <v>0.02985123522093467</v>
      </c>
      <c r="H3403" t="n">
        <v>-0.002991510320326529</v>
      </c>
      <c r="J3403" t="n">
        <v>0.06425814982072003</v>
      </c>
      <c r="K3403" t="n">
        <v>0.0294930590136587</v>
      </c>
      <c r="L3403" t="n">
        <v>-0.002481583605118424</v>
      </c>
      <c r="M3403" t="n">
        <v>0.1681146199988438</v>
      </c>
      <c r="N3403" t="n">
        <v>0.02618496385116224</v>
      </c>
      <c r="O3403" t="n">
        <v>-0.001290935895668695</v>
      </c>
      <c r="P3403" t="n">
        <v>0.2874766754993939</v>
      </c>
      <c r="Q3403" t="n">
        <v>0.02912412744825724</v>
      </c>
      <c r="R3403" t="n">
        <v>-0.0009925978048361062</v>
      </c>
    </row>
    <row r="3404">
      <c r="F3404" t="n">
        <v>0.0649098520867788</v>
      </c>
      <c r="G3404" t="n">
        <v>0.0298602319765769</v>
      </c>
      <c r="H3404" t="n">
        <v>-0.002992254166663871</v>
      </c>
      <c r="J3404" t="n">
        <v>0.06417338567483744</v>
      </c>
      <c r="K3404" t="n">
        <v>0.02950194781987138</v>
      </c>
      <c r="L3404" t="n">
        <v>-0.002481335471571267</v>
      </c>
      <c r="M3404" t="n">
        <v>0.1678368035336116</v>
      </c>
      <c r="N3404" t="n">
        <v>0.02619285564255801</v>
      </c>
      <c r="O3404" t="n">
        <v>-0.001292520620023459</v>
      </c>
      <c r="P3404" t="n">
        <v>0.2878165624559803</v>
      </c>
      <c r="Q3404" t="n">
        <v>0.02913290506352193</v>
      </c>
      <c r="R3404" t="n">
        <v>-0.0009933918036800907</v>
      </c>
    </row>
    <row r="3405">
      <c r="F3405" t="n">
        <v>0.06487740191842671</v>
      </c>
      <c r="G3405" t="n">
        <v>0.02986922873221913</v>
      </c>
      <c r="H3405" t="n">
        <v>-0.002991655835496771</v>
      </c>
      <c r="J3405" t="n">
        <v>0.06430563941917641</v>
      </c>
      <c r="K3405" t="n">
        <v>0.02951083662608405</v>
      </c>
      <c r="L3405" t="n">
        <v>-0.002481583605118424</v>
      </c>
      <c r="M3405" t="n">
        <v>0.1680677760380481</v>
      </c>
      <c r="N3405" t="n">
        <v>0.02620074743395378</v>
      </c>
      <c r="O3405" t="n">
        <v>-0.001292908298673736</v>
      </c>
      <c r="P3405" t="n">
        <v>0.2876728013246556</v>
      </c>
      <c r="Q3405" t="n">
        <v>0.02914168267878663</v>
      </c>
      <c r="R3405" t="n">
        <v>-0.0009932925538245925</v>
      </c>
    </row>
    <row r="3406">
      <c r="F3406" t="n">
        <v>0.0648260413434095</v>
      </c>
      <c r="G3406" t="n">
        <v>0.02987822548786137</v>
      </c>
      <c r="H3406" t="n">
        <v>-0.002993151663414519</v>
      </c>
      <c r="J3406" t="n">
        <v>0.0642322892464177</v>
      </c>
      <c r="K3406" t="n">
        <v>0.02951972543229673</v>
      </c>
      <c r="L3406" t="n">
        <v>-0.002483072406401366</v>
      </c>
      <c r="M3406" t="n">
        <v>0.1679807450810372</v>
      </c>
      <c r="N3406" t="n">
        <v>0.02620863922534955</v>
      </c>
      <c r="O3406" t="n">
        <v>-0.001291874488939665</v>
      </c>
      <c r="P3406" t="n">
        <v>0.2873677979301892</v>
      </c>
      <c r="Q3406" t="n">
        <v>0.02915046029405132</v>
      </c>
      <c r="R3406" t="n">
        <v>-0.0009928955544026004</v>
      </c>
    </row>
    <row r="3407">
      <c r="F3407" t="n">
        <v>0.06482193981118595</v>
      </c>
      <c r="G3407" t="n">
        <v>0.02988722224350361</v>
      </c>
      <c r="H3407" t="n">
        <v>-0.002991655835496771</v>
      </c>
      <c r="J3407" t="n">
        <v>0.06427316838353393</v>
      </c>
      <c r="K3407" t="n">
        <v>0.02952861423850941</v>
      </c>
      <c r="L3407" t="n">
        <v>-0.002482328005759895</v>
      </c>
      <c r="M3407" t="n">
        <v>0.1682435294735041</v>
      </c>
      <c r="N3407" t="n">
        <v>0.02621653101674532</v>
      </c>
      <c r="O3407" t="n">
        <v>-0.001292908298673736</v>
      </c>
      <c r="P3407" t="n">
        <v>0.2873852316639579</v>
      </c>
      <c r="Q3407" t="n">
        <v>0.02915923790931602</v>
      </c>
      <c r="R3407" t="n">
        <v>-0.000992300055269612</v>
      </c>
    </row>
    <row r="3408">
      <c r="F3408" t="n">
        <v>0.06487455912465208</v>
      </c>
      <c r="G3408" t="n">
        <v>0.02989621899914584</v>
      </c>
      <c r="H3408" t="n">
        <v>-0.002994792726054121</v>
      </c>
      <c r="J3408" t="n">
        <v>0.06424550384408072</v>
      </c>
      <c r="K3408" t="n">
        <v>0.02953750304472208</v>
      </c>
      <c r="L3408" t="n">
        <v>-0.00248296993826319</v>
      </c>
      <c r="M3408" t="n">
        <v>0.1681882953365083</v>
      </c>
      <c r="N3408" t="n">
        <v>0.02622442280814109</v>
      </c>
      <c r="O3408" t="n">
        <v>-0.001296184674030731</v>
      </c>
      <c r="P3408" t="n">
        <v>0.2879401164726059</v>
      </c>
      <c r="Q3408" t="n">
        <v>0.02916801552458071</v>
      </c>
      <c r="R3408" t="n">
        <v>-0.0009921267478708775</v>
      </c>
    </row>
    <row r="3409">
      <c r="F3409" t="n">
        <v>0.06493663737787933</v>
      </c>
      <c r="G3409" t="n">
        <v>0.02990521575478808</v>
      </c>
      <c r="H3409" t="n">
        <v>-0.002994194306086881</v>
      </c>
      <c r="J3409" t="n">
        <v>0.06422926021058267</v>
      </c>
      <c r="K3409" t="n">
        <v>0.02954639185093476</v>
      </c>
      <c r="L3409" t="n">
        <v>-0.002480737497759258</v>
      </c>
      <c r="M3409" t="n">
        <v>0.167974036396806</v>
      </c>
      <c r="N3409" t="n">
        <v>0.02623231459953685</v>
      </c>
      <c r="O3409" t="n">
        <v>-0.001294889784246485</v>
      </c>
      <c r="P3409" t="n">
        <v>0.2879575569700357</v>
      </c>
      <c r="Q3409" t="n">
        <v>0.02917679313984541</v>
      </c>
      <c r="R3409" t="n">
        <v>-0.0009923252327659201</v>
      </c>
    </row>
    <row r="3410">
      <c r="F3410" t="n">
        <v>0.0648474438417011</v>
      </c>
      <c r="G3410" t="n">
        <v>0.02991421251043032</v>
      </c>
      <c r="H3410" t="n">
        <v>-0.00299329667613602</v>
      </c>
      <c r="J3410" t="n">
        <v>0.06437297579509121</v>
      </c>
      <c r="K3410" t="n">
        <v>0.02955528065714744</v>
      </c>
      <c r="L3410" t="n">
        <v>-0.002480985546704139</v>
      </c>
      <c r="M3410" t="n">
        <v>0.1680141999217634</v>
      </c>
      <c r="N3410" t="n">
        <v>0.02624020639093263</v>
      </c>
      <c r="O3410" t="n">
        <v>-0.001295666718117032</v>
      </c>
      <c r="P3410" t="n">
        <v>0.2878674938823093</v>
      </c>
      <c r="Q3410" t="n">
        <v>0.0291855707551101</v>
      </c>
      <c r="R3410" t="n">
        <v>-0.0009931191723460909</v>
      </c>
    </row>
    <row r="3411">
      <c r="F3411" t="n">
        <v>0.06484333728446959</v>
      </c>
      <c r="G3411" t="n">
        <v>0.02992320926607255</v>
      </c>
      <c r="H3411" t="n">
        <v>-0.00299359588611964</v>
      </c>
      <c r="J3411" t="n">
        <v>0.0642310435806476</v>
      </c>
      <c r="K3411" t="n">
        <v>0.02956416946336011</v>
      </c>
      <c r="L3411" t="n">
        <v>-0.002479249204089969</v>
      </c>
      <c r="M3411" t="n">
        <v>0.1681179733593335</v>
      </c>
      <c r="N3411" t="n">
        <v>0.02624809818232839</v>
      </c>
      <c r="O3411" t="n">
        <v>-0.001295278251181759</v>
      </c>
      <c r="P3411" t="n">
        <v>0.2872399098301062</v>
      </c>
      <c r="Q3411" t="n">
        <v>0.0291943483703748</v>
      </c>
      <c r="R3411" t="n">
        <v>-0.0009925490051945732</v>
      </c>
    </row>
    <row r="3412">
      <c r="F3412" t="n">
        <v>0.06485814076062814</v>
      </c>
      <c r="G3412" t="n">
        <v>0.02993220602171478</v>
      </c>
      <c r="H3412" t="n">
        <v>-0.002992243945888704</v>
      </c>
      <c r="J3412" t="n">
        <v>0.06437477366511647</v>
      </c>
      <c r="K3412" t="n">
        <v>0.02957305826957279</v>
      </c>
      <c r="L3412" t="n">
        <v>-0.002480878150996053</v>
      </c>
      <c r="M3412" t="n">
        <v>0.1683489742662932</v>
      </c>
      <c r="N3412" t="n">
        <v>0.02625598997372416</v>
      </c>
      <c r="O3412" t="n">
        <v>-0.001297918304297836</v>
      </c>
      <c r="P3412" t="n">
        <v>0.2873648151658205</v>
      </c>
      <c r="Q3412" t="n">
        <v>0.0292031259856395</v>
      </c>
      <c r="R3412" t="n">
        <v>-0.0009932436505691346</v>
      </c>
    </row>
    <row r="3413">
      <c r="F3413" t="n">
        <v>0.06494859616837989</v>
      </c>
      <c r="G3413" t="n">
        <v>0.02994120277735701</v>
      </c>
      <c r="H3413" t="n">
        <v>-0.002994338726128849</v>
      </c>
      <c r="J3413" t="n">
        <v>0.06439281286438968</v>
      </c>
      <c r="K3413" t="n">
        <v>0.02958194707578547</v>
      </c>
      <c r="L3413" t="n">
        <v>-0.002480134259496504</v>
      </c>
      <c r="M3413" t="n">
        <v>0.1683573344867456</v>
      </c>
      <c r="N3413" t="n">
        <v>0.02626388176511993</v>
      </c>
      <c r="O3413" t="n">
        <v>-0.001298826574629744</v>
      </c>
      <c r="P3413" t="n">
        <v>0.2874897221367463</v>
      </c>
      <c r="Q3413" t="n">
        <v>0.02921190360090419</v>
      </c>
      <c r="R3413" t="n">
        <v>-0.0009932436505691346</v>
      </c>
    </row>
    <row r="3414">
      <c r="F3414" t="n">
        <v>0.06495394763185787</v>
      </c>
      <c r="G3414" t="n">
        <v>0.02995019953299925</v>
      </c>
      <c r="H3414" t="n">
        <v>-0.002995535743408933</v>
      </c>
      <c r="J3414" t="n">
        <v>0.06438799600358734</v>
      </c>
      <c r="K3414" t="n">
        <v>0.02959083588199814</v>
      </c>
      <c r="L3414" t="n">
        <v>-0.002480382223329687</v>
      </c>
      <c r="M3414" t="n">
        <v>0.1683656920752342</v>
      </c>
      <c r="N3414" t="n">
        <v>0.0262717735565157</v>
      </c>
      <c r="O3414" t="n">
        <v>-0.001298307563011511</v>
      </c>
      <c r="P3414" t="n">
        <v>0.2872920942153965</v>
      </c>
      <c r="Q3414" t="n">
        <v>0.02922068121616888</v>
      </c>
      <c r="R3414" t="n">
        <v>-0.0009931444155156257</v>
      </c>
    </row>
    <row r="3415">
      <c r="F3415" t="n">
        <v>0.06494984085144577</v>
      </c>
      <c r="G3415" t="n">
        <v>0.02995919628864149</v>
      </c>
      <c r="H3415" t="n">
        <v>-0.002993141708848766</v>
      </c>
      <c r="J3415" t="n">
        <v>0.06434888994298603</v>
      </c>
      <c r="K3415" t="n">
        <v>0.02959972468821082</v>
      </c>
      <c r="L3415" t="n">
        <v>-0.00248101304443383</v>
      </c>
      <c r="M3415" t="n">
        <v>0.1681831943717373</v>
      </c>
      <c r="N3415" t="n">
        <v>0.02627966534791147</v>
      </c>
      <c r="O3415" t="n">
        <v>-0.001297529045584161</v>
      </c>
      <c r="P3415" t="n">
        <v>0.2876320253199524</v>
      </c>
      <c r="Q3415" t="n">
        <v>0.02922945883143358</v>
      </c>
      <c r="R3415" t="n">
        <v>-0.0009923505350875558</v>
      </c>
    </row>
    <row r="3416">
      <c r="F3416" t="n">
        <v>0.06490790006436623</v>
      </c>
      <c r="G3416" t="n">
        <v>0.02996819304428372</v>
      </c>
      <c r="H3416" t="n">
        <v>-0.002993285224998778</v>
      </c>
      <c r="J3416" t="n">
        <v>0.06440121691964389</v>
      </c>
      <c r="K3416" t="n">
        <v>0.02960861349442349</v>
      </c>
      <c r="L3416" t="n">
        <v>-0.002478534262293323</v>
      </c>
      <c r="M3416" t="n">
        <v>0.168414208970818</v>
      </c>
      <c r="N3416" t="n">
        <v>0.02628755713930724</v>
      </c>
      <c r="O3416" t="n">
        <v>-0.00130122004171646</v>
      </c>
      <c r="P3416" t="n">
        <v>0.2877031741373386</v>
      </c>
      <c r="Q3416" t="n">
        <v>0.02923823644669827</v>
      </c>
      <c r="R3416" t="n">
        <v>-0.0009918798240554703</v>
      </c>
    </row>
    <row r="3417">
      <c r="F3417" t="n">
        <v>0.06498891483749221</v>
      </c>
      <c r="G3417" t="n">
        <v>0.02997718979992595</v>
      </c>
      <c r="H3417" t="n">
        <v>-0.002993285224998778</v>
      </c>
      <c r="J3417" t="n">
        <v>0.06430495238113872</v>
      </c>
      <c r="K3417" t="n">
        <v>0.02961750230063617</v>
      </c>
      <c r="L3417" t="n">
        <v>-0.002478038505865221</v>
      </c>
      <c r="M3417" t="n">
        <v>0.1683907490569478</v>
      </c>
      <c r="N3417" t="n">
        <v>0.02629544893070301</v>
      </c>
      <c r="O3417" t="n">
        <v>-0.001300309915788001</v>
      </c>
      <c r="P3417" t="n">
        <v>0.287505514585189</v>
      </c>
      <c r="Q3417" t="n">
        <v>0.02924701406196297</v>
      </c>
      <c r="R3417" t="n">
        <v>-0.0009927728731167448</v>
      </c>
    </row>
    <row r="3418">
      <c r="F3418" t="n">
        <v>0.0648902141210124</v>
      </c>
      <c r="G3418" t="n">
        <v>0.02998618655556819</v>
      </c>
      <c r="H3418" t="n">
        <v>-0.002994183120776699</v>
      </c>
      <c r="J3418" t="n">
        <v>0.06434584946053773</v>
      </c>
      <c r="K3418" t="n">
        <v>0.02962639110684884</v>
      </c>
      <c r="L3418" t="n">
        <v>-0.002479773653363577</v>
      </c>
      <c r="M3418" t="n">
        <v>0.1683036622872287</v>
      </c>
      <c r="N3418" t="n">
        <v>0.02630334072209878</v>
      </c>
      <c r="O3418" t="n">
        <v>-0.00130069996975734</v>
      </c>
      <c r="P3418" t="n">
        <v>0.2874691249283597</v>
      </c>
      <c r="Q3418" t="n">
        <v>0.02925579167722767</v>
      </c>
      <c r="R3418" t="n">
        <v>-0.0009932690114841194</v>
      </c>
    </row>
    <row r="3419">
      <c r="F3419" t="n">
        <v>0.06498069404308847</v>
      </c>
      <c r="G3419" t="n">
        <v>0.02999518331121042</v>
      </c>
      <c r="H3419" t="n">
        <v>-0.002991788732035575</v>
      </c>
      <c r="J3419" t="n">
        <v>0.06435245468926164</v>
      </c>
      <c r="K3419" t="n">
        <v>0.02963527991306152</v>
      </c>
      <c r="L3419" t="n">
        <v>-0.002478038505865221</v>
      </c>
      <c r="M3419" t="n">
        <v>0.1679620709821601</v>
      </c>
      <c r="N3419" t="n">
        <v>0.02631123251349455</v>
      </c>
      <c r="O3419" t="n">
        <v>-0.001299919861818662</v>
      </c>
      <c r="P3419" t="n">
        <v>0.2877553151438006</v>
      </c>
      <c r="Q3419" t="n">
        <v>0.02926456929249235</v>
      </c>
      <c r="R3419" t="n">
        <v>-0.0009919790517289454</v>
      </c>
    </row>
    <row r="3420">
      <c r="F3420" t="n">
        <v>0.06497658094778791</v>
      </c>
      <c r="G3420" t="n">
        <v>0.03000418006685266</v>
      </c>
      <c r="H3420" t="n">
        <v>-0.002996421441695268</v>
      </c>
      <c r="J3420" t="n">
        <v>0.06432476212199562</v>
      </c>
      <c r="K3420" t="n">
        <v>0.02964416871927419</v>
      </c>
      <c r="L3420" t="n">
        <v>-0.00247692972637701</v>
      </c>
      <c r="M3420" t="n">
        <v>0.1680340270208643</v>
      </c>
      <c r="N3420" t="n">
        <v>0.02631912430489032</v>
      </c>
      <c r="O3420" t="n">
        <v>-0.001302451434397797</v>
      </c>
      <c r="P3420" t="n">
        <v>0.2877189183106321</v>
      </c>
      <c r="Q3420" t="n">
        <v>0.02927334690775705</v>
      </c>
      <c r="R3420" t="n">
        <v>-0.0009931952774196486</v>
      </c>
    </row>
    <row r="3421">
      <c r="F3421" t="n">
        <v>0.06494408387747988</v>
      </c>
      <c r="G3421" t="n">
        <v>0.03001317682249489</v>
      </c>
      <c r="H3421" t="n">
        <v>-0.002993428013681587</v>
      </c>
      <c r="J3421" t="n">
        <v>0.06431993149640373</v>
      </c>
      <c r="K3421" t="n">
        <v>0.02965305752548687</v>
      </c>
      <c r="L3421" t="n">
        <v>-0.002477920894734904</v>
      </c>
      <c r="M3421" t="n">
        <v>0.1683604940076143</v>
      </c>
      <c r="N3421" t="n">
        <v>0.02632701609628608</v>
      </c>
      <c r="O3421" t="n">
        <v>-0.001302712002855214</v>
      </c>
      <c r="P3421" t="n">
        <v>0.2875749761768497</v>
      </c>
      <c r="Q3421" t="n">
        <v>0.02928212452302175</v>
      </c>
      <c r="R3421" t="n">
        <v>-0.0009919054134229998</v>
      </c>
    </row>
    <row r="3422">
      <c r="F3422" t="n">
        <v>0.06499673313655327</v>
      </c>
      <c r="G3422" t="n">
        <v>0.03002217357813712</v>
      </c>
      <c r="H3422" t="n">
        <v>-0.002992829328078851</v>
      </c>
      <c r="J3422" t="n">
        <v>0.06429223158500286</v>
      </c>
      <c r="K3422" t="n">
        <v>0.02966194633169955</v>
      </c>
      <c r="L3422" t="n">
        <v>-0.002476681934287537</v>
      </c>
      <c r="M3422" t="n">
        <v>0.1682733850655044</v>
      </c>
      <c r="N3422" t="n">
        <v>0.02633490788768186</v>
      </c>
      <c r="O3422" t="n">
        <v>-0.001303884560913589</v>
      </c>
      <c r="P3422" t="n">
        <v>0.2880224881599271</v>
      </c>
      <c r="Q3422" t="n">
        <v>0.02929090213828644</v>
      </c>
      <c r="R3422" t="n">
        <v>-0.0009917069728081309</v>
      </c>
    </row>
    <row r="3423">
      <c r="F3423" t="n">
        <v>0.06499261624374675</v>
      </c>
      <c r="G3423" t="n">
        <v>0.03003117033377936</v>
      </c>
      <c r="H3423" t="n">
        <v>-0.002994326042085691</v>
      </c>
      <c r="J3423" t="n">
        <v>0.06439030636355175</v>
      </c>
      <c r="K3423" t="n">
        <v>0.02967083513791223</v>
      </c>
      <c r="L3423" t="n">
        <v>-0.002478664271003325</v>
      </c>
      <c r="M3423" t="n">
        <v>0.1680908221673991</v>
      </c>
      <c r="N3423" t="n">
        <v>0.02634279967907762</v>
      </c>
      <c r="O3423" t="n">
        <v>-0.001302972571312631</v>
      </c>
      <c r="P3423" t="n">
        <v>0.2877172184747494</v>
      </c>
      <c r="Q3423" t="n">
        <v>0.02929967975355114</v>
      </c>
      <c r="R3423" t="n">
        <v>-0.0009931952774196486</v>
      </c>
    </row>
    <row r="3424">
      <c r="F3424" t="n">
        <v>0.06500742220520929</v>
      </c>
      <c r="G3424" t="n">
        <v>0.03004016708942159</v>
      </c>
      <c r="H3424" t="n">
        <v>-0.002994468234815069</v>
      </c>
      <c r="J3424" t="n">
        <v>0.06432829968976772</v>
      </c>
      <c r="K3424" t="n">
        <v>0.0296797239441249</v>
      </c>
      <c r="L3424" t="n">
        <v>-0.00247655920347867</v>
      </c>
      <c r="M3424" t="n">
        <v>0.1684809396564685</v>
      </c>
      <c r="N3424" t="n">
        <v>0.02635069147047339</v>
      </c>
      <c r="O3424" t="n">
        <v>-0.001305516159636517</v>
      </c>
      <c r="P3424" t="n">
        <v>0.2882185244942326</v>
      </c>
      <c r="Q3424" t="n">
        <v>0.02930845736881583</v>
      </c>
      <c r="R3424" t="n">
        <v>-0.0009930224706203939</v>
      </c>
    </row>
    <row r="3425">
      <c r="F3425" t="n">
        <v>0.06498437705332626</v>
      </c>
      <c r="G3425" t="n">
        <v>0.03004916384506383</v>
      </c>
      <c r="H3425" t="n">
        <v>-0.002996264556491622</v>
      </c>
      <c r="J3425" t="n">
        <v>0.0644263855947244</v>
      </c>
      <c r="K3425" t="n">
        <v>0.02968861275033758</v>
      </c>
      <c r="L3425" t="n">
        <v>-0.002478045436247311</v>
      </c>
      <c r="M3425" t="n">
        <v>0.1682347323000115</v>
      </c>
      <c r="N3425" t="n">
        <v>0.02635858326186916</v>
      </c>
      <c r="O3425" t="n">
        <v>-0.001305646711252481</v>
      </c>
      <c r="P3425" t="n">
        <v>0.2880745541185762</v>
      </c>
      <c r="Q3425" t="n">
        <v>0.02931723498408052</v>
      </c>
      <c r="R3425" t="n">
        <v>-0.0009928240447095896</v>
      </c>
    </row>
    <row r="3426">
      <c r="F3426" t="n">
        <v>0.06499918154641891</v>
      </c>
      <c r="G3426" t="n">
        <v>0.03005816060070607</v>
      </c>
      <c r="H3426" t="n">
        <v>-0.002992971300084607</v>
      </c>
      <c r="J3426" t="n">
        <v>0.06430718937320393</v>
      </c>
      <c r="K3426" t="n">
        <v>0.02969750155655025</v>
      </c>
      <c r="L3426" t="n">
        <v>-0.002477797730785871</v>
      </c>
      <c r="M3426" t="n">
        <v>0.1681475987195661</v>
      </c>
      <c r="N3426" t="n">
        <v>0.02636647505326493</v>
      </c>
      <c r="O3426" t="n">
        <v>-0.001305646711252481</v>
      </c>
      <c r="P3426" t="n">
        <v>0.2882532295575886</v>
      </c>
      <c r="Q3426" t="n">
        <v>0.02932601259934522</v>
      </c>
      <c r="R3426" t="n">
        <v>-0.0009924271928879809</v>
      </c>
    </row>
    <row r="3427">
      <c r="F3427" t="n">
        <v>0.06498559458256509</v>
      </c>
      <c r="G3427" t="n">
        <v>0.0300671573563483</v>
      </c>
      <c r="H3427" t="n">
        <v>-0.002992971300084607</v>
      </c>
      <c r="J3427" t="n">
        <v>0.06434809760745512</v>
      </c>
      <c r="K3427" t="n">
        <v>0.02970639036276293</v>
      </c>
      <c r="L3427" t="n">
        <v>-0.002476926174391954</v>
      </c>
      <c r="M3427" t="n">
        <v>0.1683468264892133</v>
      </c>
      <c r="N3427" t="n">
        <v>0.0263743668446607</v>
      </c>
      <c r="O3427" t="n">
        <v>-0.001306821675796153</v>
      </c>
      <c r="P3427" t="n">
        <v>0.2879479021593797</v>
      </c>
      <c r="Q3427" t="n">
        <v>0.02933479021460992</v>
      </c>
      <c r="R3427" t="n">
        <v>-0.0009920303410663723</v>
      </c>
    </row>
    <row r="3428">
      <c r="F3428" t="n">
        <v>0.06494361135605453</v>
      </c>
      <c r="G3428" t="n">
        <v>0.03007615411199054</v>
      </c>
      <c r="H3428" t="n">
        <v>-0.002995208560097946</v>
      </c>
      <c r="J3428" t="n">
        <v>0.06436613390110366</v>
      </c>
      <c r="K3428" t="n">
        <v>0.02971527916897561</v>
      </c>
      <c r="L3428" t="n">
        <v>-0.002475192846068377</v>
      </c>
      <c r="M3428" t="n">
        <v>0.1683233243845932</v>
      </c>
      <c r="N3428" t="n">
        <v>0.02638225863605647</v>
      </c>
      <c r="O3428" t="n">
        <v>-0.001308332281797425</v>
      </c>
      <c r="P3428" t="n">
        <v>0.2879652309805976</v>
      </c>
      <c r="Q3428" t="n">
        <v>0.02934356782987461</v>
      </c>
      <c r="R3428" t="n">
        <v>-0.0009919569683078105</v>
      </c>
    </row>
    <row r="3429">
      <c r="F3429" t="n">
        <v>0.06493948204491763</v>
      </c>
      <c r="G3429" t="n">
        <v>0.03008515086763277</v>
      </c>
      <c r="H3429" t="n">
        <v>-0.00299610685317805</v>
      </c>
      <c r="J3429" t="n">
        <v>0.0644299247944039</v>
      </c>
      <c r="K3429" t="n">
        <v>0.02972416797518828</v>
      </c>
      <c r="L3429" t="n">
        <v>-0.002478411884383592</v>
      </c>
      <c r="M3429" t="n">
        <v>0.1683634588702948</v>
      </c>
      <c r="N3429" t="n">
        <v>0.02639015042745224</v>
      </c>
      <c r="O3429" t="n">
        <v>-0.001308201461651259</v>
      </c>
      <c r="P3429" t="n">
        <v>0.2878749902377745</v>
      </c>
      <c r="Q3429" t="n">
        <v>0.02935234544513931</v>
      </c>
      <c r="R3429" t="n">
        <v>-0.000993048230099128</v>
      </c>
    </row>
    <row r="3430">
      <c r="F3430" t="n">
        <v>0.06507733389713322</v>
      </c>
      <c r="G3430" t="n">
        <v>0.030094147623275</v>
      </c>
      <c r="H3430" t="n">
        <v>-0.00299610685317805</v>
      </c>
      <c r="J3430" t="n">
        <v>0.06444796558757697</v>
      </c>
      <c r="K3430" t="n">
        <v>0.02973305678140095</v>
      </c>
      <c r="L3430" t="n">
        <v>-0.002478164266051652</v>
      </c>
      <c r="M3430" t="n">
        <v>0.1681172010014904</v>
      </c>
      <c r="N3430" t="n">
        <v>0.02639804221884801</v>
      </c>
      <c r="O3430" t="n">
        <v>-0.001309509663112911</v>
      </c>
      <c r="P3430" t="n">
        <v>0.2878923049520627</v>
      </c>
      <c r="Q3430" t="n">
        <v>0.029361123060404</v>
      </c>
      <c r="R3430" t="n">
        <v>-0.000993048230099128</v>
      </c>
    </row>
    <row r="3431">
      <c r="F3431" t="n">
        <v>0.06498801439728945</v>
      </c>
      <c r="G3431" t="n">
        <v>0.03010314437891724</v>
      </c>
      <c r="H3431" t="n">
        <v>-0.002992813111884331</v>
      </c>
      <c r="J3431" t="n">
        <v>0.06446600730677554</v>
      </c>
      <c r="K3431" t="n">
        <v>0.02974194558761363</v>
      </c>
      <c r="L3431" t="n">
        <v>-0.002475440464400317</v>
      </c>
      <c r="M3431" t="n">
        <v>0.1681573260998956</v>
      </c>
      <c r="N3431" t="n">
        <v>0.02640593401024378</v>
      </c>
      <c r="O3431" t="n">
        <v>-0.001309509663112911</v>
      </c>
      <c r="P3431" t="n">
        <v>0.287802043180249</v>
      </c>
      <c r="Q3431" t="n">
        <v>0.02936990067566869</v>
      </c>
      <c r="R3431" t="n">
        <v>-0.000993048230099128</v>
      </c>
    </row>
    <row r="3432">
      <c r="F3432" t="n">
        <v>0.06502174926561308</v>
      </c>
      <c r="G3432" t="n">
        <v>0.03011214113455948</v>
      </c>
      <c r="H3432" t="n">
        <v>-0.002994151480768093</v>
      </c>
      <c r="J3432" t="n">
        <v>0.06449549034620522</v>
      </c>
      <c r="K3432" t="n">
        <v>0.02975083439382631</v>
      </c>
      <c r="L3432" t="n">
        <v>-0.002476792213825244</v>
      </c>
      <c r="M3432" t="n">
        <v>0.16848385659036</v>
      </c>
      <c r="N3432" t="n">
        <v>0.02641382580163954</v>
      </c>
      <c r="O3432" t="n">
        <v>-0.001310635959695539</v>
      </c>
      <c r="P3432" t="n">
        <v>0.2881420676725358</v>
      </c>
      <c r="Q3432" t="n">
        <v>0.02937867829093339</v>
      </c>
      <c r="R3432" t="n">
        <v>-0.0009916853393217469</v>
      </c>
    </row>
    <row r="3433">
      <c r="F3433" t="n">
        <v>0.06506495372697842</v>
      </c>
      <c r="G3433" t="n">
        <v>0.03012113789020171</v>
      </c>
      <c r="H3433" t="n">
        <v>-0.002994750430854264</v>
      </c>
      <c r="J3433" t="n">
        <v>0.06439912400464667</v>
      </c>
      <c r="K3433" t="n">
        <v>0.02975972320003898</v>
      </c>
      <c r="L3433" t="n">
        <v>-0.002476049621716362</v>
      </c>
      <c r="M3433" t="n">
        <v>0.1683966922220549</v>
      </c>
      <c r="N3433" t="n">
        <v>0.02642171759303531</v>
      </c>
      <c r="O3433" t="n">
        <v>-0.001310635959695539</v>
      </c>
      <c r="P3433" t="n">
        <v>0.2879442171748388</v>
      </c>
      <c r="Q3433" t="n">
        <v>0.02938745590619809</v>
      </c>
      <c r="R3433" t="n">
        <v>-0.0009916853393217469</v>
      </c>
    </row>
    <row r="3434">
      <c r="F3434" t="n">
        <v>0.06500401739668009</v>
      </c>
      <c r="G3434" t="n">
        <v>0.03013013464584394</v>
      </c>
      <c r="H3434" t="n">
        <v>-0.00299564885598352</v>
      </c>
      <c r="J3434" t="n">
        <v>0.0644514876978738</v>
      </c>
      <c r="K3434" t="n">
        <v>0.02976861200625166</v>
      </c>
      <c r="L3434" t="n">
        <v>-0.002475059498904519</v>
      </c>
      <c r="M3434" t="n">
        <v>0.1683731694337349</v>
      </c>
      <c r="N3434" t="n">
        <v>0.02642960938443109</v>
      </c>
      <c r="O3434" t="n">
        <v>-0.001311422498579133</v>
      </c>
      <c r="P3434" t="n">
        <v>0.2882304644706601</v>
      </c>
      <c r="Q3434" t="n">
        <v>0.02939623352146278</v>
      </c>
      <c r="R3434" t="n">
        <v>-0.0009919829342020074</v>
      </c>
    </row>
    <row r="3435">
      <c r="F3435" t="n">
        <v>0.06508509583723304</v>
      </c>
      <c r="G3435" t="n">
        <v>0.03013913140148617</v>
      </c>
      <c r="H3435" t="n">
        <v>-0.00299564885598352</v>
      </c>
      <c r="J3435" t="n">
        <v>0.06440087488201743</v>
      </c>
      <c r="K3435" t="n">
        <v>0.02977750081246434</v>
      </c>
      <c r="L3435" t="n">
        <v>-0.002474564437498598</v>
      </c>
      <c r="M3435" t="n">
        <v>0.1683496423723522</v>
      </c>
      <c r="N3435" t="n">
        <v>0.02643750117582686</v>
      </c>
      <c r="O3435" t="n">
        <v>-0.001314657023759283</v>
      </c>
      <c r="P3435" t="n">
        <v>0.288032591228924</v>
      </c>
      <c r="Q3435" t="n">
        <v>0.02940501113672747</v>
      </c>
      <c r="R3435" t="n">
        <v>-0.0009925781239625284</v>
      </c>
    </row>
    <row r="3436">
      <c r="F3436" t="n">
        <v>0.06498627616191908</v>
      </c>
      <c r="G3436" t="n">
        <v>0.03014812815712841</v>
      </c>
      <c r="H3436" t="n">
        <v>-0.002996088508305363</v>
      </c>
      <c r="J3436" t="n">
        <v>0.06444179934889764</v>
      </c>
      <c r="K3436" t="n">
        <v>0.02978638961867701</v>
      </c>
      <c r="L3436" t="n">
        <v>-0.002475910420383359</v>
      </c>
      <c r="M3436" t="n">
        <v>0.1683897635312028</v>
      </c>
      <c r="N3436" t="n">
        <v>0.02644539296722262</v>
      </c>
      <c r="O3436" t="n">
        <v>-0.001314262941917628</v>
      </c>
      <c r="P3436" t="n">
        <v>0.2883188469004014</v>
      </c>
      <c r="Q3436" t="n">
        <v>0.02941378875199217</v>
      </c>
      <c r="R3436" t="n">
        <v>-0.0009920090259821074</v>
      </c>
    </row>
    <row r="3437">
      <c r="F3437" t="n">
        <v>0.06509576784476498</v>
      </c>
      <c r="G3437" t="n">
        <v>0.03015712491277065</v>
      </c>
      <c r="H3437" t="n">
        <v>-0.002996388027300495</v>
      </c>
      <c r="J3437" t="n">
        <v>0.06437973410839119</v>
      </c>
      <c r="K3437" t="n">
        <v>0.02979527842488969</v>
      </c>
      <c r="L3437" t="n">
        <v>-0.002475168092653882</v>
      </c>
      <c r="M3437" t="n">
        <v>0.1681116129877266</v>
      </c>
      <c r="N3437" t="n">
        <v>0.02645328475861839</v>
      </c>
      <c r="O3437" t="n">
        <v>-0.001313606138848204</v>
      </c>
      <c r="P3437" t="n">
        <v>0.2877981751851831</v>
      </c>
      <c r="Q3437" t="n">
        <v>0.02942256636725686</v>
      </c>
      <c r="R3437" t="n">
        <v>-0.0009917114530316078</v>
      </c>
    </row>
    <row r="3438">
      <c r="F3438" t="n">
        <v>0.06502534434690234</v>
      </c>
      <c r="G3438" t="n">
        <v>0.03016612166841288</v>
      </c>
      <c r="H3438" t="n">
        <v>-0.002993692356344307</v>
      </c>
      <c r="J3438" t="n">
        <v>0.0645579919942498</v>
      </c>
      <c r="K3438" t="n">
        <v>0.02980416723110236</v>
      </c>
      <c r="L3438" t="n">
        <v>-0.002475415535230374</v>
      </c>
      <c r="M3438" t="n">
        <v>0.168470002987029</v>
      </c>
      <c r="N3438" t="n">
        <v>0.02646117655001416</v>
      </c>
      <c r="O3438" t="n">
        <v>-0.001314000220689859</v>
      </c>
      <c r="P3438" t="n">
        <v>0.2879768334926026</v>
      </c>
      <c r="Q3438" t="n">
        <v>0.02943134398252156</v>
      </c>
      <c r="R3438" t="n">
        <v>-0.0009921082169656074</v>
      </c>
    </row>
    <row r="3439">
      <c r="F3439" t="n">
        <v>0.06500226323150909</v>
      </c>
      <c r="G3439" t="n">
        <v>0.03017511842405511</v>
      </c>
      <c r="H3439" t="n">
        <v>-0.002997586103281023</v>
      </c>
      <c r="J3439" t="n">
        <v>0.06451881398057238</v>
      </c>
      <c r="K3439" t="n">
        <v>0.02981305603731503</v>
      </c>
      <c r="L3439" t="n">
        <v>-0.002476405305536344</v>
      </c>
      <c r="M3439" t="n">
        <v>0.1684146350879959</v>
      </c>
      <c r="N3439" t="n">
        <v>0.02646906834140993</v>
      </c>
      <c r="O3439" t="n">
        <v>-0.001313737499462089</v>
      </c>
      <c r="P3439" t="n">
        <v>0.2883706944843343</v>
      </c>
      <c r="Q3439" t="n">
        <v>0.02944012159778625</v>
      </c>
      <c r="R3439" t="n">
        <v>-0.0009924057899161069</v>
      </c>
    </row>
    <row r="3440">
      <c r="F3440" t="n">
        <v>0.06509282854353358</v>
      </c>
      <c r="G3440" t="n">
        <v>0.03018411517969735</v>
      </c>
      <c r="H3440" t="n">
        <v>-0.002994131012889109</v>
      </c>
      <c r="J3440" t="n">
        <v>0.06445673892758723</v>
      </c>
      <c r="K3440" t="n">
        <v>0.02982194484352771</v>
      </c>
      <c r="L3440" t="n">
        <v>-0.002473539545235731</v>
      </c>
      <c r="M3440" t="n">
        <v>0.168422920386295</v>
      </c>
      <c r="N3440" t="n">
        <v>0.0264769601328057</v>
      </c>
      <c r="O3440" t="n">
        <v>-0.001317246834205409</v>
      </c>
      <c r="P3440" t="n">
        <v>0.2878499550151773</v>
      </c>
      <c r="Q3440" t="n">
        <v>0.02944889921305095</v>
      </c>
      <c r="R3440" t="n">
        <v>-0.0009923327948996527</v>
      </c>
    </row>
    <row r="3441">
      <c r="F3441" t="n">
        <v>0.0650792173336983</v>
      </c>
      <c r="G3441" t="n">
        <v>0.03019311193533959</v>
      </c>
      <c r="H3441" t="n">
        <v>-0.002997126641716411</v>
      </c>
      <c r="J3441" t="n">
        <v>0.06450911887688364</v>
      </c>
      <c r="K3441" t="n">
        <v>0.02983083364974039</v>
      </c>
      <c r="L3441" t="n">
        <v>-0.002473539545235731</v>
      </c>
      <c r="M3441" t="n">
        <v>0.1685903550163775</v>
      </c>
      <c r="N3441" t="n">
        <v>0.02648485192420147</v>
      </c>
      <c r="O3441" t="n">
        <v>-0.001316457038961556</v>
      </c>
      <c r="P3441" t="n">
        <v>0.288028612915306</v>
      </c>
      <c r="Q3441" t="n">
        <v>0.02945767682831564</v>
      </c>
      <c r="R3441" t="n">
        <v>-0.0009924319785872987</v>
      </c>
    </row>
    <row r="3442">
      <c r="F3442" t="n">
        <v>0.06505613131539063</v>
      </c>
      <c r="G3442" t="n">
        <v>0.03020210869098182</v>
      </c>
      <c r="H3442" t="n">
        <v>-0.00299592839018549</v>
      </c>
      <c r="J3442" t="n">
        <v>0.0644584807467071</v>
      </c>
      <c r="K3442" t="n">
        <v>0.02983972245595306</v>
      </c>
      <c r="L3442" t="n">
        <v>-0.002473044837326684</v>
      </c>
      <c r="M3442" t="n">
        <v>0.168216664645956</v>
      </c>
      <c r="N3442" t="n">
        <v>0.02649274371559724</v>
      </c>
      <c r="O3442" t="n">
        <v>-0.001317115201664767</v>
      </c>
      <c r="P3442" t="n">
        <v>0.2881534712660302</v>
      </c>
      <c r="Q3442" t="n">
        <v>0.02946645444358034</v>
      </c>
      <c r="R3442" t="n">
        <v>-0.0009915393253984836</v>
      </c>
    </row>
    <row r="3443">
      <c r="F3443" t="n">
        <v>0.06509934859131369</v>
      </c>
      <c r="G3443" t="n">
        <v>0.03021110544662406</v>
      </c>
      <c r="H3443" t="n">
        <v>-0.00299652751595095</v>
      </c>
      <c r="J3443" t="n">
        <v>0.06454520742614769</v>
      </c>
      <c r="K3443" t="n">
        <v>0.02984861126216574</v>
      </c>
      <c r="L3443" t="n">
        <v>-0.002475023668962873</v>
      </c>
      <c r="M3443" t="n">
        <v>0.168415928587288</v>
      </c>
      <c r="N3443" t="n">
        <v>0.02650063550699301</v>
      </c>
      <c r="O3443" t="n">
        <v>-0.001316588671502199</v>
      </c>
      <c r="P3443" t="n">
        <v>0.2879554933369306</v>
      </c>
      <c r="Q3443" t="n">
        <v>0.02947523205884503</v>
      </c>
      <c r="R3443" t="n">
        <v>-0.0009916385090861298</v>
      </c>
    </row>
    <row r="3444">
      <c r="F3444" t="n">
        <v>0.06513309638476424</v>
      </c>
      <c r="G3444" t="n">
        <v>0.03022010220226629</v>
      </c>
      <c r="H3444" t="n">
        <v>-0.002994569024161607</v>
      </c>
      <c r="J3444" t="n">
        <v>0.06444876992789184</v>
      </c>
      <c r="K3444" t="n">
        <v>0.02985750006837842</v>
      </c>
      <c r="L3444" t="n">
        <v>-0.002472153860752196</v>
      </c>
      <c r="M3444" t="n">
        <v>0.1682013725345228</v>
      </c>
      <c r="N3444" t="n">
        <v>0.02650852729838878</v>
      </c>
      <c r="O3444" t="n">
        <v>-0.001320111132947378</v>
      </c>
      <c r="P3444" t="n">
        <v>0.2880803445093401</v>
      </c>
      <c r="Q3444" t="n">
        <v>0.02948400967410972</v>
      </c>
      <c r="R3444" t="n">
        <v>-0.000991664882330996</v>
      </c>
    </row>
    <row r="3445">
      <c r="F3445" t="n">
        <v>0.06507211134500582</v>
      </c>
      <c r="G3445" t="n">
        <v>0.03022909895790853</v>
      </c>
      <c r="H3445" t="n">
        <v>-0.002996067057690452</v>
      </c>
      <c r="J3445" t="n">
        <v>0.06454695263831368</v>
      </c>
      <c r="K3445" t="n">
        <v>0.02986638887459109</v>
      </c>
      <c r="L3445" t="n">
        <v>-0.002472401125591238</v>
      </c>
      <c r="M3445" t="n">
        <v>0.168209638180794</v>
      </c>
      <c r="N3445" t="n">
        <v>0.02651641908978454</v>
      </c>
      <c r="O3445" t="n">
        <v>-0.001318923982647965</v>
      </c>
      <c r="P3445" t="n">
        <v>0.2880975777477672</v>
      </c>
      <c r="Q3445" t="n">
        <v>0.02949278728937442</v>
      </c>
      <c r="R3445" t="n">
        <v>-0.0009921607643603645</v>
      </c>
    </row>
    <row r="3446">
      <c r="F3446" t="n">
        <v>0.06507743652247036</v>
      </c>
      <c r="G3446" t="n">
        <v>0.03023809571355076</v>
      </c>
      <c r="H3446" t="n">
        <v>-0.002998463911336604</v>
      </c>
      <c r="J3446" t="n">
        <v>0.06454209879717158</v>
      </c>
      <c r="K3446" t="n">
        <v>0.02987527768080377</v>
      </c>
      <c r="L3446" t="n">
        <v>-0.002471659331074109</v>
      </c>
      <c r="M3446" t="n">
        <v>0.1683452393199111</v>
      </c>
      <c r="N3446" t="n">
        <v>0.02652431088118032</v>
      </c>
      <c r="O3446" t="n">
        <v>-0.001318660171470317</v>
      </c>
      <c r="P3446" t="n">
        <v>0.2881148056739052</v>
      </c>
      <c r="Q3446" t="n">
        <v>0.02950156490463911</v>
      </c>
      <c r="R3446" t="n">
        <v>-0.0009925574699838592</v>
      </c>
    </row>
    <row r="3447">
      <c r="F3447" t="n">
        <v>0.06514908309924301</v>
      </c>
      <c r="G3447" t="n">
        <v>0.03024709246919299</v>
      </c>
      <c r="H3447" t="n">
        <v>-0.002996965877807759</v>
      </c>
      <c r="J3447" t="n">
        <v>0.06445709118094135</v>
      </c>
      <c r="K3447" t="n">
        <v>0.02988416648701644</v>
      </c>
      <c r="L3447" t="n">
        <v>-0.002474131979464539</v>
      </c>
      <c r="M3447" t="n">
        <v>0.1682261616654922</v>
      </c>
      <c r="N3447" t="n">
        <v>0.02653220267257608</v>
      </c>
      <c r="O3447" t="n">
        <v>-0.001320374944125025</v>
      </c>
      <c r="P3447" t="n">
        <v>0.2882396546939139</v>
      </c>
      <c r="Q3447" t="n">
        <v>0.02951034251990381</v>
      </c>
      <c r="R3447" t="n">
        <v>-0.0009924847350769473</v>
      </c>
    </row>
    <row r="3448">
      <c r="F3448" t="n">
        <v>0.0651259851250548</v>
      </c>
      <c r="G3448" t="n">
        <v>0.03025608922483523</v>
      </c>
      <c r="H3448" t="n">
        <v>-0.002996204990906717</v>
      </c>
      <c r="J3448" t="n">
        <v>0.06445222922249456</v>
      </c>
      <c r="K3448" t="n">
        <v>0.02989305529322912</v>
      </c>
      <c r="L3448" t="n">
        <v>-0.002470763619468718</v>
      </c>
      <c r="M3448" t="n">
        <v>0.1683299280347866</v>
      </c>
      <c r="N3448" t="n">
        <v>0.02654009446397185</v>
      </c>
      <c r="O3448" t="n">
        <v>-0.001321268811478884</v>
      </c>
      <c r="P3448" t="n">
        <v>0.2879878008176445</v>
      </c>
      <c r="Q3448" t="n">
        <v>0.02951912013516851</v>
      </c>
      <c r="R3448" t="n">
        <v>-0.000992187227662356</v>
      </c>
    </row>
    <row r="3449">
      <c r="F3449" t="n">
        <v>0.06516921280693874</v>
      </c>
      <c r="G3449" t="n">
        <v>0.03026508598047746</v>
      </c>
      <c r="H3449" t="n">
        <v>-0.002998002893691539</v>
      </c>
      <c r="J3449" t="n">
        <v>0.06451607515446985</v>
      </c>
      <c r="K3449" t="n">
        <v>0.02990194409944179</v>
      </c>
      <c r="L3449" t="n">
        <v>-0.002473235371789115</v>
      </c>
      <c r="M3449" t="n">
        <v>0.1685928817701078</v>
      </c>
      <c r="N3449" t="n">
        <v>0.02654798625536763</v>
      </c>
      <c r="O3449" t="n">
        <v>-0.001322061889997178</v>
      </c>
      <c r="P3449" t="n">
        <v>0.2883817241666378</v>
      </c>
      <c r="Q3449" t="n">
        <v>0.0295278977504332</v>
      </c>
      <c r="R3449" t="n">
        <v>-0.0009917905511095675</v>
      </c>
    </row>
    <row r="3450">
      <c r="F3450" t="n">
        <v>0.06513663447499754</v>
      </c>
      <c r="G3450" t="n">
        <v>0.0302740827361197</v>
      </c>
      <c r="H3450" t="n">
        <v>-0.002997103942299128</v>
      </c>
      <c r="J3450" t="n">
        <v>0.06451121363887319</v>
      </c>
      <c r="K3450" t="n">
        <v>0.02991083290565447</v>
      </c>
      <c r="L3450" t="n">
        <v>-0.002470516444236678</v>
      </c>
      <c r="M3450" t="n">
        <v>0.1686648191472645</v>
      </c>
      <c r="N3450" t="n">
        <v>0.02655587804676339</v>
      </c>
      <c r="O3450" t="n">
        <v>-0.001321929710244129</v>
      </c>
      <c r="P3450" t="n">
        <v>0.2880222091663257</v>
      </c>
      <c r="Q3450" t="n">
        <v>0.02953667536569789</v>
      </c>
      <c r="R3450" t="n">
        <v>-0.000992187227662356</v>
      </c>
    </row>
    <row r="3451">
      <c r="F3451" t="n">
        <v>0.06510405113132431</v>
      </c>
      <c r="G3451" t="n">
        <v>0.03028307949176193</v>
      </c>
      <c r="H3451" t="n">
        <v>-0.002998140353862669</v>
      </c>
      <c r="J3451" t="n">
        <v>0.06463233254566014</v>
      </c>
      <c r="K3451" t="n">
        <v>0.02991972171186715</v>
      </c>
      <c r="L3451" t="n">
        <v>-0.002470516444236678</v>
      </c>
      <c r="M3451" t="n">
        <v>0.1687049185708221</v>
      </c>
      <c r="N3451" t="n">
        <v>0.02656376983815916</v>
      </c>
      <c r="O3451" t="n">
        <v>-0.001321400991231933</v>
      </c>
      <c r="P3451" t="n">
        <v>0.2882008656378269</v>
      </c>
      <c r="Q3451" t="n">
        <v>0.02954545298096259</v>
      </c>
      <c r="R3451" t="n">
        <v>-0.0009912947054185818</v>
      </c>
    </row>
    <row r="3452">
      <c r="F3452" t="n">
        <v>0.06511884904585613</v>
      </c>
      <c r="G3452" t="n">
        <v>0.03029207624740416</v>
      </c>
      <c r="H3452" t="n">
        <v>-0.002999638824651285</v>
      </c>
      <c r="J3452" t="n">
        <v>0.0646274747577513</v>
      </c>
      <c r="K3452" t="n">
        <v>0.02992861051807982</v>
      </c>
      <c r="L3452" t="n">
        <v>-0.002471592610430845</v>
      </c>
      <c r="M3452" t="n">
        <v>0.1682355853906284</v>
      </c>
      <c r="N3452" t="n">
        <v>0.02657166162955493</v>
      </c>
      <c r="O3452" t="n">
        <v>-0.001324550279379044</v>
      </c>
      <c r="P3452" t="n">
        <v>0.288325705313111</v>
      </c>
      <c r="Q3452" t="n">
        <v>0.02955423059622729</v>
      </c>
      <c r="R3452" t="n">
        <v>-0.0009913213606574491</v>
      </c>
    </row>
    <row r="3453">
      <c r="F3453" t="n">
        <v>0.06515260284070698</v>
      </c>
      <c r="G3453" t="n">
        <v>0.0303010730030464</v>
      </c>
      <c r="H3453" t="n">
        <v>-0.002999938518809008</v>
      </c>
      <c r="J3453" t="n">
        <v>0.06456534398763195</v>
      </c>
      <c r="K3453" t="n">
        <v>0.0299374993242925</v>
      </c>
      <c r="L3453" t="n">
        <v>-0.002473322206379361</v>
      </c>
      <c r="M3453" t="n">
        <v>0.1686577533516892</v>
      </c>
      <c r="N3453" t="n">
        <v>0.0265795534209507</v>
      </c>
      <c r="O3453" t="n">
        <v>-0.001324682734406982</v>
      </c>
      <c r="P3453" t="n">
        <v>0.2885043700811665</v>
      </c>
      <c r="Q3453" t="n">
        <v>0.02956300821149198</v>
      </c>
      <c r="R3453" t="n">
        <v>-0.0009922138176191293</v>
      </c>
    </row>
    <row r="3454">
      <c r="F3454" t="n">
        <v>0.06512001084552961</v>
      </c>
      <c r="G3454" t="n">
        <v>0.03031006975868864</v>
      </c>
      <c r="H3454" t="n">
        <v>-0.002995742800600884</v>
      </c>
      <c r="J3454" t="n">
        <v>0.06449174995937468</v>
      </c>
      <c r="K3454" t="n">
        <v>0.02994638813050518</v>
      </c>
      <c r="L3454" t="n">
        <v>-0.002469615929346825</v>
      </c>
      <c r="M3454" t="n">
        <v>0.1683475942190761</v>
      </c>
      <c r="N3454" t="n">
        <v>0.02658744521234647</v>
      </c>
      <c r="O3454" t="n">
        <v>-0.001324417824351106</v>
      </c>
      <c r="P3454" t="n">
        <v>0.2887368650949441</v>
      </c>
      <c r="Q3454" t="n">
        <v>0.02957178582675667</v>
      </c>
      <c r="R3454" t="n">
        <v>-0.0009919163319652359</v>
      </c>
    </row>
    <row r="3455">
      <c r="F3455" t="n">
        <v>0.06513480808673319</v>
      </c>
      <c r="G3455" t="n">
        <v>0.03031906651433087</v>
      </c>
      <c r="H3455" t="n">
        <v>-0.002997840659704946</v>
      </c>
      <c r="J3455" t="n">
        <v>0.06457852411432898</v>
      </c>
      <c r="K3455" t="n">
        <v>0.02995527693671785</v>
      </c>
      <c r="L3455" t="n">
        <v>-0.00247011009961783</v>
      </c>
      <c r="M3455" t="n">
        <v>0.1685150452809188</v>
      </c>
      <c r="N3455" t="n">
        <v>0.02659533700374224</v>
      </c>
      <c r="O3455" t="n">
        <v>-0.00132415291429523</v>
      </c>
      <c r="P3455" t="n">
        <v>0.2881619641153481</v>
      </c>
      <c r="Q3455" t="n">
        <v>0.02958056344202137</v>
      </c>
      <c r="R3455" t="n">
        <v>-0.0009922405344195374</v>
      </c>
    </row>
    <row r="3456">
      <c r="F3456" t="n">
        <v>0.0651875231594186</v>
      </c>
      <c r="G3456" t="n">
        <v>0.03032806326997311</v>
      </c>
      <c r="H3456" t="n">
        <v>-0.002997977339733862</v>
      </c>
      <c r="J3456" t="n">
        <v>0.06453928861828873</v>
      </c>
      <c r="K3456" t="n">
        <v>0.02996416574293053</v>
      </c>
      <c r="L3456" t="n">
        <v>-0.002471427481510007</v>
      </c>
      <c r="M3456" t="n">
        <v>0.1687461875396908</v>
      </c>
      <c r="N3456" t="n">
        <v>0.02660322879513801</v>
      </c>
      <c r="O3456" t="n">
        <v>-0.001326783155463496</v>
      </c>
      <c r="P3456" t="n">
        <v>0.2887712509833912</v>
      </c>
      <c r="Q3456" t="n">
        <v>0.02958934105728606</v>
      </c>
      <c r="R3456" t="n">
        <v>-0.000991149833322444</v>
      </c>
    </row>
    <row r="3457">
      <c r="F3457" t="n">
        <v>0.06512648383227444</v>
      </c>
      <c r="G3457" t="n">
        <v>0.03033706002561534</v>
      </c>
      <c r="H3457" t="n">
        <v>-0.002999176290879526</v>
      </c>
      <c r="J3457" t="n">
        <v>0.0646489868215967</v>
      </c>
      <c r="K3457" t="n">
        <v>0.02997305454914321</v>
      </c>
      <c r="L3457" t="n">
        <v>-0.002471427481510007</v>
      </c>
      <c r="M3457" t="n">
        <v>0.1682767795408626</v>
      </c>
      <c r="N3457" t="n">
        <v>0.02661112058653377</v>
      </c>
      <c r="O3457" t="n">
        <v>-0.001327048618279715</v>
      </c>
      <c r="P3457" t="n">
        <v>0.2880886408089354</v>
      </c>
      <c r="Q3457" t="n">
        <v>0.02959811867255076</v>
      </c>
      <c r="R3457" t="n">
        <v>-0.0009919430704839664</v>
      </c>
    </row>
    <row r="3458">
      <c r="F3458" t="n">
        <v>0.06513179941600242</v>
      </c>
      <c r="G3458" t="n">
        <v>0.03034605678125758</v>
      </c>
      <c r="H3458" t="n">
        <v>-0.002996778388588198</v>
      </c>
      <c r="J3458" t="n">
        <v>0.06459829089758604</v>
      </c>
      <c r="K3458" t="n">
        <v>0.02998194335535588</v>
      </c>
      <c r="L3458" t="n">
        <v>-0.002471674476061427</v>
      </c>
      <c r="M3458" t="n">
        <v>0.1685079215515988</v>
      </c>
      <c r="N3458" t="n">
        <v>0.02661901237792955</v>
      </c>
      <c r="O3458" t="n">
        <v>-0.001327977738136482</v>
      </c>
      <c r="P3458" t="n">
        <v>0.2883211266117111</v>
      </c>
      <c r="Q3458" t="n">
        <v>0.02960689628781546</v>
      </c>
      <c r="R3458" t="n">
        <v>-0.0009922405344195374</v>
      </c>
    </row>
    <row r="3459">
      <c r="F3459" t="n">
        <v>0.06520348107365724</v>
      </c>
      <c r="G3459" t="n">
        <v>0.03035505353689981</v>
      </c>
      <c r="H3459" t="n">
        <v>-0.002999476028665943</v>
      </c>
      <c r="J3459" t="n">
        <v>0.06461633710354357</v>
      </c>
      <c r="K3459" t="n">
        <v>0.02999083216156856</v>
      </c>
      <c r="L3459" t="n">
        <v>-0.002471180486958587</v>
      </c>
      <c r="M3459" t="n">
        <v>0.1685798462631001</v>
      </c>
      <c r="N3459" t="n">
        <v>0.02662690416932531</v>
      </c>
      <c r="O3459" t="n">
        <v>-0.001327181349687825</v>
      </c>
      <c r="P3459" t="n">
        <v>0.2883382855237648</v>
      </c>
      <c r="Q3459" t="n">
        <v>0.02961567390308015</v>
      </c>
      <c r="R3459" t="n">
        <v>-0.0009915464519032052</v>
      </c>
    </row>
    <row r="3460">
      <c r="F3460" t="n">
        <v>0.06520879885638095</v>
      </c>
      <c r="G3460" t="n">
        <v>0.03036405029254204</v>
      </c>
      <c r="H3460" t="n">
        <v>-0.002999911970497156</v>
      </c>
      <c r="J3460" t="n">
        <v>0.06455417217961563</v>
      </c>
      <c r="K3460" t="n">
        <v>0.02999972096778123</v>
      </c>
      <c r="L3460" t="n">
        <v>-0.002471503852634961</v>
      </c>
      <c r="M3460" t="n">
        <v>0.1687791559514859</v>
      </c>
      <c r="N3460" t="n">
        <v>0.02663479596072108</v>
      </c>
      <c r="O3460" t="n">
        <v>-0.00133101994405429</v>
      </c>
      <c r="P3460" t="n">
        <v>0.2888399590257738</v>
      </c>
      <c r="Q3460" t="n">
        <v>0.02962445151834484</v>
      </c>
      <c r="R3460" t="n">
        <v>-0.0009915733463132673</v>
      </c>
    </row>
    <row r="3461">
      <c r="F3461" t="n">
        <v>0.06520463383763213</v>
      </c>
      <c r="G3461" t="n">
        <v>0.03037304704818428</v>
      </c>
      <c r="H3461" t="n">
        <v>-0.002997813501046424</v>
      </c>
      <c r="J3461" t="n">
        <v>0.06464097256218233</v>
      </c>
      <c r="K3461" t="n">
        <v>0.03000860977399391</v>
      </c>
      <c r="L3461" t="n">
        <v>-0.002469528624780708</v>
      </c>
      <c r="M3461" t="n">
        <v>0.1683415350745234</v>
      </c>
      <c r="N3461" t="n">
        <v>0.02664268775211686</v>
      </c>
      <c r="O3461" t="n">
        <v>-0.001331418970718841</v>
      </c>
      <c r="P3461" t="n">
        <v>0.2883725874325872</v>
      </c>
      <c r="Q3461" t="n">
        <v>0.02963322913360954</v>
      </c>
      <c r="R3461" t="n">
        <v>-0.0009917716411530458</v>
      </c>
    </row>
    <row r="3462">
      <c r="F3462" t="n">
        <v>0.06522891470452551</v>
      </c>
      <c r="G3462" t="n">
        <v>0.03038204380382652</v>
      </c>
      <c r="H3462" t="n">
        <v>-0.002996614375646006</v>
      </c>
      <c r="J3462" t="n">
        <v>0.06459025963283706</v>
      </c>
      <c r="K3462" t="n">
        <v>0.03001749858020658</v>
      </c>
      <c r="L3462" t="n">
        <v>-0.002468047203890017</v>
      </c>
      <c r="M3462" t="n">
        <v>0.168763776872541</v>
      </c>
      <c r="N3462" t="n">
        <v>0.02665057954351262</v>
      </c>
      <c r="O3462" t="n">
        <v>-0.00132995587294882</v>
      </c>
      <c r="P3462" t="n">
        <v>0.2886050863225316</v>
      </c>
      <c r="Q3462" t="n">
        <v>0.02964200674887423</v>
      </c>
      <c r="R3462" t="n">
        <v>-0.0009919699359928246</v>
      </c>
    </row>
    <row r="3463">
      <c r="F3463" t="n">
        <v>0.06522474762745992</v>
      </c>
      <c r="G3463" t="n">
        <v>0.03039104055946875</v>
      </c>
      <c r="H3463" t="n">
        <v>-0.002999911970497156</v>
      </c>
      <c r="J3463" t="n">
        <v>0.06456246130931022</v>
      </c>
      <c r="K3463" t="n">
        <v>0.03002638738641926</v>
      </c>
      <c r="L3463" t="n">
        <v>-0.002470022431744271</v>
      </c>
      <c r="M3463" t="n">
        <v>0.1687720064785061</v>
      </c>
      <c r="N3463" t="n">
        <v>0.02665847133490839</v>
      </c>
      <c r="O3463" t="n">
        <v>-0.001329822864060636</v>
      </c>
      <c r="P3463" t="n">
        <v>0.2887299122452497</v>
      </c>
      <c r="Q3463" t="n">
        <v>0.02965078436413893</v>
      </c>
      <c r="R3463" t="n">
        <v>-0.0009914741988933779</v>
      </c>
    </row>
    <row r="3464">
      <c r="F3464" t="n">
        <v>0.06523006235616396</v>
      </c>
      <c r="G3464" t="n">
        <v>0.03040003731511098</v>
      </c>
      <c r="H3464" t="n">
        <v>-0.002998548311624448</v>
      </c>
      <c r="J3464" t="n">
        <v>0.06462635047392103</v>
      </c>
      <c r="K3464" t="n">
        <v>0.03003527619263193</v>
      </c>
      <c r="L3464" t="n">
        <v>-0.002468859721545859</v>
      </c>
      <c r="M3464" t="n">
        <v>0.1684935892623224</v>
      </c>
      <c r="N3464" t="n">
        <v>0.02666636312630416</v>
      </c>
      <c r="O3464" t="n">
        <v>-0.001333807640036966</v>
      </c>
      <c r="P3464" t="n">
        <v>0.2884778429151873</v>
      </c>
      <c r="Q3464" t="n">
        <v>0.02965956197940363</v>
      </c>
      <c r="R3464" t="n">
        <v>-0.0009916995080545079</v>
      </c>
    </row>
    <row r="3465">
      <c r="F3465" t="n">
        <v>0.06513105051629413</v>
      </c>
      <c r="G3465" t="n">
        <v>0.03040903407075322</v>
      </c>
      <c r="H3465" t="n">
        <v>-0.002997648837078415</v>
      </c>
      <c r="J3465" t="n">
        <v>0.06458708642214606</v>
      </c>
      <c r="K3465" t="n">
        <v>0.03004416499884461</v>
      </c>
      <c r="L3465" t="n">
        <v>-0.00247009378118874</v>
      </c>
      <c r="M3465" t="n">
        <v>0.168406255748253</v>
      </c>
      <c r="N3465" t="n">
        <v>0.02667425491769993</v>
      </c>
      <c r="O3465" t="n">
        <v>-0.001333541065111406</v>
      </c>
      <c r="P3465" t="n">
        <v>0.2884949717159041</v>
      </c>
      <c r="Q3465" t="n">
        <v>0.02966833959466831</v>
      </c>
      <c r="R3465" t="n">
        <v>-0.0009909063863845654</v>
      </c>
    </row>
    <row r="3466">
      <c r="F3466" t="n">
        <v>0.0652596589062024</v>
      </c>
      <c r="G3466" t="n">
        <v>0.03041803082639545</v>
      </c>
      <c r="H3466" t="n">
        <v>-0.00300064708556519</v>
      </c>
      <c r="J3466" t="n">
        <v>0.06471975871073153</v>
      </c>
      <c r="K3466" t="n">
        <v>0.03005305380505729</v>
      </c>
      <c r="L3466" t="n">
        <v>-0.00246762566190298</v>
      </c>
      <c r="M3466" t="n">
        <v>0.1688285307508101</v>
      </c>
      <c r="N3466" t="n">
        <v>0.0266821467090957</v>
      </c>
      <c r="O3466" t="n">
        <v>-0.001333807640036966</v>
      </c>
      <c r="P3466" t="n">
        <v>0.2885120952138395</v>
      </c>
      <c r="Q3466" t="n">
        <v>0.02967711720993301</v>
      </c>
      <c r="R3466" t="n">
        <v>-0.0009920960688894792</v>
      </c>
    </row>
    <row r="3467">
      <c r="F3467" t="n">
        <v>0.06526497239797212</v>
      </c>
      <c r="G3467" t="n">
        <v>0.03042702758203769</v>
      </c>
      <c r="H3467" t="n">
        <v>-0.002998682820236878</v>
      </c>
      <c r="J3467" t="n">
        <v>0.06463463918777181</v>
      </c>
      <c r="K3467" t="n">
        <v>0.03006194261126996</v>
      </c>
      <c r="L3467" t="n">
        <v>-0.002467872473831556</v>
      </c>
      <c r="M3467" t="n">
        <v>0.1688048989922693</v>
      </c>
      <c r="N3467" t="n">
        <v>0.02669003850049147</v>
      </c>
      <c r="O3467" t="n">
        <v>-0.001332741340334728</v>
      </c>
      <c r="P3467" t="n">
        <v>0.289013841238781</v>
      </c>
      <c r="Q3467" t="n">
        <v>0.02968589482519771</v>
      </c>
      <c r="R3467" t="n">
        <v>-0.0009922943493069648</v>
      </c>
    </row>
    <row r="3468">
      <c r="F3468" t="n">
        <v>0.06524182785167802</v>
      </c>
      <c r="G3468" t="n">
        <v>0.03043602433767992</v>
      </c>
      <c r="H3468" t="n">
        <v>-0.003001681503057115</v>
      </c>
      <c r="J3468" t="n">
        <v>0.06466414987209744</v>
      </c>
      <c r="K3468" t="n">
        <v>0.03007083141748264</v>
      </c>
      <c r="L3468" t="n">
        <v>-0.002469172697069606</v>
      </c>
      <c r="M3468" t="n">
        <v>0.1685264418495362</v>
      </c>
      <c r="N3468" t="n">
        <v>0.02669793029188724</v>
      </c>
      <c r="O3468" t="n">
        <v>-0.001337006936437871</v>
      </c>
      <c r="P3468" t="n">
        <v>0.28860017555108</v>
      </c>
      <c r="Q3468" t="n">
        <v>0.0296946724404624</v>
      </c>
      <c r="R3468" t="n">
        <v>-0.0009922223147602177</v>
      </c>
    </row>
    <row r="3469">
      <c r="F3469" t="n">
        <v>0.06516176162720755</v>
      </c>
      <c r="G3469" t="n">
        <v>0.03044502109332215</v>
      </c>
      <c r="H3469" t="n">
        <v>-0.002999582425082949</v>
      </c>
      <c r="J3469" t="n">
        <v>0.0647280570458357</v>
      </c>
      <c r="K3469" t="n">
        <v>0.03007972022369532</v>
      </c>
      <c r="L3469" t="n">
        <v>-0.002469419416963398</v>
      </c>
      <c r="M3469" t="n">
        <v>0.1684072346712448</v>
      </c>
      <c r="N3469" t="n">
        <v>0.02670582208328301</v>
      </c>
      <c r="O3469" t="n">
        <v>-0.001336739802184837</v>
      </c>
      <c r="P3469" t="n">
        <v>0.2886711358125653</v>
      </c>
      <c r="Q3469" t="n">
        <v>0.0297034500557271</v>
      </c>
      <c r="R3469" t="n">
        <v>-0.0009914292506660943</v>
      </c>
    </row>
    <row r="3470">
      <c r="F3470" t="n">
        <v>0.06521450053509963</v>
      </c>
      <c r="G3470" t="n">
        <v>0.03045401784896439</v>
      </c>
      <c r="H3470" t="n">
        <v>-0.003001081766493067</v>
      </c>
      <c r="J3470" t="n">
        <v>0.06459705785952037</v>
      </c>
      <c r="K3470" t="n">
        <v>0.030088609029908</v>
      </c>
      <c r="L3470" t="n">
        <v>-0.002469172697069606</v>
      </c>
      <c r="M3470" t="n">
        <v>0.1685109983418467</v>
      </c>
      <c r="N3470" t="n">
        <v>0.02671371387467878</v>
      </c>
      <c r="O3470" t="n">
        <v>-0.001335404130919665</v>
      </c>
      <c r="P3470" t="n">
        <v>0.2888497995295676</v>
      </c>
      <c r="Q3470" t="n">
        <v>0.02971222767099179</v>
      </c>
      <c r="R3470" t="n">
        <v>-0.0009912309846425635</v>
      </c>
    </row>
    <row r="3471">
      <c r="F3471" t="n">
        <v>0.06521980723586653</v>
      </c>
      <c r="G3471" t="n">
        <v>0.03046301460460663</v>
      </c>
      <c r="H3471" t="n">
        <v>-0.002998982688518902</v>
      </c>
      <c r="J3471" t="n">
        <v>0.06475269480436228</v>
      </c>
      <c r="K3471" t="n">
        <v>0.03009749783612067</v>
      </c>
      <c r="L3471" t="n">
        <v>-0.002467445657813063</v>
      </c>
      <c r="M3471" t="n">
        <v>0.1688058949830074</v>
      </c>
      <c r="N3471" t="n">
        <v>0.02672160566607455</v>
      </c>
      <c r="O3471" t="n">
        <v>-0.001336205533678768</v>
      </c>
      <c r="P3471" t="n">
        <v>0.2889746138245273</v>
      </c>
      <c r="Q3471" t="n">
        <v>0.02972100528625648</v>
      </c>
      <c r="R3471" t="n">
        <v>-0.000991825782713156</v>
      </c>
    </row>
    <row r="3472">
      <c r="F3472" t="n">
        <v>0.0651776737694663</v>
      </c>
      <c r="G3472" t="n">
        <v>0.03047201136024886</v>
      </c>
      <c r="H3472" t="n">
        <v>-0.002999716323617622</v>
      </c>
      <c r="J3472" t="n">
        <v>0.06466754651940752</v>
      </c>
      <c r="K3472" t="n">
        <v>0.03010638664233335</v>
      </c>
      <c r="L3472" t="n">
        <v>-0.002465040657286293</v>
      </c>
      <c r="M3472" t="n">
        <v>0.168559253069218</v>
      </c>
      <c r="N3472" t="n">
        <v>0.02672949745747031</v>
      </c>
      <c r="O3472" t="n">
        <v>-0.00133888028377988</v>
      </c>
      <c r="P3472" t="n">
        <v>0.2888840053055474</v>
      </c>
      <c r="Q3472" t="n">
        <v>0.02972978290152118</v>
      </c>
      <c r="R3472" t="n">
        <v>-0.0009915556672048609</v>
      </c>
    </row>
    <row r="3473">
      <c r="F3473" t="n">
        <v>0.06523041832481129</v>
      </c>
      <c r="G3473" t="n">
        <v>0.0304810081158911</v>
      </c>
      <c r="H3473" t="n">
        <v>-0.0029976169420674</v>
      </c>
      <c r="J3473" t="n">
        <v>0.06462825686266063</v>
      </c>
      <c r="K3473" t="n">
        <v>0.03011527544854602</v>
      </c>
      <c r="L3473" t="n">
        <v>-0.00246553391204513</v>
      </c>
      <c r="M3473" t="n">
        <v>0.1684718791816538</v>
      </c>
      <c r="N3473" t="n">
        <v>0.02673738924886608</v>
      </c>
      <c r="O3473" t="n">
        <v>-0.00133981721889799</v>
      </c>
      <c r="P3473" t="n">
        <v>0.2884163800822892</v>
      </c>
      <c r="Q3473" t="n">
        <v>0.02973856051678588</v>
      </c>
      <c r="R3473" t="n">
        <v>-0.0009917539188628044</v>
      </c>
    </row>
    <row r="3474">
      <c r="F3474" t="n">
        <v>0.0652926563523855</v>
      </c>
      <c r="G3474" t="n">
        <v>0.03049000487153333</v>
      </c>
      <c r="H3474" t="n">
        <v>-0.003001815705167844</v>
      </c>
      <c r="J3474" t="n">
        <v>0.06466923794011931</v>
      </c>
      <c r="K3474" t="n">
        <v>0.0301241642547587</v>
      </c>
      <c r="L3474" t="n">
        <v>-0.002466273794183385</v>
      </c>
      <c r="M3474" t="n">
        <v>0.1688623612611443</v>
      </c>
      <c r="N3474" t="n">
        <v>0.02674528104026185</v>
      </c>
      <c r="O3474" t="n">
        <v>-0.001339415675275943</v>
      </c>
      <c r="P3474" t="n">
        <v>0.2888104708672884</v>
      </c>
      <c r="Q3474" t="n">
        <v>0.02974733813205057</v>
      </c>
      <c r="R3474" t="n">
        <v>-0.0009908617864020583</v>
      </c>
    </row>
    <row r="3475">
      <c r="F3475" t="n">
        <v>0.06518408950223642</v>
      </c>
      <c r="G3475" t="n">
        <v>0.03049900162717557</v>
      </c>
      <c r="H3475" t="n">
        <v>-0.003000016235267653</v>
      </c>
      <c r="J3475" t="n">
        <v>0.06472169119488184</v>
      </c>
      <c r="K3475" t="n">
        <v>0.03013305306097137</v>
      </c>
      <c r="L3475" t="n">
        <v>-0.002465780539424548</v>
      </c>
      <c r="M3475" t="n">
        <v>0.1689024182017923</v>
      </c>
      <c r="N3475" t="n">
        <v>0.02675317283165762</v>
      </c>
      <c r="O3475" t="n">
        <v>-0.001337809500787754</v>
      </c>
      <c r="P3475" t="n">
        <v>0.288881412995701</v>
      </c>
      <c r="Q3475" t="n">
        <v>0.02975611574731526</v>
      </c>
      <c r="R3475" t="n">
        <v>-0.0009912582897179455</v>
      </c>
    </row>
    <row r="3476">
      <c r="F3476" t="n">
        <v>0.06525581916565085</v>
      </c>
      <c r="G3476" t="n">
        <v>0.0305079983828178</v>
      </c>
      <c r="H3476" t="n">
        <v>-0.003001349255621164</v>
      </c>
      <c r="J3476" t="n">
        <v>0.0647741492113048</v>
      </c>
      <c r="K3476" t="n">
        <v>0.03014194186718405</v>
      </c>
      <c r="L3476" t="n">
        <v>-0.002467562683928289</v>
      </c>
      <c r="M3476" t="n">
        <v>0.1686876005796066</v>
      </c>
      <c r="N3476" t="n">
        <v>0.02676106462305339</v>
      </c>
      <c r="O3476" t="n">
        <v>-0.001342235906847426</v>
      </c>
      <c r="P3476" t="n">
        <v>0.2885753128155079</v>
      </c>
      <c r="Q3476" t="n">
        <v>0.02976489336257996</v>
      </c>
      <c r="R3476" t="n">
        <v>-0.0009912857224259248</v>
      </c>
    </row>
    <row r="3477">
      <c r="F3477" t="n">
        <v>0.06528010282287038</v>
      </c>
      <c r="G3477" t="n">
        <v>0.03051699513846003</v>
      </c>
      <c r="H3477" t="n">
        <v>-0.00299924957095303</v>
      </c>
      <c r="J3477" t="n">
        <v>0.06464309127999107</v>
      </c>
      <c r="K3477" t="n">
        <v>0.03015083067339672</v>
      </c>
      <c r="L3477" t="n">
        <v>-0.002465590408828736</v>
      </c>
      <c r="M3477" t="n">
        <v>0.1684409088944528</v>
      </c>
      <c r="N3477" t="n">
        <v>0.02676895641444916</v>
      </c>
      <c r="O3477" t="n">
        <v>-0.001341296998948162</v>
      </c>
      <c r="P3477" t="n">
        <v>0.2887539684750475</v>
      </c>
      <c r="Q3477" t="n">
        <v>0.02977367097784465</v>
      </c>
      <c r="R3477" t="n">
        <v>-0.000991682197067431</v>
      </c>
    </row>
    <row r="3478">
      <c r="F3478" t="n">
        <v>0.06527591464220157</v>
      </c>
      <c r="G3478" t="n">
        <v>0.03052599189410227</v>
      </c>
      <c r="H3478" t="n">
        <v>-0.002999549525905621</v>
      </c>
      <c r="J3478" t="n">
        <v>0.06474143109435805</v>
      </c>
      <c r="K3478" t="n">
        <v>0.0301597194796094</v>
      </c>
      <c r="L3478" t="n">
        <v>-0.002467562683928289</v>
      </c>
      <c r="M3478" t="n">
        <v>0.1687995574824078</v>
      </c>
      <c r="N3478" t="n">
        <v>0.02677684820584493</v>
      </c>
      <c r="O3478" t="n">
        <v>-0.001341431128648057</v>
      </c>
      <c r="P3478" t="n">
        <v>0.2886632974250949</v>
      </c>
      <c r="Q3478" t="n">
        <v>0.02978244859310935</v>
      </c>
      <c r="R3478" t="n">
        <v>-0.000990988366444795</v>
      </c>
    </row>
    <row r="3479">
      <c r="F3479" t="n">
        <v>0.06524324985240611</v>
      </c>
      <c r="G3479" t="n">
        <v>0.03053498864974451</v>
      </c>
      <c r="H3479" t="n">
        <v>-0.003001949165526345</v>
      </c>
      <c r="J3479" t="n">
        <v>0.06474801004700868</v>
      </c>
      <c r="K3479" t="n">
        <v>0.03016860828582208</v>
      </c>
      <c r="L3479" t="n">
        <v>-0.002463423434902383</v>
      </c>
      <c r="M3479" t="n">
        <v>0.1685847116601476</v>
      </c>
      <c r="N3479" t="n">
        <v>0.0267847399972407</v>
      </c>
      <c r="O3479" t="n">
        <v>-0.001342101777147531</v>
      </c>
      <c r="P3479" t="n">
        <v>0.2888419544323595</v>
      </c>
      <c r="Q3479" t="n">
        <v>0.02979122620837404</v>
      </c>
      <c r="R3479" t="n">
        <v>-0.0009908892477844186</v>
      </c>
    </row>
    <row r="3480">
      <c r="F3480" t="n">
        <v>0.06534346973808765</v>
      </c>
      <c r="G3480" t="n">
        <v>0.03054398540538674</v>
      </c>
      <c r="H3480" t="n">
        <v>-0.003002381881405588</v>
      </c>
      <c r="J3480" t="n">
        <v>0.06468575638528874</v>
      </c>
      <c r="K3480" t="n">
        <v>0.03017749709203475</v>
      </c>
      <c r="L3480" t="n">
        <v>-0.002465887844100964</v>
      </c>
      <c r="M3480" t="n">
        <v>0.1689433763629848</v>
      </c>
      <c r="N3480" t="n">
        <v>0.02679263178863647</v>
      </c>
      <c r="O3480" t="n">
        <v>-0.001345201288529133</v>
      </c>
      <c r="P3480" t="n">
        <v>0.2884280492352362</v>
      </c>
      <c r="Q3480" t="n">
        <v>0.02980000382363874</v>
      </c>
      <c r="R3480" t="n">
        <v>-0.0009916106174735276</v>
      </c>
    </row>
    <row r="3481">
      <c r="F3481" t="n">
        <v>0.06531080233340276</v>
      </c>
      <c r="G3481" t="n">
        <v>0.03055298216102897</v>
      </c>
      <c r="H3481" t="n">
        <v>-0.002999981895888877</v>
      </c>
      <c r="J3481" t="n">
        <v>0.06473822106751374</v>
      </c>
      <c r="K3481" t="n">
        <v>0.03018638589824743</v>
      </c>
      <c r="L3481" t="n">
        <v>-0.002465394962261248</v>
      </c>
      <c r="M3481" t="n">
        <v>0.1688241070858222</v>
      </c>
      <c r="N3481" t="n">
        <v>0.02680052358003224</v>
      </c>
      <c r="O3481" t="n">
        <v>-0.001343991575140168</v>
      </c>
      <c r="P3481" t="n">
        <v>0.2884450830262998</v>
      </c>
      <c r="Q3481" t="n">
        <v>0.02980878143890343</v>
      </c>
      <c r="R3481" t="n">
        <v>-0.0009906195024135841</v>
      </c>
    </row>
    <row r="3482">
      <c r="F3482" t="n">
        <v>0.06526863673104512</v>
      </c>
      <c r="G3482" t="n">
        <v>0.0305619789166712</v>
      </c>
      <c r="H3482" t="n">
        <v>-0.003000281894078465</v>
      </c>
      <c r="J3482" t="n">
        <v>0.06474479716517349</v>
      </c>
      <c r="K3482" t="n">
        <v>0.03019527470446011</v>
      </c>
      <c r="L3482" t="n">
        <v>-0.002463916316742099</v>
      </c>
      <c r="M3482" t="n">
        <v>0.1688004210226708</v>
      </c>
      <c r="N3482" t="n">
        <v>0.02680841537142801</v>
      </c>
      <c r="O3482" t="n">
        <v>-0.001343991575140168</v>
      </c>
      <c r="P3482" t="n">
        <v>0.2886776041166955</v>
      </c>
      <c r="Q3482" t="n">
        <v>0.02981755905416813</v>
      </c>
      <c r="R3482" t="n">
        <v>-0.0009921061750034993</v>
      </c>
    </row>
    <row r="3483">
      <c r="F3483" t="n">
        <v>0.06531190844354963</v>
      </c>
      <c r="G3483" t="n">
        <v>0.03057097567231344</v>
      </c>
      <c r="H3483" t="n">
        <v>-0.003002813940042459</v>
      </c>
      <c r="J3483" t="n">
        <v>0.06479726870435271</v>
      </c>
      <c r="K3483" t="n">
        <v>0.03020416351067278</v>
      </c>
      <c r="L3483" t="n">
        <v>-0.002464409198581815</v>
      </c>
      <c r="M3483" t="n">
        <v>0.1688085956767266</v>
      </c>
      <c r="N3483" t="n">
        <v>0.02681630716282378</v>
      </c>
      <c r="O3483" t="n">
        <v>-0.001344260400337716</v>
      </c>
      <c r="P3483" t="n">
        <v>0.2891795077958931</v>
      </c>
      <c r="Q3483" t="n">
        <v>0.02982633666943282</v>
      </c>
      <c r="R3483" t="n">
        <v>-0.0009912141714495501</v>
      </c>
    </row>
    <row r="3484">
      <c r="F3484" t="n">
        <v>0.06524125273591076</v>
      </c>
      <c r="G3484" t="n">
        <v>0.03057997242795568</v>
      </c>
      <c r="H3484" t="n">
        <v>-0.003002813940042459</v>
      </c>
      <c r="J3484" t="n">
        <v>0.06483827033536312</v>
      </c>
      <c r="K3484" t="n">
        <v>0.03021305231688545</v>
      </c>
      <c r="L3484" t="n">
        <v>-0.002463469786493776</v>
      </c>
      <c r="M3484" t="n">
        <v>0.1685937075487339</v>
      </c>
      <c r="N3484" t="n">
        <v>0.02682419895421954</v>
      </c>
      <c r="O3484" t="n">
        <v>-0.001348043225247606</v>
      </c>
      <c r="P3484" t="n">
        <v>0.2891965478481013</v>
      </c>
      <c r="Q3484" t="n">
        <v>0.02983511428469751</v>
      </c>
      <c r="R3484" t="n">
        <v>-0.0009905481365691891</v>
      </c>
    </row>
    <row r="3485">
      <c r="F3485" t="n">
        <v>0.06529401977541512</v>
      </c>
      <c r="G3485" t="n">
        <v>0.03058896918359791</v>
      </c>
      <c r="H3485" t="n">
        <v>-0.003000713650516051</v>
      </c>
      <c r="J3485" t="n">
        <v>0.06476452234068918</v>
      </c>
      <c r="K3485" t="n">
        <v>0.03022194112309813</v>
      </c>
      <c r="L3485" t="n">
        <v>-0.002464947868365672</v>
      </c>
      <c r="M3485" t="n">
        <v>0.1689205369428097</v>
      </c>
      <c r="N3485" t="n">
        <v>0.02683209074561532</v>
      </c>
      <c r="O3485" t="n">
        <v>-0.001346426866464336</v>
      </c>
      <c r="P3485" t="n">
        <v>0.2888364348137696</v>
      </c>
      <c r="Q3485" t="n">
        <v>0.02984389189996221</v>
      </c>
      <c r="R3485" t="n">
        <v>-0.0009910436583983882</v>
      </c>
    </row>
    <row r="3486">
      <c r="F3486" t="n">
        <v>0.0652423430421</v>
      </c>
      <c r="G3486" t="n">
        <v>0.03059796593924015</v>
      </c>
      <c r="H3486" t="n">
        <v>-0.003001013691876967</v>
      </c>
      <c r="J3486" t="n">
        <v>0.06470224057983219</v>
      </c>
      <c r="K3486" t="n">
        <v>0.0302308299293108</v>
      </c>
      <c r="L3486" t="n">
        <v>-0.002462977092536477</v>
      </c>
      <c r="M3486" t="n">
        <v>0.1686100325566499</v>
      </c>
      <c r="N3486" t="n">
        <v>0.02683998253701108</v>
      </c>
      <c r="O3486" t="n">
        <v>-0.001347504438986516</v>
      </c>
      <c r="P3486" t="n">
        <v>0.289284492019413</v>
      </c>
      <c r="Q3486" t="n">
        <v>0.02985266951522691</v>
      </c>
      <c r="R3486" t="n">
        <v>-0.0009913409714959077</v>
      </c>
    </row>
    <row r="3487">
      <c r="F3487" t="n">
        <v>0.06534259242368815</v>
      </c>
      <c r="G3487" t="n">
        <v>0.03060696269488238</v>
      </c>
      <c r="H3487" t="n">
        <v>-0.003002813940042459</v>
      </c>
      <c r="J3487" t="n">
        <v>0.06483505293250053</v>
      </c>
      <c r="K3487" t="n">
        <v>0.03023971873552348</v>
      </c>
      <c r="L3487" t="n">
        <v>-0.002462484398579178</v>
      </c>
      <c r="M3487" t="n">
        <v>0.1686819275899519</v>
      </c>
      <c r="N3487" t="n">
        <v>0.02684787432840685</v>
      </c>
      <c r="O3487" t="n">
        <v>-0.001347369742421243</v>
      </c>
      <c r="P3487" t="n">
        <v>0.2888165829586735</v>
      </c>
      <c r="Q3487" t="n">
        <v>0.0298614471304916</v>
      </c>
      <c r="R3487" t="n">
        <v>-0.0009915391802275872</v>
      </c>
    </row>
    <row r="3488">
      <c r="F3488" t="n">
        <v>0.06539536982143394</v>
      </c>
      <c r="G3488" t="n">
        <v>0.03061595945052462</v>
      </c>
      <c r="H3488" t="n">
        <v>-0.003003245340323882</v>
      </c>
      <c r="J3488" t="n">
        <v>0.06488753827873714</v>
      </c>
      <c r="K3488" t="n">
        <v>0.03024860754173616</v>
      </c>
      <c r="L3488" t="n">
        <v>-0.002461294395236963</v>
      </c>
      <c r="M3488" t="n">
        <v>0.1688175613336847</v>
      </c>
      <c r="N3488" t="n">
        <v>0.02685576611980263</v>
      </c>
      <c r="O3488" t="n">
        <v>-0.001350220884884898</v>
      </c>
      <c r="P3488" t="n">
        <v>0.2886180547865999</v>
      </c>
      <c r="Q3488" t="n">
        <v>0.0298702247457563</v>
      </c>
      <c r="R3488" t="n">
        <v>-0.0009913687882361743</v>
      </c>
    </row>
    <row r="3489">
      <c r="F3489" t="n">
        <v>0.06538167352067382</v>
      </c>
      <c r="G3489" t="n">
        <v>0.03062495620616685</v>
      </c>
      <c r="H3489" t="n">
        <v>-0.00300024449565929</v>
      </c>
      <c r="J3489" t="n">
        <v>0.06477933727759531</v>
      </c>
      <c r="K3489" t="n">
        <v>0.03025749634794883</v>
      </c>
      <c r="L3489" t="n">
        <v>-0.002464988183724061</v>
      </c>
      <c r="M3489" t="n">
        <v>0.168666370615709</v>
      </c>
      <c r="N3489" t="n">
        <v>0.02686365791119839</v>
      </c>
      <c r="O3489" t="n">
        <v>-0.001349276013726826</v>
      </c>
      <c r="P3489" t="n">
        <v>0.2888505881943962</v>
      </c>
      <c r="Q3489" t="n">
        <v>0.02987900236102099</v>
      </c>
      <c r="R3489" t="n">
        <v>-0.0009905760103167533</v>
      </c>
    </row>
    <row r="3490">
      <c r="F3490" t="n">
        <v>0.06533948207058034</v>
      </c>
      <c r="G3490" t="n">
        <v>0.03063395296180909</v>
      </c>
      <c r="H3490" t="n">
        <v>-0.002999944411192831</v>
      </c>
      <c r="J3490" t="n">
        <v>0.06486625864324802</v>
      </c>
      <c r="K3490" t="n">
        <v>0.03026638515416151</v>
      </c>
      <c r="L3490" t="n">
        <v>-0.002463018163197609</v>
      </c>
      <c r="M3490" t="n">
        <v>0.1686745223720175</v>
      </c>
      <c r="N3490" t="n">
        <v>0.02687154970259416</v>
      </c>
      <c r="O3490" t="n">
        <v>-0.001350490848072918</v>
      </c>
      <c r="P3490" t="n">
        <v>0.2892986769429997</v>
      </c>
      <c r="Q3490" t="n">
        <v>0.02988777997628568</v>
      </c>
      <c r="R3490" t="n">
        <v>-0.0009910714965163914</v>
      </c>
    </row>
    <row r="3491">
      <c r="F3491" t="n">
        <v>0.06526879070928786</v>
      </c>
      <c r="G3491" t="n">
        <v>0.03064294971745132</v>
      </c>
      <c r="H3491" t="n">
        <v>-0.003003545424790341</v>
      </c>
      <c r="J3491" t="n">
        <v>0.06481543769576484</v>
      </c>
      <c r="K3491" t="n">
        <v>0.03027527396037419</v>
      </c>
      <c r="L3491" t="n">
        <v>-0.002463053779287207</v>
      </c>
      <c r="M3491" t="n">
        <v>0.169033257558079</v>
      </c>
      <c r="N3491" t="n">
        <v>0.02687944149398993</v>
      </c>
      <c r="O3491" t="n">
        <v>-0.001350355866478908</v>
      </c>
      <c r="P3491" t="n">
        <v>0.2888845722692971</v>
      </c>
      <c r="Q3491" t="n">
        <v>0.02989655759155038</v>
      </c>
      <c r="R3491" t="n">
        <v>-0.0009913967333655639</v>
      </c>
    </row>
    <row r="3492">
      <c r="F3492" t="n">
        <v>0.0653310687311226</v>
      </c>
      <c r="G3492" t="n">
        <v>0.03065194647309356</v>
      </c>
      <c r="H3492" t="n">
        <v>-0.003001275061087905</v>
      </c>
      <c r="J3492" t="n">
        <v>0.06490236849751703</v>
      </c>
      <c r="K3492" t="n">
        <v>0.03028416276658686</v>
      </c>
      <c r="L3492" t="n">
        <v>-0.002462807621603888</v>
      </c>
      <c r="M3492" t="n">
        <v>0.1687864349898817</v>
      </c>
      <c r="N3492" t="n">
        <v>0.0268873332853857</v>
      </c>
      <c r="O3492" t="n">
        <v>-0.001352947331425734</v>
      </c>
      <c r="P3492" t="n">
        <v>0.2894404579290669</v>
      </c>
      <c r="Q3492" t="n">
        <v>0.02990533520681508</v>
      </c>
      <c r="R3492" t="n">
        <v>-0.0009917930938786535</v>
      </c>
    </row>
    <row r="3493">
      <c r="F3493" t="n">
        <v>0.06527936428057608</v>
      </c>
      <c r="G3493" t="n">
        <v>0.03066094322873579</v>
      </c>
      <c r="H3493" t="n">
        <v>-0.002999774423557362</v>
      </c>
      <c r="J3493" t="n">
        <v>0.06486302177390646</v>
      </c>
      <c r="K3493" t="n">
        <v>0.03029305157279953</v>
      </c>
      <c r="L3493" t="n">
        <v>-0.002461822990870614</v>
      </c>
      <c r="M3493" t="n">
        <v>0.1690495661576255</v>
      </c>
      <c r="N3493" t="n">
        <v>0.02689522507678146</v>
      </c>
      <c r="O3493" t="n">
        <v>-0.001353623669823767</v>
      </c>
      <c r="P3493" t="n">
        <v>0.289241886308504</v>
      </c>
      <c r="Q3493" t="n">
        <v>0.02991411282207977</v>
      </c>
      <c r="R3493" t="n">
        <v>-0.0009905049222111123</v>
      </c>
    </row>
    <row r="3494">
      <c r="F3494" t="n">
        <v>0.06539864426391519</v>
      </c>
      <c r="G3494" t="n">
        <v>0.03066993998437802</v>
      </c>
      <c r="H3494" t="n">
        <v>-0.002999774423557362</v>
      </c>
      <c r="J3494" t="n">
        <v>0.06482366925031113</v>
      </c>
      <c r="K3494" t="n">
        <v>0.03030194037901221</v>
      </c>
      <c r="L3494" t="n">
        <v>-0.002462069148553932</v>
      </c>
      <c r="M3494" t="n">
        <v>0.1686752298318762</v>
      </c>
      <c r="N3494" t="n">
        <v>0.02690311686817724</v>
      </c>
      <c r="O3494" t="n">
        <v>-0.001353758937503374</v>
      </c>
      <c r="P3494" t="n">
        <v>0.2886660409595343</v>
      </c>
      <c r="Q3494" t="n">
        <v>0.02992289043734446</v>
      </c>
      <c r="R3494" t="n">
        <v>-0.0009910003728524743</v>
      </c>
    </row>
    <row r="3495">
      <c r="F3495" t="n">
        <v>0.06540393542550929</v>
      </c>
      <c r="G3495" t="n">
        <v>0.03067893674002026</v>
      </c>
      <c r="H3495" t="n">
        <v>-0.003003976208642884</v>
      </c>
      <c r="J3495" t="n">
        <v>0.06492209343285535</v>
      </c>
      <c r="K3495" t="n">
        <v>0.03031082918522489</v>
      </c>
      <c r="L3495" t="n">
        <v>-0.002460838360137339</v>
      </c>
      <c r="M3495" t="n">
        <v>0.1689064909265731</v>
      </c>
      <c r="N3495" t="n">
        <v>0.02691100865957301</v>
      </c>
      <c r="O3495" t="n">
        <v>-0.001352135725348094</v>
      </c>
      <c r="P3495" t="n">
        <v>0.2891680579434758</v>
      </c>
      <c r="Q3495" t="n">
        <v>0.02993166805260916</v>
      </c>
      <c r="R3495" t="n">
        <v>-0.0009907031024676571</v>
      </c>
    </row>
    <row r="3496">
      <c r="F3496" t="n">
        <v>0.06530471931866647</v>
      </c>
      <c r="G3496" t="n">
        <v>0.03068793349566249</v>
      </c>
      <c r="H3496" t="n">
        <v>-0.003003805990888308</v>
      </c>
      <c r="J3496" t="n">
        <v>0.06484828958828887</v>
      </c>
      <c r="K3496" t="n">
        <v>0.03031971799143756</v>
      </c>
      <c r="L3496" t="n">
        <v>-0.002459393020080622</v>
      </c>
      <c r="M3496" t="n">
        <v>0.1685958769172956</v>
      </c>
      <c r="N3496" t="n">
        <v>0.02691890045096878</v>
      </c>
      <c r="O3496" t="n">
        <v>-0.00135554816681164</v>
      </c>
      <c r="P3496" t="n">
        <v>0.2888077490723331</v>
      </c>
      <c r="Q3496" t="n">
        <v>0.02994044566787385</v>
      </c>
      <c r="R3496" t="n">
        <v>-0.0009909293919189103</v>
      </c>
    </row>
    <row r="3497">
      <c r="F3497" t="n">
        <v>0.0654145153780174</v>
      </c>
      <c r="G3497" t="n">
        <v>0.03069693025130473</v>
      </c>
      <c r="H3497" t="n">
        <v>-0.00300200496800979</v>
      </c>
      <c r="J3497" t="n">
        <v>0.06480892556500424</v>
      </c>
      <c r="K3497" t="n">
        <v>0.03032860679765024</v>
      </c>
      <c r="L3497" t="n">
        <v>-0.002460377269413321</v>
      </c>
      <c r="M3497" t="n">
        <v>0.1686358838025768</v>
      </c>
      <c r="N3497" t="n">
        <v>0.02692679224236455</v>
      </c>
      <c r="O3497" t="n">
        <v>-0.00135663260534509</v>
      </c>
      <c r="P3497" t="n">
        <v>0.2889863975692216</v>
      </c>
      <c r="Q3497" t="n">
        <v>0.02994922328313855</v>
      </c>
      <c r="R3497" t="n">
        <v>-0.0009915238901042431</v>
      </c>
    </row>
    <row r="3498">
      <c r="F3498" t="n">
        <v>0.06530578441476687</v>
      </c>
      <c r="G3498" t="n">
        <v>0.03070592700694696</v>
      </c>
      <c r="H3498" t="n">
        <v>-0.003003505820408555</v>
      </c>
      <c r="J3498" t="n">
        <v>0.06494181342252155</v>
      </c>
      <c r="K3498" t="n">
        <v>0.03033749560386292</v>
      </c>
      <c r="L3498" t="n">
        <v>-0.002462099705745543</v>
      </c>
      <c r="M3498" t="n">
        <v>0.1687715212097082</v>
      </c>
      <c r="N3498" t="n">
        <v>0.02693468403376031</v>
      </c>
      <c r="O3498" t="n">
        <v>-0.00135663260534509</v>
      </c>
      <c r="P3498" t="n">
        <v>0.2892189512879279</v>
      </c>
      <c r="Q3498" t="n">
        <v>0.02995800089840325</v>
      </c>
      <c r="R3498" t="n">
        <v>-0.0009908303088880216</v>
      </c>
    </row>
    <row r="3499">
      <c r="F3499" t="n">
        <v>0.06531106607062136</v>
      </c>
      <c r="G3499" t="n">
        <v>0.03071492376258919</v>
      </c>
      <c r="H3499" t="n">
        <v>-0.003004535579904658</v>
      </c>
      <c r="J3499" t="n">
        <v>0.06489096312964016</v>
      </c>
      <c r="K3499" t="n">
        <v>0.03034638441007559</v>
      </c>
      <c r="L3499" t="n">
        <v>-0.002463083955078242</v>
      </c>
      <c r="M3499" t="n">
        <v>0.1687158947696345</v>
      </c>
      <c r="N3499" t="n">
        <v>0.02694257582515608</v>
      </c>
      <c r="O3499" t="n">
        <v>-0.001354870392728234</v>
      </c>
      <c r="P3499" t="n">
        <v>0.2890741990706918</v>
      </c>
      <c r="Q3499" t="n">
        <v>0.02996677851366794</v>
      </c>
      <c r="R3499" t="n">
        <v>-0.0009910567057577161</v>
      </c>
    </row>
    <row r="3500">
      <c r="F3500" t="n">
        <v>0.06538286585411882</v>
      </c>
      <c r="G3500" t="n">
        <v>0.03072392051823143</v>
      </c>
      <c r="H3500" t="n">
        <v>-0.003004535579904658</v>
      </c>
      <c r="J3500" t="n">
        <v>0.06492050182552186</v>
      </c>
      <c r="K3500" t="n">
        <v>0.03035527321628827</v>
      </c>
      <c r="L3500" t="n">
        <v>-0.002460649039701872</v>
      </c>
      <c r="M3500" t="n">
        <v>0.1688834139625299</v>
      </c>
      <c r="N3500" t="n">
        <v>0.02695046761655185</v>
      </c>
      <c r="O3500" t="n">
        <v>-0.001359380899532453</v>
      </c>
      <c r="P3500" t="n">
        <v>0.2893067574682644</v>
      </c>
      <c r="Q3500" t="n">
        <v>0.02997555612893263</v>
      </c>
      <c r="R3500" t="n">
        <v>-0.000991750237392256</v>
      </c>
    </row>
    <row r="3501">
      <c r="F3501" t="n">
        <v>0.06536914316055722</v>
      </c>
      <c r="G3501" t="n">
        <v>0.03073291727387367</v>
      </c>
      <c r="H3501" t="n">
        <v>-0.003005136006679219</v>
      </c>
      <c r="J3501" t="n">
        <v>0.064950042586271</v>
      </c>
      <c r="K3501" t="n">
        <v>0.03036416202250095</v>
      </c>
      <c r="L3501" t="n">
        <v>-0.002462124838806052</v>
      </c>
      <c r="M3501" t="n">
        <v>0.1687002632283109</v>
      </c>
      <c r="N3501" t="n">
        <v>0.02695835940794762</v>
      </c>
      <c r="O3501" t="n">
        <v>-0.001359788428532013</v>
      </c>
      <c r="P3501" t="n">
        <v>0.2894854187123054</v>
      </c>
      <c r="Q3501" t="n">
        <v>0.02998433374419733</v>
      </c>
      <c r="R3501" t="n">
        <v>-0.0009904622500709677</v>
      </c>
    </row>
    <row r="3502">
      <c r="F3502" t="n">
        <v>0.06542194387498332</v>
      </c>
      <c r="G3502" t="n">
        <v>0.0307419140295159</v>
      </c>
      <c r="H3502" t="n">
        <v>-0.003001533446031851</v>
      </c>
      <c r="J3502" t="n">
        <v>0.06493363952088135</v>
      </c>
      <c r="K3502" t="n">
        <v>0.03037305082871362</v>
      </c>
      <c r="L3502" t="n">
        <v>-0.002459911140149783</v>
      </c>
      <c r="M3502" t="n">
        <v>0.1688996650167279</v>
      </c>
      <c r="N3502" t="n">
        <v>0.02696625119934339</v>
      </c>
      <c r="O3502" t="n">
        <v>-0.00135965258553216</v>
      </c>
      <c r="P3502" t="n">
        <v>0.2888554781683487</v>
      </c>
      <c r="Q3502" t="n">
        <v>0.02999311135946202</v>
      </c>
      <c r="R3502" t="n">
        <v>-0.0009907594779143419</v>
      </c>
    </row>
    <row r="3503">
      <c r="F3503" t="n">
        <v>0.06543673192599278</v>
      </c>
      <c r="G3503" t="n">
        <v>0.03075091078515814</v>
      </c>
      <c r="H3503" t="n">
        <v>-0.003005136006679219</v>
      </c>
      <c r="J3503" t="n">
        <v>0.06482533623584673</v>
      </c>
      <c r="K3503" t="n">
        <v>0.0303819396349263</v>
      </c>
      <c r="L3503" t="n">
        <v>-0.002459439989447508</v>
      </c>
      <c r="M3503" t="n">
        <v>0.1690353115622103</v>
      </c>
      <c r="N3503" t="n">
        <v>0.02697414299073916</v>
      </c>
      <c r="O3503" t="n">
        <v>-0.001359516742532307</v>
      </c>
      <c r="P3503" t="n">
        <v>0.2891419413695541</v>
      </c>
      <c r="Q3503" t="n">
        <v>0.03000188897472672</v>
      </c>
      <c r="R3503" t="n">
        <v>-0.000991750237392256</v>
      </c>
    </row>
    <row r="3504">
      <c r="F3504" t="n">
        <v>0.06545152023696227</v>
      </c>
      <c r="G3504" t="n">
        <v>0.03075990754080037</v>
      </c>
      <c r="H3504" t="n">
        <v>-0.003003763310719166</v>
      </c>
      <c r="J3504" t="n">
        <v>0.06493528716698647</v>
      </c>
      <c r="K3504" t="n">
        <v>0.03039082844113897</v>
      </c>
      <c r="L3504" t="n">
        <v>-0.002460915210874748</v>
      </c>
      <c r="M3504" t="n">
        <v>0.1686608496272797</v>
      </c>
      <c r="N3504" t="n">
        <v>0.02698203478213493</v>
      </c>
      <c r="O3504" t="n">
        <v>-0.001362683559664721</v>
      </c>
      <c r="P3504" t="n">
        <v>0.2895901476963376</v>
      </c>
      <c r="Q3504" t="n">
        <v>0.03001066658999142</v>
      </c>
      <c r="R3504" t="n">
        <v>-0.0009909859965865667</v>
      </c>
    </row>
    <row r="3505">
      <c r="F3505" t="n">
        <v>0.06548531949364664</v>
      </c>
      <c r="G3505" t="n">
        <v>0.03076890429644261</v>
      </c>
      <c r="H3505" t="n">
        <v>-0.003002562285804844</v>
      </c>
      <c r="J3505" t="n">
        <v>0.06486143428319859</v>
      </c>
      <c r="K3505" t="n">
        <v>0.03039971724735165</v>
      </c>
      <c r="L3505" t="n">
        <v>-0.002459439989447508</v>
      </c>
      <c r="M3505" t="n">
        <v>0.1686689597087139</v>
      </c>
      <c r="N3505" t="n">
        <v>0.0269899265735307</v>
      </c>
      <c r="O3505" t="n">
        <v>-0.001361866766322265</v>
      </c>
      <c r="P3505" t="n">
        <v>0.2892296930015973</v>
      </c>
      <c r="Q3505" t="n">
        <v>0.03001944420525611</v>
      </c>
      <c r="R3505" t="n">
        <v>-0.0009912832032235516</v>
      </c>
    </row>
    <row r="3506">
      <c r="F3506" t="n">
        <v>0.0654525800208838</v>
      </c>
      <c r="G3506" t="n">
        <v>0.03077790105208484</v>
      </c>
      <c r="H3506" t="n">
        <v>-0.003002562285804844</v>
      </c>
      <c r="J3506" t="n">
        <v>0.06498288629386666</v>
      </c>
      <c r="K3506" t="n">
        <v>0.03040860605356432</v>
      </c>
      <c r="L3506" t="n">
        <v>-0.002458702378733888</v>
      </c>
      <c r="M3506" t="n">
        <v>0.1689321364240228</v>
      </c>
      <c r="N3506" t="n">
        <v>0.02699781836492647</v>
      </c>
      <c r="O3506" t="n">
        <v>-0.001362411295217236</v>
      </c>
      <c r="P3506" t="n">
        <v>0.2894622620023866</v>
      </c>
      <c r="Q3506" t="n">
        <v>0.0300282218205208</v>
      </c>
      <c r="R3506" t="n">
        <v>-0.0009911841343445565</v>
      </c>
    </row>
    <row r="3507">
      <c r="F3507" t="n">
        <v>0.06541032912784844</v>
      </c>
      <c r="G3507" t="n">
        <v>0.03078689780772707</v>
      </c>
      <c r="H3507" t="n">
        <v>-0.003004664079404908</v>
      </c>
      <c r="J3507" t="n">
        <v>0.06488604553581312</v>
      </c>
      <c r="K3507" t="n">
        <v>0.030417494859777</v>
      </c>
      <c r="L3507" t="n">
        <v>-0.002457964768020268</v>
      </c>
      <c r="M3507" t="n">
        <v>0.1688127100466628</v>
      </c>
      <c r="N3507" t="n">
        <v>0.02700571015632224</v>
      </c>
      <c r="O3507" t="n">
        <v>-0.001360777708532323</v>
      </c>
      <c r="P3507" t="n">
        <v>0.2893713458341702</v>
      </c>
      <c r="Q3507" t="n">
        <v>0.0300369994357855</v>
      </c>
      <c r="R3507" t="n">
        <v>-0.0009914813409815414</v>
      </c>
    </row>
    <row r="3508">
      <c r="F3508" t="n">
        <v>0.06535856523157037</v>
      </c>
      <c r="G3508" t="n">
        <v>0.03079589456336931</v>
      </c>
      <c r="H3508" t="n">
        <v>-0.003003590633420224</v>
      </c>
      <c r="J3508" t="n">
        <v>0.06499601976309081</v>
      </c>
      <c r="K3508" t="n">
        <v>0.03042638366598967</v>
      </c>
      <c r="L3508" t="n">
        <v>-0.002456751872952946</v>
      </c>
      <c r="M3508" t="n">
        <v>0.169171553680646</v>
      </c>
      <c r="N3508" t="n">
        <v>0.027013601947718</v>
      </c>
      <c r="O3508" t="n">
        <v>-0.00136490694210318</v>
      </c>
      <c r="P3508" t="n">
        <v>0.2892804176217961</v>
      </c>
      <c r="Q3508" t="n">
        <v>0.03004577705105019</v>
      </c>
      <c r="R3508" t="n">
        <v>-0.0009909154306137024</v>
      </c>
    </row>
    <row r="3509">
      <c r="F3509" t="n">
        <v>0.06550645074646745</v>
      </c>
      <c r="G3509" t="n">
        <v>0.03080489131901155</v>
      </c>
      <c r="H3509" t="n">
        <v>-0.003003890932423766</v>
      </c>
      <c r="J3509" t="n">
        <v>0.06489916603663265</v>
      </c>
      <c r="K3509" t="n">
        <v>0.03043527247220235</v>
      </c>
      <c r="L3509" t="n">
        <v>-0.002459701154913273</v>
      </c>
      <c r="M3509" t="n">
        <v>0.1689564631413104</v>
      </c>
      <c r="N3509" t="n">
        <v>0.02702149373911378</v>
      </c>
      <c r="O3509" t="n">
        <v>-0.001364634097137242</v>
      </c>
      <c r="P3509" t="n">
        <v>0.2892973152644088</v>
      </c>
      <c r="Q3509" t="n">
        <v>0.03005455466631489</v>
      </c>
      <c r="R3509" t="n">
        <v>-0.0009907173069646745</v>
      </c>
    </row>
    <row r="3510">
      <c r="F3510" t="n">
        <v>0.06538812779310638</v>
      </c>
      <c r="G3510" t="n">
        <v>0.03081388807465378</v>
      </c>
      <c r="H3510" t="n">
        <v>-0.003001488540395435</v>
      </c>
      <c r="J3510" t="n">
        <v>0.06502064263169516</v>
      </c>
      <c r="K3510" t="n">
        <v>0.03044416127841503</v>
      </c>
      <c r="L3510" t="n">
        <v>-0.002457980740436416</v>
      </c>
      <c r="M3510" t="n">
        <v>0.1691558882830785</v>
      </c>
      <c r="N3510" t="n">
        <v>0.02702938553050955</v>
      </c>
      <c r="O3510" t="n">
        <v>-0.001363679139756461</v>
      </c>
      <c r="P3510" t="n">
        <v>0.2889906838059865</v>
      </c>
      <c r="Q3510" t="n">
        <v>0.03006333228157958</v>
      </c>
      <c r="R3510" t="n">
        <v>-0.0009908163687891885</v>
      </c>
    </row>
    <row r="3511">
      <c r="F3511" t="n">
        <v>0.06549799454978485</v>
      </c>
      <c r="G3511" t="n">
        <v>0.03082288483029601</v>
      </c>
      <c r="H3511" t="n">
        <v>-0.003005392427441472</v>
      </c>
      <c r="J3511" t="n">
        <v>0.06493526896295769</v>
      </c>
      <c r="K3511" t="n">
        <v>0.0304530500846277</v>
      </c>
      <c r="L3511" t="n">
        <v>-0.002459701154913273</v>
      </c>
      <c r="M3511" t="n">
        <v>0.168972668184786</v>
      </c>
      <c r="N3511" t="n">
        <v>0.02703727732190531</v>
      </c>
      <c r="O3511" t="n">
        <v>-0.001363542717273492</v>
      </c>
      <c r="P3511" t="n">
        <v>0.2893850170314713</v>
      </c>
      <c r="Q3511" t="n">
        <v>0.03007210989684427</v>
      </c>
      <c r="R3511" t="n">
        <v>-0.0009913116779117586</v>
      </c>
    </row>
    <row r="3512">
      <c r="F3512" t="n">
        <v>0.06543670944449673</v>
      </c>
      <c r="G3512" t="n">
        <v>0.03083188158593825</v>
      </c>
      <c r="H3512" t="n">
        <v>-0.003003116778807063</v>
      </c>
      <c r="J3512" t="n">
        <v>0.06487287027930745</v>
      </c>
      <c r="K3512" t="n">
        <v>0.03046193889084038</v>
      </c>
      <c r="L3512" t="n">
        <v>-0.002457008634434557</v>
      </c>
      <c r="M3512" t="n">
        <v>0.1691720979393255</v>
      </c>
      <c r="N3512" t="n">
        <v>0.02704516911330108</v>
      </c>
      <c r="O3512" t="n">
        <v>-0.001367821290372616</v>
      </c>
      <c r="P3512" t="n">
        <v>0.2894558245326101</v>
      </c>
      <c r="Q3512" t="n">
        <v>0.03008088751210897</v>
      </c>
      <c r="R3512" t="n">
        <v>-0.0009908450079855868</v>
      </c>
    </row>
    <row r="3513">
      <c r="F3513" t="n">
        <v>0.06542296397408522</v>
      </c>
      <c r="G3513" t="n">
        <v>0.03084087834158048</v>
      </c>
      <c r="H3513" t="n">
        <v>-0.003002516095382959</v>
      </c>
      <c r="J3513" t="n">
        <v>0.06505183061279508</v>
      </c>
      <c r="K3513" t="n">
        <v>0.03047082769705306</v>
      </c>
      <c r="L3513" t="n">
        <v>-0.00245848269220944</v>
      </c>
      <c r="M3513" t="n">
        <v>0.1687656377847686</v>
      </c>
      <c r="N3513" t="n">
        <v>0.02705306090469685</v>
      </c>
      <c r="O3513" t="n">
        <v>-0.001366727580195407</v>
      </c>
      <c r="P3513" t="n">
        <v>0.2893109273274819</v>
      </c>
      <c r="Q3513" t="n">
        <v>0.03008966512737367</v>
      </c>
      <c r="R3513" t="n">
        <v>-0.0009902506792794073</v>
      </c>
    </row>
    <row r="3514">
      <c r="F3514" t="n">
        <v>0.06551382659616756</v>
      </c>
      <c r="G3514" t="n">
        <v>0.03084987509722272</v>
      </c>
      <c r="H3514" t="n">
        <v>-0.003005219170791426</v>
      </c>
      <c r="J3514" t="n">
        <v>0.0649779344344622</v>
      </c>
      <c r="K3514" t="n">
        <v>0.03047971650326574</v>
      </c>
      <c r="L3514" t="n">
        <v>-0.002455534576659674</v>
      </c>
      <c r="M3514" t="n">
        <v>0.1688693960994849</v>
      </c>
      <c r="N3514" t="n">
        <v>0.02706095269609262</v>
      </c>
      <c r="O3514" t="n">
        <v>-0.001366727580195407</v>
      </c>
      <c r="P3514" t="n">
        <v>0.2895974338169579</v>
      </c>
      <c r="Q3514" t="n">
        <v>0.03009844274263836</v>
      </c>
      <c r="R3514" t="n">
        <v>-0.000990547843632497</v>
      </c>
    </row>
    <row r="3515">
      <c r="F3515" t="n">
        <v>0.06550959171747239</v>
      </c>
      <c r="G3515" t="n">
        <v>0.03085887185286495</v>
      </c>
      <c r="H3515" t="n">
        <v>-0.003002942386948571</v>
      </c>
      <c r="J3515" t="n">
        <v>0.06504196849132611</v>
      </c>
      <c r="K3515" t="n">
        <v>0.03048860530947841</v>
      </c>
      <c r="L3515" t="n">
        <v>-0.002455534576659674</v>
      </c>
      <c r="M3515" t="n">
        <v>0.1687499201574343</v>
      </c>
      <c r="N3515" t="n">
        <v>0.02706884448748839</v>
      </c>
      <c r="O3515" t="n">
        <v>-0.001367547862828314</v>
      </c>
      <c r="P3515" t="n">
        <v>0.2891828739391272</v>
      </c>
      <c r="Q3515" t="n">
        <v>0.03010722035790305</v>
      </c>
      <c r="R3515" t="n">
        <v>-0.0009911421723386765</v>
      </c>
    </row>
    <row r="3516">
      <c r="F3516" t="n">
        <v>0.06548633268764778</v>
      </c>
      <c r="G3516" t="n">
        <v>0.03086786860850719</v>
      </c>
      <c r="H3516" t="n">
        <v>-0.003002942386948571</v>
      </c>
      <c r="J3516" t="n">
        <v>0.06492207800368024</v>
      </c>
      <c r="K3516" t="n">
        <v>0.03049749411569109</v>
      </c>
      <c r="L3516" t="n">
        <v>-0.002457014265405882</v>
      </c>
      <c r="M3516" t="n">
        <v>0.1691088113903911</v>
      </c>
      <c r="N3516" t="n">
        <v>0.02707673627888416</v>
      </c>
      <c r="O3516" t="n">
        <v>-0.00137006085909312</v>
      </c>
      <c r="P3516" t="n">
        <v>0.2895772431933713</v>
      </c>
      <c r="Q3516" t="n">
        <v>0.03011599797316775</v>
      </c>
      <c r="R3516" t="n">
        <v>-0.0009904775855730109</v>
      </c>
    </row>
    <row r="3517">
      <c r="F3517" t="n">
        <v>0.06545355801678719</v>
      </c>
      <c r="G3517" t="n">
        <v>0.03087686536414942</v>
      </c>
      <c r="H3517" t="n">
        <v>-0.003004444308718576</v>
      </c>
      <c r="J3517" t="n">
        <v>0.06492863192629292</v>
      </c>
      <c r="K3517" t="n">
        <v>0.03050638292190376</v>
      </c>
      <c r="L3517" t="n">
        <v>-0.002456277529494216</v>
      </c>
      <c r="M3517" t="n">
        <v>0.1692444699803044</v>
      </c>
      <c r="N3517" t="n">
        <v>0.02708462807027993</v>
      </c>
      <c r="O3517" t="n">
        <v>-0.001371156907780395</v>
      </c>
      <c r="P3517" t="n">
        <v>0.289809833432437</v>
      </c>
      <c r="Q3517" t="n">
        <v>0.03012477558843244</v>
      </c>
      <c r="R3517" t="n">
        <v>-0.0009904775855730109</v>
      </c>
    </row>
    <row r="3518">
      <c r="F3518" t="n">
        <v>0.0654588271215816</v>
      </c>
      <c r="G3518" t="n">
        <v>0.03088586211979165</v>
      </c>
      <c r="H3518" t="n">
        <v>-0.00300564584613458</v>
      </c>
      <c r="J3518" t="n">
        <v>0.06501566402074521</v>
      </c>
      <c r="K3518" t="n">
        <v>0.03051527172811644</v>
      </c>
      <c r="L3518" t="n">
        <v>-0.00245554079358255</v>
      </c>
      <c r="M3518" t="n">
        <v>0.1687741585990301</v>
      </c>
      <c r="N3518" t="n">
        <v>0.0270925198616757</v>
      </c>
      <c r="O3518" t="n">
        <v>-0.001370608883436757</v>
      </c>
      <c r="P3518" t="n">
        <v>0.2891255516801887</v>
      </c>
      <c r="Q3518" t="n">
        <v>0.03013355320369714</v>
      </c>
      <c r="R3518" t="n">
        <v>-0.0009912699676414693</v>
      </c>
    </row>
    <row r="3519">
      <c r="F3519" t="n">
        <v>0.06550214632416947</v>
      </c>
      <c r="G3519" t="n">
        <v>0.03089485887543389</v>
      </c>
      <c r="H3519" t="n">
        <v>-0.003006847383550584</v>
      </c>
      <c r="J3519" t="n">
        <v>0.06494173796473042</v>
      </c>
      <c r="K3519" t="n">
        <v>0.03052416053432911</v>
      </c>
      <c r="L3519" t="n">
        <v>-0.002455049636308106</v>
      </c>
      <c r="M3519" t="n">
        <v>0.1692606455460896</v>
      </c>
      <c r="N3519" t="n">
        <v>0.02710041165307147</v>
      </c>
      <c r="O3519" t="n">
        <v>-0.001370197865179029</v>
      </c>
      <c r="P3519" t="n">
        <v>0.2895738729320098</v>
      </c>
      <c r="Q3519" t="n">
        <v>0.03014233081896183</v>
      </c>
      <c r="R3519" t="n">
        <v>-0.0009906756810901254</v>
      </c>
    </row>
    <row r="3520">
      <c r="F3520" t="n">
        <v>0.06549790266707194</v>
      </c>
      <c r="G3520" t="n">
        <v>0.03090385563107613</v>
      </c>
      <c r="H3520" t="n">
        <v>-0.00300667270820955</v>
      </c>
      <c r="J3520" t="n">
        <v>0.06500578146822859</v>
      </c>
      <c r="K3520" t="n">
        <v>0.03053304934054179</v>
      </c>
      <c r="L3520" t="n">
        <v>-0.002455541670640353</v>
      </c>
      <c r="M3520" t="n">
        <v>0.1692049395519878</v>
      </c>
      <c r="N3520" t="n">
        <v>0.02710830344446723</v>
      </c>
      <c r="O3520" t="n">
        <v>-0.001372307691533057</v>
      </c>
      <c r="P3520" t="n">
        <v>0.2898604033589608</v>
      </c>
      <c r="Q3520" t="n">
        <v>0.03015110843422653</v>
      </c>
      <c r="R3520" t="n">
        <v>-0.0009911997970850071</v>
      </c>
    </row>
    <row r="3521">
      <c r="F3521" t="n">
        <v>0.06553171226620176</v>
      </c>
      <c r="G3521" t="n">
        <v>0.03091285238671836</v>
      </c>
      <c r="H3521" t="n">
        <v>-0.003005771427421717</v>
      </c>
      <c r="J3521" t="n">
        <v>0.06505833198271821</v>
      </c>
      <c r="K3521" t="n">
        <v>0.03054193814675446</v>
      </c>
      <c r="L3521" t="n">
        <v>-0.002454314268025817</v>
      </c>
      <c r="M3521" t="n">
        <v>0.1691492277822541</v>
      </c>
      <c r="N3521" t="n">
        <v>0.02711619523586301</v>
      </c>
      <c r="O3521" t="n">
        <v>-0.001372719589789645</v>
      </c>
      <c r="P3521" t="n">
        <v>0.2892299792854887</v>
      </c>
      <c r="Q3521" t="n">
        <v>0.03015988604949122</v>
      </c>
      <c r="R3521" t="n">
        <v>-0.0009909026748436745</v>
      </c>
    </row>
    <row r="3522">
      <c r="F3522" t="n">
        <v>0.06545135253877229</v>
      </c>
      <c r="G3522" t="n">
        <v>0.0309218491423606</v>
      </c>
      <c r="H3522" t="n">
        <v>-0.003005771427421717</v>
      </c>
      <c r="J3522" t="n">
        <v>0.06501889041516833</v>
      </c>
      <c r="K3522" t="n">
        <v>0.03055082695296714</v>
      </c>
      <c r="L3522" t="n">
        <v>-0.002456032631686167</v>
      </c>
      <c r="M3522" t="n">
        <v>0.1690616136468303</v>
      </c>
      <c r="N3522" t="n">
        <v>0.02712408702725878</v>
      </c>
      <c r="O3522" t="n">
        <v>-0.001373817985140547</v>
      </c>
      <c r="P3522" t="n">
        <v>0.2899480311077525</v>
      </c>
      <c r="Q3522" t="n">
        <v>0.03016866366475592</v>
      </c>
      <c r="R3522" t="n">
        <v>-0.0009909026748436745</v>
      </c>
    </row>
    <row r="3523">
      <c r="F3523" t="n">
        <v>0.06545661601861601</v>
      </c>
      <c r="G3523" t="n">
        <v>0.03093084589800283</v>
      </c>
      <c r="H3523" t="n">
        <v>-0.00300426929277533</v>
      </c>
      <c r="J3523" t="n">
        <v>0.06501394372489414</v>
      </c>
      <c r="K3523" t="n">
        <v>0.03055971575917982</v>
      </c>
      <c r="L3523" t="n">
        <v>-0.002454805229071631</v>
      </c>
      <c r="M3523" t="n">
        <v>0.1688782999291422</v>
      </c>
      <c r="N3523" t="n">
        <v>0.02713197881865454</v>
      </c>
      <c r="O3523" t="n">
        <v>-0.001372444990951919</v>
      </c>
      <c r="P3523" t="n">
        <v>0.2899109257709407</v>
      </c>
      <c r="Q3523" t="n">
        <v>0.03017744128002061</v>
      </c>
      <c r="R3523" t="n">
        <v>-0.0009904074711081206</v>
      </c>
    </row>
    <row r="3524">
      <c r="F3524" t="n">
        <v>0.06553800156134454</v>
      </c>
      <c r="G3524" t="n">
        <v>0.03093984265364506</v>
      </c>
      <c r="H3524" t="n">
        <v>-0.003006196724890043</v>
      </c>
      <c r="J3524" t="n">
        <v>0.06504349780670639</v>
      </c>
      <c r="K3524" t="n">
        <v>0.03056860456539249</v>
      </c>
      <c r="L3524" t="n">
        <v>-0.002453574166628284</v>
      </c>
      <c r="M3524" t="n">
        <v>0.1690777524598993</v>
      </c>
      <c r="N3524" t="n">
        <v>0.02713987061005032</v>
      </c>
      <c r="O3524" t="n">
        <v>-0.001375662468778603</v>
      </c>
      <c r="P3524" t="n">
        <v>0.2898738117926922</v>
      </c>
      <c r="Q3524" t="n">
        <v>0.0301862188952853</v>
      </c>
      <c r="R3524" t="n">
        <v>-0.00099004039913413</v>
      </c>
    </row>
    <row r="3525">
      <c r="F3525" t="n">
        <v>0.06544810877269483</v>
      </c>
      <c r="G3525" t="n">
        <v>0.0309488394092873</v>
      </c>
      <c r="H3525" t="n">
        <v>-0.003003492499950113</v>
      </c>
      <c r="J3525" t="n">
        <v>0.06506155233585968</v>
      </c>
      <c r="K3525" t="n">
        <v>0.03057749337160517</v>
      </c>
      <c r="L3525" t="n">
        <v>-0.002453819548583142</v>
      </c>
      <c r="M3525" t="n">
        <v>0.168958222005669</v>
      </c>
      <c r="N3525" t="n">
        <v>0.02714776240144608</v>
      </c>
      <c r="O3525" t="n">
        <v>-0.001376763218903651</v>
      </c>
      <c r="P3525" t="n">
        <v>0.2895669596411774</v>
      </c>
      <c r="Q3525" t="n">
        <v>0.03019499651055</v>
      </c>
      <c r="R3525" t="n">
        <v>-0.0009905355678843221</v>
      </c>
    </row>
    <row r="3526">
      <c r="F3526" t="n">
        <v>0.06549143441150909</v>
      </c>
      <c r="G3526" t="n">
        <v>0.03095783616492953</v>
      </c>
      <c r="H3526" t="n">
        <v>-0.003006497194327813</v>
      </c>
      <c r="J3526" t="n">
        <v>0.06498758987691874</v>
      </c>
      <c r="K3526" t="n">
        <v>0.03058638217781785</v>
      </c>
      <c r="L3526" t="n">
        <v>-0.002455782604222008</v>
      </c>
      <c r="M3526" t="n">
        <v>0.1689343820169245</v>
      </c>
      <c r="N3526" t="n">
        <v>0.02715565419284185</v>
      </c>
      <c r="O3526" t="n">
        <v>-0.001377176000200543</v>
      </c>
      <c r="P3526" t="n">
        <v>0.2900153482691802</v>
      </c>
      <c r="Q3526" t="n">
        <v>0.0302037741258147</v>
      </c>
      <c r="R3526" t="n">
        <v>-0.0009911297703845527</v>
      </c>
    </row>
    <row r="3527">
      <c r="F3527" t="n">
        <v>0.06549669569417739</v>
      </c>
      <c r="G3527" t="n">
        <v>0.03096683292057177</v>
      </c>
      <c r="H3527" t="n">
        <v>-0.003007699072078894</v>
      </c>
      <c r="J3527" t="n">
        <v>0.06512066918817233</v>
      </c>
      <c r="K3527" t="n">
        <v>0.03059527098403052</v>
      </c>
      <c r="L3527" t="n">
        <v>-0.00245553722226715</v>
      </c>
      <c r="M3527" t="n">
        <v>0.1691976434936517</v>
      </c>
      <c r="N3527" t="n">
        <v>0.02716354598423762</v>
      </c>
      <c r="O3527" t="n">
        <v>-0.001379994321302526</v>
      </c>
      <c r="P3527" t="n">
        <v>0.2894387224271504</v>
      </c>
      <c r="Q3527" t="n">
        <v>0.03021255174107939</v>
      </c>
      <c r="R3527" t="n">
        <v>-0.0009910307366345142</v>
      </c>
    </row>
    <row r="3528">
      <c r="F3528" t="n">
        <v>0.06554954348306792</v>
      </c>
      <c r="G3528" t="n">
        <v>0.030975829676214</v>
      </c>
      <c r="H3528" t="n">
        <v>-0.003005719817434709</v>
      </c>
      <c r="J3528" t="n">
        <v>0.06508120948903995</v>
      </c>
      <c r="K3528" t="n">
        <v>0.0306041597902432</v>
      </c>
      <c r="L3528" t="n">
        <v>-0.002454546331188575</v>
      </c>
      <c r="M3528" t="n">
        <v>0.1690142953082135</v>
      </c>
      <c r="N3528" t="n">
        <v>0.02717143777563339</v>
      </c>
      <c r="O3528" t="n">
        <v>-0.001378477540973357</v>
      </c>
      <c r="P3528" t="n">
        <v>0.2898871223467274</v>
      </c>
      <c r="Q3528" t="n">
        <v>0.03022132935634409</v>
      </c>
      <c r="R3528" t="n">
        <v>-0.0009911589144539971</v>
      </c>
    </row>
    <row r="3529">
      <c r="F3529" t="n">
        <v>0.06551673380534988</v>
      </c>
      <c r="G3529" t="n">
        <v>0.03098482643185623</v>
      </c>
      <c r="H3529" t="n">
        <v>-0.003004217258037871</v>
      </c>
      <c r="J3529" t="n">
        <v>0.06504174392263921</v>
      </c>
      <c r="K3529" t="n">
        <v>0.03061304859645587</v>
      </c>
      <c r="L3529" t="n">
        <v>-0.002453319916513254</v>
      </c>
      <c r="M3529" t="n">
        <v>0.1689904460944592</v>
      </c>
      <c r="N3529" t="n">
        <v>0.02717932956702916</v>
      </c>
      <c r="O3529" t="n">
        <v>-0.001378339651852523</v>
      </c>
      <c r="P3529" t="n">
        <v>0.2892564913492566</v>
      </c>
      <c r="Q3529" t="n">
        <v>0.03023010697160878</v>
      </c>
      <c r="R3529" t="n">
        <v>-0.0009908618341519329</v>
      </c>
    </row>
    <row r="3530">
      <c r="F3530" t="n">
        <v>0.06557910426465988</v>
      </c>
      <c r="G3530" t="n">
        <v>0.03099382318749847</v>
      </c>
      <c r="H3530" t="n">
        <v>-0.003006320841193444</v>
      </c>
      <c r="J3530" t="n">
        <v>0.065151835266678</v>
      </c>
      <c r="K3530" t="n">
        <v>0.03062193740266854</v>
      </c>
      <c r="L3530" t="n">
        <v>-0.002452584067708061</v>
      </c>
      <c r="M3530" t="n">
        <v>0.169189914013247</v>
      </c>
      <c r="N3530" t="n">
        <v>0.02718722135842493</v>
      </c>
      <c r="O3530" t="n">
        <v>-0.001378891208335858</v>
      </c>
      <c r="P3530" t="n">
        <v>0.2897588551773219</v>
      </c>
      <c r="Q3530" t="n">
        <v>0.03023888458687347</v>
      </c>
      <c r="R3530" t="n">
        <v>-0.0009912579412213521</v>
      </c>
    </row>
    <row r="3531">
      <c r="F3531" t="n">
        <v>0.06549869458792819</v>
      </c>
      <c r="G3531" t="n">
        <v>0.03100281994314071</v>
      </c>
      <c r="H3531" t="n">
        <v>-0.003004039768317688</v>
      </c>
      <c r="J3531" t="n">
        <v>0.06514688292397136</v>
      </c>
      <c r="K3531" t="n">
        <v>0.03063082620888122</v>
      </c>
      <c r="L3531" t="n">
        <v>-0.002455036897058704</v>
      </c>
      <c r="M3531" t="n">
        <v>0.1690384467626597</v>
      </c>
      <c r="N3531" t="n">
        <v>0.0271951131498207</v>
      </c>
      <c r="O3531" t="n">
        <v>-0.001379442764819192</v>
      </c>
      <c r="P3531" t="n">
        <v>0.289829596086241</v>
      </c>
      <c r="Q3531" t="n">
        <v>0.03024766220213817</v>
      </c>
      <c r="R3531" t="n">
        <v>-0.0009910598876866424</v>
      </c>
    </row>
    <row r="3532">
      <c r="F3532" t="n">
        <v>0.06554202900952627</v>
      </c>
      <c r="G3532" t="n">
        <v>0.03101181669878294</v>
      </c>
      <c r="H3532" t="n">
        <v>-0.003004039768317688</v>
      </c>
      <c r="J3532" t="n">
        <v>0.06515343477480486</v>
      </c>
      <c r="K3532" t="n">
        <v>0.0306397150150939</v>
      </c>
      <c r="L3532" t="n">
        <v>-0.002452815389002458</v>
      </c>
      <c r="M3532" t="n">
        <v>0.1692060154226415</v>
      </c>
      <c r="N3532" t="n">
        <v>0.02720300494121647</v>
      </c>
      <c r="O3532" t="n">
        <v>-0.001381302048984242</v>
      </c>
      <c r="P3532" t="n">
        <v>0.2897384621017787</v>
      </c>
      <c r="Q3532" t="n">
        <v>0.03025643981740287</v>
      </c>
      <c r="R3532" t="n">
        <v>-0.0009904950501424398</v>
      </c>
    </row>
    <row r="3533">
      <c r="F3533" t="n">
        <v>0.06560440700520641</v>
      </c>
      <c r="G3533" t="n">
        <v>0.03102081345442518</v>
      </c>
      <c r="H3533" t="n">
        <v>-0.003004039768317688</v>
      </c>
      <c r="J3533" t="n">
        <v>0.0650564248491262</v>
      </c>
      <c r="K3533" t="n">
        <v>0.03064860382130657</v>
      </c>
      <c r="L3533" t="n">
        <v>-0.002454286489795542</v>
      </c>
      <c r="M3533" t="n">
        <v>0.1693735895913792</v>
      </c>
      <c r="N3533" t="n">
        <v>0.02721089673261224</v>
      </c>
      <c r="O3533" t="n">
        <v>-0.001382683903775143</v>
      </c>
      <c r="P3533" t="n">
        <v>0.2899710721530686</v>
      </c>
      <c r="Q3533" t="n">
        <v>0.03026521743266756</v>
      </c>
      <c r="R3533" t="n">
        <v>-0.000991089168936887</v>
      </c>
    </row>
    <row r="3534">
      <c r="F3534" t="n">
        <v>0.06562870801268016</v>
      </c>
      <c r="G3534" t="n">
        <v>0.03102981021006741</v>
      </c>
      <c r="H3534" t="n">
        <v>-0.003007345865111234</v>
      </c>
      <c r="J3534" t="n">
        <v>0.06509749187378876</v>
      </c>
      <c r="K3534" t="n">
        <v>0.03065749262751925</v>
      </c>
      <c r="L3534" t="n">
        <v>-0.002452079838605916</v>
      </c>
      <c r="M3534" t="n">
        <v>0.1692221066904726</v>
      </c>
      <c r="N3534" t="n">
        <v>0.02721878852400801</v>
      </c>
      <c r="O3534" t="n">
        <v>-0.001382131161858783</v>
      </c>
      <c r="P3534" t="n">
        <v>0.2893942751657644</v>
      </c>
      <c r="Q3534" t="n">
        <v>0.03027399504793226</v>
      </c>
      <c r="R3534" t="n">
        <v>-0.0009906930897405888</v>
      </c>
    </row>
    <row r="3535">
      <c r="F3535" t="n">
        <v>0.06555779885602561</v>
      </c>
      <c r="G3535" t="n">
        <v>0.03103880696570964</v>
      </c>
      <c r="H3535" t="n">
        <v>-0.003006444202349357</v>
      </c>
      <c r="J3535" t="n">
        <v>0.06511554597868964</v>
      </c>
      <c r="K3535" t="n">
        <v>0.03066638143373193</v>
      </c>
      <c r="L3535" t="n">
        <v>-0.002452079838605916</v>
      </c>
      <c r="M3535" t="n">
        <v>0.1691344273393438</v>
      </c>
      <c r="N3535" t="n">
        <v>0.02722668031540377</v>
      </c>
      <c r="O3535" t="n">
        <v>-0.001382545718296053</v>
      </c>
      <c r="P3535" t="n">
        <v>0.2894649882930667</v>
      </c>
      <c r="Q3535" t="n">
        <v>0.03028277266319695</v>
      </c>
      <c r="R3535" t="n">
        <v>-0.0009900294392776886</v>
      </c>
    </row>
    <row r="3536">
      <c r="F3536" t="n">
        <v>0.06561066218063091</v>
      </c>
      <c r="G3536" t="n">
        <v>0.03104780372135188</v>
      </c>
      <c r="H3536" t="n">
        <v>-0.00300746859713069</v>
      </c>
      <c r="J3536" t="n">
        <v>0.06509907447785533</v>
      </c>
      <c r="K3536" t="n">
        <v>0.0306752702399446</v>
      </c>
      <c r="L3536" t="n">
        <v>-0.002452305983252973</v>
      </c>
      <c r="M3536" t="n">
        <v>0.1693339114177118</v>
      </c>
      <c r="N3536" t="n">
        <v>0.02723457210679955</v>
      </c>
      <c r="O3536" t="n">
        <v>-0.001385659247209473</v>
      </c>
      <c r="P3536" t="n">
        <v>0.2898055213198482</v>
      </c>
      <c r="Q3536" t="n">
        <v>0.03029155027846164</v>
      </c>
      <c r="R3536" t="n">
        <v>-0.0009911185805750236</v>
      </c>
    </row>
    <row r="3537">
      <c r="F3537" t="n">
        <v>0.06560639676492235</v>
      </c>
      <c r="G3537" t="n">
        <v>0.03105680047699411</v>
      </c>
      <c r="H3537" t="n">
        <v>-0.00300867098337642</v>
      </c>
      <c r="J3537" t="n">
        <v>0.06509410912328691</v>
      </c>
      <c r="K3537" t="n">
        <v>0.03068415904615728</v>
      </c>
      <c r="L3537" t="n">
        <v>-0.002450100231319205</v>
      </c>
      <c r="M3537" t="n">
        <v>0.1691824072545853</v>
      </c>
      <c r="N3537" t="n">
        <v>0.02724246389819531</v>
      </c>
      <c r="O3537" t="n">
        <v>-0.001386074695714533</v>
      </c>
      <c r="P3537" t="n">
        <v>0.2897683069151361</v>
      </c>
      <c r="Q3537" t="n">
        <v>0.03030032789372634</v>
      </c>
      <c r="R3537" t="n">
        <v>-0.0009908215420393867</v>
      </c>
    </row>
    <row r="3538">
      <c r="F3538" t="n">
        <v>0.06554499315183013</v>
      </c>
      <c r="G3538" t="n">
        <v>0.03106579723263635</v>
      </c>
      <c r="H3538" t="n">
        <v>-0.003006266210884961</v>
      </c>
      <c r="J3538" t="n">
        <v>0.06518122233212029</v>
      </c>
      <c r="K3538" t="n">
        <v>0.03069304785236995</v>
      </c>
      <c r="L3538" t="n">
        <v>-0.002453041233897562</v>
      </c>
      <c r="M3538" t="n">
        <v>0.1691266209425428</v>
      </c>
      <c r="N3538" t="n">
        <v>0.02725035568959108</v>
      </c>
      <c r="O3538" t="n">
        <v>-0.001384135936024254</v>
      </c>
      <c r="P3538" t="n">
        <v>0.2896771161828431</v>
      </c>
      <c r="Q3538" t="n">
        <v>0.03030910550899104</v>
      </c>
      <c r="R3538" t="n">
        <v>-0.0009903264778133253</v>
      </c>
    </row>
    <row r="3539">
      <c r="F3539" t="n">
        <v>0.06555976732903609</v>
      </c>
      <c r="G3539" t="n">
        <v>0.03107479398827859</v>
      </c>
      <c r="H3539" t="n">
        <v>-0.003008370386814987</v>
      </c>
      <c r="J3539" t="n">
        <v>0.06517625829283817</v>
      </c>
      <c r="K3539" t="n">
        <v>0.03070193665858263</v>
      </c>
      <c r="L3539" t="n">
        <v>-0.002449855147771009</v>
      </c>
      <c r="M3539" t="n">
        <v>0.169389931628518</v>
      </c>
      <c r="N3539" t="n">
        <v>0.02725824748098685</v>
      </c>
      <c r="O3539" t="n">
        <v>-0.001384828350199354</v>
      </c>
      <c r="P3539" t="n">
        <v>0.2901795767269396</v>
      </c>
      <c r="Q3539" t="n">
        <v>0.03031788312425573</v>
      </c>
      <c r="R3539" t="n">
        <v>-0.0009898314135872639</v>
      </c>
    </row>
    <row r="3540">
      <c r="F3540" t="n">
        <v>0.06561263681643037</v>
      </c>
      <c r="G3540" t="n">
        <v>0.03108379074392082</v>
      </c>
      <c r="H3540" t="n">
        <v>-0.003009394404788695</v>
      </c>
      <c r="J3540" t="n">
        <v>0.06515978091699939</v>
      </c>
      <c r="K3540" t="n">
        <v>0.0307108254647953</v>
      </c>
      <c r="L3540" t="n">
        <v>-0.002450811783742525</v>
      </c>
      <c r="M3540" t="n">
        <v>0.1690788532502062</v>
      </c>
      <c r="N3540" t="n">
        <v>0.02726613927238262</v>
      </c>
      <c r="O3540" t="n">
        <v>-0.001387811832427365</v>
      </c>
      <c r="P3540" t="n">
        <v>0.2901423515383154</v>
      </c>
      <c r="Q3540" t="n">
        <v>0.03032666073952042</v>
      </c>
      <c r="R3540" t="n">
        <v>-0.0009906530932619732</v>
      </c>
    </row>
    <row r="3541">
      <c r="F3541" t="n">
        <v>0.06554169488152824</v>
      </c>
      <c r="G3541" t="n">
        <v>0.03109278749956305</v>
      </c>
      <c r="H3541" t="n">
        <v>-0.003007590571978632</v>
      </c>
      <c r="J3541" t="n">
        <v>0.06509725215730672</v>
      </c>
      <c r="K3541" t="n">
        <v>0.03071971427100798</v>
      </c>
      <c r="L3541" t="n">
        <v>-0.002451546733297825</v>
      </c>
      <c r="M3541" t="n">
        <v>0.1690868750836049</v>
      </c>
      <c r="N3541" t="n">
        <v>0.02727403106377839</v>
      </c>
      <c r="O3541" t="n">
        <v>-0.001387673051244122</v>
      </c>
      <c r="P3541" t="n">
        <v>0.2901051177352348</v>
      </c>
      <c r="Q3541" t="n">
        <v>0.03033543835478512</v>
      </c>
      <c r="R3541" t="n">
        <v>-0.0009898610460157115</v>
      </c>
    </row>
    <row r="3542">
      <c r="F3542" t="n">
        <v>0.0655564671099477</v>
      </c>
      <c r="G3542" t="n">
        <v>0.03110178425520529</v>
      </c>
      <c r="H3542" t="n">
        <v>-0.003006688655573601</v>
      </c>
      <c r="J3542" t="n">
        <v>0.0651613543881203</v>
      </c>
      <c r="K3542" t="n">
        <v>0.03072860307722066</v>
      </c>
      <c r="L3542" t="n">
        <v>-0.002450321817372324</v>
      </c>
      <c r="M3542" t="n">
        <v>0.1690310690289389</v>
      </c>
      <c r="N3542" t="n">
        <v>0.02728192285517416</v>
      </c>
      <c r="O3542" t="n">
        <v>-0.001387673051244122</v>
      </c>
      <c r="P3542" t="n">
        <v>0.2902837729313408</v>
      </c>
      <c r="Q3542" t="n">
        <v>0.03034421597004981</v>
      </c>
      <c r="R3542" t="n">
        <v>-0.0009895640282983635</v>
      </c>
    </row>
    <row r="3543">
      <c r="F3543" t="n">
        <v>0.06558076490784331</v>
      </c>
      <c r="G3543" t="n">
        <v>0.03111078101084752</v>
      </c>
      <c r="H3543" t="n">
        <v>-0.003005185461565214</v>
      </c>
      <c r="J3543" t="n">
        <v>0.06522546249709268</v>
      </c>
      <c r="K3543" t="n">
        <v>0.03073749188343333</v>
      </c>
      <c r="L3543" t="n">
        <v>-0.002448606935076623</v>
      </c>
      <c r="M3543" t="n">
        <v>0.1692624785835801</v>
      </c>
      <c r="N3543" t="n">
        <v>0.02728981464656993</v>
      </c>
      <c r="O3543" t="n">
        <v>-0.001387395488877636</v>
      </c>
      <c r="P3543" t="n">
        <v>0.2899226721452473</v>
      </c>
      <c r="Q3543" t="n">
        <v>0.03035299358531451</v>
      </c>
      <c r="R3543" t="n">
        <v>-0.0009896928110623624</v>
      </c>
    </row>
    <row r="3544">
      <c r="F3544" t="n">
        <v>0.06561458984853633</v>
      </c>
      <c r="G3544" t="n">
        <v>0.03111977776648976</v>
      </c>
      <c r="H3544" t="n">
        <v>-0.003006208383871313</v>
      </c>
      <c r="J3544" t="n">
        <v>0.0652435205229896</v>
      </c>
      <c r="K3544" t="n">
        <v>0.03074638068964601</v>
      </c>
      <c r="L3544" t="n">
        <v>-0.00244931354690064</v>
      </c>
      <c r="M3544" t="n">
        <v>0.1691109254271074</v>
      </c>
      <c r="N3544" t="n">
        <v>0.0272977064379657</v>
      </c>
      <c r="O3544" t="n">
        <v>-0.001391639666890158</v>
      </c>
      <c r="P3544" t="n">
        <v>0.2898314314239678</v>
      </c>
      <c r="Q3544" t="n">
        <v>0.03036177120057921</v>
      </c>
      <c r="R3544" t="n">
        <v>-0.0009902868049471651</v>
      </c>
    </row>
    <row r="3545">
      <c r="F3545" t="n">
        <v>0.06566746990014885</v>
      </c>
      <c r="G3545" t="n">
        <v>0.031128774522132</v>
      </c>
      <c r="H3545" t="n">
        <v>-0.003009215193617134</v>
      </c>
      <c r="J3545" t="n">
        <v>0.06513491811372221</v>
      </c>
      <c r="K3545" t="n">
        <v>0.03075526949585869</v>
      </c>
      <c r="L3545" t="n">
        <v>-0.002449068664522426</v>
      </c>
      <c r="M3545" t="n">
        <v>0.1691189371587178</v>
      </c>
      <c r="N3545" t="n">
        <v>0.02730559822936147</v>
      </c>
      <c r="O3545" t="n">
        <v>-0.00139080518377989</v>
      </c>
      <c r="P3545" t="n">
        <v>0.2901180346674318</v>
      </c>
      <c r="Q3545" t="n">
        <v>0.0303705488158439</v>
      </c>
      <c r="R3545" t="n">
        <v>-0.0009903858039279655</v>
      </c>
    </row>
    <row r="3546">
      <c r="F3546" t="n">
        <v>0.06565366592960763</v>
      </c>
      <c r="G3546" t="n">
        <v>0.03113777127777423</v>
      </c>
      <c r="H3546" t="n">
        <v>-0.003009515874591715</v>
      </c>
      <c r="J3546" t="n">
        <v>0.06512993963349845</v>
      </c>
      <c r="K3546" t="n">
        <v>0.03076415830207136</v>
      </c>
      <c r="L3546" t="n">
        <v>-0.002450048194035283</v>
      </c>
      <c r="M3546" t="n">
        <v>0.1693503575704639</v>
      </c>
      <c r="N3546" t="n">
        <v>0.02731349002075724</v>
      </c>
      <c r="O3546" t="n">
        <v>-0.001391778747408535</v>
      </c>
      <c r="P3546" t="n">
        <v>0.2899188195758384</v>
      </c>
      <c r="Q3546" t="n">
        <v>0.03037932643110859</v>
      </c>
      <c r="R3546" t="n">
        <v>-0.0009898908090239633</v>
      </c>
    </row>
    <row r="3547">
      <c r="F3547" t="n">
        <v>0.06568749625306201</v>
      </c>
      <c r="G3547" t="n">
        <v>0.03114676803341646</v>
      </c>
      <c r="H3547" t="n">
        <v>-0.00300662935419693</v>
      </c>
      <c r="J3547" t="n">
        <v>0.06518253892848523</v>
      </c>
      <c r="K3547" t="n">
        <v>0.03077304710828404</v>
      </c>
      <c r="L3547" t="n">
        <v>-0.00244759937025314</v>
      </c>
      <c r="M3547" t="n">
        <v>0.1690711196784684</v>
      </c>
      <c r="N3547" t="n">
        <v>0.027321381812153</v>
      </c>
      <c r="O3547" t="n">
        <v>-0.001391917827926914</v>
      </c>
      <c r="P3547" t="n">
        <v>0.2902054306605517</v>
      </c>
      <c r="Q3547" t="n">
        <v>0.03038810404637329</v>
      </c>
      <c r="R3547" t="n">
        <v>-0.0009906828008703669</v>
      </c>
    </row>
    <row r="3548">
      <c r="F3548" t="n">
        <v>0.06567368904794753</v>
      </c>
      <c r="G3548" t="n">
        <v>0.03115576478905869</v>
      </c>
      <c r="H3548" t="n">
        <v>-0.003008734415757179</v>
      </c>
      <c r="J3548" t="n">
        <v>0.06522362617479023</v>
      </c>
      <c r="K3548" t="n">
        <v>0.03078193591449671</v>
      </c>
      <c r="L3548" t="n">
        <v>-0.002449035200926518</v>
      </c>
      <c r="M3548" t="n">
        <v>0.1692067921910494</v>
      </c>
      <c r="N3548" t="n">
        <v>0.02732927360354878</v>
      </c>
      <c r="O3548" t="n">
        <v>-0.001393390207947048</v>
      </c>
      <c r="P3548" t="n">
        <v>0.2899522089317431</v>
      </c>
      <c r="Q3548" t="n">
        <v>0.03039688166163798</v>
      </c>
      <c r="R3548" t="n">
        <v>-0.0009906136472937412</v>
      </c>
    </row>
    <row r="3549">
      <c r="F3549" t="n">
        <v>0.06570752137995652</v>
      </c>
      <c r="G3549" t="n">
        <v>0.03116476154470093</v>
      </c>
      <c r="H3549" t="n">
        <v>-0.003007531523437037</v>
      </c>
      <c r="J3549" t="n">
        <v>0.06528775118215706</v>
      </c>
      <c r="K3549" t="n">
        <v>0.03079082472070939</v>
      </c>
      <c r="L3549" t="n">
        <v>-0.002446587389631239</v>
      </c>
      <c r="M3549" t="n">
        <v>0.1692467137219101</v>
      </c>
      <c r="N3549" t="n">
        <v>0.02733716539494455</v>
      </c>
      <c r="O3549" t="n">
        <v>-0.001394365873792364</v>
      </c>
      <c r="P3549" t="n">
        <v>0.2897529513475633</v>
      </c>
      <c r="Q3549" t="n">
        <v>0.03040565927690268</v>
      </c>
      <c r="R3549" t="n">
        <v>-0.0009899207028017799</v>
      </c>
    </row>
    <row r="3550">
      <c r="F3550" t="n">
        <v>0.06560794977935626</v>
      </c>
      <c r="G3550" t="n">
        <v>0.03117375830034317</v>
      </c>
      <c r="H3550" t="n">
        <v>-0.003009035138837215</v>
      </c>
      <c r="J3550" t="n">
        <v>0.06529429248908335</v>
      </c>
      <c r="K3550" t="n">
        <v>0.03079971352692206</v>
      </c>
      <c r="L3550" t="n">
        <v>-0.002446587389631239</v>
      </c>
      <c r="M3550" t="n">
        <v>0.1693504725074323</v>
      </c>
      <c r="N3550" t="n">
        <v>0.02734505718634031</v>
      </c>
      <c r="O3550" t="n">
        <v>-0.001394923397132545</v>
      </c>
      <c r="P3550" t="n">
        <v>0.2899855772410659</v>
      </c>
      <c r="Q3550" t="n">
        <v>0.03041443689216737</v>
      </c>
      <c r="R3550" t="n">
        <v>-0.0009901186869423402</v>
      </c>
    </row>
    <row r="3551">
      <c r="F3551" t="n">
        <v>0.06566083848114226</v>
      </c>
      <c r="G3551" t="n">
        <v>0.0311827550559854</v>
      </c>
      <c r="H3551" t="n">
        <v>-0.003006930077276966</v>
      </c>
      <c r="J3551" t="n">
        <v>0.0651741289025374</v>
      </c>
      <c r="K3551" t="n">
        <v>0.03080860233313474</v>
      </c>
      <c r="L3551" t="n">
        <v>-0.002448300857537934</v>
      </c>
      <c r="M3551" t="n">
        <v>0.1690392750343968</v>
      </c>
      <c r="N3551" t="n">
        <v>0.02735294897773608</v>
      </c>
      <c r="O3551" t="n">
        <v>-0.001393947731287229</v>
      </c>
      <c r="P3551" t="n">
        <v>0.2897862957946542</v>
      </c>
      <c r="Q3551" t="n">
        <v>0.03042321450743206</v>
      </c>
      <c r="R3551" t="n">
        <v>-0.0009896237265909393</v>
      </c>
    </row>
    <row r="3552">
      <c r="F3552" t="n">
        <v>0.06560890086601838</v>
      </c>
      <c r="G3552" t="n">
        <v>0.03119175181162763</v>
      </c>
      <c r="H3552" t="n">
        <v>-0.003007350414151377</v>
      </c>
      <c r="J3552" t="n">
        <v>0.06523825774824142</v>
      </c>
      <c r="K3552" t="n">
        <v>0.03081749113934741</v>
      </c>
      <c r="L3552" t="n">
        <v>-0.002447528448618035</v>
      </c>
      <c r="M3552" t="n">
        <v>0.1693345521032293</v>
      </c>
      <c r="N3552" t="n">
        <v>0.02736084076913185</v>
      </c>
      <c r="O3552" t="n">
        <v>-0.001397799053534547</v>
      </c>
      <c r="P3552" t="n">
        <v>0.290450853261678</v>
      </c>
      <c r="Q3552" t="n">
        <v>0.03043199212269676</v>
      </c>
      <c r="R3552" t="n">
        <v>-0.0009906436237586364</v>
      </c>
    </row>
    <row r="3553">
      <c r="F3553" t="n">
        <v>0.06559507848763872</v>
      </c>
      <c r="G3553" t="n">
        <v>0.03120074856726987</v>
      </c>
      <c r="H3553" t="n">
        <v>-0.003008854239741011</v>
      </c>
      <c r="J3553" t="n">
        <v>0.06522175334185647</v>
      </c>
      <c r="K3553" t="n">
        <v>0.03082637994556009</v>
      </c>
      <c r="L3553" t="n">
        <v>-0.002448262486941124</v>
      </c>
      <c r="M3553" t="n">
        <v>0.1690552542904032</v>
      </c>
      <c r="N3553" t="n">
        <v>0.02736873256052762</v>
      </c>
      <c r="O3553" t="n">
        <v>-0.001397799053534547</v>
      </c>
      <c r="P3553" t="n">
        <v>0.2901435757724398</v>
      </c>
      <c r="Q3553" t="n">
        <v>0.03044076973796146</v>
      </c>
      <c r="R3553" t="n">
        <v>-0.0009906436237586364</v>
      </c>
    </row>
    <row r="3554">
      <c r="F3554" t="n">
        <v>0.06572421988686959</v>
      </c>
      <c r="G3554" t="n">
        <v>0.0312097453229121</v>
      </c>
      <c r="H3554" t="n">
        <v>-0.003010057300212719</v>
      </c>
      <c r="J3554" t="n">
        <v>0.06519372511006551</v>
      </c>
      <c r="K3554" t="n">
        <v>0.03083526875177277</v>
      </c>
      <c r="L3554" t="n">
        <v>-0.002446305051412888</v>
      </c>
      <c r="M3554" t="n">
        <v>0.169190929284608</v>
      </c>
      <c r="N3554" t="n">
        <v>0.02737662435192339</v>
      </c>
      <c r="O3554" t="n">
        <v>-0.001396960960767363</v>
      </c>
      <c r="P3554" t="n">
        <v>0.2902142340145946</v>
      </c>
      <c r="Q3554" t="n">
        <v>0.03044954735322615</v>
      </c>
      <c r="R3554" t="n">
        <v>-0.0009895547868420352</v>
      </c>
    </row>
    <row r="3555">
      <c r="F3555" t="n">
        <v>0.06565320967849893</v>
      </c>
      <c r="G3555" t="n">
        <v>0.03121874207855434</v>
      </c>
      <c r="H3555" t="n">
        <v>-0.003009455769976865</v>
      </c>
      <c r="J3555" t="n">
        <v>0.06532698875695615</v>
      </c>
      <c r="K3555" t="n">
        <v>0.03084415755798544</v>
      </c>
      <c r="L3555" t="n">
        <v>-0.002445773147081237</v>
      </c>
      <c r="M3555" t="n">
        <v>0.1693585312373536</v>
      </c>
      <c r="N3555" t="n">
        <v>0.02738451614331916</v>
      </c>
      <c r="O3555" t="n">
        <v>-0.001397659371406683</v>
      </c>
      <c r="P3555" t="n">
        <v>0.2901768981446875</v>
      </c>
      <c r="Q3555" t="n">
        <v>0.03045832496849084</v>
      </c>
      <c r="R3555" t="n">
        <v>-0.0009896537720162717</v>
      </c>
    </row>
    <row r="3556">
      <c r="F3556" t="n">
        <v>0.06574423699840599</v>
      </c>
      <c r="G3556" t="n">
        <v>0.03122773883419658</v>
      </c>
      <c r="H3556" t="n">
        <v>-0.003009274109797775</v>
      </c>
      <c r="J3556" t="n">
        <v>0.0652759167866028</v>
      </c>
      <c r="K3556" t="n">
        <v>0.03085304636419812</v>
      </c>
      <c r="L3556" t="n">
        <v>-0.002447485188284194</v>
      </c>
      <c r="M3556" t="n">
        <v>0.1695261386594962</v>
      </c>
      <c r="N3556" t="n">
        <v>0.02739240793471493</v>
      </c>
      <c r="O3556" t="n">
        <v>-0.001400963789668721</v>
      </c>
      <c r="P3556" t="n">
        <v>0.2900315581736606</v>
      </c>
      <c r="Q3556" t="n">
        <v>0.03046710258375554</v>
      </c>
      <c r="R3556" t="n">
        <v>-0.0009899808834254453</v>
      </c>
    </row>
    <row r="3557">
      <c r="F3557" t="n">
        <v>0.06569228262891692</v>
      </c>
      <c r="G3557" t="n">
        <v>0.03123673558983881</v>
      </c>
      <c r="H3557" t="n">
        <v>-0.003006867653092618</v>
      </c>
      <c r="J3557" t="n">
        <v>0.06534006242825846</v>
      </c>
      <c r="K3557" t="n">
        <v>0.0308619351704108</v>
      </c>
      <c r="L3557" t="n">
        <v>-0.002447240610969486</v>
      </c>
      <c r="M3557" t="n">
        <v>0.169342580061444</v>
      </c>
      <c r="N3557" t="n">
        <v>0.0274002997261107</v>
      </c>
      <c r="O3557" t="n">
        <v>-0.001401243758451628</v>
      </c>
      <c r="P3557" t="n">
        <v>0.2903721977407432</v>
      </c>
      <c r="Q3557" t="n">
        <v>0.03047588019902023</v>
      </c>
      <c r="R3557" t="n">
        <v>-0.0009907727097669173</v>
      </c>
    </row>
    <row r="3558">
      <c r="F3558" t="n">
        <v>0.06564032113703937</v>
      </c>
      <c r="G3558" t="n">
        <v>0.03124573234548104</v>
      </c>
      <c r="H3558" t="n">
        <v>-0.003009875723974063</v>
      </c>
      <c r="J3558" t="n">
        <v>0.06521984371454334</v>
      </c>
      <c r="K3558" t="n">
        <v>0.03087082397662347</v>
      </c>
      <c r="L3558" t="n">
        <v>-0.002447729765598902</v>
      </c>
      <c r="M3558" t="n">
        <v>0.1691590093713181</v>
      </c>
      <c r="N3558" t="n">
        <v>0.02740819151750647</v>
      </c>
      <c r="O3558" t="n">
        <v>-0.001399983898928545</v>
      </c>
      <c r="P3558" t="n">
        <v>0.2901728411766497</v>
      </c>
      <c r="Q3558" t="n">
        <v>0.03048465781428493</v>
      </c>
      <c r="R3558" t="n">
        <v>-0.0009892880353766574</v>
      </c>
    </row>
    <row r="3559">
      <c r="F3559" t="n">
        <v>0.06570275731224932</v>
      </c>
      <c r="G3559" t="n">
        <v>0.03125472910112328</v>
      </c>
      <c r="H3559" t="n">
        <v>-0.003009574916885919</v>
      </c>
      <c r="J3559" t="n">
        <v>0.06520332404345296</v>
      </c>
      <c r="K3559" t="n">
        <v>0.03087971278283615</v>
      </c>
      <c r="L3559" t="n">
        <v>-0.00244675145634007</v>
      </c>
      <c r="M3559" t="n">
        <v>0.1695500995679911</v>
      </c>
      <c r="N3559" t="n">
        <v>0.02741608330890223</v>
      </c>
      <c r="O3559" t="n">
        <v>-0.001399703930145638</v>
      </c>
      <c r="P3559" t="n">
        <v>0.2900814715423656</v>
      </c>
      <c r="Q3559" t="n">
        <v>0.03049343542954962</v>
      </c>
      <c r="R3559" t="n">
        <v>-0.0009903767965961814</v>
      </c>
    </row>
    <row r="3560">
      <c r="F3560" t="n">
        <v>0.06569845913841459</v>
      </c>
      <c r="G3560" t="n">
        <v>0.03126372585676551</v>
      </c>
      <c r="H3560" t="n">
        <v>-0.003009091603753644</v>
      </c>
      <c r="J3560" t="n">
        <v>0.06527899659780145</v>
      </c>
      <c r="K3560" t="n">
        <v>0.03088860158904883</v>
      </c>
      <c r="L3560" t="n">
        <v>-0.002444258576021466</v>
      </c>
      <c r="M3560" t="n">
        <v>0.1691430295477772</v>
      </c>
      <c r="N3560" t="n">
        <v>0.02742397510029801</v>
      </c>
      <c r="O3560" t="n">
        <v>-0.001402315053858477</v>
      </c>
      <c r="P3560" t="n">
        <v>0.2905841385050384</v>
      </c>
      <c r="Q3560" t="n">
        <v>0.03050221304481432</v>
      </c>
      <c r="R3560" t="n">
        <v>-0.0009907039706305708</v>
      </c>
    </row>
    <row r="3561">
      <c r="F3561" t="n">
        <v>0.0656941590770269</v>
      </c>
      <c r="G3561" t="n">
        <v>0.03127272261240775</v>
      </c>
      <c r="H3561" t="n">
        <v>-0.00300848990577249</v>
      </c>
      <c r="J3561" t="n">
        <v>0.06523942533002504</v>
      </c>
      <c r="K3561" t="n">
        <v>0.0308974903952615</v>
      </c>
      <c r="L3561" t="n">
        <v>-0.002444258576021466</v>
      </c>
      <c r="M3561" t="n">
        <v>0.1694702773190067</v>
      </c>
      <c r="N3561" t="n">
        <v>0.02743186689169377</v>
      </c>
      <c r="O3561" t="n">
        <v>-0.001403998505303686</v>
      </c>
      <c r="P3561" t="n">
        <v>0.2898446904852904</v>
      </c>
      <c r="Q3561" t="n">
        <v>0.03051099066007901</v>
      </c>
      <c r="R3561" t="n">
        <v>-0.0009896152849485592</v>
      </c>
    </row>
    <row r="3562">
      <c r="F3562" t="n">
        <v>0.06571846303504353</v>
      </c>
      <c r="G3562" t="n">
        <v>0.03128171936804998</v>
      </c>
      <c r="H3562" t="n">
        <v>-0.003008790754763067</v>
      </c>
      <c r="J3562" t="n">
        <v>0.06531510561086291</v>
      </c>
      <c r="K3562" t="n">
        <v>0.03090637920147418</v>
      </c>
      <c r="L3562" t="n">
        <v>-0.002444992000279124</v>
      </c>
      <c r="M3562" t="n">
        <v>0.1691908938281808</v>
      </c>
      <c r="N3562" t="n">
        <v>0.02743975868308954</v>
      </c>
      <c r="O3562" t="n">
        <v>-0.001403717930062818</v>
      </c>
      <c r="P3562" t="n">
        <v>0.2906174072075788</v>
      </c>
      <c r="Q3562" t="n">
        <v>0.03051976827534371</v>
      </c>
      <c r="R3562" t="n">
        <v>-0.0009905060277792959</v>
      </c>
    </row>
    <row r="3563">
      <c r="F3563" t="n">
        <v>0.06565694581236518</v>
      </c>
      <c r="G3563" t="n">
        <v>0.03129071612369222</v>
      </c>
      <c r="H3563" t="n">
        <v>-0.003011315377739905</v>
      </c>
      <c r="J3563" t="n">
        <v>0.06521789700946162</v>
      </c>
      <c r="K3563" t="n">
        <v>0.03091526800768685</v>
      </c>
      <c r="L3563" t="n">
        <v>-0.002445236475031676</v>
      </c>
      <c r="M3563" t="n">
        <v>0.1691988586671367</v>
      </c>
      <c r="N3563" t="n">
        <v>0.02744765047448532</v>
      </c>
      <c r="O3563" t="n">
        <v>-0.001402315053858477</v>
      </c>
      <c r="P3563" t="n">
        <v>0.2900939397306368</v>
      </c>
      <c r="Q3563" t="n">
        <v>0.03052854589060841</v>
      </c>
      <c r="R3563" t="n">
        <v>-0.0009902091135023836</v>
      </c>
    </row>
    <row r="3564">
      <c r="F3564" t="n">
        <v>0.0657861473991159</v>
      </c>
      <c r="G3564" t="n">
        <v>0.03129971287933445</v>
      </c>
      <c r="H3564" t="n">
        <v>-0.003011917159390133</v>
      </c>
      <c r="J3564" t="n">
        <v>0.06528205468967671</v>
      </c>
      <c r="K3564" t="n">
        <v>0.03092415681389953</v>
      </c>
      <c r="L3564" t="n">
        <v>-0.002443473193763219</v>
      </c>
      <c r="M3564" t="n">
        <v>0.1693026117811272</v>
      </c>
      <c r="N3564" t="n">
        <v>0.02745554226588108</v>
      </c>
      <c r="O3564" t="n">
        <v>-0.001406058686053544</v>
      </c>
      <c r="P3564" t="n">
        <v>0.2903265885482397</v>
      </c>
      <c r="Q3564" t="n">
        <v>0.0305373235058731</v>
      </c>
      <c r="R3564" t="n">
        <v>-0.0009901405539790788</v>
      </c>
    </row>
    <row r="3565">
      <c r="F3565" t="n">
        <v>0.06580091927918361</v>
      </c>
      <c r="G3565" t="n">
        <v>0.03130870963497669</v>
      </c>
      <c r="H3565" t="n">
        <v>-0.003008306469488767</v>
      </c>
      <c r="J3565" t="n">
        <v>0.06521941342328182</v>
      </c>
      <c r="K3565" t="n">
        <v>0.0309330456201122</v>
      </c>
      <c r="L3565" t="n">
        <v>-0.002442495706737011</v>
      </c>
      <c r="M3565" t="n">
        <v>0.1695021603369445</v>
      </c>
      <c r="N3565" t="n">
        <v>0.02746343405727685</v>
      </c>
      <c r="O3565" t="n">
        <v>-0.001406621053291242</v>
      </c>
      <c r="P3565" t="n">
        <v>0.2903972072496541</v>
      </c>
      <c r="Q3565" t="n">
        <v>0.03054610112113779</v>
      </c>
      <c r="R3565" t="n">
        <v>-0.0009895467665404108</v>
      </c>
    </row>
    <row r="3566">
      <c r="F3566" t="n">
        <v>0.06570124262244489</v>
      </c>
      <c r="G3566" t="n">
        <v>0.03131770639061892</v>
      </c>
      <c r="H3566" t="n">
        <v>-0.003011917159390133</v>
      </c>
      <c r="J3566" t="n">
        <v>0.06523746211492618</v>
      </c>
      <c r="K3566" t="n">
        <v>0.03094193442632488</v>
      </c>
      <c r="L3566" t="n">
        <v>-0.002443961937276323</v>
      </c>
      <c r="M3566" t="n">
        <v>0.1695739885232799</v>
      </c>
      <c r="N3566" t="n">
        <v>0.02747132584867262</v>
      </c>
      <c r="O3566" t="n">
        <v>-0.001406902236910091</v>
      </c>
      <c r="P3566" t="n">
        <v>0.28998169465173</v>
      </c>
      <c r="Q3566" t="n">
        <v>0.03055487873640249</v>
      </c>
      <c r="R3566" t="n">
        <v>-0.0009894478019672995</v>
      </c>
    </row>
    <row r="3567">
      <c r="F3567" t="n">
        <v>0.06566831904015995</v>
      </c>
      <c r="G3567" t="n">
        <v>0.03132670314626116</v>
      </c>
      <c r="H3567" t="n">
        <v>-0.003011014486914791</v>
      </c>
      <c r="J3567" t="n">
        <v>0.06531315644186894</v>
      </c>
      <c r="K3567" t="n">
        <v>0.03095082323253756</v>
      </c>
      <c r="L3567" t="n">
        <v>-0.002445125970236606</v>
      </c>
      <c r="M3567" t="n">
        <v>0.169326490893251</v>
      </c>
      <c r="N3567" t="n">
        <v>0.02747921764006839</v>
      </c>
      <c r="O3567" t="n">
        <v>-0.001405355727006422</v>
      </c>
      <c r="P3567" t="n">
        <v>0.2902143426494109</v>
      </c>
      <c r="Q3567" t="n">
        <v>0.03056365635166718</v>
      </c>
      <c r="R3567" t="n">
        <v>-0.0009897446956866334</v>
      </c>
    </row>
    <row r="3568">
      <c r="F3568" t="n">
        <v>0.06572123639348769</v>
      </c>
      <c r="G3568" t="n">
        <v>0.03133569990190339</v>
      </c>
      <c r="H3568" t="n">
        <v>-0.003008122186065947</v>
      </c>
      <c r="J3568" t="n">
        <v>0.06537732821238998</v>
      </c>
      <c r="K3568" t="n">
        <v>0.03095971203875023</v>
      </c>
      <c r="L3568" t="n">
        <v>-0.002443416091935742</v>
      </c>
      <c r="M3568" t="n">
        <v>0.1693025121395772</v>
      </c>
      <c r="N3568" t="n">
        <v>0.02748710943146416</v>
      </c>
      <c r="O3568" t="n">
        <v>-0.001409110427397109</v>
      </c>
      <c r="P3568" t="n">
        <v>0.290609051737547</v>
      </c>
      <c r="Q3568" t="n">
        <v>0.03057243396693188</v>
      </c>
      <c r="R3568" t="n">
        <v>-0.000989676308939593</v>
      </c>
    </row>
    <row r="3569">
      <c r="F3569" t="n">
        <v>0.06569784642236817</v>
      </c>
      <c r="G3569" t="n">
        <v>0.03134469665754563</v>
      </c>
      <c r="H3569" t="n">
        <v>-0.003010529646799093</v>
      </c>
      <c r="J3569" t="n">
        <v>0.06525702075335098</v>
      </c>
      <c r="K3569" t="n">
        <v>0.03096860084496291</v>
      </c>
      <c r="L3569" t="n">
        <v>-0.002443904628593132</v>
      </c>
      <c r="M3569" t="n">
        <v>0.1693423977697793</v>
      </c>
      <c r="N3569" t="n">
        <v>0.02749500122285993</v>
      </c>
      <c r="O3569" t="n">
        <v>-0.001409674015209287</v>
      </c>
      <c r="P3569" t="n">
        <v>0.2905176046445851</v>
      </c>
      <c r="Q3569" t="n">
        <v>0.03058121158219658</v>
      </c>
      <c r="R3569" t="n">
        <v>-0.000989676308939593</v>
      </c>
    </row>
    <row r="3570">
      <c r="F3570" t="n">
        <v>0.06573168938229383</v>
      </c>
      <c r="G3570" t="n">
        <v>0.03135369341318786</v>
      </c>
      <c r="H3570" t="n">
        <v>-0.003009626849024163</v>
      </c>
      <c r="J3570" t="n">
        <v>0.06541344141274626</v>
      </c>
      <c r="K3570" t="n">
        <v>0.03097748965117559</v>
      </c>
      <c r="L3570" t="n">
        <v>-0.002443660360264437</v>
      </c>
      <c r="M3570" t="n">
        <v>0.1692545423467489</v>
      </c>
      <c r="N3570" t="n">
        <v>0.0275028930142557</v>
      </c>
      <c r="O3570" t="n">
        <v>-0.001408687736537976</v>
      </c>
      <c r="P3570" t="n">
        <v>0.2905882086866258</v>
      </c>
      <c r="Q3570" t="n">
        <v>0.03058998919746126</v>
      </c>
      <c r="R3570" t="n">
        <v>-0.000989676308939593</v>
      </c>
    </row>
    <row r="3571">
      <c r="F3571" t="n">
        <v>0.06580369466215098</v>
      </c>
      <c r="G3571" t="n">
        <v>0.03136269016883009</v>
      </c>
      <c r="H3571" t="n">
        <v>-0.003010228714207449</v>
      </c>
      <c r="J3571" t="n">
        <v>0.06527005622095552</v>
      </c>
      <c r="K3571" t="n">
        <v>0.03098637845738826</v>
      </c>
      <c r="L3571" t="n">
        <v>-0.002445125970236606</v>
      </c>
      <c r="M3571" t="n">
        <v>0.169262487140164</v>
      </c>
      <c r="N3571" t="n">
        <v>0.02751078480565147</v>
      </c>
      <c r="O3571" t="n">
        <v>-0.001408405942631887</v>
      </c>
      <c r="P3571" t="n">
        <v>0.2903886974747909</v>
      </c>
      <c r="Q3571" t="n">
        <v>0.03059876681272596</v>
      </c>
      <c r="R3571" t="n">
        <v>-0.0009900721398800748</v>
      </c>
    </row>
    <row r="3572">
      <c r="F3572" t="n">
        <v>0.06569443632394188</v>
      </c>
      <c r="G3572" t="n">
        <v>0.03137168692447233</v>
      </c>
      <c r="H3572" t="n">
        <v>-0.003008238029090607</v>
      </c>
      <c r="J3572" t="n">
        <v>0.06534576648134606</v>
      </c>
      <c r="K3572" t="n">
        <v>0.03099526726360094</v>
      </c>
      <c r="L3572" t="n">
        <v>-0.002440423887350199</v>
      </c>
      <c r="M3572" t="n">
        <v>0.1695259224229384</v>
      </c>
      <c r="N3572" t="n">
        <v>0.02751867659704724</v>
      </c>
      <c r="O3572" t="n">
        <v>-0.001412877677410783</v>
      </c>
      <c r="P3572" t="n">
        <v>0.2905673379946127</v>
      </c>
      <c r="Q3572" t="n">
        <v>0.03060754442799066</v>
      </c>
      <c r="R3572" t="n">
        <v>-0.0009902017731752226</v>
      </c>
    </row>
    <row r="3573">
      <c r="F3573" t="n">
        <v>0.06582369092453838</v>
      </c>
      <c r="G3573" t="n">
        <v>0.03138068368011456</v>
      </c>
      <c r="H3573" t="n">
        <v>-0.003010946797701093</v>
      </c>
      <c r="J3573" t="n">
        <v>0.06536381922082028</v>
      </c>
      <c r="K3573" t="n">
        <v>0.03100415606981361</v>
      </c>
      <c r="L3573" t="n">
        <v>-0.002441644709705051</v>
      </c>
      <c r="M3573" t="n">
        <v>0.1694061188941366</v>
      </c>
      <c r="N3573" t="n">
        <v>0.027526568388443</v>
      </c>
      <c r="O3573" t="n">
        <v>-0.001412595271318956</v>
      </c>
      <c r="P3573" t="n">
        <v>0.2900976714994101</v>
      </c>
      <c r="Q3573" t="n">
        <v>0.03061632204325535</v>
      </c>
      <c r="R3573" t="n">
        <v>-0.0009903007240869019</v>
      </c>
    </row>
    <row r="3574">
      <c r="F3574" t="n">
        <v>0.06576212674767304</v>
      </c>
      <c r="G3574" t="n">
        <v>0.03138968043575679</v>
      </c>
      <c r="H3574" t="n">
        <v>-0.003009441926250823</v>
      </c>
      <c r="J3574" t="n">
        <v>0.06531267108517276</v>
      </c>
      <c r="K3574" t="n">
        <v>0.03101304487602629</v>
      </c>
      <c r="L3574" t="n">
        <v>-0.002442377203117962</v>
      </c>
      <c r="M3574" t="n">
        <v>0.1694459975716912</v>
      </c>
      <c r="N3574" t="n">
        <v>0.02753446017983877</v>
      </c>
      <c r="O3574" t="n">
        <v>-0.001412171662181216</v>
      </c>
      <c r="P3574" t="n">
        <v>0.290546439671824</v>
      </c>
      <c r="Q3574" t="n">
        <v>0.03062509965852005</v>
      </c>
      <c r="R3574" t="n">
        <v>-0.0009893112149701087</v>
      </c>
    </row>
    <row r="3575">
      <c r="F3575" t="n">
        <v>0.06571963860296093</v>
      </c>
      <c r="G3575" t="n">
        <v>0.03139867719139904</v>
      </c>
      <c r="H3575" t="n">
        <v>-0.003008539003380661</v>
      </c>
      <c r="J3575" t="n">
        <v>0.06544606330271799</v>
      </c>
      <c r="K3575" t="n">
        <v>0.03102193368223896</v>
      </c>
      <c r="L3575" t="n">
        <v>-0.002443353861001844</v>
      </c>
      <c r="M3575" t="n">
        <v>0.1697094483768255</v>
      </c>
      <c r="N3575" t="n">
        <v>0.02754235197123455</v>
      </c>
      <c r="O3575" t="n">
        <v>-0.001413442489594437</v>
      </c>
      <c r="P3575" t="n">
        <v>0.29040090694002</v>
      </c>
      <c r="Q3575" t="n">
        <v>0.03063387727378474</v>
      </c>
      <c r="R3575" t="n">
        <v>-0.0009895091167934672</v>
      </c>
    </row>
    <row r="3576">
      <c r="F3576" t="n">
        <v>0.0657344001023082</v>
      </c>
      <c r="G3576" t="n">
        <v>0.03140767394704127</v>
      </c>
      <c r="H3576" t="n">
        <v>-0.003009858186431641</v>
      </c>
      <c r="J3576" t="n">
        <v>0.06538337620422285</v>
      </c>
      <c r="K3576" t="n">
        <v>0.03103082248845164</v>
      </c>
      <c r="L3576" t="n">
        <v>-0.002443042455528448</v>
      </c>
      <c r="M3576" t="n">
        <v>0.1696535113843193</v>
      </c>
      <c r="N3576" t="n">
        <v>0.02755024376263031</v>
      </c>
      <c r="O3576" t="n">
        <v>-0.001415808376926342</v>
      </c>
      <c r="P3576" t="n">
        <v>0.2902553590335888</v>
      </c>
      <c r="Q3576" t="n">
        <v>0.03064265488904943</v>
      </c>
      <c r="R3576" t="n">
        <v>-0.0009897378603353332</v>
      </c>
    </row>
    <row r="3577">
      <c r="F3577" t="n">
        <v>0.06576824807604563</v>
      </c>
      <c r="G3577" t="n">
        <v>0.0314166707026835</v>
      </c>
      <c r="H3577" t="n">
        <v>-0.003012868345633992</v>
      </c>
      <c r="J3577" t="n">
        <v>0.06532068054362462</v>
      </c>
      <c r="K3577" t="n">
        <v>0.03103971129466431</v>
      </c>
      <c r="L3577" t="n">
        <v>-0.002439381552747936</v>
      </c>
      <c r="M3577" t="n">
        <v>0.1692781627924599</v>
      </c>
      <c r="N3577" t="n">
        <v>0.02755813555402608</v>
      </c>
      <c r="O3577" t="n">
        <v>-0.001416515927339599</v>
      </c>
      <c r="P3577" t="n">
        <v>0.2908122196619816</v>
      </c>
      <c r="Q3577" t="n">
        <v>0.03065143250431413</v>
      </c>
      <c r="R3577" t="n">
        <v>-0.0009898368044381359</v>
      </c>
    </row>
    <row r="3578">
      <c r="F3578" t="n">
        <v>0.06581164199116861</v>
      </c>
      <c r="G3578" t="n">
        <v>0.03142566745832574</v>
      </c>
      <c r="H3578" t="n">
        <v>-0.003012567329713757</v>
      </c>
      <c r="J3578" t="n">
        <v>0.06541948284258883</v>
      </c>
      <c r="K3578" t="n">
        <v>0.03104860010087699</v>
      </c>
      <c r="L3578" t="n">
        <v>-0.002439625612933304</v>
      </c>
      <c r="M3578" t="n">
        <v>0.1697332686919393</v>
      </c>
      <c r="N3578" t="n">
        <v>0.02756602734542185</v>
      </c>
      <c r="O3578" t="n">
        <v>-0.001415808376926342</v>
      </c>
      <c r="P3578" t="n">
        <v>0.2901263204549727</v>
      </c>
      <c r="Q3578" t="n">
        <v>0.03066021011957883</v>
      </c>
      <c r="R3578" t="n">
        <v>-0.000990430469054952</v>
      </c>
    </row>
    <row r="3579">
      <c r="F3579" t="n">
        <v>0.06587412759700201</v>
      </c>
      <c r="G3579" t="n">
        <v>0.03143466421396797</v>
      </c>
      <c r="H3579" t="n">
        <v>-0.003011176935717477</v>
      </c>
      <c r="J3579" t="n">
        <v>0.06541446333232497</v>
      </c>
      <c r="K3579" t="n">
        <v>0.03105748890708967</v>
      </c>
      <c r="L3579" t="n">
        <v>-0.002438578916852149</v>
      </c>
      <c r="M3579" t="n">
        <v>0.1695814929054684</v>
      </c>
      <c r="N3579" t="n">
        <v>0.02757391913681762</v>
      </c>
      <c r="O3579" t="n">
        <v>-0.00141439327609983</v>
      </c>
      <c r="P3579" t="n">
        <v>0.2906291627937242</v>
      </c>
      <c r="Q3579" t="n">
        <v>0.03066898773484352</v>
      </c>
      <c r="R3579" t="n">
        <v>-0.0009894720223597704</v>
      </c>
    </row>
    <row r="3580">
      <c r="F3580" t="n">
        <v>0.0657839032942099</v>
      </c>
      <c r="G3580" t="n">
        <v>0.03144366096961021</v>
      </c>
      <c r="H3580" t="n">
        <v>-0.003010574820753326</v>
      </c>
      <c r="J3580" t="n">
        <v>0.06534021687148932</v>
      </c>
      <c r="K3580" t="n">
        <v>0.03106637771330234</v>
      </c>
      <c r="L3580" t="n">
        <v>-0.002440530560643147</v>
      </c>
      <c r="M3580" t="n">
        <v>0.1694935926367435</v>
      </c>
      <c r="N3580" t="n">
        <v>0.02758181092821339</v>
      </c>
      <c r="O3580" t="n">
        <v>-0.00141917330517781</v>
      </c>
      <c r="P3580" t="n">
        <v>0.2905916541227325</v>
      </c>
      <c r="Q3580" t="n">
        <v>0.03067776535010822</v>
      </c>
      <c r="R3580" t="n">
        <v>-0.0009888783985087398</v>
      </c>
    </row>
    <row r="3581">
      <c r="F3581" t="n">
        <v>0.06577957475991734</v>
      </c>
      <c r="G3581" t="n">
        <v>0.03145265772525244</v>
      </c>
      <c r="H3581" t="n">
        <v>-0.003010875878235402</v>
      </c>
      <c r="J3581" t="n">
        <v>0.06532365121137342</v>
      </c>
      <c r="K3581" t="n">
        <v>0.03107526651951502</v>
      </c>
      <c r="L3581" t="n">
        <v>-0.002440286605169272</v>
      </c>
      <c r="M3581" t="n">
        <v>0.16934179759207</v>
      </c>
      <c r="N3581" t="n">
        <v>0.02758970271960916</v>
      </c>
      <c r="O3581" t="n">
        <v>-0.001418464214888424</v>
      </c>
      <c r="P3581" t="n">
        <v>0.290175862488004</v>
      </c>
      <c r="Q3581" t="n">
        <v>0.03068654296537291</v>
      </c>
      <c r="R3581" t="n">
        <v>-0.0009899667089022959</v>
      </c>
    </row>
    <row r="3582">
      <c r="F3582" t="n">
        <v>0.06584206457793434</v>
      </c>
      <c r="G3582" t="n">
        <v>0.03146165448089468</v>
      </c>
      <c r="H3582" t="n">
        <v>-0.003013585395574079</v>
      </c>
      <c r="J3582" t="n">
        <v>0.06545708640183198</v>
      </c>
      <c r="K3582" t="n">
        <v>0.0310841553257277</v>
      </c>
      <c r="L3582" t="n">
        <v>-0.002440286605169272</v>
      </c>
      <c r="M3582" t="n">
        <v>0.169285825796967</v>
      </c>
      <c r="N3582" t="n">
        <v>0.02759759451100493</v>
      </c>
      <c r="O3582" t="n">
        <v>-0.001417755124599038</v>
      </c>
      <c r="P3582" t="n">
        <v>0.2903544885733071</v>
      </c>
      <c r="Q3582" t="n">
        <v>0.0306953205806376</v>
      </c>
      <c r="R3582" t="n">
        <v>-0.0009888783985087398</v>
      </c>
    </row>
    <row r="3583">
      <c r="F3583" t="n">
        <v>0.06580909707748017</v>
      </c>
      <c r="G3583" t="n">
        <v>0.03147065123653691</v>
      </c>
      <c r="H3583" t="n">
        <v>-0.003013284338092004</v>
      </c>
      <c r="J3583" t="n">
        <v>0.06544052248570043</v>
      </c>
      <c r="K3583" t="n">
        <v>0.03109304413194037</v>
      </c>
      <c r="L3583" t="n">
        <v>-0.002441994293486396</v>
      </c>
      <c r="M3583" t="n">
        <v>0.1695493018074925</v>
      </c>
      <c r="N3583" t="n">
        <v>0.0276054863024007</v>
      </c>
      <c r="O3583" t="n">
        <v>-0.001417896942656915</v>
      </c>
      <c r="P3583" t="n">
        <v>0.2908573743406989</v>
      </c>
      <c r="Q3583" t="n">
        <v>0.0307040981959023</v>
      </c>
      <c r="R3583" t="n">
        <v>-0.0009895709596682756</v>
      </c>
    </row>
    <row r="3584">
      <c r="F3584" t="n">
        <v>0.06576657775335512</v>
      </c>
      <c r="G3584" t="n">
        <v>0.03147964799217914</v>
      </c>
      <c r="H3584" t="n">
        <v>-0.003010387556682114</v>
      </c>
      <c r="J3584" t="n">
        <v>0.06551627590551201</v>
      </c>
      <c r="K3584" t="n">
        <v>0.03110193293815304</v>
      </c>
      <c r="L3584" t="n">
        <v>-0.002438747235150975</v>
      </c>
      <c r="M3584" t="n">
        <v>0.1696211111613006</v>
      </c>
      <c r="N3584" t="n">
        <v>0.02761337809379647</v>
      </c>
      <c r="O3584" t="n">
        <v>-0.001421269662109308</v>
      </c>
      <c r="P3584" t="n">
        <v>0.2907657988775945</v>
      </c>
      <c r="Q3584" t="n">
        <v>0.030712875811167</v>
      </c>
      <c r="R3584" t="n">
        <v>-0.0009888106353689</v>
      </c>
    </row>
    <row r="3585">
      <c r="F3585" t="n">
        <v>0.06582907281706563</v>
      </c>
      <c r="G3585" t="n">
        <v>0.03148864474782138</v>
      </c>
      <c r="H3585" t="n">
        <v>-0.003010086457706651</v>
      </c>
      <c r="J3585" t="n">
        <v>0.06547662898999304</v>
      </c>
      <c r="K3585" t="n">
        <v>0.03111082174436572</v>
      </c>
      <c r="L3585" t="n">
        <v>-0.002440698037858825</v>
      </c>
      <c r="M3585" t="n">
        <v>0.1693095580356228</v>
      </c>
      <c r="N3585" t="n">
        <v>0.02762126988519224</v>
      </c>
      <c r="O3585" t="n">
        <v>-0.001421269662109308</v>
      </c>
      <c r="P3585" t="n">
        <v>0.290458028358667</v>
      </c>
      <c r="Q3585" t="n">
        <v>0.03072165342643169</v>
      </c>
      <c r="R3585" t="n">
        <v>-0.0009888106353689</v>
      </c>
    </row>
    <row r="3586">
      <c r="F3586" t="n">
        <v>0.06587247760407301</v>
      </c>
      <c r="G3586" t="n">
        <v>0.03149764150346362</v>
      </c>
      <c r="H3586" t="n">
        <v>-0.003013398546436747</v>
      </c>
      <c r="J3586" t="n">
        <v>0.06547160027040234</v>
      </c>
      <c r="K3586" t="n">
        <v>0.0311197105505784</v>
      </c>
      <c r="L3586" t="n">
        <v>-0.002438747235150975</v>
      </c>
      <c r="M3586" t="n">
        <v>0.1696369410024607</v>
      </c>
      <c r="N3586" t="n">
        <v>0.027629161676588</v>
      </c>
      <c r="O3586" t="n">
        <v>-0.001421127535143097</v>
      </c>
      <c r="P3586" t="n">
        <v>0.2906907073250979</v>
      </c>
      <c r="Q3586" t="n">
        <v>0.03073043104169638</v>
      </c>
      <c r="R3586" t="n">
        <v>-0.000989898871185714</v>
      </c>
    </row>
    <row r="3587">
      <c r="F3587" t="n">
        <v>0.06582995048613388</v>
      </c>
      <c r="G3587" t="n">
        <v>0.03150663825910584</v>
      </c>
      <c r="H3587" t="n">
        <v>-0.00301369964541221</v>
      </c>
      <c r="J3587" t="n">
        <v>0.06540885928140647</v>
      </c>
      <c r="K3587" t="n">
        <v>0.03112859935679107</v>
      </c>
      <c r="L3587" t="n">
        <v>-0.002438503384812494</v>
      </c>
      <c r="M3587" t="n">
        <v>0.1697087492064977</v>
      </c>
      <c r="N3587" t="n">
        <v>0.02763705346798377</v>
      </c>
      <c r="O3587" t="n">
        <v>-0.001421411789075518</v>
      </c>
      <c r="P3587" t="n">
        <v>0.2902207559352752</v>
      </c>
      <c r="Q3587" t="n">
        <v>0.03073920865696108</v>
      </c>
      <c r="R3587" t="n">
        <v>-0.0009888419420034449</v>
      </c>
    </row>
    <row r="3588">
      <c r="F3588" t="n">
        <v>0.06580651505131453</v>
      </c>
      <c r="G3588" t="n">
        <v>0.03151563501474808</v>
      </c>
      <c r="H3588" t="n">
        <v>-0.003013210845280554</v>
      </c>
      <c r="J3588" t="n">
        <v>0.06547307931368014</v>
      </c>
      <c r="K3588" t="n">
        <v>0.03113748816300375</v>
      </c>
      <c r="L3588" t="n">
        <v>-0.002439885259569892</v>
      </c>
      <c r="M3588" t="n">
        <v>0.1694610650668194</v>
      </c>
      <c r="N3588" t="n">
        <v>0.02764494525937954</v>
      </c>
      <c r="O3588" t="n">
        <v>-0.001423940712311438</v>
      </c>
      <c r="P3588" t="n">
        <v>0.2907236831049216</v>
      </c>
      <c r="Q3588" t="n">
        <v>0.03074798627222577</v>
      </c>
      <c r="R3588" t="n">
        <v>-0.0009894354845856798</v>
      </c>
    </row>
    <row r="3589">
      <c r="F3589" t="n">
        <v>0.06581172382505773</v>
      </c>
      <c r="G3589" t="n">
        <v>0.03152463177039032</v>
      </c>
      <c r="H3589" t="n">
        <v>-0.003009898300877388</v>
      </c>
      <c r="J3589" t="n">
        <v>0.06552576173951892</v>
      </c>
      <c r="K3589" t="n">
        <v>0.03114637696921643</v>
      </c>
      <c r="L3589" t="n">
        <v>-0.00243939777000754</v>
      </c>
      <c r="M3589" t="n">
        <v>0.1696926171675309</v>
      </c>
      <c r="N3589" t="n">
        <v>0.02765283705077531</v>
      </c>
      <c r="O3589" t="n">
        <v>-0.001424795333125069</v>
      </c>
      <c r="P3589" t="n">
        <v>0.2906320583399521</v>
      </c>
      <c r="Q3589" t="n">
        <v>0.03075676388749047</v>
      </c>
      <c r="R3589" t="n">
        <v>-0.0009888419420034449</v>
      </c>
    </row>
    <row r="3590">
      <c r="F3590" t="n">
        <v>0.06585513141535268</v>
      </c>
      <c r="G3590" t="n">
        <v>0.03153362852603255</v>
      </c>
      <c r="H3590" t="n">
        <v>-0.003012909704880266</v>
      </c>
      <c r="J3590" t="n">
        <v>0.06547455266711259</v>
      </c>
      <c r="K3590" t="n">
        <v>0.0311552657754291</v>
      </c>
      <c r="L3590" t="n">
        <v>-0.002438666535664013</v>
      </c>
      <c r="M3590" t="n">
        <v>0.1695727181417473</v>
      </c>
      <c r="N3590" t="n">
        <v>0.02766072884217109</v>
      </c>
      <c r="O3590" t="n">
        <v>-0.001424937769927341</v>
      </c>
      <c r="P3590" t="n">
        <v>0.2909188000408145</v>
      </c>
      <c r="Q3590" t="n">
        <v>0.03076554150275516</v>
      </c>
      <c r="R3590" t="n">
        <v>-0.0009901279509316205</v>
      </c>
    </row>
    <row r="3591">
      <c r="F3591" t="n">
        <v>0.06586034054511049</v>
      </c>
      <c r="G3591" t="n">
        <v>0.03154262528167479</v>
      </c>
      <c r="H3591" t="n">
        <v>-0.003010500581677963</v>
      </c>
      <c r="J3591" t="n">
        <v>0.06549260416828469</v>
      </c>
      <c r="K3591" t="n">
        <v>0.03116415458164178</v>
      </c>
      <c r="L3591" t="n">
        <v>-0.002436229087852255</v>
      </c>
      <c r="M3591" t="n">
        <v>0.169452810309062</v>
      </c>
      <c r="N3591" t="n">
        <v>0.02766862063356685</v>
      </c>
      <c r="O3591" t="n">
        <v>-0.001424510459520526</v>
      </c>
      <c r="P3591" t="n">
        <v>0.2903406619485484</v>
      </c>
      <c r="Q3591" t="n">
        <v>0.03077431911801986</v>
      </c>
      <c r="R3591" t="n">
        <v>-0.0009899301034042088</v>
      </c>
    </row>
    <row r="3592">
      <c r="F3592" t="n">
        <v>0.06582734496383852</v>
      </c>
      <c r="G3592" t="n">
        <v>0.03155162203731703</v>
      </c>
      <c r="H3592" t="n">
        <v>-0.003014227018429999</v>
      </c>
      <c r="J3592" t="n">
        <v>0.06556838265626797</v>
      </c>
      <c r="K3592" t="n">
        <v>0.03117304338785445</v>
      </c>
      <c r="L3592" t="n">
        <v>-0.002435657123061546</v>
      </c>
      <c r="M3592" t="n">
        <v>0.1697163232033877</v>
      </c>
      <c r="N3592" t="n">
        <v>0.02767651242496262</v>
      </c>
      <c r="O3592" t="n">
        <v>-0.001427618354355442</v>
      </c>
      <c r="P3592" t="n">
        <v>0.2903030557490441</v>
      </c>
      <c r="Q3592" t="n">
        <v>0.03078309673328455</v>
      </c>
      <c r="R3592" t="n">
        <v>-0.0009896647173999365</v>
      </c>
    </row>
    <row r="3593">
      <c r="F3593" t="n">
        <v>0.06594716806530156</v>
      </c>
      <c r="G3593" t="n">
        <v>0.03156061879295926</v>
      </c>
      <c r="H3593" t="n">
        <v>-0.003014829381942875</v>
      </c>
      <c r="J3593" t="n">
        <v>0.06557489250707532</v>
      </c>
      <c r="K3593" t="n">
        <v>0.03118193219406713</v>
      </c>
      <c r="L3593" t="n">
        <v>-0.002438824427512861</v>
      </c>
      <c r="M3593" t="n">
        <v>0.1694046877385757</v>
      </c>
      <c r="N3593" t="n">
        <v>0.02768440421635839</v>
      </c>
      <c r="O3593" t="n">
        <v>-0.00142833209215884</v>
      </c>
      <c r="P3593" t="n">
        <v>0.2910763257149791</v>
      </c>
      <c r="Q3593" t="n">
        <v>0.03079187434854925</v>
      </c>
      <c r="R3593" t="n">
        <v>-0.000988774464280836</v>
      </c>
    </row>
    <row r="3594">
      <c r="F3594" t="n">
        <v>0.06584730673244146</v>
      </c>
      <c r="G3594" t="n">
        <v>0.03156961554860149</v>
      </c>
      <c r="H3594" t="n">
        <v>-0.003010914019109183</v>
      </c>
      <c r="J3594" t="n">
        <v>0.06543129585734195</v>
      </c>
      <c r="K3594" t="n">
        <v>0.0311908210002798</v>
      </c>
      <c r="L3594" t="n">
        <v>-0.002436631678277335</v>
      </c>
      <c r="M3594" t="n">
        <v>0.169540390554234</v>
      </c>
      <c r="N3594" t="n">
        <v>0.02769229600775416</v>
      </c>
      <c r="O3594" t="n">
        <v>-0.001428474839719519</v>
      </c>
      <c r="P3594" t="n">
        <v>0.290714363389305</v>
      </c>
      <c r="Q3594" t="n">
        <v>0.03080065196381394</v>
      </c>
      <c r="R3594" t="n">
        <v>-0.0009893679663602363</v>
      </c>
    </row>
    <row r="3595">
      <c r="F3595" t="n">
        <v>0.06593848354362736</v>
      </c>
      <c r="G3595" t="n">
        <v>0.03157861230424373</v>
      </c>
      <c r="H3595" t="n">
        <v>-0.003014640222370276</v>
      </c>
      <c r="J3595" t="n">
        <v>0.06556481536617859</v>
      </c>
      <c r="K3595" t="n">
        <v>0.03119970980649248</v>
      </c>
      <c r="L3595" t="n">
        <v>-0.002435413484257599</v>
      </c>
      <c r="M3595" t="n">
        <v>0.1694204585740614</v>
      </c>
      <c r="N3595" t="n">
        <v>0.02770018779914993</v>
      </c>
      <c r="O3595" t="n">
        <v>-0.001426761868991366</v>
      </c>
      <c r="P3595" t="n">
        <v>0.2903523728026056</v>
      </c>
      <c r="Q3595" t="n">
        <v>0.03080942957907864</v>
      </c>
      <c r="R3595" t="n">
        <v>-0.0009892016842632278</v>
      </c>
    </row>
    <row r="3596">
      <c r="F3596" t="n">
        <v>0.06592458537509198</v>
      </c>
      <c r="G3596" t="n">
        <v>0.03158760905988596</v>
      </c>
      <c r="H3596" t="n">
        <v>-0.003014037776282672</v>
      </c>
      <c r="J3596" t="n">
        <v>0.06558286945081185</v>
      </c>
      <c r="K3596" t="n">
        <v>0.03120859861270515</v>
      </c>
      <c r="L3596" t="n">
        <v>-0.00243483702302951</v>
      </c>
      <c r="M3596" t="n">
        <v>0.1695561627326178</v>
      </c>
      <c r="N3596" t="n">
        <v>0.0277080795905457</v>
      </c>
      <c r="O3596" t="n">
        <v>-0.001431593775186462</v>
      </c>
      <c r="P3596" t="n">
        <v>0.2911797600323865</v>
      </c>
      <c r="Q3596" t="n">
        <v>0.03081820719434333</v>
      </c>
      <c r="R3596" t="n">
        <v>-0.0009893005945406264</v>
      </c>
    </row>
    <row r="3597">
      <c r="F3597" t="n">
        <v>0.06584380930931544</v>
      </c>
      <c r="G3597" t="n">
        <v>0.0315966058155282</v>
      </c>
      <c r="H3597" t="n">
        <v>-0.003014941445414078</v>
      </c>
      <c r="J3597" t="n">
        <v>0.0655893755003884</v>
      </c>
      <c r="K3597" t="n">
        <v>0.03121748741891783</v>
      </c>
      <c r="L3597" t="n">
        <v>-0.00243434995821194</v>
      </c>
      <c r="M3597" t="n">
        <v>0.1696599143107725</v>
      </c>
      <c r="N3597" t="n">
        <v>0.02771597138194147</v>
      </c>
      <c r="O3597" t="n">
        <v>-0.001430735419770142</v>
      </c>
      <c r="P3597" t="n">
        <v>0.2905474213312818</v>
      </c>
      <c r="Q3597" t="n">
        <v>0.03082698480960802</v>
      </c>
      <c r="R3597" t="n">
        <v>-0.0009898940562050177</v>
      </c>
    </row>
    <row r="3598">
      <c r="F3598" t="n">
        <v>0.06583945568159216</v>
      </c>
      <c r="G3598" t="n">
        <v>0.03160560257117043</v>
      </c>
      <c r="H3598" t="n">
        <v>-0.00301373655323887</v>
      </c>
      <c r="J3598" t="n">
        <v>0.06550348720584628</v>
      </c>
      <c r="K3598" t="n">
        <v>0.03122637622513051</v>
      </c>
      <c r="L3598" t="n">
        <v>-0.002437028814708572</v>
      </c>
      <c r="M3598" t="n">
        <v>0.1696358393648904</v>
      </c>
      <c r="N3598" t="n">
        <v>0.02772386317333723</v>
      </c>
      <c r="O3598" t="n">
        <v>-0.001430592360534088</v>
      </c>
      <c r="P3598" t="n">
        <v>0.2909423147254326</v>
      </c>
      <c r="Q3598" t="n">
        <v>0.03083576242487272</v>
      </c>
      <c r="R3598" t="n">
        <v>-0.0009893995048180248</v>
      </c>
    </row>
    <row r="3599">
      <c r="F3599" t="n">
        <v>0.06583510014342815</v>
      </c>
      <c r="G3599" t="n">
        <v>0.03161459932681267</v>
      </c>
      <c r="H3599" t="n">
        <v>-0.003012230438019861</v>
      </c>
      <c r="J3599" t="n">
        <v>0.06556773568503343</v>
      </c>
      <c r="K3599" t="n">
        <v>0.03123526503134318</v>
      </c>
      <c r="L3599" t="n">
        <v>-0.002436054685073433</v>
      </c>
      <c r="M3599" t="n">
        <v>0.169771550262802</v>
      </c>
      <c r="N3599" t="n">
        <v>0.02773175496473301</v>
      </c>
      <c r="O3599" t="n">
        <v>-0.001430878479006195</v>
      </c>
      <c r="P3599" t="n">
        <v>0.2906883997948609</v>
      </c>
      <c r="Q3599" t="n">
        <v>0.03084454004013741</v>
      </c>
      <c r="R3599" t="n">
        <v>-0.000989597325372822</v>
      </c>
    </row>
    <row r="3600">
      <c r="F3600" t="n">
        <v>0.0659836246803545</v>
      </c>
      <c r="G3600" t="n">
        <v>0.0316235960824549</v>
      </c>
      <c r="H3600" t="n">
        <v>-0.003011738829903922</v>
      </c>
      <c r="J3600" t="n">
        <v>0.06548183344940778</v>
      </c>
      <c r="K3600" t="n">
        <v>0.03124415383755586</v>
      </c>
      <c r="L3600" t="n">
        <v>-0.002435229679158735</v>
      </c>
      <c r="M3600" t="n">
        <v>0.1696515948379427</v>
      </c>
      <c r="N3600" t="n">
        <v>0.02773964675612877</v>
      </c>
      <c r="O3600" t="n">
        <v>-0.001433144742839431</v>
      </c>
      <c r="P3600" t="n">
        <v>0.2910833089895937</v>
      </c>
      <c r="Q3600" t="n">
        <v>0.03085331765540211</v>
      </c>
      <c r="R3600" t="n">
        <v>-0.0009892333692732992</v>
      </c>
    </row>
    <row r="3601">
      <c r="F3601" t="n">
        <v>0.06592193977436517</v>
      </c>
      <c r="G3601" t="n">
        <v>0.03163259283809713</v>
      </c>
      <c r="H3601" t="n">
        <v>-0.003011738829903922</v>
      </c>
      <c r="J3601" t="n">
        <v>0.06556918716508414</v>
      </c>
      <c r="K3601" t="n">
        <v>0.03125304264376854</v>
      </c>
      <c r="L3601" t="n">
        <v>-0.002436446807147119</v>
      </c>
      <c r="M3601" t="n">
        <v>0.1699151452937676</v>
      </c>
      <c r="N3601" t="n">
        <v>0.02774753854752454</v>
      </c>
      <c r="O3601" t="n">
        <v>-0.00143400497377751</v>
      </c>
      <c r="P3601" t="n">
        <v>0.2905049377174825</v>
      </c>
      <c r="Q3601" t="n">
        <v>0.0308620952706668</v>
      </c>
      <c r="R3601" t="n">
        <v>-0.0009897278870543795</v>
      </c>
    </row>
    <row r="3602">
      <c r="F3602" t="n">
        <v>0.06589847137241452</v>
      </c>
      <c r="G3602" t="n">
        <v>0.03164158959373937</v>
      </c>
      <c r="H3602" t="n">
        <v>-0.00301234135842846</v>
      </c>
      <c r="J3602" t="n">
        <v>0.06551792765986109</v>
      </c>
      <c r="K3602" t="n">
        <v>0.03126193144998121</v>
      </c>
      <c r="L3602" t="n">
        <v>-0.002433038848779644</v>
      </c>
      <c r="M3602" t="n">
        <v>0.1696034197067997</v>
      </c>
      <c r="N3602" t="n">
        <v>0.02775543033892032</v>
      </c>
      <c r="O3602" t="n">
        <v>-0.001433574858308471</v>
      </c>
      <c r="P3602" t="n">
        <v>0.2908457790895908</v>
      </c>
      <c r="Q3602" t="n">
        <v>0.0308708728859315</v>
      </c>
      <c r="R3602" t="n">
        <v>-0.000988936658604651</v>
      </c>
    </row>
    <row r="3603">
      <c r="F3603" t="n">
        <v>0.06599923586592504</v>
      </c>
      <c r="G3603" t="n">
        <v>0.03165058634938161</v>
      </c>
      <c r="H3603" t="n">
        <v>-0.003013847679739805</v>
      </c>
      <c r="J3603" t="n">
        <v>0.06553597550771455</v>
      </c>
      <c r="K3603" t="n">
        <v>0.03127082025619389</v>
      </c>
      <c r="L3603" t="n">
        <v>-0.002435716530354088</v>
      </c>
      <c r="M3603" t="n">
        <v>0.1694834426767361</v>
      </c>
      <c r="N3603" t="n">
        <v>0.02776332213031608</v>
      </c>
      <c r="O3603" t="n">
        <v>-0.00143400497377751</v>
      </c>
      <c r="P3603" t="n">
        <v>0.2905377300724256</v>
      </c>
      <c r="Q3603" t="n">
        <v>0.0308796505011962</v>
      </c>
      <c r="R3603" t="n">
        <v>-0.0009894311763857314</v>
      </c>
    </row>
    <row r="3604">
      <c r="F3604" t="n">
        <v>0.06588019420118024</v>
      </c>
      <c r="G3604" t="n">
        <v>0.03165958310502383</v>
      </c>
      <c r="H3604" t="n">
        <v>-0.003012752811867183</v>
      </c>
      <c r="J3604" t="n">
        <v>0.06560023621420653</v>
      </c>
      <c r="K3604" t="n">
        <v>0.03127970906240657</v>
      </c>
      <c r="L3604" t="n">
        <v>-0.00243561690985118</v>
      </c>
      <c r="M3604" t="n">
        <v>0.1695871902840451</v>
      </c>
      <c r="N3604" t="n">
        <v>0.02777121392171185</v>
      </c>
      <c r="O3604" t="n">
        <v>-0.001436996847098382</v>
      </c>
      <c r="P3604" t="n">
        <v>0.2908245036165897</v>
      </c>
      <c r="Q3604" t="n">
        <v>0.03088842811646089</v>
      </c>
      <c r="R3604" t="n">
        <v>-0.0009897596718029054</v>
      </c>
    </row>
    <row r="3605">
      <c r="F3605" t="n">
        <v>0.06600963894787512</v>
      </c>
      <c r="G3605" t="n">
        <v>0.03166857986066608</v>
      </c>
      <c r="H3605" t="n">
        <v>-0.003016067171396189</v>
      </c>
      <c r="J3605" t="n">
        <v>0.06562984138123194</v>
      </c>
      <c r="K3605" t="n">
        <v>0.03128859786861924</v>
      </c>
      <c r="L3605" t="n">
        <v>-0.002432697089379831</v>
      </c>
      <c r="M3605" t="n">
        <v>0.1696589774320321</v>
      </c>
      <c r="N3605" t="n">
        <v>0.02777910571310762</v>
      </c>
      <c r="O3605" t="n">
        <v>-0.001436565791149847</v>
      </c>
      <c r="P3605" t="n">
        <v>0.2911653670016391</v>
      </c>
      <c r="Q3605" t="n">
        <v>0.03089720573172558</v>
      </c>
      <c r="R3605" t="n">
        <v>-0.0009887707033059002</v>
      </c>
    </row>
    <row r="3606">
      <c r="F3606" t="n">
        <v>0.06594793147674083</v>
      </c>
      <c r="G3606" t="n">
        <v>0.0316775766163083</v>
      </c>
      <c r="H3606" t="n">
        <v>-0.003015163255161006</v>
      </c>
      <c r="J3606" t="n">
        <v>0.06555545881884475</v>
      </c>
      <c r="K3606" t="n">
        <v>0.03129748667483192</v>
      </c>
      <c r="L3606" t="n">
        <v>-0.002434400317988118</v>
      </c>
      <c r="M3606" t="n">
        <v>0.1695389843238609</v>
      </c>
      <c r="N3606" t="n">
        <v>0.02778699750450339</v>
      </c>
      <c r="O3606" t="n">
        <v>-0.00143714053241456</v>
      </c>
      <c r="P3606" t="n">
        <v>0.291235843215162</v>
      </c>
      <c r="Q3606" t="n">
        <v>0.03090598334699028</v>
      </c>
      <c r="R3606" t="n">
        <v>-0.0009888696001556009</v>
      </c>
    </row>
    <row r="3607">
      <c r="F3607" t="n">
        <v>0.06596268595114509</v>
      </c>
      <c r="G3607" t="n">
        <v>0.03168657337195054</v>
      </c>
      <c r="H3607" t="n">
        <v>-0.003016067171396189</v>
      </c>
      <c r="J3607" t="n">
        <v>0.0655041764315753</v>
      </c>
      <c r="K3607" t="n">
        <v>0.03130637548104459</v>
      </c>
      <c r="L3607" t="n">
        <v>-0.002434156999615506</v>
      </c>
      <c r="M3607" t="n">
        <v>0.1697705894602277</v>
      </c>
      <c r="N3607" t="n">
        <v>0.02779488929589916</v>
      </c>
      <c r="O3607" t="n">
        <v>-0.001436565791149847</v>
      </c>
      <c r="P3607" t="n">
        <v>0.2906032520155767</v>
      </c>
      <c r="Q3607" t="n">
        <v>0.03091476096225497</v>
      </c>
      <c r="R3607" t="n">
        <v>-0.0009885729096064991</v>
      </c>
    </row>
    <row r="3608">
      <c r="F3608" t="n">
        <v>0.06594876274277789</v>
      </c>
      <c r="G3608" t="n">
        <v>0.03169557012759278</v>
      </c>
      <c r="H3608" t="n">
        <v>-0.003011958188211883</v>
      </c>
      <c r="J3608" t="n">
        <v>0.06556844362390031</v>
      </c>
      <c r="K3608" t="n">
        <v>0.03131526428725727</v>
      </c>
      <c r="L3608" t="n">
        <v>-0.00243429625242721</v>
      </c>
      <c r="M3608" t="n">
        <v>0.1695866573568185</v>
      </c>
      <c r="N3608" t="n">
        <v>0.02780278108729493</v>
      </c>
      <c r="O3608" t="n">
        <v>-0.001440429100812007</v>
      </c>
      <c r="P3608" t="n">
        <v>0.2907277866186498</v>
      </c>
      <c r="Q3608" t="n">
        <v>0.03092353857751967</v>
      </c>
      <c r="R3608" t="n">
        <v>-0.0009887037983498182</v>
      </c>
    </row>
    <row r="3609">
      <c r="F3609" t="n">
        <v>0.0659252767783149</v>
      </c>
      <c r="G3609" t="n">
        <v>0.03170456688323501</v>
      </c>
      <c r="H3609" t="n">
        <v>-0.003014670306640487</v>
      </c>
      <c r="J3609" t="n">
        <v>0.06562116014992669</v>
      </c>
      <c r="K3609" t="n">
        <v>0.03132415309346994</v>
      </c>
      <c r="L3609" t="n">
        <v>-0.00243453946316279</v>
      </c>
      <c r="M3609" t="n">
        <v>0.1698182693282507</v>
      </c>
      <c r="N3609" t="n">
        <v>0.0278106728786907</v>
      </c>
      <c r="O3609" t="n">
        <v>-0.001441005099652679</v>
      </c>
      <c r="P3609" t="n">
        <v>0.291339089631115</v>
      </c>
      <c r="Q3609" t="n">
        <v>0.03093231619278437</v>
      </c>
      <c r="R3609" t="n">
        <v>-0.0009884071278762185</v>
      </c>
    </row>
    <row r="3610">
      <c r="F3610" t="n">
        <v>0.06602607097436244</v>
      </c>
      <c r="G3610" t="n">
        <v>0.03171356363887725</v>
      </c>
      <c r="H3610" t="n">
        <v>-0.003015272999624622</v>
      </c>
      <c r="J3610" t="n">
        <v>0.06554675419095519</v>
      </c>
      <c r="K3610" t="n">
        <v>0.03133304189968262</v>
      </c>
      <c r="L3610" t="n">
        <v>-0.002433566620220467</v>
      </c>
      <c r="M3610" t="n">
        <v>0.1699220233019487</v>
      </c>
      <c r="N3610" t="n">
        <v>0.02781856467008647</v>
      </c>
      <c r="O3610" t="n">
        <v>-0.001439853101971334</v>
      </c>
      <c r="P3610" t="n">
        <v>0.2909227729108715</v>
      </c>
      <c r="Q3610" t="n">
        <v>0.03094109380804906</v>
      </c>
      <c r="R3610" t="n">
        <v>-0.0009891982491391509</v>
      </c>
    </row>
    <row r="3611">
      <c r="F3611" t="n">
        <v>0.06599302293064312</v>
      </c>
      <c r="G3611" t="n">
        <v>0.03172256039451948</v>
      </c>
      <c r="H3611" t="n">
        <v>-0.00301436896014842</v>
      </c>
      <c r="J3611" t="n">
        <v>0.06569193340143463</v>
      </c>
      <c r="K3611" t="n">
        <v>0.0313419307058953</v>
      </c>
      <c r="L3611" t="n">
        <v>-0.002432107355806983</v>
      </c>
      <c r="M3611" t="n">
        <v>0.1695462683045408</v>
      </c>
      <c r="N3611" t="n">
        <v>0.02782645646148224</v>
      </c>
      <c r="O3611" t="n">
        <v>-0.001439277103130661</v>
      </c>
      <c r="P3611" t="n">
        <v>0.2908850443142307</v>
      </c>
      <c r="Q3611" t="n">
        <v>0.03094987142331375</v>
      </c>
      <c r="R3611" t="n">
        <v>-0.0009895938097706171</v>
      </c>
    </row>
    <row r="3612">
      <c r="F3612" t="n">
        <v>0.06597909256888912</v>
      </c>
      <c r="G3612" t="n">
        <v>0.03173155715016172</v>
      </c>
      <c r="H3612" t="n">
        <v>-0.003016888906790219</v>
      </c>
      <c r="J3612" t="n">
        <v>0.06565219480476953</v>
      </c>
      <c r="K3612" t="n">
        <v>0.03135081951210797</v>
      </c>
      <c r="L3612" t="n">
        <v>-0.002432971707211196</v>
      </c>
      <c r="M3612" t="n">
        <v>0.1698737923688813</v>
      </c>
      <c r="N3612" t="n">
        <v>0.02783434825287801</v>
      </c>
      <c r="O3612" t="n">
        <v>-0.001444304516021452</v>
      </c>
      <c r="P3612" t="n">
        <v>0.291171848055899</v>
      </c>
      <c r="Q3612" t="n">
        <v>0.03095864903857845</v>
      </c>
      <c r="R3612" t="n">
        <v>-0.000989526991653138</v>
      </c>
    </row>
    <row r="3613">
      <c r="F3613" t="n">
        <v>0.06599384487921872</v>
      </c>
      <c r="G3613" t="n">
        <v>0.03174055390580395</v>
      </c>
      <c r="H3613" t="n">
        <v>-0.003013573644255285</v>
      </c>
      <c r="J3613" t="n">
        <v>0.06554309658922933</v>
      </c>
      <c r="K3613" t="n">
        <v>0.03135970831832065</v>
      </c>
      <c r="L3613" t="n">
        <v>-0.002433457912588336</v>
      </c>
      <c r="M3613" t="n">
        <v>0.1695299810153191</v>
      </c>
      <c r="N3613" t="n">
        <v>0.02784224004427377</v>
      </c>
      <c r="O3613" t="n">
        <v>-0.00144242842102662</v>
      </c>
      <c r="P3613" t="n">
        <v>0.2907554698481868</v>
      </c>
      <c r="Q3613" t="n">
        <v>0.03096742665384314</v>
      </c>
      <c r="R3613" t="n">
        <v>-0.0009887359238073077</v>
      </c>
    </row>
    <row r="3614">
      <c r="F3614" t="n">
        <v>0.0659894725539622</v>
      </c>
      <c r="G3614" t="n">
        <v>0.03174955066144619</v>
      </c>
      <c r="H3614" t="n">
        <v>-0.003012970869248933</v>
      </c>
      <c r="J3614" t="n">
        <v>0.06566517620656945</v>
      </c>
      <c r="K3614" t="n">
        <v>0.03136859712453333</v>
      </c>
      <c r="L3614" t="n">
        <v>-0.002430054474948353</v>
      </c>
      <c r="M3614" t="n">
        <v>0.1698575150415591</v>
      </c>
      <c r="N3614" t="n">
        <v>0.02785013183566954</v>
      </c>
      <c r="O3614" t="n">
        <v>-0.00144358294102344</v>
      </c>
      <c r="P3614" t="n">
        <v>0.2908799943495105</v>
      </c>
      <c r="Q3614" t="n">
        <v>0.03097620426910784</v>
      </c>
      <c r="R3614" t="n">
        <v>-0.0009888348072880364</v>
      </c>
    </row>
    <row r="3615">
      <c r="F3615" t="n">
        <v>0.06605203870609373</v>
      </c>
      <c r="G3615" t="n">
        <v>0.03175854741708842</v>
      </c>
      <c r="H3615" t="n">
        <v>-0.00301538196927434</v>
      </c>
      <c r="J3615" t="n">
        <v>0.06569478611828507</v>
      </c>
      <c r="K3615" t="n">
        <v>0.031377485930746</v>
      </c>
      <c r="L3615" t="n">
        <v>-0.002431513091079774</v>
      </c>
      <c r="M3615" t="n">
        <v>0.1696095923690849</v>
      </c>
      <c r="N3615" t="n">
        <v>0.02785802362706531</v>
      </c>
      <c r="O3615" t="n">
        <v>-0.001443149996024633</v>
      </c>
      <c r="P3615" t="n">
        <v>0.2908963300748545</v>
      </c>
      <c r="Q3615" t="n">
        <v>0.03098498188437253</v>
      </c>
      <c r="R3615" t="n">
        <v>-0.0009887359238073077</v>
      </c>
    </row>
    <row r="3616">
      <c r="F3616" t="n">
        <v>0.06604766616899432</v>
      </c>
      <c r="G3616" t="n">
        <v>0.03176754417273066</v>
      </c>
      <c r="H3616" t="n">
        <v>-0.003015791591650161</v>
      </c>
      <c r="J3616" t="n">
        <v>0.06556254548274186</v>
      </c>
      <c r="K3616" t="n">
        <v>0.03138637473695868</v>
      </c>
      <c r="L3616" t="n">
        <v>-0.002429942335700827</v>
      </c>
      <c r="M3616" t="n">
        <v>0.1698731960342761</v>
      </c>
      <c r="N3616" t="n">
        <v>0.02786591541846108</v>
      </c>
      <c r="O3616" t="n">
        <v>-0.001447179578081454</v>
      </c>
      <c r="P3616" t="n">
        <v>0.2908044672223054</v>
      </c>
      <c r="Q3616" t="n">
        <v>0.03099375949963722</v>
      </c>
      <c r="R3616" t="n">
        <v>-0.0009887681830191754</v>
      </c>
    </row>
    <row r="3617">
      <c r="F3617" t="n">
        <v>0.06597634405106341</v>
      </c>
      <c r="G3617" t="n">
        <v>0.03177654092837288</v>
      </c>
      <c r="H3617" t="n">
        <v>-0.003015791591650161</v>
      </c>
      <c r="J3617" t="n">
        <v>0.06558058830151137</v>
      </c>
      <c r="K3617" t="n">
        <v>0.03139526354317135</v>
      </c>
      <c r="L3617" t="n">
        <v>-0.002428970358766546</v>
      </c>
      <c r="M3617" t="n">
        <v>0.1696252558904934</v>
      </c>
      <c r="N3617" t="n">
        <v>0.02787380720985685</v>
      </c>
      <c r="O3617" t="n">
        <v>-0.001446022528648649</v>
      </c>
      <c r="P3617" t="n">
        <v>0.2908207892298831</v>
      </c>
      <c r="Q3617" t="n">
        <v>0.03100253711490192</v>
      </c>
      <c r="R3617" t="n">
        <v>-0.0009893614439289869</v>
      </c>
    </row>
    <row r="3618">
      <c r="F3618" t="n">
        <v>0.06601022191785662</v>
      </c>
      <c r="G3618" t="n">
        <v>0.03178553768401512</v>
      </c>
      <c r="H3618" t="n">
        <v>-0.003014585877870391</v>
      </c>
      <c r="J3618" t="n">
        <v>0.0656101937519861</v>
      </c>
      <c r="K3618" t="n">
        <v>0.03140415234938403</v>
      </c>
      <c r="L3618" t="n">
        <v>-0.002432129283802957</v>
      </c>
      <c r="M3618" t="n">
        <v>0.1696330839530135</v>
      </c>
      <c r="N3618" t="n">
        <v>0.02788169900125262</v>
      </c>
      <c r="O3618" t="n">
        <v>-0.001447613471618756</v>
      </c>
      <c r="P3618" t="n">
        <v>0.2912699055377344</v>
      </c>
      <c r="Q3618" t="n">
        <v>0.03101131473016662</v>
      </c>
      <c r="R3618" t="n">
        <v>-0.0009887681830191754</v>
      </c>
    </row>
    <row r="3619">
      <c r="F3619" t="n">
        <v>0.0659771470926315</v>
      </c>
      <c r="G3619" t="n">
        <v>0.03179453443965736</v>
      </c>
      <c r="H3619" t="n">
        <v>-0.003016394448540046</v>
      </c>
      <c r="J3619" t="n">
        <v>0.06570917789524675</v>
      </c>
      <c r="K3619" t="n">
        <v>0.0314130411555967</v>
      </c>
      <c r="L3619" t="n">
        <v>-0.002431400301102247</v>
      </c>
      <c r="M3619" t="n">
        <v>0.1699286726986871</v>
      </c>
      <c r="N3619" t="n">
        <v>0.02788959079264839</v>
      </c>
      <c r="O3619" t="n">
        <v>-0.00145020717403982</v>
      </c>
      <c r="P3619" t="n">
        <v>0.2914485348668749</v>
      </c>
      <c r="Q3619" t="n">
        <v>0.03102009234543131</v>
      </c>
      <c r="R3619" t="n">
        <v>-0.0009888670598374772</v>
      </c>
    </row>
    <row r="3620">
      <c r="F3620" t="n">
        <v>0.06601102577782099</v>
      </c>
      <c r="G3620" t="n">
        <v>0.03180353119529959</v>
      </c>
      <c r="H3620" t="n">
        <v>-0.003013185825974712</v>
      </c>
      <c r="J3620" t="n">
        <v>0.06564628295586665</v>
      </c>
      <c r="K3620" t="n">
        <v>0.03142192996180938</v>
      </c>
      <c r="L3620" t="n">
        <v>-0.002428853725690384</v>
      </c>
      <c r="M3620" t="n">
        <v>0.1697446560825203</v>
      </c>
      <c r="N3620" t="n">
        <v>0.02789748258404416</v>
      </c>
      <c r="O3620" t="n">
        <v>-0.001449917277553255</v>
      </c>
      <c r="P3620" t="n">
        <v>0.290761517501553</v>
      </c>
      <c r="Q3620" t="n">
        <v>0.03102886996069601</v>
      </c>
      <c r="R3620" t="n">
        <v>-0.0009882073551523848</v>
      </c>
    </row>
    <row r="3621">
      <c r="F3621" t="n">
        <v>0.06608317078215421</v>
      </c>
      <c r="G3621" t="n">
        <v>0.03181252795094183</v>
      </c>
      <c r="H3621" t="n">
        <v>-0.003017406396416297</v>
      </c>
      <c r="J3621" t="n">
        <v>0.06568745647126797</v>
      </c>
      <c r="K3621" t="n">
        <v>0.03143081876802205</v>
      </c>
      <c r="L3621" t="n">
        <v>-0.002428125069572677</v>
      </c>
      <c r="M3621" t="n">
        <v>0.1700722315802931</v>
      </c>
      <c r="N3621" t="n">
        <v>0.02790537437543993</v>
      </c>
      <c r="O3621" t="n">
        <v>-0.001450497070526384</v>
      </c>
      <c r="P3621" t="n">
        <v>0.2908860250212669</v>
      </c>
      <c r="Q3621" t="n">
        <v>0.0310376475759607</v>
      </c>
      <c r="R3621" t="n">
        <v>-0.0009885039656641864</v>
      </c>
    </row>
    <row r="3622">
      <c r="F3622" t="n">
        <v>0.06602139055556437</v>
      </c>
      <c r="G3622" t="n">
        <v>0.03182152470658407</v>
      </c>
      <c r="H3622" t="n">
        <v>-0.003017406396416297</v>
      </c>
      <c r="J3622" t="n">
        <v>0.06575176255990789</v>
      </c>
      <c r="K3622" t="n">
        <v>0.03143970757423473</v>
      </c>
      <c r="L3622" t="n">
        <v>-0.002429096611062954</v>
      </c>
      <c r="M3622" t="n">
        <v>0.1700161078968699</v>
      </c>
      <c r="N3622" t="n">
        <v>0.02791326616683569</v>
      </c>
      <c r="O3622" t="n">
        <v>-0.001450642018769667</v>
      </c>
      <c r="P3622" t="n">
        <v>0.2913351726241326</v>
      </c>
      <c r="Q3622" t="n">
        <v>0.03104642519122539</v>
      </c>
      <c r="R3622" t="n">
        <v>-0.0009885039656641864</v>
      </c>
    </row>
    <row r="3623">
      <c r="F3623" t="n">
        <v>0.06605527279212267</v>
      </c>
      <c r="G3623" t="n">
        <v>0.03183052146222629</v>
      </c>
      <c r="H3623" t="n">
        <v>-0.003015296111195505</v>
      </c>
      <c r="J3623" t="n">
        <v>0.06565415845238551</v>
      </c>
      <c r="K3623" t="n">
        <v>0.03144859638044741</v>
      </c>
      <c r="L3623" t="n">
        <v>-0.002431039694043506</v>
      </c>
      <c r="M3623" t="n">
        <v>0.1697681177511794</v>
      </c>
      <c r="N3623" t="n">
        <v>0.02792115795823147</v>
      </c>
      <c r="O3623" t="n">
        <v>-0.001450931915256231</v>
      </c>
      <c r="P3623" t="n">
        <v>0.2915138006100738</v>
      </c>
      <c r="Q3623" t="n">
        <v>0.03105520280649009</v>
      </c>
      <c r="R3623" t="n">
        <v>-0.0009889319670060097</v>
      </c>
    </row>
    <row r="3624">
      <c r="F3624" t="n">
        <v>0.06603175177515395</v>
      </c>
      <c r="G3624" t="n">
        <v>0.03183951821786853</v>
      </c>
      <c r="H3624" t="n">
        <v>-0.003014799689932898</v>
      </c>
      <c r="J3624" t="n">
        <v>0.06567220246500277</v>
      </c>
      <c r="K3624" t="n">
        <v>0.03145748518666008</v>
      </c>
      <c r="L3624" t="n">
        <v>-0.002429946060528133</v>
      </c>
      <c r="M3624" t="n">
        <v>0.1699038437574535</v>
      </c>
      <c r="N3624" t="n">
        <v>0.02792904974962724</v>
      </c>
      <c r="O3624" t="n">
        <v>-0.001453969263350462</v>
      </c>
      <c r="P3624" t="n">
        <v>0.2911513359184574</v>
      </c>
      <c r="Q3624" t="n">
        <v>0.03106398042175479</v>
      </c>
      <c r="R3624" t="n">
        <v>-0.0009895251482318456</v>
      </c>
    </row>
    <row r="3625">
      <c r="F3625" t="n">
        <v>0.06605606724121367</v>
      </c>
      <c r="G3625" t="n">
        <v>0.03184851497351077</v>
      </c>
      <c r="H3625" t="n">
        <v>-0.003015402710172908</v>
      </c>
      <c r="J3625" t="n">
        <v>0.06571338033816111</v>
      </c>
      <c r="K3625" t="n">
        <v>0.03146637399287276</v>
      </c>
      <c r="L3625" t="n">
        <v>-0.002427275523345017</v>
      </c>
      <c r="M3625" t="n">
        <v>0.1696878114327408</v>
      </c>
      <c r="N3625" t="n">
        <v>0.027936941541023</v>
      </c>
      <c r="O3625" t="n">
        <v>-0.001453533464790162</v>
      </c>
      <c r="P3625" t="n">
        <v>0.2914381794146268</v>
      </c>
      <c r="Q3625" t="n">
        <v>0.03107275803701948</v>
      </c>
      <c r="R3625" t="n">
        <v>-0.0009887342399307311</v>
      </c>
    </row>
    <row r="3626">
      <c r="F3626" t="n">
        <v>0.06608038388631191</v>
      </c>
      <c r="G3626" t="n">
        <v>0.031857511729153</v>
      </c>
      <c r="H3626" t="n">
        <v>-0.003016910260772935</v>
      </c>
      <c r="J3626" t="n">
        <v>0.06575456123700467</v>
      </c>
      <c r="K3626" t="n">
        <v>0.03147526279908543</v>
      </c>
      <c r="L3626" t="n">
        <v>-0.002429217732205464</v>
      </c>
      <c r="M3626" t="n">
        <v>0.1698555155812596</v>
      </c>
      <c r="N3626" t="n">
        <v>0.02794483333241878</v>
      </c>
      <c r="O3626" t="n">
        <v>-0.001453969263350462</v>
      </c>
      <c r="P3626" t="n">
        <v>0.2908592263023002</v>
      </c>
      <c r="Q3626" t="n">
        <v>0.03108153565228418</v>
      </c>
      <c r="R3626" t="n">
        <v>-0.0009882399222425346</v>
      </c>
    </row>
    <row r="3627">
      <c r="F3627" t="n">
        <v>0.06600901039262393</v>
      </c>
      <c r="G3627" t="n">
        <v>0.03186650848479524</v>
      </c>
      <c r="H3627" t="n">
        <v>-0.003013593649452877</v>
      </c>
      <c r="J3627" t="n">
        <v>0.06579574515836524</v>
      </c>
      <c r="K3627" t="n">
        <v>0.03148415160529811</v>
      </c>
      <c r="L3627" t="n">
        <v>-0.002426789971129905</v>
      </c>
      <c r="M3627" t="n">
        <v>0.1700232250800625</v>
      </c>
      <c r="N3627" t="n">
        <v>0.02795272512381454</v>
      </c>
      <c r="O3627" t="n">
        <v>-0.001453533464790162</v>
      </c>
      <c r="P3627" t="n">
        <v>0.2915789827192042</v>
      </c>
      <c r="Q3627" t="n">
        <v>0.03109031326754887</v>
      </c>
      <c r="R3627" t="n">
        <v>-0.0009894262846942062</v>
      </c>
    </row>
    <row r="3628">
      <c r="F3628" t="n">
        <v>0.06600461526865155</v>
      </c>
      <c r="G3628" t="n">
        <v>0.03187550524043747</v>
      </c>
      <c r="H3628" t="n">
        <v>-0.003016111632495148</v>
      </c>
      <c r="J3628" t="n">
        <v>0.06565183363571558</v>
      </c>
      <c r="K3628" t="n">
        <v>0.03149304041151078</v>
      </c>
      <c r="L3628" t="n">
        <v>-0.002427635070960959</v>
      </c>
      <c r="M3628" t="n">
        <v>0.1698711327549439</v>
      </c>
      <c r="N3628" t="n">
        <v>0.02796061691521031</v>
      </c>
      <c r="O3628" t="n">
        <v>-0.001455850041740561</v>
      </c>
      <c r="P3628" t="n">
        <v>0.2912705677812424</v>
      </c>
      <c r="Q3628" t="n">
        <v>0.03109909088281356</v>
      </c>
      <c r="R3628" t="n">
        <v>-0.0009882726235704087</v>
      </c>
    </row>
    <row r="3629">
      <c r="F3629" t="n">
        <v>0.06608634971589802</v>
      </c>
      <c r="G3629" t="n">
        <v>0.03188450199607971</v>
      </c>
      <c r="H3629" t="n">
        <v>-0.003015508530788991</v>
      </c>
      <c r="J3629" t="n">
        <v>0.06575085974139193</v>
      </c>
      <c r="K3629" t="n">
        <v>0.03150192921772346</v>
      </c>
      <c r="L3629" t="n">
        <v>-0.00242617907231784</v>
      </c>
      <c r="M3629" t="n">
        <v>0.1700388451423229</v>
      </c>
      <c r="N3629" t="n">
        <v>0.02796850870660608</v>
      </c>
      <c r="O3629" t="n">
        <v>-0.001456141211748909</v>
      </c>
      <c r="P3629" t="n">
        <v>0.2910703638214983</v>
      </c>
      <c r="Q3629" t="n">
        <v>0.03110786849807826</v>
      </c>
      <c r="R3629" t="n">
        <v>-0.0009880749097315429</v>
      </c>
    </row>
    <row r="3630">
      <c r="F3630" t="n">
        <v>0.06609152607417751</v>
      </c>
      <c r="G3630" t="n">
        <v>0.03189349875172194</v>
      </c>
      <c r="H3630" t="n">
        <v>-0.003014000776523596</v>
      </c>
      <c r="J3630" t="n">
        <v>0.06578047564262079</v>
      </c>
      <c r="K3630" t="n">
        <v>0.03151081802393614</v>
      </c>
      <c r="L3630" t="n">
        <v>-0.0024256937394368</v>
      </c>
      <c r="M3630" t="n">
        <v>0.1697588109880322</v>
      </c>
      <c r="N3630" t="n">
        <v>0.02797640049800185</v>
      </c>
      <c r="O3630" t="n">
        <v>-0.001456577966761431</v>
      </c>
      <c r="P3630" t="n">
        <v>0.2913030975204038</v>
      </c>
      <c r="Q3630" t="n">
        <v>0.03111664611334295</v>
      </c>
      <c r="R3630" t="n">
        <v>-0.0009883714804898415</v>
      </c>
    </row>
    <row r="3631">
      <c r="F3631" t="n">
        <v>0.06607755913367744</v>
      </c>
      <c r="G3631" t="n">
        <v>0.03190249550736417</v>
      </c>
      <c r="H3631" t="n">
        <v>-0.003016413183348227</v>
      </c>
      <c r="J3631" t="n">
        <v>0.0656828167065571</v>
      </c>
      <c r="K3631" t="n">
        <v>0.03151970683014881</v>
      </c>
      <c r="L3631" t="n">
        <v>-0.002426533959989258</v>
      </c>
      <c r="M3631" t="n">
        <v>0.1698305739707221</v>
      </c>
      <c r="N3631" t="n">
        <v>0.02798429228939762</v>
      </c>
      <c r="O3631" t="n">
        <v>-0.001455267701723864</v>
      </c>
      <c r="P3631" t="n">
        <v>0.2913193545590111</v>
      </c>
      <c r="Q3631" t="n">
        <v>0.03112542372860765</v>
      </c>
      <c r="R3631" t="n">
        <v>-0.000989392812802616</v>
      </c>
    </row>
    <row r="3632">
      <c r="F3632" t="n">
        <v>0.06600615891628077</v>
      </c>
      <c r="G3632" t="n">
        <v>0.03191149226300641</v>
      </c>
      <c r="H3632" t="n">
        <v>-0.003016518346689796</v>
      </c>
      <c r="J3632" t="n">
        <v>0.06582814134845505</v>
      </c>
      <c r="K3632" t="n">
        <v>0.03152859563636149</v>
      </c>
      <c r="L3632" t="n">
        <v>-0.002427261629109606</v>
      </c>
      <c r="M3632" t="n">
        <v>0.1700302729655732</v>
      </c>
      <c r="N3632" t="n">
        <v>0.02799218408079339</v>
      </c>
      <c r="O3632" t="n">
        <v>-0.001459922329372402</v>
      </c>
      <c r="P3632" t="n">
        <v>0.2913356063776392</v>
      </c>
      <c r="Q3632" t="n">
        <v>0.03113420134387234</v>
      </c>
      <c r="R3632" t="n">
        <v>-0.0009894916631186118</v>
      </c>
    </row>
    <row r="3633">
      <c r="F3633" t="n">
        <v>0.06614533871181491</v>
      </c>
      <c r="G3633" t="n">
        <v>0.03192048901864865</v>
      </c>
      <c r="H3633" t="n">
        <v>-0.003014708797591602</v>
      </c>
      <c r="J3633" t="n">
        <v>0.06571889906422364</v>
      </c>
      <c r="K3633" t="n">
        <v>0.03153748444257417</v>
      </c>
      <c r="L3633" t="n">
        <v>-0.002424593509001662</v>
      </c>
      <c r="M3633" t="n">
        <v>0.1697821942299053</v>
      </c>
      <c r="N3633" t="n">
        <v>0.02800007587218916</v>
      </c>
      <c r="O3633" t="n">
        <v>-0.001458317377781048</v>
      </c>
      <c r="P3633" t="n">
        <v>0.2915683504184917</v>
      </c>
      <c r="Q3633" t="n">
        <v>0.03114297895913704</v>
      </c>
      <c r="R3633" t="n">
        <v>-0.0009894916631186118</v>
      </c>
    </row>
    <row r="3634">
      <c r="F3634" t="n">
        <v>0.06603564051708055</v>
      </c>
      <c r="G3634" t="n">
        <v>0.03192948577429087</v>
      </c>
      <c r="H3634" t="n">
        <v>-0.003016518346689796</v>
      </c>
      <c r="J3634" t="n">
        <v>0.06573694086664217</v>
      </c>
      <c r="K3634" t="n">
        <v>0.03154637324878684</v>
      </c>
      <c r="L3634" t="n">
        <v>-0.002427989298229955</v>
      </c>
      <c r="M3634" t="n">
        <v>0.1698859399239496</v>
      </c>
      <c r="N3634" t="n">
        <v>0.02800796766358492</v>
      </c>
      <c r="O3634" t="n">
        <v>-0.001459046901231664</v>
      </c>
      <c r="P3634" t="n">
        <v>0.2916928502623974</v>
      </c>
      <c r="Q3634" t="n">
        <v>0.03115175657440173</v>
      </c>
      <c r="R3634" t="n">
        <v>-0.0009881077586946698</v>
      </c>
    </row>
    <row r="3635">
      <c r="F3635" t="n">
        <v>0.06616526075621439</v>
      </c>
      <c r="G3635" t="n">
        <v>0.03193848252993312</v>
      </c>
      <c r="H3635" t="n">
        <v>-0.00301621675517343</v>
      </c>
      <c r="J3635" t="n">
        <v>0.06573183671390032</v>
      </c>
      <c r="K3635" t="n">
        <v>0.03155526205499952</v>
      </c>
      <c r="L3635" t="n">
        <v>-0.002426291403615808</v>
      </c>
      <c r="M3635" t="n">
        <v>0.1701496187109341</v>
      </c>
      <c r="N3635" t="n">
        <v>0.0280158594549807</v>
      </c>
      <c r="O3635" t="n">
        <v>-0.001460068234062526</v>
      </c>
      <c r="P3635" t="n">
        <v>0.2914925857337263</v>
      </c>
      <c r="Q3635" t="n">
        <v>0.03116053418966643</v>
      </c>
      <c r="R3635" t="n">
        <v>-0.0009890962618546283</v>
      </c>
    </row>
    <row r="3636">
      <c r="F3636" t="n">
        <v>0.06610341780524491</v>
      </c>
      <c r="G3636" t="n">
        <v>0.03194747928557535</v>
      </c>
      <c r="H3636" t="n">
        <v>-0.0030172259938742</v>
      </c>
      <c r="J3636" t="n">
        <v>0.06583089485747644</v>
      </c>
      <c r="K3636" t="n">
        <v>0.0315641508612122</v>
      </c>
      <c r="L3636" t="n">
        <v>-0.002425671312880359</v>
      </c>
      <c r="M3636" t="n">
        <v>0.1700934379747414</v>
      </c>
      <c r="N3636" t="n">
        <v>0.02802375124637647</v>
      </c>
      <c r="O3636" t="n">
        <v>-0.001462252392338123</v>
      </c>
      <c r="P3636" t="n">
        <v>0.2913464322320952</v>
      </c>
      <c r="Q3636" t="n">
        <v>0.03116931180493112</v>
      </c>
      <c r="R3636" t="n">
        <v>-0.0009885361171566916</v>
      </c>
    </row>
    <row r="3637">
      <c r="F3637" t="n">
        <v>0.06609901253758355</v>
      </c>
      <c r="G3637" t="n">
        <v>0.03195647604121758</v>
      </c>
      <c r="H3637" t="n">
        <v>-0.003019035786532726</v>
      </c>
      <c r="J3637" t="n">
        <v>0.06574477082803183</v>
      </c>
      <c r="K3637" t="n">
        <v>0.03157303966742487</v>
      </c>
      <c r="L3637" t="n">
        <v>-0.002426156204697027</v>
      </c>
      <c r="M3637" t="n">
        <v>0.1698453252843643</v>
      </c>
      <c r="N3637" t="n">
        <v>0.02803164303777224</v>
      </c>
      <c r="O3637" t="n">
        <v>-0.001461959941859655</v>
      </c>
      <c r="P3637" t="n">
        <v>0.2910378712208174</v>
      </c>
      <c r="Q3637" t="n">
        <v>0.03117808942019582</v>
      </c>
      <c r="R3637" t="n">
        <v>-0.0009882395859746628</v>
      </c>
    </row>
    <row r="3638">
      <c r="F3638" t="n">
        <v>0.06607545569549712</v>
      </c>
      <c r="G3638" t="n">
        <v>0.03196547279685982</v>
      </c>
      <c r="H3638" t="n">
        <v>-0.0030172259938742</v>
      </c>
      <c r="J3638" t="n">
        <v>0.06579753704790983</v>
      </c>
      <c r="K3638" t="n">
        <v>0.03158192847363755</v>
      </c>
      <c r="L3638" t="n">
        <v>-0.002423489299705355</v>
      </c>
      <c r="M3638" t="n">
        <v>0.1698531057677928</v>
      </c>
      <c r="N3638" t="n">
        <v>0.02803953482916801</v>
      </c>
      <c r="O3638" t="n">
        <v>-0.00146327596901276</v>
      </c>
      <c r="P3638" t="n">
        <v>0.2911623453265739</v>
      </c>
      <c r="Q3638" t="n">
        <v>0.03118686703546051</v>
      </c>
      <c r="R3638" t="n">
        <v>-0.0009883384297020056</v>
      </c>
    </row>
    <row r="3639">
      <c r="F3639" t="n">
        <v>0.06618594956152962</v>
      </c>
      <c r="G3639" t="n">
        <v>0.03197446955250206</v>
      </c>
      <c r="H3639" t="n">
        <v>-0.003017829258093709</v>
      </c>
      <c r="J3639" t="n">
        <v>0.06580400446803827</v>
      </c>
      <c r="K3639" t="n">
        <v>0.03159081727985023</v>
      </c>
      <c r="L3639" t="n">
        <v>-0.002425913758788693</v>
      </c>
      <c r="M3639" t="n">
        <v>0.1700528195262397</v>
      </c>
      <c r="N3639" t="n">
        <v>0.02804742662056377</v>
      </c>
      <c r="O3639" t="n">
        <v>-0.00146327596901276</v>
      </c>
      <c r="P3639" t="n">
        <v>0.291178552513376</v>
      </c>
      <c r="Q3639" t="n">
        <v>0.03119564465072521</v>
      </c>
      <c r="R3639" t="n">
        <v>-0.0009882726977337236</v>
      </c>
    </row>
    <row r="3640">
      <c r="F3640" t="n">
        <v>0.06605705756536977</v>
      </c>
      <c r="G3640" t="n">
        <v>0.03198346630814428</v>
      </c>
      <c r="H3640" t="n">
        <v>-0.003015217968174745</v>
      </c>
      <c r="J3640" t="n">
        <v>0.06578731816128994</v>
      </c>
      <c r="K3640" t="n">
        <v>0.0315997060860629</v>
      </c>
      <c r="L3640" t="n">
        <v>-0.002424077476758877</v>
      </c>
      <c r="M3640" t="n">
        <v>0.1701565699734543</v>
      </c>
      <c r="N3640" t="n">
        <v>0.02805531841195954</v>
      </c>
      <c r="O3640" t="n">
        <v>-0.001466931927716449</v>
      </c>
      <c r="P3640" t="n">
        <v>0.2914654330676395</v>
      </c>
      <c r="Q3640" t="n">
        <v>0.0312044222659899</v>
      </c>
      <c r="R3640" t="n">
        <v>-0.0009889645578081445</v>
      </c>
    </row>
    <row r="3641">
      <c r="F3641" t="n">
        <v>0.06607179574497585</v>
      </c>
      <c r="G3641" t="n">
        <v>0.03199246306378652</v>
      </c>
      <c r="H3641" t="n">
        <v>-0.003019139712405488</v>
      </c>
      <c r="J3641" t="n">
        <v>0.0658863990014928</v>
      </c>
      <c r="K3641" t="n">
        <v>0.03160859489227558</v>
      </c>
      <c r="L3641" t="n">
        <v>-0.002425773822089009</v>
      </c>
      <c r="M3641" t="n">
        <v>0.1698444416859377</v>
      </c>
      <c r="N3641" t="n">
        <v>0.02806321020335531</v>
      </c>
      <c r="O3641" t="n">
        <v>-0.001465319914609068</v>
      </c>
      <c r="P3641" t="n">
        <v>0.291427500592716</v>
      </c>
      <c r="Q3641" t="n">
        <v>0.03121319988125459</v>
      </c>
      <c r="R3641" t="n">
        <v>-0.0009889645578081445</v>
      </c>
    </row>
    <row r="3642">
      <c r="F3642" t="n">
        <v>0.06610568782435848</v>
      </c>
      <c r="G3642" t="n">
        <v>0.03200145981942876</v>
      </c>
      <c r="H3642" t="n">
        <v>-0.003016424658707282</v>
      </c>
      <c r="J3642" t="n">
        <v>0.06586971219219344</v>
      </c>
      <c r="K3642" t="n">
        <v>0.03161748369848825</v>
      </c>
      <c r="L3642" t="n">
        <v>-0.002422381131428745</v>
      </c>
      <c r="M3642" t="n">
        <v>0.1700761529380793</v>
      </c>
      <c r="N3642" t="n">
        <v>0.02807110199475108</v>
      </c>
      <c r="O3642" t="n">
        <v>-0.00146590610119357</v>
      </c>
      <c r="P3642" t="n">
        <v>0.2913895596635517</v>
      </c>
      <c r="Q3642" t="n">
        <v>0.03122197749651929</v>
      </c>
      <c r="R3642" t="n">
        <v>-0.0009892610692686106</v>
      </c>
    </row>
    <row r="3643">
      <c r="F3643" t="n">
        <v>0.06617789170324677</v>
      </c>
      <c r="G3643" t="n">
        <v>0.03201045657507099</v>
      </c>
      <c r="H3643" t="n">
        <v>-0.00301702800397355</v>
      </c>
      <c r="J3643" t="n">
        <v>0.06586460025204224</v>
      </c>
      <c r="K3643" t="n">
        <v>0.03162637250470093</v>
      </c>
      <c r="L3643" t="n">
        <v>-0.002422964590596153</v>
      </c>
      <c r="M3643" t="n">
        <v>0.169987948657608</v>
      </c>
      <c r="N3643" t="n">
        <v>0.02807899378614685</v>
      </c>
      <c r="O3643" t="n">
        <v>-0.001466785381070323</v>
      </c>
      <c r="P3643" t="n">
        <v>0.2915681725825553</v>
      </c>
      <c r="Q3643" t="n">
        <v>0.03123075511178399</v>
      </c>
      <c r="R3643" t="n">
        <v>-0.0009887668835011671</v>
      </c>
    </row>
    <row r="3644">
      <c r="F3644" t="n">
        <v>0.06621179023031325</v>
      </c>
      <c r="G3644" t="n">
        <v>0.03201945333071323</v>
      </c>
      <c r="H3644" t="n">
        <v>-0.003017432577017707</v>
      </c>
      <c r="J3644" t="n">
        <v>0.06580159111002443</v>
      </c>
      <c r="K3644" t="n">
        <v>0.0316352613109136</v>
      </c>
      <c r="L3644" t="n">
        <v>-0.002421511247844621</v>
      </c>
      <c r="M3644" t="n">
        <v>0.1698677440978534</v>
      </c>
      <c r="N3644" t="n">
        <v>0.02808688557754262</v>
      </c>
      <c r="O3644" t="n">
        <v>-0.001470010874326888</v>
      </c>
      <c r="P3644" t="n">
        <v>0.2914760790318154</v>
      </c>
      <c r="Q3644" t="n">
        <v>0.03123953272704868</v>
      </c>
      <c r="R3644" t="n">
        <v>-0.0009881082832897681</v>
      </c>
    </row>
    <row r="3645">
      <c r="F3645" t="n">
        <v>0.0660732791357501</v>
      </c>
      <c r="G3645" t="n">
        <v>0.03202845008635546</v>
      </c>
      <c r="H3645" t="n">
        <v>-0.003018337716276886</v>
      </c>
      <c r="J3645" t="n">
        <v>0.06580805119356245</v>
      </c>
      <c r="K3645" t="n">
        <v>0.03164415011712628</v>
      </c>
      <c r="L3645" t="n">
        <v>-0.002421026800260777</v>
      </c>
      <c r="M3645" t="n">
        <v>0.1700034824776986</v>
      </c>
      <c r="N3645" t="n">
        <v>0.02809477736893839</v>
      </c>
      <c r="O3645" t="n">
        <v>-0.001469423398705217</v>
      </c>
      <c r="P3645" t="n">
        <v>0.2919254119123997</v>
      </c>
      <c r="Q3645" t="n">
        <v>0.03124831034231337</v>
      </c>
      <c r="R3645" t="n">
        <v>-0.0009888989280453508</v>
      </c>
    </row>
    <row r="3646">
      <c r="F3646" t="n">
        <v>0.06617422540102351</v>
      </c>
      <c r="G3646" t="n">
        <v>0.0320374468419977</v>
      </c>
      <c r="H3646" t="n">
        <v>-0.003019242855536065</v>
      </c>
      <c r="J3646" t="n">
        <v>0.06583767095521997</v>
      </c>
      <c r="K3646" t="n">
        <v>0.03165303892333895</v>
      </c>
      <c r="L3646" t="n">
        <v>-0.002422722366804231</v>
      </c>
      <c r="M3646" t="n">
        <v>0.1699472562701592</v>
      </c>
      <c r="N3646" t="n">
        <v>0.02810266916033416</v>
      </c>
      <c r="O3646" t="n">
        <v>-0.001468982791988964</v>
      </c>
      <c r="P3646" t="n">
        <v>0.2912377114458019</v>
      </c>
      <c r="Q3646" t="n">
        <v>0.03125708795757807</v>
      </c>
      <c r="R3646" t="n">
        <v>-0.0009880094526953202</v>
      </c>
    </row>
    <row r="3647">
      <c r="F3647" t="n">
        <v>0.06619854534982995</v>
      </c>
      <c r="G3647" t="n">
        <v>0.03204644359763993</v>
      </c>
      <c r="H3647" t="n">
        <v>-0.003020147994795244</v>
      </c>
      <c r="J3647" t="n">
        <v>0.06586729238963751</v>
      </c>
      <c r="K3647" t="n">
        <v>0.03166192772955163</v>
      </c>
      <c r="L3647" t="n">
        <v>-0.002421269024052699</v>
      </c>
      <c r="M3647" t="n">
        <v>0.1700190065219774</v>
      </c>
      <c r="N3647" t="n">
        <v>0.02811056095172993</v>
      </c>
      <c r="O3647" t="n">
        <v>-0.001469423398705217</v>
      </c>
      <c r="P3647" t="n">
        <v>0.2913621694154717</v>
      </c>
      <c r="Q3647" t="n">
        <v>0.03126586557284276</v>
      </c>
      <c r="R3647" t="n">
        <v>-0.000988800097450903</v>
      </c>
    </row>
    <row r="3648">
      <c r="F3648" t="n">
        <v>0.06618454652637182</v>
      </c>
      <c r="G3648" t="n">
        <v>0.03205544035328216</v>
      </c>
      <c r="H3648" t="n">
        <v>-0.003019345215021963</v>
      </c>
      <c r="J3648" t="n">
        <v>0.06587375232499482</v>
      </c>
      <c r="K3648" t="n">
        <v>0.03167081653576431</v>
      </c>
      <c r="L3648" t="n">
        <v>-0.002422332006759515</v>
      </c>
      <c r="M3648" t="n">
        <v>0.1698667834940307</v>
      </c>
      <c r="N3648" t="n">
        <v>0.0281184527431257</v>
      </c>
      <c r="O3648" t="n">
        <v>-0.001473392037419483</v>
      </c>
      <c r="P3648" t="n">
        <v>0.2918115206195593</v>
      </c>
      <c r="Q3648" t="n">
        <v>0.03127464318810746</v>
      </c>
      <c r="R3648" t="n">
        <v>-0.0009881416782998866</v>
      </c>
    </row>
    <row r="3649">
      <c r="F3649" t="n">
        <v>0.06622802771245731</v>
      </c>
      <c r="G3649" t="n">
        <v>0.0320644371089244</v>
      </c>
      <c r="H3649" t="n">
        <v>-0.003016629433797178</v>
      </c>
      <c r="J3649" t="n">
        <v>0.06593812249501146</v>
      </c>
      <c r="K3649" t="n">
        <v>0.03167970534197698</v>
      </c>
      <c r="L3649" t="n">
        <v>-0.0024213635581811</v>
      </c>
      <c r="M3649" t="n">
        <v>0.1698745355335183</v>
      </c>
      <c r="N3649" t="n">
        <v>0.02812634453452146</v>
      </c>
      <c r="O3649" t="n">
        <v>-0.001472950461384293</v>
      </c>
      <c r="P3649" t="n">
        <v>0.2912320371718881</v>
      </c>
      <c r="Q3649" t="n">
        <v>0.03128342080337215</v>
      </c>
      <c r="R3649" t="n">
        <v>-0.0009885369745008265</v>
      </c>
    </row>
    <row r="3650">
      <c r="F3650" t="n">
        <v>0.06624276907400686</v>
      </c>
      <c r="G3650" t="n">
        <v>0.03207343386456664</v>
      </c>
      <c r="H3650" t="n">
        <v>-0.00301783644767486</v>
      </c>
      <c r="J3650" t="n">
        <v>0.06592141807352307</v>
      </c>
      <c r="K3650" t="n">
        <v>0.03168859414818966</v>
      </c>
      <c r="L3650" t="n">
        <v>-0.002422816231048722</v>
      </c>
      <c r="M3650" t="n">
        <v>0.1698502873056214</v>
      </c>
      <c r="N3650" t="n">
        <v>0.02813423632591724</v>
      </c>
      <c r="O3650" t="n">
        <v>-0.001472656077360832</v>
      </c>
      <c r="P3650" t="n">
        <v>0.2916272470687227</v>
      </c>
      <c r="Q3650" t="n">
        <v>0.03129219841863685</v>
      </c>
      <c r="R3650" t="n">
        <v>-0.0009878452061491817</v>
      </c>
    </row>
    <row r="3651">
      <c r="F3651" t="n">
        <v>0.06620002138534464</v>
      </c>
      <c r="G3651" t="n">
        <v>0.03208243062020887</v>
      </c>
      <c r="H3651" t="n">
        <v>-0.003018741708083121</v>
      </c>
      <c r="J3651" t="n">
        <v>0.06588154310796379</v>
      </c>
      <c r="K3651" t="n">
        <v>0.03169748295440233</v>
      </c>
      <c r="L3651" t="n">
        <v>-0.002420395109602686</v>
      </c>
      <c r="M3651" t="n">
        <v>0.1700820239115887</v>
      </c>
      <c r="N3651" t="n">
        <v>0.02814212811731301</v>
      </c>
      <c r="O3651" t="n">
        <v>-0.00147118415724353</v>
      </c>
      <c r="P3651" t="n">
        <v>0.2914267857660059</v>
      </c>
      <c r="Q3651" t="n">
        <v>0.03130097603390154</v>
      </c>
      <c r="R3651" t="n">
        <v>-0.0009882405023501216</v>
      </c>
    </row>
    <row r="3652">
      <c r="F3652" t="n">
        <v>0.06615726762970152</v>
      </c>
      <c r="G3652" t="n">
        <v>0.03209142737585111</v>
      </c>
      <c r="H3652" t="n">
        <v>-0.00301884320239692</v>
      </c>
      <c r="J3652" t="n">
        <v>0.06580690955846734</v>
      </c>
      <c r="K3652" t="n">
        <v>0.03170637176061501</v>
      </c>
      <c r="L3652" t="n">
        <v>-0.002421453072597714</v>
      </c>
      <c r="M3652" t="n">
        <v>0.1700577739056269</v>
      </c>
      <c r="N3652" t="n">
        <v>0.02815001990870877</v>
      </c>
      <c r="O3652" t="n">
        <v>-0.001475159596822607</v>
      </c>
      <c r="P3652" t="n">
        <v>0.2917137024512851</v>
      </c>
      <c r="Q3652" t="n">
        <v>0.03130975364916624</v>
      </c>
      <c r="R3652" t="n">
        <v>-0.0009878787560854111</v>
      </c>
    </row>
    <row r="3653">
      <c r="F3653" t="n">
        <v>0.06621033339610723</v>
      </c>
      <c r="G3653" t="n">
        <v>0.03210042413149333</v>
      </c>
      <c r="H3653" t="n">
        <v>-0.003017937821050605</v>
      </c>
      <c r="J3653" t="n">
        <v>0.06595237746801558</v>
      </c>
      <c r="K3653" t="n">
        <v>0.03171526056682768</v>
      </c>
      <c r="L3653" t="n">
        <v>-0.002419517071740151</v>
      </c>
      <c r="M3653" t="n">
        <v>0.1698735191522836</v>
      </c>
      <c r="N3653" t="n">
        <v>0.02815791170010454</v>
      </c>
      <c r="O3653" t="n">
        <v>-0.001475749660661336</v>
      </c>
      <c r="P3653" t="n">
        <v>0.2916215329049804</v>
      </c>
      <c r="Q3653" t="n">
        <v>0.03131853126443093</v>
      </c>
      <c r="R3653" t="n">
        <v>-0.0009891633838566532</v>
      </c>
    </row>
    <row r="3654">
      <c r="F3654" t="n">
        <v>0.06624423725271247</v>
      </c>
      <c r="G3654" t="n">
        <v>0.03210942088713557</v>
      </c>
      <c r="H3654" t="n">
        <v>-0.00302065396508955</v>
      </c>
      <c r="J3654" t="n">
        <v>0.06593566354225192</v>
      </c>
      <c r="K3654" t="n">
        <v>0.03172414937304036</v>
      </c>
      <c r="L3654" t="n">
        <v>-0.00241903307152576</v>
      </c>
      <c r="M3654" t="n">
        <v>0.1702012674898923</v>
      </c>
      <c r="N3654" t="n">
        <v>0.02816580349150031</v>
      </c>
      <c r="O3654" t="n">
        <v>-0.001475012080862925</v>
      </c>
      <c r="P3654" t="n">
        <v>0.2919084601526999</v>
      </c>
      <c r="Q3654" t="n">
        <v>0.03132730887969563</v>
      </c>
      <c r="R3654" t="n">
        <v>-0.0009887681137731941</v>
      </c>
    </row>
    <row r="3655">
      <c r="F3655" t="n">
        <v>0.06623980892834207</v>
      </c>
      <c r="G3655" t="n">
        <v>0.03211841764277781</v>
      </c>
      <c r="H3655" t="n">
        <v>-0.003018541408614815</v>
      </c>
      <c r="J3655" t="n">
        <v>0.06597687661401852</v>
      </c>
      <c r="K3655" t="n">
        <v>0.03173303817925304</v>
      </c>
      <c r="L3655" t="n">
        <v>-0.002419275071632955</v>
      </c>
      <c r="M3655" t="n">
        <v>0.1701130067695348</v>
      </c>
      <c r="N3655" t="n">
        <v>0.02817369528289608</v>
      </c>
      <c r="O3655" t="n">
        <v>-0.001475159596822607</v>
      </c>
      <c r="P3655" t="n">
        <v>0.2914371588269729</v>
      </c>
      <c r="Q3655" t="n">
        <v>0.03133608649496032</v>
      </c>
      <c r="R3655" t="n">
        <v>-0.0009887681137731941</v>
      </c>
    </row>
    <row r="3656">
      <c r="F3656" t="n">
        <v>0.06617787403273474</v>
      </c>
      <c r="G3656" t="n">
        <v>0.03212741439842004</v>
      </c>
      <c r="H3656" t="n">
        <v>-0.003016831073232942</v>
      </c>
      <c r="J3656" t="n">
        <v>0.0658327046791317</v>
      </c>
      <c r="K3656" t="n">
        <v>0.03174192698546571</v>
      </c>
      <c r="L3656" t="n">
        <v>-0.002421053805998521</v>
      </c>
      <c r="M3656" t="n">
        <v>0.1700567414437913</v>
      </c>
      <c r="N3656" t="n">
        <v>0.02818158707429185</v>
      </c>
      <c r="O3656" t="n">
        <v>-0.001479442324141913</v>
      </c>
      <c r="P3656" t="n">
        <v>0.2919948932171431</v>
      </c>
      <c r="Q3656" t="n">
        <v>0.03134486411022502</v>
      </c>
      <c r="R3656" t="n">
        <v>-0.0009879124415060304</v>
      </c>
    </row>
    <row r="3657">
      <c r="F3657" t="n">
        <v>0.066173438726045</v>
      </c>
      <c r="G3657" t="n">
        <v>0.03213641115406227</v>
      </c>
      <c r="H3657" t="n">
        <v>-0.00301894391140329</v>
      </c>
      <c r="J3657" t="n">
        <v>0.0659897872179836</v>
      </c>
      <c r="K3657" t="n">
        <v>0.03175081579167839</v>
      </c>
      <c r="L3657" t="n">
        <v>-0.002418151153818285</v>
      </c>
      <c r="M3657" t="n">
        <v>0.1702884998151844</v>
      </c>
      <c r="N3657" t="n">
        <v>0.02818947886568762</v>
      </c>
      <c r="O3657" t="n">
        <v>-0.001477668235215192</v>
      </c>
      <c r="P3657" t="n">
        <v>0.2915777172542084</v>
      </c>
      <c r="Q3657" t="n">
        <v>0.03135364172548971</v>
      </c>
      <c r="R3657" t="n">
        <v>-0.0009887029295568453</v>
      </c>
    </row>
    <row r="3658">
      <c r="F3658" t="n">
        <v>0.06624568254444009</v>
      </c>
      <c r="G3658" t="n">
        <v>0.03214540790970451</v>
      </c>
      <c r="H3658" t="n">
        <v>-0.003021358583597973</v>
      </c>
      <c r="J3658" t="n">
        <v>0.06586877271816782</v>
      </c>
      <c r="K3658" t="n">
        <v>0.03175970459789107</v>
      </c>
      <c r="L3658" t="n">
        <v>-0.002419360592226717</v>
      </c>
      <c r="M3658" t="n">
        <v>0.1699441942066194</v>
      </c>
      <c r="N3658" t="n">
        <v>0.02819737065708339</v>
      </c>
      <c r="O3658" t="n">
        <v>-0.001478259598190766</v>
      </c>
      <c r="P3658" t="n">
        <v>0.2917021582943538</v>
      </c>
      <c r="Q3658" t="n">
        <v>0.03136241934075441</v>
      </c>
      <c r="R3658" t="n">
        <v>-0.0009885053075441414</v>
      </c>
    </row>
    <row r="3659">
      <c r="F3659" t="n">
        <v>0.06628917570558392</v>
      </c>
      <c r="G3659" t="n">
        <v>0.03215440466534675</v>
      </c>
      <c r="H3659" t="n">
        <v>-0.003017736575305948</v>
      </c>
      <c r="J3659" t="n">
        <v>0.06593316198781431</v>
      </c>
      <c r="K3659" t="n">
        <v>0.03176859340410374</v>
      </c>
      <c r="L3659" t="n">
        <v>-0.002419360592226717</v>
      </c>
      <c r="M3659" t="n">
        <v>0.1701439506487304</v>
      </c>
      <c r="N3659" t="n">
        <v>0.02820526244847916</v>
      </c>
      <c r="O3659" t="n">
        <v>-0.001477816075959085</v>
      </c>
      <c r="P3659" t="n">
        <v>0.2913932692917004</v>
      </c>
      <c r="Q3659" t="n">
        <v>0.0313711969560191</v>
      </c>
      <c r="R3659" t="n">
        <v>-0.0009880112525123821</v>
      </c>
    </row>
    <row r="3660">
      <c r="F3660" t="n">
        <v>0.0662176381045957</v>
      </c>
      <c r="G3660" t="n">
        <v>0.03216340142098898</v>
      </c>
      <c r="H3660" t="n">
        <v>-0.003018138211613292</v>
      </c>
      <c r="J3660" t="n">
        <v>0.06600914608711664</v>
      </c>
      <c r="K3660" t="n">
        <v>0.03177748221031642</v>
      </c>
      <c r="L3660" t="n">
        <v>-0.002419199349872116</v>
      </c>
      <c r="M3660" t="n">
        <v>0.1702156916668855</v>
      </c>
      <c r="N3660" t="n">
        <v>0.02821315423987493</v>
      </c>
      <c r="O3660" t="n">
        <v>-0.001481515423474608</v>
      </c>
      <c r="P3660" t="n">
        <v>0.2920593801276454</v>
      </c>
      <c r="Q3660" t="n">
        <v>0.0313799745712838</v>
      </c>
      <c r="R3660" t="n">
        <v>-0.000987551044575172</v>
      </c>
    </row>
    <row r="3661">
      <c r="F3661" t="n">
        <v>0.06618443806210317</v>
      </c>
      <c r="G3661" t="n">
        <v>0.03217239817663122</v>
      </c>
      <c r="H3661" t="n">
        <v>-0.003020251330985296</v>
      </c>
      <c r="J3661" t="n">
        <v>0.06589969745997344</v>
      </c>
      <c r="K3661" t="n">
        <v>0.03178637101652909</v>
      </c>
      <c r="L3661" t="n">
        <v>-0.00241847402526192</v>
      </c>
      <c r="M3661" t="n">
        <v>0.1703514460207298</v>
      </c>
      <c r="N3661" t="n">
        <v>0.02822104603127069</v>
      </c>
      <c r="O3661" t="n">
        <v>-0.001481811756192575</v>
      </c>
      <c r="P3661" t="n">
        <v>0.2919129799435293</v>
      </c>
      <c r="Q3661" t="n">
        <v>0.03138875218654849</v>
      </c>
      <c r="R3661" t="n">
        <v>-0.0009888355031624132</v>
      </c>
    </row>
    <row r="3662">
      <c r="F3662" t="n">
        <v>0.06617040736839387</v>
      </c>
      <c r="G3662" t="n">
        <v>0.03218139493227345</v>
      </c>
      <c r="H3662" t="n">
        <v>-0.003018741960005293</v>
      </c>
      <c r="J3662" t="n">
        <v>0.06598727543838739</v>
      </c>
      <c r="K3662" t="n">
        <v>0.03179525982274176</v>
      </c>
      <c r="L3662" t="n">
        <v>-0.002420166449352377</v>
      </c>
      <c r="M3662" t="n">
        <v>0.1700711116757169</v>
      </c>
      <c r="N3662" t="n">
        <v>0.02822893782266647</v>
      </c>
      <c r="O3662" t="n">
        <v>-0.001480922758038675</v>
      </c>
      <c r="P3662" t="n">
        <v>0.2918207361359167</v>
      </c>
      <c r="Q3662" t="n">
        <v>0.03139752980181319</v>
      </c>
      <c r="R3662" t="n">
        <v>-0.0009890331121758349</v>
      </c>
    </row>
    <row r="3663">
      <c r="F3663" t="n">
        <v>0.06621389993717851</v>
      </c>
      <c r="G3663" t="n">
        <v>0.03219039168791569</v>
      </c>
      <c r="H3663" t="n">
        <v>-0.003020553205181296</v>
      </c>
      <c r="J3663" t="n">
        <v>0.06591258387073927</v>
      </c>
      <c r="K3663" t="n">
        <v>0.03180414862895444</v>
      </c>
      <c r="L3663" t="n">
        <v>-0.002419682899612246</v>
      </c>
      <c r="M3663" t="n">
        <v>0.1700468240677573</v>
      </c>
      <c r="N3663" t="n">
        <v>0.02823682961406224</v>
      </c>
      <c r="O3663" t="n">
        <v>-0.001481219090756642</v>
      </c>
      <c r="P3663" t="n">
        <v>0.2914576164476899</v>
      </c>
      <c r="Q3663" t="n">
        <v>0.03140630741707788</v>
      </c>
      <c r="R3663" t="n">
        <v>-0.000988934307669124</v>
      </c>
    </row>
    <row r="3664">
      <c r="F3664" t="n">
        <v>0.06619986637260973</v>
      </c>
      <c r="G3664" t="n">
        <v>0.03219938844355792</v>
      </c>
      <c r="H3664" t="n">
        <v>-0.003022162112860328</v>
      </c>
      <c r="J3664" t="n">
        <v>0.06593061755359539</v>
      </c>
      <c r="K3664" t="n">
        <v>0.03181303743516712</v>
      </c>
      <c r="L3664" t="n">
        <v>-0.002418308374928751</v>
      </c>
      <c r="M3664" t="n">
        <v>0.1699905238322257</v>
      </c>
      <c r="N3664" t="n">
        <v>0.028244721405458</v>
      </c>
      <c r="O3664" t="n">
        <v>-0.001486412923710375</v>
      </c>
      <c r="P3664" t="n">
        <v>0.2922321326222715</v>
      </c>
      <c r="Q3664" t="n">
        <v>0.03141508503234258</v>
      </c>
      <c r="R3664" t="n">
        <v>-0.0009882766136302711</v>
      </c>
    </row>
    <row r="3665">
      <c r="F3665" t="n">
        <v>0.06622418476989074</v>
      </c>
      <c r="G3665" t="n">
        <v>0.03220838519920016</v>
      </c>
      <c r="H3665" t="n">
        <v>-0.00301823722699947</v>
      </c>
      <c r="J3665" t="n">
        <v>0.06598342921130995</v>
      </c>
      <c r="K3665" t="n">
        <v>0.03182192624137979</v>
      </c>
      <c r="L3665" t="n">
        <v>-0.002418308374928751</v>
      </c>
      <c r="M3665" t="n">
        <v>0.1701902934947213</v>
      </c>
      <c r="N3665" t="n">
        <v>0.02825261319685378</v>
      </c>
      <c r="O3665" t="n">
        <v>-0.001485224981313803</v>
      </c>
      <c r="P3665" t="n">
        <v>0.2917064630776934</v>
      </c>
      <c r="Q3665" t="n">
        <v>0.03142386264760727</v>
      </c>
      <c r="R3665" t="n">
        <v>-0.0009889681997839661</v>
      </c>
    </row>
    <row r="3666">
      <c r="F3666" t="n">
        <v>0.0662389150512028</v>
      </c>
      <c r="G3666" t="n">
        <v>0.03221738195484239</v>
      </c>
      <c r="H3666" t="n">
        <v>-0.00301823722699947</v>
      </c>
      <c r="J3666" t="n">
        <v>0.06600146549327893</v>
      </c>
      <c r="K3666" t="n">
        <v>0.03183081504759247</v>
      </c>
      <c r="L3666" t="n">
        <v>-0.002415650096511222</v>
      </c>
      <c r="M3666" t="n">
        <v>0.1703260495904744</v>
      </c>
      <c r="N3666" t="n">
        <v>0.02826050498824954</v>
      </c>
      <c r="O3666" t="n">
        <v>-0.00148596744531166</v>
      </c>
      <c r="P3666" t="n">
        <v>0.292318487275902</v>
      </c>
      <c r="Q3666" t="n">
        <v>0.03143264026287197</v>
      </c>
      <c r="R3666" t="n">
        <v>-0.0009876838254985326</v>
      </c>
    </row>
    <row r="3667">
      <c r="F3667" t="n">
        <v>0.0661961068562943</v>
      </c>
      <c r="G3667" t="n">
        <v>0.03222637871048462</v>
      </c>
      <c r="H3667" t="n">
        <v>-0.00302125636996936</v>
      </c>
      <c r="J3667" t="n">
        <v>0.06600790826999114</v>
      </c>
      <c r="K3667" t="n">
        <v>0.03183970385380515</v>
      </c>
      <c r="L3667" t="n">
        <v>-0.002418791698277393</v>
      </c>
      <c r="M3667" t="n">
        <v>0.170109688769688</v>
      </c>
      <c r="N3667" t="n">
        <v>0.02826839677964531</v>
      </c>
      <c r="O3667" t="n">
        <v>-0.001485521966912946</v>
      </c>
      <c r="P3667" t="n">
        <v>0.2922262110091269</v>
      </c>
      <c r="Q3667" t="n">
        <v>0.03144141787813666</v>
      </c>
      <c r="R3667" t="n">
        <v>-0.0009889034365532115</v>
      </c>
    </row>
    <row r="3668">
      <c r="F3668" t="n">
        <v>0.066220424538392</v>
      </c>
      <c r="G3668" t="n">
        <v>0.03223537546612686</v>
      </c>
      <c r="H3668" t="n">
        <v>-0.003018637408916293</v>
      </c>
      <c r="J3668" t="n">
        <v>0.06604913352066583</v>
      </c>
      <c r="K3668" t="n">
        <v>0.03184859266001782</v>
      </c>
      <c r="L3668" t="n">
        <v>-0.002414514772036739</v>
      </c>
      <c r="M3668" t="n">
        <v>0.1699573382093779</v>
      </c>
      <c r="N3668" t="n">
        <v>0.02827628857104108</v>
      </c>
      <c r="O3668" t="n">
        <v>-0.001487456502471729</v>
      </c>
      <c r="P3668" t="n">
        <v>0.2919713804605321</v>
      </c>
      <c r="Q3668" t="n">
        <v>0.03145019549340135</v>
      </c>
      <c r="R3668" t="n">
        <v>-0.0009874215632716633</v>
      </c>
    </row>
    <row r="3669">
      <c r="F3669" t="n">
        <v>0.06625433414172006</v>
      </c>
      <c r="G3669" t="n">
        <v>0.0322443722217691</v>
      </c>
      <c r="H3669" t="n">
        <v>-0.00302165695218819</v>
      </c>
      <c r="J3669" t="n">
        <v>0.06598600557195371</v>
      </c>
      <c r="K3669" t="n">
        <v>0.0318574814662305</v>
      </c>
      <c r="L3669" t="n">
        <v>-0.002415239416326066</v>
      </c>
      <c r="M3669" t="n">
        <v>0.1703171776825368</v>
      </c>
      <c r="N3669" t="n">
        <v>0.02828418036243685</v>
      </c>
      <c r="O3669" t="n">
        <v>-0.001488647062953947</v>
      </c>
      <c r="P3669" t="n">
        <v>0.2919874410984055</v>
      </c>
      <c r="Q3669" t="n">
        <v>0.03145897310866605</v>
      </c>
      <c r="R3669" t="n">
        <v>-0.0009881131041363858</v>
      </c>
    </row>
    <row r="3670">
      <c r="F3670" t="n">
        <v>0.06634579373039945</v>
      </c>
      <c r="G3670" t="n">
        <v>0.03225336897741132</v>
      </c>
      <c r="H3670" t="n">
        <v>-0.003018939363243483</v>
      </c>
      <c r="J3670" t="n">
        <v>0.06592286893393327</v>
      </c>
      <c r="K3670" t="n">
        <v>0.03186637027244318</v>
      </c>
      <c r="L3670" t="n">
        <v>-0.002414997868229624</v>
      </c>
      <c r="M3670" t="n">
        <v>0.1701007926292965</v>
      </c>
      <c r="N3670" t="n">
        <v>0.02829207215383262</v>
      </c>
      <c r="O3670" t="n">
        <v>-0.001487754142592284</v>
      </c>
      <c r="P3670" t="n">
        <v>0.2918409442515799</v>
      </c>
      <c r="Q3670" t="n">
        <v>0.03146775072393074</v>
      </c>
      <c r="R3670" t="n">
        <v>-0.000988607061896902</v>
      </c>
    </row>
    <row r="3671">
      <c r="F3671" t="n">
        <v>0.0662550170860058</v>
      </c>
      <c r="G3671" t="n">
        <v>0.03226236573305356</v>
      </c>
      <c r="H3671" t="n">
        <v>-0.003019241317570673</v>
      </c>
      <c r="J3671" t="n">
        <v>0.06603366974288433</v>
      </c>
      <c r="K3671" t="n">
        <v>0.03187525907865585</v>
      </c>
      <c r="L3671" t="n">
        <v>-0.002416930253001161</v>
      </c>
      <c r="M3671" t="n">
        <v>0.1703646051301467</v>
      </c>
      <c r="N3671" t="n">
        <v>0.02829996394522839</v>
      </c>
      <c r="O3671" t="n">
        <v>-0.001488200602773116</v>
      </c>
      <c r="P3671" t="n">
        <v>0.2919111753724491</v>
      </c>
      <c r="Q3671" t="n">
        <v>0.03147652833919543</v>
      </c>
      <c r="R3671" t="n">
        <v>-0.0009881131041363858</v>
      </c>
    </row>
    <row r="3672">
      <c r="F3672" t="n">
        <v>0.06629852189038003</v>
      </c>
      <c r="G3672" t="n">
        <v>0.0322713624886958</v>
      </c>
      <c r="H3672" t="n">
        <v>-0.003021452836347835</v>
      </c>
      <c r="J3672" t="n">
        <v>0.06605170474318972</v>
      </c>
      <c r="K3672" t="n">
        <v>0.03188414788486853</v>
      </c>
      <c r="L3672" t="n">
        <v>-0.002415548554874644</v>
      </c>
      <c r="M3672" t="n">
        <v>0.1701482052183159</v>
      </c>
      <c r="N3672" t="n">
        <v>0.02830785573662416</v>
      </c>
      <c r="O3672" t="n">
        <v>-0.001492823690425698</v>
      </c>
      <c r="P3672" t="n">
        <v>0.2919814045025033</v>
      </c>
      <c r="Q3672" t="n">
        <v>0.03148530595446013</v>
      </c>
      <c r="R3672" t="n">
        <v>-0.0009873570461726489</v>
      </c>
    </row>
    <row r="3673">
      <c r="F3673" t="n">
        <v>0.06626528710971694</v>
      </c>
      <c r="G3673" t="n">
        <v>0.03228035924433803</v>
      </c>
      <c r="H3673" t="n">
        <v>-0.003022056824920818</v>
      </c>
      <c r="J3673" t="n">
        <v>0.06600015388205514</v>
      </c>
      <c r="K3673" t="n">
        <v>0.03189303669108121</v>
      </c>
      <c r="L3673" t="n">
        <v>-0.002413617081767298</v>
      </c>
      <c r="M3673" t="n">
        <v>0.1702839635999213</v>
      </c>
      <c r="N3673" t="n">
        <v>0.02831574752801993</v>
      </c>
      <c r="O3673" t="n">
        <v>-0.001492972838561418</v>
      </c>
      <c r="P3673" t="n">
        <v>0.2923225761731451</v>
      </c>
      <c r="Q3673" t="n">
        <v>0.03149408356972483</v>
      </c>
      <c r="R3673" t="n">
        <v>-0.0009877521865613121</v>
      </c>
    </row>
    <row r="3674">
      <c r="F3674" t="n">
        <v>0.06632798088086402</v>
      </c>
      <c r="G3674" t="n">
        <v>0.03228935599998026</v>
      </c>
      <c r="H3674" t="n">
        <v>-0.003019338876342394</v>
      </c>
      <c r="J3674" t="n">
        <v>0.06608777568207744</v>
      </c>
      <c r="K3674" t="n">
        <v>0.03190192549729388</v>
      </c>
      <c r="L3674" t="n">
        <v>-0.002415307120736226</v>
      </c>
      <c r="M3674" t="n">
        <v>0.1702276275585031</v>
      </c>
      <c r="N3674" t="n">
        <v>0.0283236393194157</v>
      </c>
      <c r="O3674" t="n">
        <v>-0.001492525394154257</v>
      </c>
      <c r="P3674" t="n">
        <v>0.2923386188238348</v>
      </c>
      <c r="Q3674" t="n">
        <v>0.03150286118498952</v>
      </c>
      <c r="R3674" t="n">
        <v>-0.0009883448971443071</v>
      </c>
    </row>
    <row r="3675">
      <c r="F3675" t="n">
        <v>0.06623717792693315</v>
      </c>
      <c r="G3675" t="n">
        <v>0.0322983527556225</v>
      </c>
      <c r="H3675" t="n">
        <v>-0.003019640870628886</v>
      </c>
      <c r="J3675" t="n">
        <v>0.06602461874003188</v>
      </c>
      <c r="K3675" t="n">
        <v>0.03191081430350656</v>
      </c>
      <c r="L3675" t="n">
        <v>-0.002413617081767298</v>
      </c>
      <c r="M3675" t="n">
        <v>0.1700112003764376</v>
      </c>
      <c r="N3675" t="n">
        <v>0.02833153111081146</v>
      </c>
      <c r="O3675" t="n">
        <v>-0.001490735616525612</v>
      </c>
      <c r="P3675" t="n">
        <v>0.2922462720491372</v>
      </c>
      <c r="Q3675" t="n">
        <v>0.03151163880025422</v>
      </c>
      <c r="R3675" t="n">
        <v>-0.0009883792435326705</v>
      </c>
    </row>
    <row r="3676">
      <c r="F3676" t="n">
        <v>0.06629027955738621</v>
      </c>
      <c r="G3676" t="n">
        <v>0.03230734951126474</v>
      </c>
      <c r="H3676" t="n">
        <v>-0.003022758021229058</v>
      </c>
      <c r="J3676" t="n">
        <v>0.06597305272652135</v>
      </c>
      <c r="K3676" t="n">
        <v>0.03191970310971923</v>
      </c>
      <c r="L3676" t="n">
        <v>-0.002415369900597601</v>
      </c>
      <c r="M3676" t="n">
        <v>0.1704991537547439</v>
      </c>
      <c r="N3676" t="n">
        <v>0.02833942290220723</v>
      </c>
      <c r="O3676" t="n">
        <v>-0.00149477020520321</v>
      </c>
      <c r="P3676" t="n">
        <v>0.2919371388101328</v>
      </c>
      <c r="Q3676" t="n">
        <v>0.03152041641551891</v>
      </c>
      <c r="R3676" t="n">
        <v>-0.0009878853502468758</v>
      </c>
    </row>
    <row r="3677">
      <c r="F3677" t="n">
        <v>0.0662858159968724</v>
      </c>
      <c r="G3677" t="n">
        <v>0.03231634626690697</v>
      </c>
      <c r="H3677" t="n">
        <v>-0.003022153952879492</v>
      </c>
      <c r="J3677" t="n">
        <v>0.06603748198274036</v>
      </c>
      <c r="K3677" t="n">
        <v>0.03192859191593191</v>
      </c>
      <c r="L3677" t="n">
        <v>-0.002415369900597601</v>
      </c>
      <c r="M3677" t="n">
        <v>0.1703147357863364</v>
      </c>
      <c r="N3677" t="n">
        <v>0.02834731469360301</v>
      </c>
      <c r="O3677" t="n">
        <v>-0.001495368113285291</v>
      </c>
      <c r="P3677" t="n">
        <v>0.2922241296229278</v>
      </c>
      <c r="Q3677" t="n">
        <v>0.03152919403078361</v>
      </c>
      <c r="R3677" t="n">
        <v>-0.0009883792435326705</v>
      </c>
    </row>
    <row r="3678">
      <c r="F3678" t="n">
        <v>0.06633892294588246</v>
      </c>
      <c r="G3678" t="n">
        <v>0.0323253430225492</v>
      </c>
      <c r="H3678" t="n">
        <v>-0.003020341747830794</v>
      </c>
      <c r="J3678" t="n">
        <v>0.0661135175939682</v>
      </c>
      <c r="K3678" t="n">
        <v>0.03193748072214458</v>
      </c>
      <c r="L3678" t="n">
        <v>-0.002412715382772987</v>
      </c>
      <c r="M3678" t="n">
        <v>0.1700982867425068</v>
      </c>
      <c r="N3678" t="n">
        <v>0.02835520648499877</v>
      </c>
      <c r="O3678" t="n">
        <v>-0.001495368113285291</v>
      </c>
      <c r="P3678" t="n">
        <v>0.2925111312489148</v>
      </c>
      <c r="Q3678" t="n">
        <v>0.0315379716460483</v>
      </c>
      <c r="R3678" t="n">
        <v>-0.0009885768008469885</v>
      </c>
    </row>
    <row r="3679">
      <c r="F3679" t="n">
        <v>0.0663056707719941</v>
      </c>
      <c r="G3679" t="n">
        <v>0.03233433977819144</v>
      </c>
      <c r="H3679" t="n">
        <v>-0.003023362089578624</v>
      </c>
      <c r="J3679" t="n">
        <v>0.06609674750153925</v>
      </c>
      <c r="K3679" t="n">
        <v>0.03194636952835726</v>
      </c>
      <c r="L3679" t="n">
        <v>-0.002413198022377462</v>
      </c>
      <c r="M3679" t="n">
        <v>0.1702980871611309</v>
      </c>
      <c r="N3679" t="n">
        <v>0.02836309827639454</v>
      </c>
      <c r="O3679" t="n">
        <v>-0.001495368113285291</v>
      </c>
      <c r="P3679" t="n">
        <v>0.2920393644484982</v>
      </c>
      <c r="Q3679" t="n">
        <v>0.031546749261313</v>
      </c>
      <c r="R3679" t="n">
        <v>-0.0009878853502468758</v>
      </c>
    </row>
    <row r="3680">
      <c r="F3680" t="n">
        <v>0.06638757080586159</v>
      </c>
      <c r="G3680" t="n">
        <v>0.03234333653383368</v>
      </c>
      <c r="H3680" t="n">
        <v>-0.003020135771548016</v>
      </c>
      <c r="J3680" t="n">
        <v>0.06612638263374204</v>
      </c>
      <c r="K3680" t="n">
        <v>0.03195525833456993</v>
      </c>
      <c r="L3680" t="n">
        <v>-0.002413015719255615</v>
      </c>
      <c r="M3680" t="n">
        <v>0.1705299153497674</v>
      </c>
      <c r="N3680" t="n">
        <v>0.02837099006779031</v>
      </c>
      <c r="O3680" t="n">
        <v>-0.001497318059418873</v>
      </c>
      <c r="P3680" t="n">
        <v>0.2921637649315121</v>
      </c>
      <c r="Q3680" t="n">
        <v>0.03155552687657769</v>
      </c>
      <c r="R3680" t="n">
        <v>-0.0009880186376686067</v>
      </c>
    </row>
    <row r="3681">
      <c r="F3681" t="n">
        <v>0.06639270250972587</v>
      </c>
      <c r="G3681" t="n">
        <v>0.03235233328947591</v>
      </c>
      <c r="H3681" t="n">
        <v>-0.003023458585459501</v>
      </c>
      <c r="J3681" t="n">
        <v>0.06602838811690181</v>
      </c>
      <c r="K3681" t="n">
        <v>0.03196414714078261</v>
      </c>
      <c r="L3681" t="n">
        <v>-0.002413980539615173</v>
      </c>
      <c r="M3681" t="n">
        <v>0.1705055779637854</v>
      </c>
      <c r="N3681" t="n">
        <v>0.02837888185918608</v>
      </c>
      <c r="O3681" t="n">
        <v>-0.001499265546639728</v>
      </c>
      <c r="P3681" t="n">
        <v>0.292017158038027</v>
      </c>
      <c r="Q3681" t="n">
        <v>0.03156430449184239</v>
      </c>
      <c r="R3681" t="n">
        <v>-0.0009886112710611901</v>
      </c>
    </row>
    <row r="3682">
      <c r="F3682" t="n">
        <v>0.06639783327695438</v>
      </c>
      <c r="G3682" t="n">
        <v>0.03236133004511815</v>
      </c>
      <c r="H3682" t="n">
        <v>-0.003023760659451454</v>
      </c>
      <c r="J3682" t="n">
        <v>0.06598839844778079</v>
      </c>
      <c r="K3682" t="n">
        <v>0.03197303594699528</v>
      </c>
      <c r="L3682" t="n">
        <v>-0.002411327283626388</v>
      </c>
      <c r="M3682" t="n">
        <v>0.1702570790863485</v>
      </c>
      <c r="N3682" t="n">
        <v>0.02838677365058185</v>
      </c>
      <c r="O3682" t="n">
        <v>-0.00149746786612817</v>
      </c>
      <c r="P3682" t="n">
        <v>0.292249959558596</v>
      </c>
      <c r="Q3682" t="n">
        <v>0.03157308210710708</v>
      </c>
      <c r="R3682" t="n">
        <v>-0.0009878210932044123</v>
      </c>
    </row>
    <row r="3683">
      <c r="F3683" t="n">
        <v>0.06639336513184151</v>
      </c>
      <c r="G3683" t="n">
        <v>0.03237032680076038</v>
      </c>
      <c r="H3683" t="n">
        <v>-0.003022854437475595</v>
      </c>
      <c r="J3683" t="n">
        <v>0.06602963150869068</v>
      </c>
      <c r="K3683" t="n">
        <v>0.03198192475320796</v>
      </c>
      <c r="L3683" t="n">
        <v>-0.002410844873446609</v>
      </c>
      <c r="M3683" t="n">
        <v>0.1705529611563318</v>
      </c>
      <c r="N3683" t="n">
        <v>0.02839466544197762</v>
      </c>
      <c r="O3683" t="n">
        <v>-0.001498067092965356</v>
      </c>
      <c r="P3683" t="n">
        <v>0.2923743588464074</v>
      </c>
      <c r="Q3683" t="n">
        <v>0.03158185972237178</v>
      </c>
      <c r="R3683" t="n">
        <v>-0.0009884483465286537</v>
      </c>
    </row>
    <row r="3684">
      <c r="F3684" t="n">
        <v>0.06635050107427812</v>
      </c>
      <c r="G3684" t="n">
        <v>0.03237932355640261</v>
      </c>
      <c r="H3684" t="n">
        <v>-0.003020533151430791</v>
      </c>
      <c r="J3684" t="n">
        <v>0.06602444836150347</v>
      </c>
      <c r="K3684" t="n">
        <v>0.03199081355942063</v>
      </c>
      <c r="L3684" t="n">
        <v>-0.002413310933660785</v>
      </c>
      <c r="M3684" t="n">
        <v>0.1704965901804302</v>
      </c>
      <c r="N3684" t="n">
        <v>0.02840255723337339</v>
      </c>
      <c r="O3684" t="n">
        <v>-0.001502122652669249</v>
      </c>
      <c r="P3684" t="n">
        <v>0.2924445528197304</v>
      </c>
      <c r="Q3684" t="n">
        <v>0.03159063733763647</v>
      </c>
      <c r="R3684" t="n">
        <v>-0.0009880532832406727</v>
      </c>
    </row>
    <row r="3685">
      <c r="F3685" t="n">
        <v>0.06629803195478805</v>
      </c>
      <c r="G3685" t="n">
        <v>0.03238832031204485</v>
      </c>
      <c r="H3685" t="n">
        <v>-0.003022647947596025</v>
      </c>
      <c r="J3685" t="n">
        <v>0.06611210619239892</v>
      </c>
      <c r="K3685" t="n">
        <v>0.03199970236563331</v>
      </c>
      <c r="L3685" t="n">
        <v>-0.002409935673613707</v>
      </c>
      <c r="M3685" t="n">
        <v>0.1701199656582487</v>
      </c>
      <c r="N3685" t="n">
        <v>0.02841044902476916</v>
      </c>
      <c r="O3685" t="n">
        <v>-0.001502122652669249</v>
      </c>
      <c r="P3685" t="n">
        <v>0.29213528803619</v>
      </c>
      <c r="Q3685" t="n">
        <v>0.03159941495290117</v>
      </c>
      <c r="R3685" t="n">
        <v>-0.0009871643908427154</v>
      </c>
    </row>
    <row r="3686">
      <c r="F3686" t="n">
        <v>0.06637994891607529</v>
      </c>
      <c r="G3686" t="n">
        <v>0.03239731706768708</v>
      </c>
      <c r="H3686" t="n">
        <v>-0.003023252175071807</v>
      </c>
      <c r="J3686" t="n">
        <v>0.06616495385855152</v>
      </c>
      <c r="K3686" t="n">
        <v>0.03200859117184599</v>
      </c>
      <c r="L3686" t="n">
        <v>-0.00241017676361707</v>
      </c>
      <c r="M3686" t="n">
        <v>0.1702877550678414</v>
      </c>
      <c r="N3686" t="n">
        <v>0.02841834081616493</v>
      </c>
      <c r="O3686" t="n">
        <v>-0.001500621280702563</v>
      </c>
      <c r="P3686" t="n">
        <v>0.2920428377151602</v>
      </c>
      <c r="Q3686" t="n">
        <v>0.03160819256816586</v>
      </c>
      <c r="R3686" t="n">
        <v>-0.0009886458781726442</v>
      </c>
    </row>
    <row r="3687">
      <c r="F3687" t="n">
        <v>0.06643307306005691</v>
      </c>
      <c r="G3687" t="n">
        <v>0.03240631382332931</v>
      </c>
      <c r="H3687" t="n">
        <v>-0.003022950061333916</v>
      </c>
      <c r="J3687" t="n">
        <v>0.06606691865947271</v>
      </c>
      <c r="K3687" t="n">
        <v>0.03201747997805866</v>
      </c>
      <c r="L3687" t="n">
        <v>-0.002413069843657422</v>
      </c>
      <c r="M3687" t="n">
        <v>0.1703274443733502</v>
      </c>
      <c r="N3687" t="n">
        <v>0.0284262326075607</v>
      </c>
      <c r="O3687" t="n">
        <v>-0.0015009215550959</v>
      </c>
      <c r="P3687" t="n">
        <v>0.2921130097202757</v>
      </c>
      <c r="Q3687" t="n">
        <v>0.03161697018343055</v>
      </c>
      <c r="R3687" t="n">
        <v>-0.0009880532832406727</v>
      </c>
    </row>
    <row r="3688">
      <c r="F3688" t="n">
        <v>0.06633259280567427</v>
      </c>
      <c r="G3688" t="n">
        <v>0.03241531057897155</v>
      </c>
      <c r="H3688" t="n">
        <v>-0.003024555658967397</v>
      </c>
      <c r="J3688" t="n">
        <v>0.06613137357004953</v>
      </c>
      <c r="K3688" t="n">
        <v>0.03202636878427134</v>
      </c>
      <c r="L3688" t="n">
        <v>-0.002409986421004233</v>
      </c>
      <c r="M3688" t="n">
        <v>0.1705272683265511</v>
      </c>
      <c r="N3688" t="n">
        <v>0.02843412439895646</v>
      </c>
      <c r="O3688" t="n">
        <v>-0.00150603898885542</v>
      </c>
      <c r="P3688" t="n">
        <v>0.2922916055198688</v>
      </c>
      <c r="Q3688" t="n">
        <v>0.03162574779869525</v>
      </c>
      <c r="R3688" t="n">
        <v>-0.0009873967498235301</v>
      </c>
    </row>
    <row r="3689">
      <c r="F3689" t="n">
        <v>0.06630890873058463</v>
      </c>
      <c r="G3689" t="n">
        <v>0.03242430733461379</v>
      </c>
      <c r="H3689" t="n">
        <v>-0.003021231971430071</v>
      </c>
      <c r="J3689" t="n">
        <v>0.06611457805930947</v>
      </c>
      <c r="K3689" t="n">
        <v>0.03203525759048402</v>
      </c>
      <c r="L3689" t="n">
        <v>-0.002411914217361401</v>
      </c>
      <c r="M3689" t="n">
        <v>0.1703747924794089</v>
      </c>
      <c r="N3689" t="n">
        <v>0.02844201619035224</v>
      </c>
      <c r="O3689" t="n">
        <v>-0.001504233367128347</v>
      </c>
      <c r="P3689" t="n">
        <v>0.2923617767165362</v>
      </c>
      <c r="Q3689" t="n">
        <v>0.03163452541395995</v>
      </c>
      <c r="R3689" t="n">
        <v>-0.0009873967498235301</v>
      </c>
    </row>
    <row r="3690">
      <c r="F3690" t="n">
        <v>0.06638123624172435</v>
      </c>
      <c r="G3690" t="n">
        <v>0.03243330409025602</v>
      </c>
      <c r="H3690" t="n">
        <v>-0.003020023357780134</v>
      </c>
      <c r="J3690" t="n">
        <v>0.0660397358833527</v>
      </c>
      <c r="K3690" t="n">
        <v>0.03204414639669669</v>
      </c>
      <c r="L3690" t="n">
        <v>-0.002409986421004233</v>
      </c>
      <c r="M3690" t="n">
        <v>0.1704144783855078</v>
      </c>
      <c r="N3690" t="n">
        <v>0.028449907981748</v>
      </c>
      <c r="O3690" t="n">
        <v>-0.001504383835605604</v>
      </c>
      <c r="P3690" t="n">
        <v>0.2918897850456886</v>
      </c>
      <c r="Q3690" t="n">
        <v>0.03164330302922463</v>
      </c>
      <c r="R3690" t="n">
        <v>-0.0009879893063847363</v>
      </c>
    </row>
    <row r="3691">
      <c r="F3691" t="n">
        <v>0.06643436583171837</v>
      </c>
      <c r="G3691" t="n">
        <v>0.03244230084589825</v>
      </c>
      <c r="H3691" t="n">
        <v>-0.003021231971430071</v>
      </c>
      <c r="J3691" t="n">
        <v>0.06603453926170087</v>
      </c>
      <c r="K3691" t="n">
        <v>0.03205303520290937</v>
      </c>
      <c r="L3691" t="n">
        <v>-0.002412155191906047</v>
      </c>
      <c r="M3691" t="n">
        <v>0.1703901046107555</v>
      </c>
      <c r="N3691" t="n">
        <v>0.02845779977314377</v>
      </c>
      <c r="O3691" t="n">
        <v>-0.001503932430173835</v>
      </c>
      <c r="P3691" t="n">
        <v>0.2926647661448117</v>
      </c>
      <c r="Q3691" t="n">
        <v>0.03165208064448934</v>
      </c>
      <c r="R3691" t="n">
        <v>-0.0009878905469578685</v>
      </c>
    </row>
    <row r="3692">
      <c r="F3692" t="n">
        <v>0.0663914737606615</v>
      </c>
      <c r="G3692" t="n">
        <v>0.03245129760154049</v>
      </c>
      <c r="H3692" t="n">
        <v>-0.003020419191149566</v>
      </c>
      <c r="J3692" t="n">
        <v>0.06615704923950191</v>
      </c>
      <c r="K3692" t="n">
        <v>0.03206192400912205</v>
      </c>
      <c r="L3692" t="n">
        <v>-0.002408828015997895</v>
      </c>
      <c r="M3692" t="n">
        <v>0.1706219682317022</v>
      </c>
      <c r="N3692" t="n">
        <v>0.02846569156453954</v>
      </c>
      <c r="O3692" t="n">
        <v>-0.001509211861148664</v>
      </c>
      <c r="P3692" t="n">
        <v>0.291921646998056</v>
      </c>
      <c r="Q3692" t="n">
        <v>0.03166085825975403</v>
      </c>
      <c r="R3692" t="n">
        <v>-0.0009875304672924562</v>
      </c>
    </row>
    <row r="3693">
      <c r="F3693" t="n">
        <v>0.06645420967322169</v>
      </c>
      <c r="G3693" t="n">
        <v>0.03246029435718273</v>
      </c>
      <c r="H3693" t="n">
        <v>-0.003024347700352661</v>
      </c>
      <c r="J3693" t="n">
        <v>0.06610541290456345</v>
      </c>
      <c r="K3693" t="n">
        <v>0.03207081281533472</v>
      </c>
      <c r="L3693" t="n">
        <v>-0.002408587157282167</v>
      </c>
      <c r="M3693" t="n">
        <v>0.1702452524558205</v>
      </c>
      <c r="N3693" t="n">
        <v>0.02847358335593531</v>
      </c>
      <c r="O3693" t="n">
        <v>-0.001509061060602985</v>
      </c>
      <c r="P3693" t="n">
        <v>0.2922628954001198</v>
      </c>
      <c r="Q3693" t="n">
        <v>0.03166963587501872</v>
      </c>
      <c r="R3693" t="n">
        <v>-0.0009883204916662901</v>
      </c>
    </row>
    <row r="3694">
      <c r="F3694" t="n">
        <v>0.06636329307485206</v>
      </c>
      <c r="G3694" t="n">
        <v>0.03246929111282496</v>
      </c>
      <c r="H3694" t="n">
        <v>-0.003023743314321415</v>
      </c>
      <c r="J3694" t="n">
        <v>0.06607699149936619</v>
      </c>
      <c r="K3694" t="n">
        <v>0.0320797016215474</v>
      </c>
      <c r="L3694" t="n">
        <v>-0.002409309733429352</v>
      </c>
      <c r="M3694" t="n">
        <v>0.1702849279713106</v>
      </c>
      <c r="N3694" t="n">
        <v>0.02848147514733108</v>
      </c>
      <c r="O3694" t="n">
        <v>-0.00150860865896595</v>
      </c>
      <c r="P3694" t="n">
        <v>0.2924957128080283</v>
      </c>
      <c r="Q3694" t="n">
        <v>0.03167841349028342</v>
      </c>
      <c r="R3694" t="n">
        <v>-0.000987431714245727</v>
      </c>
    </row>
    <row r="3695">
      <c r="F3695" t="n">
        <v>0.06634919824452833</v>
      </c>
      <c r="G3695" t="n">
        <v>0.0324782878684672</v>
      </c>
      <c r="H3695" t="n">
        <v>-0.003020721384165188</v>
      </c>
      <c r="J3695" t="n">
        <v>0.06611823616419064</v>
      </c>
      <c r="K3695" t="n">
        <v>0.03208859042776008</v>
      </c>
      <c r="L3695" t="n">
        <v>-0.002407425185983718</v>
      </c>
      <c r="M3695" t="n">
        <v>0.1705488298335467</v>
      </c>
      <c r="N3695" t="n">
        <v>0.02848936693872685</v>
      </c>
      <c r="O3695" t="n">
        <v>-0.001508759459511629</v>
      </c>
      <c r="P3695" t="n">
        <v>0.2924574175040844</v>
      </c>
      <c r="Q3695" t="n">
        <v>0.03168719110554812</v>
      </c>
      <c r="R3695" t="n">
        <v>-0.0009870367020588099</v>
      </c>
    </row>
    <row r="3696">
      <c r="F3696" t="n">
        <v>0.06637351893886541</v>
      </c>
      <c r="G3696" t="n">
        <v>0.03248728462410943</v>
      </c>
      <c r="H3696" t="n">
        <v>-0.003025045564874512</v>
      </c>
      <c r="J3696" t="n">
        <v>0.06624077090035686</v>
      </c>
      <c r="K3696" t="n">
        <v>0.03209747923397275</v>
      </c>
      <c r="L3696" t="n">
        <v>-0.002409591868651103</v>
      </c>
      <c r="M3696" t="n">
        <v>0.1705885089473326</v>
      </c>
      <c r="N3696" t="n">
        <v>0.02849725873012262</v>
      </c>
      <c r="O3696" t="n">
        <v>-0.001512543032722966</v>
      </c>
      <c r="P3696" t="n">
        <v>0.2919853086780956</v>
      </c>
      <c r="Q3696" t="n">
        <v>0.0316959687208128</v>
      </c>
      <c r="R3696" t="n">
        <v>-0.0009883555360790323</v>
      </c>
    </row>
    <row r="3697">
      <c r="F3697" t="n">
        <v>0.06643626129207178</v>
      </c>
      <c r="G3697" t="n">
        <v>0.03249628137975166</v>
      </c>
      <c r="H3697" t="n">
        <v>-0.003022627704496952</v>
      </c>
      <c r="J3697" t="n">
        <v>0.0661542815252876</v>
      </c>
      <c r="K3697" t="n">
        <v>0.03210636804018543</v>
      </c>
      <c r="L3697" t="n">
        <v>-0.002409832611169701</v>
      </c>
      <c r="M3697" t="n">
        <v>0.1703078473032261</v>
      </c>
      <c r="N3697" t="n">
        <v>0.02850515052151839</v>
      </c>
      <c r="O3697" t="n">
        <v>-0.001512845299516076</v>
      </c>
      <c r="P3697" t="n">
        <v>0.2927603924237892</v>
      </c>
      <c r="Q3697" t="n">
        <v>0.03170474633607751</v>
      </c>
      <c r="R3697" t="n">
        <v>-0.0009883555360790323</v>
      </c>
    </row>
    <row r="3698">
      <c r="F3698" t="n">
        <v>0.06643176927011883</v>
      </c>
      <c r="G3698" t="n">
        <v>0.0325052781353939</v>
      </c>
      <c r="H3698" t="n">
        <v>-0.003022023239402562</v>
      </c>
      <c r="J3698" t="n">
        <v>0.0661142358494963</v>
      </c>
      <c r="K3698" t="n">
        <v>0.0321152568463981</v>
      </c>
      <c r="L3698" t="n">
        <v>-0.002408147413539513</v>
      </c>
      <c r="M3698" t="n">
        <v>0.1703475170281551</v>
      </c>
      <c r="N3698" t="n">
        <v>0.02851304231291416</v>
      </c>
      <c r="O3698" t="n">
        <v>-0.001512089632533301</v>
      </c>
      <c r="P3698" t="n">
        <v>0.2921255660643021</v>
      </c>
      <c r="Q3698" t="n">
        <v>0.0317135239513422</v>
      </c>
      <c r="R3698" t="n">
        <v>-0.0009874668159446823</v>
      </c>
    </row>
    <row r="3699">
      <c r="F3699" t="n">
        <v>0.06648491225127492</v>
      </c>
      <c r="G3699" t="n">
        <v>0.03251427489103614</v>
      </c>
      <c r="H3699" t="n">
        <v>-0.003022023239402562</v>
      </c>
      <c r="J3699" t="n">
        <v>0.06624839981883281</v>
      </c>
      <c r="K3699" t="n">
        <v>0.03212414565261078</v>
      </c>
      <c r="L3699" t="n">
        <v>-0.002407906671020915</v>
      </c>
      <c r="M3699" t="n">
        <v>0.1701949727888306</v>
      </c>
      <c r="N3699" t="n">
        <v>0.02852093410430993</v>
      </c>
      <c r="O3699" t="n">
        <v>-0.001512694166119521</v>
      </c>
      <c r="P3699" t="n">
        <v>0.2925210742446438</v>
      </c>
      <c r="Q3699" t="n">
        <v>0.03172230156660689</v>
      </c>
      <c r="R3699" t="n">
        <v>-0.0009882567893974379</v>
      </c>
    </row>
    <row r="3700">
      <c r="F3700" t="n">
        <v>0.0663843526171701</v>
      </c>
      <c r="G3700" t="n">
        <v>0.03252327164667836</v>
      </c>
      <c r="H3700" t="n">
        <v>-0.003022417798889509</v>
      </c>
      <c r="J3700" t="n">
        <v>0.06626642656822315</v>
      </c>
      <c r="K3700" t="n">
        <v>0.03213303445882345</v>
      </c>
      <c r="L3700" t="n">
        <v>-0.002408665812005514</v>
      </c>
      <c r="M3700" t="n">
        <v>0.1706511078028995</v>
      </c>
      <c r="N3700" t="n">
        <v>0.02852882589570569</v>
      </c>
      <c r="O3700" t="n">
        <v>-0.001514064376959212</v>
      </c>
      <c r="P3700" t="n">
        <v>0.2928623674897927</v>
      </c>
      <c r="Q3700" t="n">
        <v>0.03173107918187159</v>
      </c>
      <c r="R3700" t="n">
        <v>-0.0009871070937859292</v>
      </c>
    </row>
    <row r="3701">
      <c r="F3701" t="n">
        <v>0.06645671010903165</v>
      </c>
      <c r="G3701" t="n">
        <v>0.0325322684023206</v>
      </c>
      <c r="H3701" t="n">
        <v>-0.003024231430932047</v>
      </c>
      <c r="J3701" t="n">
        <v>0.06627283789018298</v>
      </c>
      <c r="K3701" t="n">
        <v>0.03214192326503613</v>
      </c>
      <c r="L3701" t="n">
        <v>-0.002407462682229287</v>
      </c>
      <c r="M3701" t="n">
        <v>0.170690780245945</v>
      </c>
      <c r="N3701" t="n">
        <v>0.02853671768710147</v>
      </c>
      <c r="O3701" t="n">
        <v>-0.001513912909934707</v>
      </c>
      <c r="P3701" t="n">
        <v>0.2926613386790555</v>
      </c>
      <c r="Q3701" t="n">
        <v>0.03173985679713628</v>
      </c>
      <c r="R3701" t="n">
        <v>-0.0009869096131229732</v>
      </c>
    </row>
    <row r="3702">
      <c r="F3702" t="n">
        <v>0.06650025071493947</v>
      </c>
      <c r="G3702" t="n">
        <v>0.03254126515796284</v>
      </c>
      <c r="H3702" t="n">
        <v>-0.003023324614910778</v>
      </c>
      <c r="J3702" t="n">
        <v>0.06613985246725049</v>
      </c>
      <c r="K3702" t="n">
        <v>0.03215081207124881</v>
      </c>
      <c r="L3702" t="n">
        <v>-0.002408184560095024</v>
      </c>
      <c r="M3702" t="n">
        <v>0.1702819225631603</v>
      </c>
      <c r="N3702" t="n">
        <v>0.02854460947849723</v>
      </c>
      <c r="O3702" t="n">
        <v>-0.001514064376959212</v>
      </c>
      <c r="P3702" t="n">
        <v>0.2924602919717393</v>
      </c>
      <c r="Q3702" t="n">
        <v>0.03174863441240097</v>
      </c>
      <c r="R3702" t="n">
        <v>-0.0009883907180951435</v>
      </c>
    </row>
    <row r="3703">
      <c r="F3703" t="n">
        <v>0.06651496983641865</v>
      </c>
      <c r="G3703" t="n">
        <v>0.03255026191360507</v>
      </c>
      <c r="H3703" t="n">
        <v>-0.003022115526882419</v>
      </c>
      <c r="J3703" t="n">
        <v>0.06621595571058549</v>
      </c>
      <c r="K3703" t="n">
        <v>0.03215970087746148</v>
      </c>
      <c r="L3703" t="n">
        <v>-0.002406500178408307</v>
      </c>
      <c r="M3703" t="n">
        <v>0.1706099296758626</v>
      </c>
      <c r="N3703" t="n">
        <v>0.028552501269893</v>
      </c>
      <c r="O3703" t="n">
        <v>-0.001515276113155258</v>
      </c>
      <c r="P3703" t="n">
        <v>0.2923677009147494</v>
      </c>
      <c r="Q3703" t="n">
        <v>0.03175741202766567</v>
      </c>
      <c r="R3703" t="n">
        <v>-0.0009876995357747972</v>
      </c>
    </row>
    <row r="3704">
      <c r="F3704" t="n">
        <v>0.06643360186401177</v>
      </c>
      <c r="G3704" t="n">
        <v>0.0325592586692473</v>
      </c>
      <c r="H3704" t="n">
        <v>-0.003026137065907969</v>
      </c>
      <c r="J3704" t="n">
        <v>0.06616427211106811</v>
      </c>
      <c r="K3704" t="n">
        <v>0.03216858968367416</v>
      </c>
      <c r="L3704" t="n">
        <v>-0.002405811803661992</v>
      </c>
      <c r="M3704" t="n">
        <v>0.170393281057242</v>
      </c>
      <c r="N3704" t="n">
        <v>0.02856039306128878</v>
      </c>
      <c r="O3704" t="n">
        <v>-0.001519380454315968</v>
      </c>
      <c r="P3704" t="n">
        <v>0.292925958614321</v>
      </c>
      <c r="Q3704" t="n">
        <v>0.03176618964293037</v>
      </c>
      <c r="R3704" t="n">
        <v>-0.0009881298359170746</v>
      </c>
    </row>
    <row r="3705">
      <c r="F3705" t="n">
        <v>0.06648675292038292</v>
      </c>
      <c r="G3705" t="n">
        <v>0.03256825542488954</v>
      </c>
      <c r="H3705" t="n">
        <v>-0.0030240208861416</v>
      </c>
      <c r="J3705" t="n">
        <v>0.06619390866477538</v>
      </c>
      <c r="K3705" t="n">
        <v>0.03217747848988683</v>
      </c>
      <c r="L3705" t="n">
        <v>-0.002404609258523703</v>
      </c>
      <c r="M3705" t="n">
        <v>0.1702727396442907</v>
      </c>
      <c r="N3705" t="n">
        <v>0.02856828485268454</v>
      </c>
      <c r="O3705" t="n">
        <v>-0.001519380454315968</v>
      </c>
      <c r="P3705" t="n">
        <v>0.2928876034811005</v>
      </c>
      <c r="Q3705" t="n">
        <v>0.03177496725819506</v>
      </c>
      <c r="R3705" t="n">
        <v>-0.0009878336339278909</v>
      </c>
    </row>
    <row r="3706">
      <c r="F3706" t="n">
        <v>0.06640537180902333</v>
      </c>
      <c r="G3706" t="n">
        <v>0.03257725218053178</v>
      </c>
      <c r="H3706" t="n">
        <v>-0.003023718574746405</v>
      </c>
      <c r="J3706" t="n">
        <v>0.0663048788102287</v>
      </c>
      <c r="K3706" t="n">
        <v>0.03218636729609951</v>
      </c>
      <c r="L3706" t="n">
        <v>-0.002405330785606676</v>
      </c>
      <c r="M3706" t="n">
        <v>0.1703123940010497</v>
      </c>
      <c r="N3706" t="n">
        <v>0.02857617664408031</v>
      </c>
      <c r="O3706" t="n">
        <v>-0.00151740703580202</v>
      </c>
      <c r="P3706" t="n">
        <v>0.2921441000880866</v>
      </c>
      <c r="Q3706" t="n">
        <v>0.03178374487345975</v>
      </c>
      <c r="R3706" t="n">
        <v>-0.0009882285699134691</v>
      </c>
    </row>
    <row r="3707">
      <c r="F3707" t="n">
        <v>0.0664777445113067</v>
      </c>
      <c r="G3707" t="n">
        <v>0.03258624893617401</v>
      </c>
      <c r="H3707" t="n">
        <v>-0.003022207017770427</v>
      </c>
      <c r="J3707" t="n">
        <v>0.06614861071527629</v>
      </c>
      <c r="K3707" t="n">
        <v>0.03219525610231218</v>
      </c>
      <c r="L3707" t="n">
        <v>-0.00240391737825041</v>
      </c>
      <c r="M3707" t="n">
        <v>0.1706724636177868</v>
      </c>
      <c r="N3707" t="n">
        <v>0.02858406843547608</v>
      </c>
      <c r="O3707" t="n">
        <v>-0.001519076851467668</v>
      </c>
      <c r="P3707" t="n">
        <v>0.2925938956710007</v>
      </c>
      <c r="Q3707" t="n">
        <v>0.03179252248872445</v>
      </c>
      <c r="R3707" t="n">
        <v>-0.0009873399639459179</v>
      </c>
    </row>
    <row r="3708">
      <c r="F3708" t="n">
        <v>0.06646362658416273</v>
      </c>
      <c r="G3708" t="n">
        <v>0.03259524569181625</v>
      </c>
      <c r="H3708" t="n">
        <v>-0.00302290241259301</v>
      </c>
      <c r="J3708" t="n">
        <v>0.06616662587944633</v>
      </c>
      <c r="K3708" t="n">
        <v>0.03220414490852486</v>
      </c>
      <c r="L3708" t="n">
        <v>-0.002405600120415186</v>
      </c>
      <c r="M3708" t="n">
        <v>0.1706159967221801</v>
      </c>
      <c r="N3708" t="n">
        <v>0.02859196022687185</v>
      </c>
      <c r="O3708" t="n">
        <v>-0.001522430857200681</v>
      </c>
      <c r="P3708" t="n">
        <v>0.2921757962096001</v>
      </c>
      <c r="Q3708" t="n">
        <v>0.03180130010398914</v>
      </c>
      <c r="R3708" t="n">
        <v>-0.0009868818528823307</v>
      </c>
    </row>
    <row r="3709">
      <c r="F3709" t="n">
        <v>0.06650717326346078</v>
      </c>
      <c r="G3709" t="n">
        <v>0.03260424244745848</v>
      </c>
      <c r="H3709" t="n">
        <v>-0.003025321218284222</v>
      </c>
      <c r="J3709" t="n">
        <v>0.06630084914769181</v>
      </c>
      <c r="K3709" t="n">
        <v>0.03221303371473754</v>
      </c>
      <c r="L3709" t="n">
        <v>-0.002403676986512585</v>
      </c>
      <c r="M3709" t="n">
        <v>0.1706236106583609</v>
      </c>
      <c r="N3709" t="n">
        <v>0.02859985201826762</v>
      </c>
      <c r="O3709" t="n">
        <v>-0.001521061627889718</v>
      </c>
      <c r="P3709" t="n">
        <v>0.2926256067979072</v>
      </c>
      <c r="Q3709" t="n">
        <v>0.03181007771925384</v>
      </c>
      <c r="R3709" t="n">
        <v>-0.0009875729466168421</v>
      </c>
    </row>
    <row r="3710">
      <c r="F3710" t="n">
        <v>0.06648344062324703</v>
      </c>
      <c r="G3710" t="n">
        <v>0.03261323920310072</v>
      </c>
      <c r="H3710" t="n">
        <v>-0.003022600061881609</v>
      </c>
      <c r="J3710" t="n">
        <v>0.06629562829141671</v>
      </c>
      <c r="K3710" t="n">
        <v>0.03222192252095021</v>
      </c>
      <c r="L3710" t="n">
        <v>-0.00240439816172606</v>
      </c>
      <c r="M3710" t="n">
        <v>0.1706632660968716</v>
      </c>
      <c r="N3710" t="n">
        <v>0.02860774380966338</v>
      </c>
      <c r="O3710" t="n">
        <v>-0.001521061627889718</v>
      </c>
      <c r="P3710" t="n">
        <v>0.2922617194914141</v>
      </c>
      <c r="Q3710" t="n">
        <v>0.03181885533451854</v>
      </c>
      <c r="R3710" t="n">
        <v>-0.0009875729466168421</v>
      </c>
    </row>
    <row r="3711">
      <c r="F3711" t="n">
        <v>0.06644047939027536</v>
      </c>
      <c r="G3711" t="n">
        <v>0.03262223595874295</v>
      </c>
      <c r="H3711" t="n">
        <v>-0.003023204763304412</v>
      </c>
      <c r="J3711" t="n">
        <v>0.06627878302486745</v>
      </c>
      <c r="K3711" t="n">
        <v>0.03223081132716289</v>
      </c>
      <c r="L3711" t="n">
        <v>-0.002406080903890836</v>
      </c>
      <c r="M3711" t="n">
        <v>0.1706388313508675</v>
      </c>
      <c r="N3711" t="n">
        <v>0.02861563560105916</v>
      </c>
      <c r="O3711" t="n">
        <v>-0.001524572697449431</v>
      </c>
      <c r="P3711" t="n">
        <v>0.292603047744564</v>
      </c>
      <c r="Q3711" t="n">
        <v>0.03182763294978323</v>
      </c>
      <c r="R3711" t="n">
        <v>-0.00098711499248094</v>
      </c>
    </row>
    <row r="3712">
      <c r="F3712" t="n">
        <v>0.06654170405418552</v>
      </c>
      <c r="G3712" t="n">
        <v>0.03263123271438519</v>
      </c>
      <c r="H3712" t="n">
        <v>-0.003022689996141421</v>
      </c>
      <c r="J3712" t="n">
        <v>0.06622706601476919</v>
      </c>
      <c r="K3712" t="n">
        <v>0.03223970013337556</v>
      </c>
      <c r="L3712" t="n">
        <v>-0.002402020055092853</v>
      </c>
      <c r="M3712" t="n">
        <v>0.1705182564425552</v>
      </c>
      <c r="N3712" t="n">
        <v>0.02862352739245493</v>
      </c>
      <c r="O3712" t="n">
        <v>-0.001524877642483424</v>
      </c>
      <c r="P3712" t="n">
        <v>0.2926188835913092</v>
      </c>
      <c r="Q3712" t="n">
        <v>0.03183641056504792</v>
      </c>
      <c r="R3712" t="n">
        <v>-0.0009878060420806364</v>
      </c>
    </row>
    <row r="3713">
      <c r="F3713" t="n">
        <v>0.06656603149858185</v>
      </c>
      <c r="G3713" t="n">
        <v>0.03264022947002742</v>
      </c>
      <c r="H3713" t="n">
        <v>-0.003022992386097017</v>
      </c>
      <c r="J3713" t="n">
        <v>0.06619858823547331</v>
      </c>
      <c r="K3713" t="n">
        <v>0.03224858893958824</v>
      </c>
      <c r="L3713" t="n">
        <v>-0.002402981151443795</v>
      </c>
      <c r="M3713" t="n">
        <v>0.170750181005211</v>
      </c>
      <c r="N3713" t="n">
        <v>0.02863141918385069</v>
      </c>
      <c r="O3713" t="n">
        <v>-0.001524572697449431</v>
      </c>
      <c r="P3713" t="n">
        <v>0.29306873522595</v>
      </c>
      <c r="Q3713" t="n">
        <v>0.03184518818031262</v>
      </c>
      <c r="R3713" t="n">
        <v>-0.0009869175497381694</v>
      </c>
    </row>
    <row r="3714">
      <c r="F3714" t="n">
        <v>0.06649422185747765</v>
      </c>
      <c r="G3714" t="n">
        <v>0.03264922622566965</v>
      </c>
      <c r="H3714" t="n">
        <v>-0.003026016285652981</v>
      </c>
      <c r="J3714" t="n">
        <v>0.06619335352090505</v>
      </c>
      <c r="K3714" t="n">
        <v>0.03225747774580092</v>
      </c>
      <c r="L3714" t="n">
        <v>-0.002404663070057944</v>
      </c>
      <c r="M3714" t="n">
        <v>0.1707898321971657</v>
      </c>
      <c r="N3714" t="n">
        <v>0.02863931097524646</v>
      </c>
      <c r="O3714" t="n">
        <v>-0.001525944950102401</v>
      </c>
      <c r="P3714" t="n">
        <v>0.2927590481536166</v>
      </c>
      <c r="Q3714" t="n">
        <v>0.03185396579557732</v>
      </c>
      <c r="R3714" t="n">
        <v>-0.0009870162711095548</v>
      </c>
    </row>
    <row r="3715">
      <c r="F3715" t="n">
        <v>0.06653777501020025</v>
      </c>
      <c r="G3715" t="n">
        <v>0.03265822298131189</v>
      </c>
      <c r="H3715" t="n">
        <v>-0.003026318675608577</v>
      </c>
      <c r="J3715" t="n">
        <v>0.06636248581515529</v>
      </c>
      <c r="K3715" t="n">
        <v>0.03226636655201359</v>
      </c>
      <c r="L3715" t="n">
        <v>-0.002403461699619266</v>
      </c>
      <c r="M3715" t="n">
        <v>0.1706371963431527</v>
      </c>
      <c r="N3715" t="n">
        <v>0.02864720276664223</v>
      </c>
      <c r="O3715" t="n">
        <v>-0.001524267752415438</v>
      </c>
      <c r="P3715" t="n">
        <v>0.2925035927031004</v>
      </c>
      <c r="Q3715" t="n">
        <v>0.03186274341084201</v>
      </c>
      <c r="R3715" t="n">
        <v>-0.0009868188283667842</v>
      </c>
    </row>
    <row r="3716">
      <c r="F3716" t="n">
        <v>0.06647556808942576</v>
      </c>
      <c r="G3716" t="n">
        <v>0.03266721973695413</v>
      </c>
      <c r="H3716" t="n">
        <v>-0.003023988847560136</v>
      </c>
      <c r="J3716" t="n">
        <v>0.06636888124384976</v>
      </c>
      <c r="K3716" t="n">
        <v>0.03227525535822626</v>
      </c>
      <c r="L3716" t="n">
        <v>-0.002401800949864165</v>
      </c>
      <c r="M3716" t="n">
        <v>0.1703563566866036</v>
      </c>
      <c r="N3716" t="n">
        <v>0.028655094558038</v>
      </c>
      <c r="O3716" t="n">
        <v>-0.001528856040380552</v>
      </c>
      <c r="P3716" t="n">
        <v>0.2930619767524542</v>
      </c>
      <c r="Q3716" t="n">
        <v>0.03187152102610671</v>
      </c>
      <c r="R3716" t="n">
        <v>-0.0009873482450489929</v>
      </c>
    </row>
    <row r="3717">
      <c r="F3717" t="n">
        <v>0.06654796789581367</v>
      </c>
      <c r="G3717" t="n">
        <v>0.03267621649259635</v>
      </c>
      <c r="H3717" t="n">
        <v>-0.00302550099319848</v>
      </c>
      <c r="J3717" t="n">
        <v>0.0663171460855505</v>
      </c>
      <c r="K3717" t="n">
        <v>0.03228414416443894</v>
      </c>
      <c r="L3717" t="n">
        <v>-0.0024025214181023</v>
      </c>
      <c r="M3717" t="n">
        <v>0.1703318946925094</v>
      </c>
      <c r="N3717" t="n">
        <v>0.02866298634943377</v>
      </c>
      <c r="O3717" t="n">
        <v>-0.001529314467978867</v>
      </c>
      <c r="P3717" t="n">
        <v>0.2930777977723872</v>
      </c>
      <c r="Q3717" t="n">
        <v>0.0318802986413714</v>
      </c>
      <c r="R3717" t="n">
        <v>-0.0009876443902934586</v>
      </c>
    </row>
    <row r="3718">
      <c r="F3718" t="n">
        <v>0.06653383118483472</v>
      </c>
      <c r="G3718" t="n">
        <v>0.03268521324823859</v>
      </c>
      <c r="H3718" t="n">
        <v>-0.003024896134943143</v>
      </c>
      <c r="J3718" t="n">
        <v>0.06634678924169136</v>
      </c>
      <c r="K3718" t="n">
        <v>0.03229303297065162</v>
      </c>
      <c r="L3718" t="n">
        <v>-0.0024025214181023</v>
      </c>
      <c r="M3718" t="n">
        <v>0.1707881783890464</v>
      </c>
      <c r="N3718" t="n">
        <v>0.02867087814082954</v>
      </c>
      <c r="O3718" t="n">
        <v>-0.001528244803582798</v>
      </c>
      <c r="P3718" t="n">
        <v>0.2928765715043415</v>
      </c>
      <c r="Q3718" t="n">
        <v>0.03188907625663609</v>
      </c>
      <c r="R3718" t="n">
        <v>-0.0009868546696415498</v>
      </c>
    </row>
    <row r="3719">
      <c r="F3719" t="n">
        <v>0.06655815692261095</v>
      </c>
      <c r="G3719" t="n">
        <v>0.03269421000388082</v>
      </c>
      <c r="H3719" t="n">
        <v>-0.003025803422326149</v>
      </c>
      <c r="J3719" t="n">
        <v>0.06623690772208905</v>
      </c>
      <c r="K3719" t="n">
        <v>0.03230192177686429</v>
      </c>
      <c r="L3719" t="n">
        <v>-0.002400617185140155</v>
      </c>
      <c r="M3719" t="n">
        <v>0.1704752633873535</v>
      </c>
      <c r="N3719" t="n">
        <v>0.02867876993222531</v>
      </c>
      <c r="O3719" t="n">
        <v>-0.001528397612782237</v>
      </c>
      <c r="P3719" t="n">
        <v>0.293000900058401</v>
      </c>
      <c r="Q3719" t="n">
        <v>0.03189785387190078</v>
      </c>
      <c r="R3719" t="n">
        <v>-0.0009872854844486234</v>
      </c>
    </row>
    <row r="3720">
      <c r="F3720" t="n">
        <v>0.06660171747362613</v>
      </c>
      <c r="G3720" t="n">
        <v>0.03270320675952306</v>
      </c>
      <c r="H3720" t="n">
        <v>-0.003026799552668171</v>
      </c>
      <c r="J3720" t="n">
        <v>0.06625491833886572</v>
      </c>
      <c r="K3720" t="n">
        <v>0.03231081058307697</v>
      </c>
      <c r="L3720" t="n">
        <v>-0.002400377147425413</v>
      </c>
      <c r="M3720" t="n">
        <v>0.1708033606276583</v>
      </c>
      <c r="N3720" t="n">
        <v>0.02868666172362108</v>
      </c>
      <c r="O3720" t="n">
        <v>-0.001532232053676241</v>
      </c>
      <c r="P3720" t="n">
        <v>0.2927996476376633</v>
      </c>
      <c r="Q3720" t="n">
        <v>0.03190663148716549</v>
      </c>
      <c r="R3720" t="n">
        <v>-0.0009876803196753575</v>
      </c>
    </row>
    <row r="3721">
      <c r="F3721" t="n">
        <v>0.06654910732316287</v>
      </c>
      <c r="G3721" t="n">
        <v>0.03271220351516529</v>
      </c>
      <c r="H3721" t="n">
        <v>-0.003026799552668171</v>
      </c>
      <c r="J3721" t="n">
        <v>0.06623804377821878</v>
      </c>
      <c r="K3721" t="n">
        <v>0.03231969938928965</v>
      </c>
      <c r="L3721" t="n">
        <v>-0.002399897071995928</v>
      </c>
      <c r="M3721" t="n">
        <v>0.1706506869294382</v>
      </c>
      <c r="N3721" t="n">
        <v>0.02869455351501685</v>
      </c>
      <c r="O3721" t="n">
        <v>-0.001532691493572396</v>
      </c>
      <c r="P3721" t="n">
        <v>0.2931410300528364</v>
      </c>
      <c r="Q3721" t="n">
        <v>0.03191540910243017</v>
      </c>
      <c r="R3721" t="n">
        <v>-0.0009871867756419399</v>
      </c>
    </row>
    <row r="3722">
      <c r="F3722" t="n">
        <v>0.06656381532437342</v>
      </c>
      <c r="G3722" t="n">
        <v>0.03272120027080753</v>
      </c>
      <c r="H3722" t="n">
        <v>-0.003024682275075619</v>
      </c>
      <c r="J3722" t="n">
        <v>0.06636071470335488</v>
      </c>
      <c r="K3722" t="n">
        <v>0.03232858819550232</v>
      </c>
      <c r="L3722" t="n">
        <v>-0.002402297449143353</v>
      </c>
      <c r="M3722" t="n">
        <v>0.1704659502626212</v>
      </c>
      <c r="N3722" t="n">
        <v>0.02870244530641261</v>
      </c>
      <c r="O3722" t="n">
        <v>-0.001532691493572396</v>
      </c>
      <c r="P3722" t="n">
        <v>0.2929940246485615</v>
      </c>
      <c r="Q3722" t="n">
        <v>0.03192418671769487</v>
      </c>
      <c r="R3722" t="n">
        <v>-0.000987779028482041</v>
      </c>
    </row>
    <row r="3723">
      <c r="F3723" t="n">
        <v>0.06655928657839146</v>
      </c>
      <c r="G3723" t="n">
        <v>0.03273019702644977</v>
      </c>
      <c r="H3723" t="n">
        <v>-0.003024077338620604</v>
      </c>
      <c r="J3723" t="n">
        <v>0.06636709997825588</v>
      </c>
      <c r="K3723" t="n">
        <v>0.032337477001715</v>
      </c>
      <c r="L3723" t="n">
        <v>-0.00240013710971067</v>
      </c>
      <c r="M3723" t="n">
        <v>0.1705055784645788</v>
      </c>
      <c r="N3723" t="n">
        <v>0.02871033709780839</v>
      </c>
      <c r="O3723" t="n">
        <v>-0.001530853733987777</v>
      </c>
      <c r="P3723" t="n">
        <v>0.2928470046009199</v>
      </c>
      <c r="Q3723" t="n">
        <v>0.03193296433295957</v>
      </c>
      <c r="R3723" t="n">
        <v>-0.0009871867756419399</v>
      </c>
    </row>
    <row r="3724">
      <c r="F3724" t="n">
        <v>0.06656437475254676</v>
      </c>
      <c r="G3724" t="n">
        <v>0.032739193782092</v>
      </c>
      <c r="H3724" t="n">
        <v>-0.003026585086290066</v>
      </c>
      <c r="J3724" t="n">
        <v>0.06633859304754862</v>
      </c>
      <c r="K3724" t="n">
        <v>0.03234636580792768</v>
      </c>
      <c r="L3724" t="n">
        <v>-0.002398950039170943</v>
      </c>
      <c r="M3724" t="n">
        <v>0.1705131512802619</v>
      </c>
      <c r="N3724" t="n">
        <v>0.02871822888920416</v>
      </c>
      <c r="O3724" t="n">
        <v>-0.001535001579369006</v>
      </c>
      <c r="P3724" t="n">
        <v>0.2932426698849843</v>
      </c>
      <c r="Q3724" t="n">
        <v>0.03194174194822426</v>
      </c>
      <c r="R3724" t="n">
        <v>-0.0009880124953163128</v>
      </c>
    </row>
    <row r="3725">
      <c r="F3725" t="n">
        <v>0.06658870078710805</v>
      </c>
      <c r="G3725" t="n">
        <v>0.03274819053773424</v>
      </c>
      <c r="H3725" t="n">
        <v>-0.003027190100800069</v>
      </c>
      <c r="J3725" t="n">
        <v>0.06633334320810635</v>
      </c>
      <c r="K3725" t="n">
        <v>0.03235525461414035</v>
      </c>
      <c r="L3725" t="n">
        <v>-0.00239918995816676</v>
      </c>
      <c r="M3725" t="n">
        <v>0.1707771639376952</v>
      </c>
      <c r="N3725" t="n">
        <v>0.02872612068059992</v>
      </c>
      <c r="O3725" t="n">
        <v>-0.00153561551860683</v>
      </c>
      <c r="P3725" t="n">
        <v>0.2925529205961668</v>
      </c>
      <c r="Q3725" t="n">
        <v>0.03195051956348895</v>
      </c>
      <c r="R3725" t="n">
        <v>-0.0009868280647524973</v>
      </c>
    </row>
    <row r="3726">
      <c r="F3726" t="n">
        <v>0.06656492826636862</v>
      </c>
      <c r="G3726" t="n">
        <v>0.03275718729337647</v>
      </c>
      <c r="H3726" t="n">
        <v>-0.003026887593545067</v>
      </c>
      <c r="J3726" t="n">
        <v>0.06638624922322275</v>
      </c>
      <c r="K3726" t="n">
        <v>0.03236414342035303</v>
      </c>
      <c r="L3726" t="n">
        <v>-0.002397990363187677</v>
      </c>
      <c r="M3726" t="n">
        <v>0.1706244578766382</v>
      </c>
      <c r="N3726" t="n">
        <v>0.0287340124719957</v>
      </c>
      <c r="O3726" t="n">
        <v>-0.00153638294265411</v>
      </c>
      <c r="P3726" t="n">
        <v>0.2929485881449158</v>
      </c>
      <c r="Q3726" t="n">
        <v>0.03195929717875366</v>
      </c>
      <c r="R3726" t="n">
        <v>-0.0009874202800344051</v>
      </c>
    </row>
    <row r="3727">
      <c r="F3727" t="n">
        <v>0.06660849474759992</v>
      </c>
      <c r="G3727" t="n">
        <v>0.03276618404901871</v>
      </c>
      <c r="H3727" t="n">
        <v>-0.003026887593545067</v>
      </c>
      <c r="J3727" t="n">
        <v>0.06634610096909462</v>
      </c>
      <c r="K3727" t="n">
        <v>0.03237303222656571</v>
      </c>
      <c r="L3727" t="n">
        <v>-0.002401589148124926</v>
      </c>
      <c r="M3727" t="n">
        <v>0.1705999690338999</v>
      </c>
      <c r="N3727" t="n">
        <v>0.02874190426339146</v>
      </c>
      <c r="O3727" t="n">
        <v>-0.001535001579369006</v>
      </c>
      <c r="P3727" t="n">
        <v>0.2930728989557403</v>
      </c>
      <c r="Q3727" t="n">
        <v>0.03196807479401834</v>
      </c>
      <c r="R3727" t="n">
        <v>-0.0009874565055780977</v>
      </c>
    </row>
    <row r="3728">
      <c r="F3728" t="n">
        <v>0.06657509680088798</v>
      </c>
      <c r="G3728" t="n">
        <v>0.03277518080466094</v>
      </c>
      <c r="H3728" t="n">
        <v>-0.003027882470074249</v>
      </c>
      <c r="J3728" t="n">
        <v>0.06629431358837072</v>
      </c>
      <c r="K3728" t="n">
        <v>0.03238192103277838</v>
      </c>
      <c r="L3728" t="n">
        <v>-0.002398478845746829</v>
      </c>
      <c r="M3728" t="n">
        <v>0.1705754763001986</v>
      </c>
      <c r="N3728" t="n">
        <v>0.02874979605478723</v>
      </c>
      <c r="O3728" t="n">
        <v>-0.001539775499972026</v>
      </c>
      <c r="P3728" t="n">
        <v>0.292491618993057</v>
      </c>
      <c r="Q3728" t="n">
        <v>0.03197685240928304</v>
      </c>
      <c r="R3728" t="n">
        <v>-0.0009876538981829109</v>
      </c>
    </row>
    <row r="3729">
      <c r="F3729" t="n">
        <v>0.06659942250555172</v>
      </c>
      <c r="G3729" t="n">
        <v>0.03278417756030318</v>
      </c>
      <c r="H3729" t="n">
        <v>-0.003028487562494327</v>
      </c>
      <c r="J3729" t="n">
        <v>0.06628905296113016</v>
      </c>
      <c r="K3729" t="n">
        <v>0.03239080983899106</v>
      </c>
      <c r="L3729" t="n">
        <v>-0.002398718645671419</v>
      </c>
      <c r="M3729" t="n">
        <v>0.1707112711960403</v>
      </c>
      <c r="N3729" t="n">
        <v>0.028757687846183</v>
      </c>
      <c r="O3729" t="n">
        <v>-0.001537929615256775</v>
      </c>
      <c r="P3729" t="n">
        <v>0.2932129682071474</v>
      </c>
      <c r="Q3729" t="n">
        <v>0.03198563002454774</v>
      </c>
      <c r="R3729" t="n">
        <v>-0.0009869630240660647</v>
      </c>
    </row>
    <row r="3730">
      <c r="F3730" t="n">
        <v>0.06659488339945176</v>
      </c>
      <c r="G3730" t="n">
        <v>0.03279317431594541</v>
      </c>
      <c r="H3730" t="n">
        <v>-0.003025159554183894</v>
      </c>
      <c r="J3730" t="n">
        <v>0.06638849771559152</v>
      </c>
      <c r="K3730" t="n">
        <v>0.03239969864520374</v>
      </c>
      <c r="L3730" t="n">
        <v>-0.002399438045445188</v>
      </c>
      <c r="M3730" t="n">
        <v>0.1708150107035257</v>
      </c>
      <c r="N3730" t="n">
        <v>0.02876557963757877</v>
      </c>
      <c r="O3730" t="n">
        <v>-0.001539160205066943</v>
      </c>
      <c r="P3730" t="n">
        <v>0.2925230875165248</v>
      </c>
      <c r="Q3730" t="n">
        <v>0.03199440763981243</v>
      </c>
      <c r="R3730" t="n">
        <v>-0.0009874565055780977</v>
      </c>
    </row>
    <row r="3731">
      <c r="F3731" t="n">
        <v>0.06663845462401893</v>
      </c>
      <c r="G3731" t="n">
        <v>0.03280217107158764</v>
      </c>
      <c r="H3731" t="n">
        <v>-0.003026672285234091</v>
      </c>
      <c r="J3731" t="n">
        <v>0.06644141222216017</v>
      </c>
      <c r="K3731" t="n">
        <v>0.03240858745141641</v>
      </c>
      <c r="L3731" t="n">
        <v>-0.002400157445218957</v>
      </c>
      <c r="M3731" t="n">
        <v>0.1705019747684705</v>
      </c>
      <c r="N3731" t="n">
        <v>0.02877347142897454</v>
      </c>
      <c r="O3731" t="n">
        <v>-0.001538237262709317</v>
      </c>
      <c r="P3731" t="n">
        <v>0.2932444673128919</v>
      </c>
      <c r="Q3731" t="n">
        <v>0.03200318525507712</v>
      </c>
      <c r="R3731" t="n">
        <v>-0.0009876538981829109</v>
      </c>
    </row>
    <row r="3732">
      <c r="F3732" t="n">
        <v>0.06652806138195441</v>
      </c>
      <c r="G3732" t="n">
        <v>0.03281116782722988</v>
      </c>
      <c r="H3732" t="n">
        <v>-0.003024640584730015</v>
      </c>
      <c r="J3732" t="n">
        <v>0.06644778882996009</v>
      </c>
      <c r="K3732" t="n">
        <v>0.03241747625762909</v>
      </c>
      <c r="L3732" t="n">
        <v>-0.002399201835537409</v>
      </c>
      <c r="M3732" t="n">
        <v>0.1705415876278231</v>
      </c>
      <c r="N3732" t="n">
        <v>0.02878136322037031</v>
      </c>
      <c r="O3732" t="n">
        <v>-0.001542712914800349</v>
      </c>
      <c r="P3732" t="n">
        <v>0.2930430787268529</v>
      </c>
      <c r="Q3732" t="n">
        <v>0.03201196287034182</v>
      </c>
      <c r="R3732" t="n">
        <v>-0.0009864072792756503</v>
      </c>
    </row>
    <row r="3733">
      <c r="F3733" t="n">
        <v>0.06666786545355866</v>
      </c>
      <c r="G3733" t="n">
        <v>0.03282016458287211</v>
      </c>
      <c r="H3733" t="n">
        <v>-0.003028876776025155</v>
      </c>
      <c r="J3733" t="n">
        <v>0.06637271156814754</v>
      </c>
      <c r="K3733" t="n">
        <v>0.03242636506384176</v>
      </c>
      <c r="L3733" t="n">
        <v>-0.002398482794028257</v>
      </c>
      <c r="M3733" t="n">
        <v>0.1707735675812301</v>
      </c>
      <c r="N3733" t="n">
        <v>0.02878925501176608</v>
      </c>
      <c r="O3733" t="n">
        <v>-0.001542712914800349</v>
      </c>
      <c r="P3733" t="n">
        <v>0.2928959565564409</v>
      </c>
      <c r="Q3733" t="n">
        <v>0.03202074048560651</v>
      </c>
      <c r="R3733" t="n">
        <v>-0.0009870981097863986</v>
      </c>
    </row>
    <row r="3734">
      <c r="F3734" t="n">
        <v>0.0666344509879417</v>
      </c>
      <c r="G3734" t="n">
        <v>0.03282916133851434</v>
      </c>
      <c r="H3734" t="n">
        <v>-0.003024640584730015</v>
      </c>
      <c r="J3734" t="n">
        <v>0.06636744473700641</v>
      </c>
      <c r="K3734" t="n">
        <v>0.03243525387005444</v>
      </c>
      <c r="L3734" t="n">
        <v>-0.002397284391513003</v>
      </c>
      <c r="M3734" t="n">
        <v>0.1708773074076776</v>
      </c>
      <c r="N3734" t="n">
        <v>0.02879714680316185</v>
      </c>
      <c r="O3734" t="n">
        <v>-0.001542712914800349</v>
      </c>
      <c r="P3734" t="n">
        <v>0.2928031055240216</v>
      </c>
      <c r="Q3734" t="n">
        <v>0.03202951810087121</v>
      </c>
      <c r="R3734" t="n">
        <v>-0.0009871967998593624</v>
      </c>
    </row>
    <row r="3735">
      <c r="F3735" t="n">
        <v>0.06656253350336247</v>
      </c>
      <c r="G3735" t="n">
        <v>0.03283815809415658</v>
      </c>
      <c r="H3735" t="n">
        <v>-0.003026456095285075</v>
      </c>
      <c r="J3735" t="n">
        <v>0.06646691194304445</v>
      </c>
      <c r="K3735" t="n">
        <v>0.03244414267626711</v>
      </c>
      <c r="L3735" t="n">
        <v>-0.002398722474531308</v>
      </c>
      <c r="M3735" t="n">
        <v>0.1705642325236871</v>
      </c>
      <c r="N3735" t="n">
        <v>0.02880503859455762</v>
      </c>
      <c r="O3735" t="n">
        <v>-0.001541325444406305</v>
      </c>
      <c r="P3735" t="n">
        <v>0.29276453034886</v>
      </c>
      <c r="Q3735" t="n">
        <v>0.0320382957161359</v>
      </c>
      <c r="R3735" t="n">
        <v>-0.0009868020395675063</v>
      </c>
    </row>
    <row r="3736">
      <c r="F3736" t="n">
        <v>0.06663498195796894</v>
      </c>
      <c r="G3736" t="n">
        <v>0.03284715484979881</v>
      </c>
      <c r="H3736" t="n">
        <v>-0.003025936399118932</v>
      </c>
      <c r="J3736" t="n">
        <v>0.06641509397935884</v>
      </c>
      <c r="K3736" t="n">
        <v>0.03245303148247979</v>
      </c>
      <c r="L3736" t="n">
        <v>-0.002397523817748847</v>
      </c>
      <c r="M3736" t="n">
        <v>0.1707000304409764</v>
      </c>
      <c r="N3736" t="n">
        <v>0.02881293038595338</v>
      </c>
      <c r="O3736" t="n">
        <v>-0.001545192069865074</v>
      </c>
      <c r="P3736" t="n">
        <v>0.2927259468657687</v>
      </c>
      <c r="Q3736" t="n">
        <v>0.0320470733314006</v>
      </c>
      <c r="R3736" t="n">
        <v>-0.0009864438512814158</v>
      </c>
    </row>
    <row r="3737">
      <c r="F3737" t="n">
        <v>0.06668818551690198</v>
      </c>
      <c r="G3737" t="n">
        <v>0.03285615160544105</v>
      </c>
      <c r="H3737" t="n">
        <v>-0.003025936399118932</v>
      </c>
      <c r="J3737" t="n">
        <v>0.06636326852340088</v>
      </c>
      <c r="K3737" t="n">
        <v>0.03246192028869246</v>
      </c>
      <c r="L3737" t="n">
        <v>-0.002394649088950587</v>
      </c>
      <c r="M3737" t="n">
        <v>0.1704831242318898</v>
      </c>
      <c r="N3737" t="n">
        <v>0.02882082217734915</v>
      </c>
      <c r="O3737" t="n">
        <v>-0.00154627359616135</v>
      </c>
      <c r="P3737" t="n">
        <v>0.2932302595936832</v>
      </c>
      <c r="Q3737" t="n">
        <v>0.03205585094666529</v>
      </c>
      <c r="R3737" t="n">
        <v>-0.0009873320060094601</v>
      </c>
    </row>
    <row r="3738">
      <c r="F3738" t="n">
        <v>0.0665777508776841</v>
      </c>
      <c r="G3738" t="n">
        <v>0.03286514836108329</v>
      </c>
      <c r="H3738" t="n">
        <v>-0.003028054766435046</v>
      </c>
      <c r="J3738" t="n">
        <v>0.0664860249403864</v>
      </c>
      <c r="K3738" t="n">
        <v>0.03247080909490514</v>
      </c>
      <c r="L3738" t="n">
        <v>-0.002396326014082905</v>
      </c>
      <c r="M3738" t="n">
        <v>0.1707151164770131</v>
      </c>
      <c r="N3738" t="n">
        <v>0.02882871396874493</v>
      </c>
      <c r="O3738" t="n">
        <v>-0.001545810084891517</v>
      </c>
      <c r="P3738" t="n">
        <v>0.2927573390270225</v>
      </c>
      <c r="Q3738" t="n">
        <v>0.03206462856192999</v>
      </c>
      <c r="R3738" t="n">
        <v>-0.0009873320060094601</v>
      </c>
    </row>
    <row r="3739">
      <c r="F3739" t="n">
        <v>0.06669833966665224</v>
      </c>
      <c r="G3739" t="n">
        <v>0.03287414511672552</v>
      </c>
      <c r="H3739" t="n">
        <v>-0.003025936399118932</v>
      </c>
      <c r="J3739" t="n">
        <v>0.06648075375296054</v>
      </c>
      <c r="K3739" t="n">
        <v>0.03247969790111781</v>
      </c>
      <c r="L3739" t="n">
        <v>-0.00239560733188334</v>
      </c>
      <c r="M3739" t="n">
        <v>0.1706264583833729</v>
      </c>
      <c r="N3739" t="n">
        <v>0.02883660576014069</v>
      </c>
      <c r="O3739" t="n">
        <v>-0.001544728558595241</v>
      </c>
      <c r="P3739" t="n">
        <v>0.2932616696791951</v>
      </c>
      <c r="Q3739" t="n">
        <v>0.03207340617719468</v>
      </c>
      <c r="R3739" t="n">
        <v>-0.0009867399028574307</v>
      </c>
    </row>
    <row r="3740">
      <c r="F3740" t="n">
        <v>0.06663602604932857</v>
      </c>
      <c r="G3740" t="n">
        <v>0.03288314187236776</v>
      </c>
      <c r="H3740" t="n">
        <v>-0.003026626393045279</v>
      </c>
      <c r="J3740" t="n">
        <v>0.06642891790477395</v>
      </c>
      <c r="K3740" t="n">
        <v>0.03248858670733049</v>
      </c>
      <c r="L3740" t="n">
        <v>-0.002394406169915785</v>
      </c>
      <c r="M3740" t="n">
        <v>0.1708263928536992</v>
      </c>
      <c r="N3740" t="n">
        <v>0.02884449755153646</v>
      </c>
      <c r="O3740" t="n">
        <v>-0.0015487582834671</v>
      </c>
      <c r="P3740" t="n">
        <v>0.2927887105335447</v>
      </c>
      <c r="Q3740" t="n">
        <v>0.03208218379245938</v>
      </c>
      <c r="R3740" t="n">
        <v>-0.0009863818848012042</v>
      </c>
    </row>
    <row r="3741">
      <c r="F3741" t="n">
        <v>0.06665072465730815</v>
      </c>
      <c r="G3741" t="n">
        <v>0.03289213862800999</v>
      </c>
      <c r="H3741" t="n">
        <v>-0.003026929055684583</v>
      </c>
      <c r="J3741" t="n">
        <v>0.06649348655753795</v>
      </c>
      <c r="K3741" t="n">
        <v>0.03249747551354316</v>
      </c>
      <c r="L3741" t="n">
        <v>-0.002395842813617735</v>
      </c>
      <c r="M3741" t="n">
        <v>0.1708659972003589</v>
      </c>
      <c r="N3741" t="n">
        <v>0.02885238934293223</v>
      </c>
      <c r="O3741" t="n">
        <v>-0.001548603438607725</v>
      </c>
      <c r="P3741" t="n">
        <v>0.2928043885425358</v>
      </c>
      <c r="Q3741" t="n">
        <v>0.03209096140772407</v>
      </c>
      <c r="R3741" t="n">
        <v>-0.0009869739507584678</v>
      </c>
    </row>
    <row r="3742">
      <c r="F3742" t="n">
        <v>0.06663653916041748</v>
      </c>
      <c r="G3742" t="n">
        <v>0.03290113538365223</v>
      </c>
      <c r="H3742" t="n">
        <v>-0.003028139706241802</v>
      </c>
      <c r="J3742" t="n">
        <v>0.06651149308953325</v>
      </c>
      <c r="K3742" t="n">
        <v>0.03250636431975584</v>
      </c>
      <c r="L3742" t="n">
        <v>-0.002394166729298794</v>
      </c>
      <c r="M3742" t="n">
        <v>0.1707131920112231</v>
      </c>
      <c r="N3742" t="n">
        <v>0.028860281134328</v>
      </c>
      <c r="O3742" t="n">
        <v>-0.001548913128326475</v>
      </c>
      <c r="P3742" t="n">
        <v>0.2930372545718595</v>
      </c>
      <c r="Q3742" t="n">
        <v>0.03209973902298877</v>
      </c>
      <c r="R3742" t="n">
        <v>-0.0009874673390561873</v>
      </c>
    </row>
    <row r="3743">
      <c r="F3743" t="n">
        <v>0.06667049341154919</v>
      </c>
      <c r="G3743" t="n">
        <v>0.03291013213929446</v>
      </c>
      <c r="H3743" t="n">
        <v>-0.003028745031520411</v>
      </c>
      <c r="J3743" t="n">
        <v>0.0665294997527355</v>
      </c>
      <c r="K3743" t="n">
        <v>0.03251525312596852</v>
      </c>
      <c r="L3743" t="n">
        <v>-0.002393208966830828</v>
      </c>
      <c r="M3743" t="n">
        <v>0.1710093410398802</v>
      </c>
      <c r="N3743" t="n">
        <v>0.02886817292572377</v>
      </c>
      <c r="O3743" t="n">
        <v>-0.001548293748888975</v>
      </c>
      <c r="P3743" t="n">
        <v>0.2928900289373527</v>
      </c>
      <c r="Q3743" t="n">
        <v>0.03210851663825346</v>
      </c>
      <c r="R3743" t="n">
        <v>-0.0009866779177798359</v>
      </c>
    </row>
    <row r="3744">
      <c r="F3744" t="n">
        <v>0.06663704630828769</v>
      </c>
      <c r="G3744" t="n">
        <v>0.03291912889493669</v>
      </c>
      <c r="H3744" t="n">
        <v>-0.003029737345790656</v>
      </c>
      <c r="J3744" t="n">
        <v>0.06645436168403338</v>
      </c>
      <c r="K3744" t="n">
        <v>0.03252414193218119</v>
      </c>
      <c r="L3744" t="n">
        <v>-0.002393440884649507</v>
      </c>
      <c r="M3744" t="n">
        <v>0.1709527354541222</v>
      </c>
      <c r="N3744" t="n">
        <v>0.02887606471711954</v>
      </c>
      <c r="O3744" t="n">
        <v>-0.001551866800275452</v>
      </c>
      <c r="P3744" t="n">
        <v>0.2935030087535142</v>
      </c>
      <c r="Q3744" t="n">
        <v>0.03211729425351816</v>
      </c>
      <c r="R3744" t="n">
        <v>-0.0009875041277614873</v>
      </c>
    </row>
    <row r="3745">
      <c r="F3745" t="n">
        <v>0.06662285329681089</v>
      </c>
      <c r="G3745" t="n">
        <v>0.03292812565057893</v>
      </c>
      <c r="H3745" t="n">
        <v>-0.003025499527542972</v>
      </c>
      <c r="J3745" t="n">
        <v>0.06647236351598612</v>
      </c>
      <c r="K3745" t="n">
        <v>0.03253303073839387</v>
      </c>
      <c r="L3745" t="n">
        <v>-0.002395355445901101</v>
      </c>
      <c r="M3745" t="n">
        <v>0.1706074911604154</v>
      </c>
      <c r="N3745" t="n">
        <v>0.02888395650851531</v>
      </c>
      <c r="O3745" t="n">
        <v>-0.001551866800275452</v>
      </c>
      <c r="P3745" t="n">
        <v>0.2934100789196894</v>
      </c>
      <c r="Q3745" t="n">
        <v>0.03212607186878285</v>
      </c>
      <c r="R3745" t="n">
        <v>-0.000987602799237083</v>
      </c>
    </row>
    <row r="3746">
      <c r="F3746" t="n">
        <v>0.06673384820315775</v>
      </c>
      <c r="G3746" t="n">
        <v>0.03293712240622117</v>
      </c>
      <c r="H3746" t="n">
        <v>-0.003025802228846378</v>
      </c>
      <c r="J3746" t="n">
        <v>0.06638556606269097</v>
      </c>
      <c r="K3746" t="n">
        <v>0.03254191954460655</v>
      </c>
      <c r="L3746" t="n">
        <v>-0.002392722924180159</v>
      </c>
      <c r="M3746" t="n">
        <v>0.1708074370347459</v>
      </c>
      <c r="N3746" t="n">
        <v>0.02889184829991108</v>
      </c>
      <c r="O3746" t="n">
        <v>-0.001551711613595424</v>
      </c>
      <c r="P3746" t="n">
        <v>0.2934800513411945</v>
      </c>
      <c r="Q3746" t="n">
        <v>0.03213484948404755</v>
      </c>
      <c r="R3746" t="n">
        <v>-0.000986714755956722</v>
      </c>
    </row>
    <row r="3747">
      <c r="F3747" t="n">
        <v>0.06673891690579023</v>
      </c>
      <c r="G3747" t="n">
        <v>0.03294611916186339</v>
      </c>
      <c r="H3747" t="n">
        <v>-0.003027013034060002</v>
      </c>
      <c r="J3747" t="n">
        <v>0.06646178749190268</v>
      </c>
      <c r="K3747" t="n">
        <v>0.03255080835081922</v>
      </c>
      <c r="L3747" t="n">
        <v>-0.002392962244336608</v>
      </c>
      <c r="M3747" t="n">
        <v>0.1706866708274921</v>
      </c>
      <c r="N3747" t="n">
        <v>0.02889974009130685</v>
      </c>
      <c r="O3747" t="n">
        <v>-0.001551866800275452</v>
      </c>
      <c r="P3747" t="n">
        <v>0.293332797221582</v>
      </c>
      <c r="Q3747" t="n">
        <v>0.03214362709931224</v>
      </c>
      <c r="R3747" t="n">
        <v>-0.000986714755956722</v>
      </c>
    </row>
    <row r="3748">
      <c r="F3748" t="n">
        <v>0.0667054602830497</v>
      </c>
      <c r="G3748" t="n">
        <v>0.03295511591750563</v>
      </c>
      <c r="H3748" t="n">
        <v>-0.00302891264442569</v>
      </c>
      <c r="J3748" t="n">
        <v>0.06656130669312738</v>
      </c>
      <c r="K3748" t="n">
        <v>0.0325596971570319</v>
      </c>
      <c r="L3748" t="n">
        <v>-0.002391754336150429</v>
      </c>
      <c r="M3748" t="n">
        <v>0.1706941867483114</v>
      </c>
      <c r="N3748" t="n">
        <v>0.02890763188270262</v>
      </c>
      <c r="O3748" t="n">
        <v>-0.001554825544245457</v>
      </c>
      <c r="P3748" t="n">
        <v>0.2928596824012788</v>
      </c>
      <c r="Q3748" t="n">
        <v>0.03215240471457693</v>
      </c>
      <c r="R3748" t="n">
        <v>-0.0009865544031077064</v>
      </c>
    </row>
    <row r="3749">
      <c r="F3749" t="n">
        <v>0.06664310385048178</v>
      </c>
      <c r="G3749" t="n">
        <v>0.03296411267314787</v>
      </c>
      <c r="H3749" t="n">
        <v>-0.003030123604003671</v>
      </c>
      <c r="J3749" t="n">
        <v>0.0664744943467145</v>
      </c>
      <c r="K3749" t="n">
        <v>0.03256858596324458</v>
      </c>
      <c r="L3749" t="n">
        <v>-0.002393189532271731</v>
      </c>
      <c r="M3749" t="n">
        <v>0.1706054801764333</v>
      </c>
      <c r="N3749" t="n">
        <v>0.02891552367409838</v>
      </c>
      <c r="O3749" t="n">
        <v>-0.001554981073458645</v>
      </c>
      <c r="P3749" t="n">
        <v>0.2933641008618814</v>
      </c>
      <c r="Q3749" t="n">
        <v>0.03216118232984163</v>
      </c>
      <c r="R3749" t="n">
        <v>-0.0009867517337213895</v>
      </c>
    </row>
    <row r="3750">
      <c r="F3750" t="n">
        <v>0.06661926772865209</v>
      </c>
      <c r="G3750" t="n">
        <v>0.0329731094287901</v>
      </c>
      <c r="H3750" t="n">
        <v>-0.003026490725269728</v>
      </c>
      <c r="J3750" t="n">
        <v>0.0665740213996007</v>
      </c>
      <c r="K3750" t="n">
        <v>0.03257747476945725</v>
      </c>
      <c r="L3750" t="n">
        <v>-0.002393428731625282</v>
      </c>
      <c r="M3750" t="n">
        <v>0.1706771373804137</v>
      </c>
      <c r="N3750" t="n">
        <v>0.02892341546549416</v>
      </c>
      <c r="O3750" t="n">
        <v>-0.00155653636559053</v>
      </c>
      <c r="P3750" t="n">
        <v>0.2929452583856684</v>
      </c>
      <c r="Q3750" t="n">
        <v>0.03216995994510632</v>
      </c>
      <c r="R3750" t="n">
        <v>-0.0009872450602555966</v>
      </c>
    </row>
    <row r="3751">
      <c r="F3751" t="n">
        <v>0.06671101880938739</v>
      </c>
      <c r="G3751" t="n">
        <v>0.03298210618443233</v>
      </c>
      <c r="H3751" t="n">
        <v>-0.003028692459850106</v>
      </c>
      <c r="J3751" t="n">
        <v>0.06653378679443546</v>
      </c>
      <c r="K3751" t="n">
        <v>0.03258636357566993</v>
      </c>
      <c r="L3751" t="n">
        <v>-0.002393907130332382</v>
      </c>
      <c r="M3751" t="n">
        <v>0.1709733193866125</v>
      </c>
      <c r="N3751" t="n">
        <v>0.02893130725688993</v>
      </c>
      <c r="O3751" t="n">
        <v>-0.00155451448581908</v>
      </c>
      <c r="P3751" t="n">
        <v>0.2936669457639858</v>
      </c>
      <c r="Q3751" t="n">
        <v>0.03217873756037102</v>
      </c>
      <c r="R3751" t="n">
        <v>-0.0009861597418803407</v>
      </c>
    </row>
    <row r="3752">
      <c r="F3752" t="n">
        <v>0.06666791449001118</v>
      </c>
      <c r="G3752" t="n">
        <v>0.03299110294007458</v>
      </c>
      <c r="H3752" t="n">
        <v>-0.003028086903025183</v>
      </c>
      <c r="J3752" t="n">
        <v>0.06659837965587395</v>
      </c>
      <c r="K3752" t="n">
        <v>0.0325952523818826</v>
      </c>
      <c r="L3752" t="n">
        <v>-0.002390303946416804</v>
      </c>
      <c r="M3752" t="n">
        <v>0.1710129075059122</v>
      </c>
      <c r="N3752" t="n">
        <v>0.02893919904828569</v>
      </c>
      <c r="O3752" t="n">
        <v>-0.001558880407225793</v>
      </c>
      <c r="P3752" t="n">
        <v>0.2936825873303409</v>
      </c>
      <c r="Q3752" t="n">
        <v>0.03218751517563571</v>
      </c>
      <c r="R3752" t="n">
        <v>-0.0009870848287257563</v>
      </c>
    </row>
    <row r="3753">
      <c r="F3753" t="n">
        <v>0.0666344377347715</v>
      </c>
      <c r="G3753" t="n">
        <v>0.0330000996957168</v>
      </c>
      <c r="H3753" t="n">
        <v>-0.003029298016675028</v>
      </c>
      <c r="J3753" t="n">
        <v>0.06648824533257154</v>
      </c>
      <c r="K3753" t="n">
        <v>0.03260414118809527</v>
      </c>
      <c r="L3753" t="n">
        <v>-0.00239197749388879</v>
      </c>
      <c r="M3753" t="n">
        <v>0.1710204183861844</v>
      </c>
      <c r="N3753" t="n">
        <v>0.02894709083968146</v>
      </c>
      <c r="O3753" t="n">
        <v>-0.00155794517250493</v>
      </c>
      <c r="P3753" t="n">
        <v>0.2933723306921331</v>
      </c>
      <c r="Q3753" t="n">
        <v>0.03219629279090041</v>
      </c>
      <c r="R3753" t="n">
        <v>-0.0009866901921125727</v>
      </c>
    </row>
    <row r="3754">
      <c r="F3754" t="n">
        <v>0.0666683947794293</v>
      </c>
      <c r="G3754" t="n">
        <v>0.03300909645135904</v>
      </c>
      <c r="H3754" t="n">
        <v>-0.003027784124612722</v>
      </c>
      <c r="J3754" t="n">
        <v>0.06654118957759707</v>
      </c>
      <c r="K3754" t="n">
        <v>0.03261302999430795</v>
      </c>
      <c r="L3754" t="n">
        <v>-0.002391021181047655</v>
      </c>
      <c r="M3754" t="n">
        <v>0.171027926907755</v>
      </c>
      <c r="N3754" t="n">
        <v>0.02895498263107723</v>
      </c>
      <c r="O3754" t="n">
        <v>-0.001558412789865362</v>
      </c>
      <c r="P3754" t="n">
        <v>0.2936052208366032</v>
      </c>
      <c r="Q3754" t="n">
        <v>0.0322050704061651</v>
      </c>
      <c r="R3754" t="n">
        <v>-0.000987578124492236</v>
      </c>
    </row>
    <row r="3755">
      <c r="F3755" t="n">
        <v>0.06669271923942287</v>
      </c>
      <c r="G3755" t="n">
        <v>0.03301809320700128</v>
      </c>
      <c r="H3755" t="n">
        <v>-0.003030206351912412</v>
      </c>
      <c r="J3755" t="n">
        <v>0.06648928688701344</v>
      </c>
      <c r="K3755" t="n">
        <v>0.03262191880052063</v>
      </c>
      <c r="L3755" t="n">
        <v>-0.002391260259257939</v>
      </c>
      <c r="M3755" t="n">
        <v>0.1710033551904243</v>
      </c>
      <c r="N3755" t="n">
        <v>0.028962874422473</v>
      </c>
      <c r="O3755" t="n">
        <v>-0.001559971514400134</v>
      </c>
      <c r="P3755" t="n">
        <v>0.292969020238572</v>
      </c>
      <c r="Q3755" t="n">
        <v>0.0322138480214298</v>
      </c>
      <c r="R3755" t="n">
        <v>-0.0009860982371927972</v>
      </c>
    </row>
    <row r="3756">
      <c r="F3756" t="n">
        <v>0.06675558525024523</v>
      </c>
      <c r="G3756" t="n">
        <v>0.03302708996264351</v>
      </c>
      <c r="H3756" t="n">
        <v>-0.003030288289926688</v>
      </c>
      <c r="J3756" t="n">
        <v>0.06662378833066165</v>
      </c>
      <c r="K3756" t="n">
        <v>0.0326308076067333</v>
      </c>
      <c r="L3756" t="n">
        <v>-0.00239147894021116</v>
      </c>
      <c r="M3756" t="n">
        <v>0.1708183864625204</v>
      </c>
      <c r="N3756" t="n">
        <v>0.02897076621386877</v>
      </c>
      <c r="O3756" t="n">
        <v>-0.00156278882071464</v>
      </c>
      <c r="P3756" t="n">
        <v>0.2932562202570835</v>
      </c>
      <c r="Q3756" t="n">
        <v>0.03222262563669449</v>
      </c>
      <c r="R3756" t="n">
        <v>-0.0009860368846624586</v>
      </c>
    </row>
    <row r="3757">
      <c r="F3757" t="n">
        <v>0.06669319306144109</v>
      </c>
      <c r="G3757" t="n">
        <v>0.03303608671828575</v>
      </c>
      <c r="H3757" t="n">
        <v>-0.003026654487640377</v>
      </c>
      <c r="J3757" t="n">
        <v>0.06652527530760501</v>
      </c>
      <c r="K3757" t="n">
        <v>0.03263969641294598</v>
      </c>
      <c r="L3757" t="n">
        <v>-0.002391717896939799</v>
      </c>
      <c r="M3757" t="n">
        <v>0.1709862795676286</v>
      </c>
      <c r="N3757" t="n">
        <v>0.02897865800526454</v>
      </c>
      <c r="O3757" t="n">
        <v>-0.001562163955132587</v>
      </c>
      <c r="P3757" t="n">
        <v>0.2933804654715473</v>
      </c>
      <c r="Q3757" t="n">
        <v>0.03223140325195919</v>
      </c>
      <c r="R3757" t="n">
        <v>-0.0009863328437073797</v>
      </c>
    </row>
    <row r="3758">
      <c r="F3758" t="n">
        <v>0.06678497106433284</v>
      </c>
      <c r="G3758" t="n">
        <v>0.03304508347392798</v>
      </c>
      <c r="H3758" t="n">
        <v>-0.003027260121354762</v>
      </c>
      <c r="J3758" t="n">
        <v>0.06647335767884889</v>
      </c>
      <c r="K3758" t="n">
        <v>0.03264858521915866</v>
      </c>
      <c r="L3758" t="n">
        <v>-0.002388850416196141</v>
      </c>
      <c r="M3758" t="n">
        <v>0.171122097682356</v>
      </c>
      <c r="N3758" t="n">
        <v>0.02898654979666031</v>
      </c>
      <c r="O3758" t="n">
        <v>-0.001561851522341561</v>
      </c>
      <c r="P3758" t="n">
        <v>0.2935590350773205</v>
      </c>
      <c r="Q3758" t="n">
        <v>0.03224018086722388</v>
      </c>
      <c r="R3758" t="n">
        <v>-0.0009870234148121957</v>
      </c>
    </row>
    <row r="3759">
      <c r="F3759" t="n">
        <v>0.06675148075896939</v>
      </c>
      <c r="G3759" t="n">
        <v>0.03305408022957022</v>
      </c>
      <c r="H3759" t="n">
        <v>-0.003030288289926688</v>
      </c>
      <c r="J3759" t="n">
        <v>0.06661952725189907</v>
      </c>
      <c r="K3759" t="n">
        <v>0.03265747402537133</v>
      </c>
      <c r="L3759" t="n">
        <v>-0.002391001026753885</v>
      </c>
      <c r="M3759" t="n">
        <v>0.170969191527045</v>
      </c>
      <c r="N3759" t="n">
        <v>0.02899444158805608</v>
      </c>
      <c r="O3759" t="n">
        <v>-0.001562163955132587</v>
      </c>
      <c r="P3759" t="n">
        <v>0.2931400353266889</v>
      </c>
      <c r="Q3759" t="n">
        <v>0.03224895848248858</v>
      </c>
      <c r="R3759" t="n">
        <v>-0.0009861355376774323</v>
      </c>
    </row>
    <row r="3760">
      <c r="F3760" t="n">
        <v>0.06672762256655024</v>
      </c>
      <c r="G3760" t="n">
        <v>0.03306307698521245</v>
      </c>
      <c r="H3760" t="n">
        <v>-0.003030672272381924</v>
      </c>
      <c r="J3760" t="n">
        <v>0.06655595209738807</v>
      </c>
      <c r="K3760" t="n">
        <v>0.03266636283158401</v>
      </c>
      <c r="L3760" t="n">
        <v>-0.002388349106026853</v>
      </c>
      <c r="M3760" t="n">
        <v>0.1707521122738783</v>
      </c>
      <c r="N3760" t="n">
        <v>0.02900233337945185</v>
      </c>
      <c r="O3760" t="n">
        <v>-0.001565766900195004</v>
      </c>
      <c r="P3760" t="n">
        <v>0.2937532075952994</v>
      </c>
      <c r="Q3760" t="n">
        <v>0.03225773609775327</v>
      </c>
      <c r="R3760" t="n">
        <v>-0.0009869621533545663</v>
      </c>
    </row>
    <row r="3761">
      <c r="F3761" t="n">
        <v>0.06666520971948264</v>
      </c>
      <c r="G3761" t="n">
        <v>0.03307207374085468</v>
      </c>
      <c r="H3761" t="n">
        <v>-0.003029763706696189</v>
      </c>
      <c r="J3761" t="n">
        <v>0.06657394544186972</v>
      </c>
      <c r="K3761" t="n">
        <v>0.03267525163779669</v>
      </c>
      <c r="L3761" t="n">
        <v>-0.002390498620222277</v>
      </c>
      <c r="M3761" t="n">
        <v>0.1708879263256042</v>
      </c>
      <c r="N3761" t="n">
        <v>0.02901022517084761</v>
      </c>
      <c r="O3761" t="n">
        <v>-0.001567175949500249</v>
      </c>
      <c r="P3761" t="n">
        <v>0.2930082093625084</v>
      </c>
      <c r="Q3761" t="n">
        <v>0.03226651371301797</v>
      </c>
      <c r="R3761" t="n">
        <v>-0.0009864689188951187</v>
      </c>
    </row>
    <row r="3762">
      <c r="F3762" t="n">
        <v>0.06679555203440314</v>
      </c>
      <c r="G3762" t="n">
        <v>0.03308107049649692</v>
      </c>
      <c r="H3762" t="n">
        <v>-0.003027038009638986</v>
      </c>
      <c r="J3762" t="n">
        <v>0.06652201167580757</v>
      </c>
      <c r="K3762" t="n">
        <v>0.03268414044400936</v>
      </c>
      <c r="L3762" t="n">
        <v>-0.002387154931473839</v>
      </c>
      <c r="M3762" t="n">
        <v>0.1706708296445638</v>
      </c>
      <c r="N3762" t="n">
        <v>0.02901811696224339</v>
      </c>
      <c r="O3762" t="n">
        <v>-0.001566080022262836</v>
      </c>
      <c r="P3762" t="n">
        <v>0.2932954236680927</v>
      </c>
      <c r="Q3762" t="n">
        <v>0.03227529132828266</v>
      </c>
      <c r="R3762" t="n">
        <v>-0.0009873567409221242</v>
      </c>
    </row>
    <row r="3763">
      <c r="F3763" t="n">
        <v>0.06672349448351651</v>
      </c>
      <c r="G3763" t="n">
        <v>0.03309006725213916</v>
      </c>
      <c r="H3763" t="n">
        <v>-0.003028552285781877</v>
      </c>
      <c r="J3763" t="n">
        <v>0.0666682082020576</v>
      </c>
      <c r="K3763" t="n">
        <v>0.03269302925022204</v>
      </c>
      <c r="L3763" t="n">
        <v>-0.002390498620222277</v>
      </c>
      <c r="M3763" t="n">
        <v>0.1710312298474764</v>
      </c>
      <c r="N3763" t="n">
        <v>0.02902600875363915</v>
      </c>
      <c r="O3763" t="n">
        <v>-0.001566549705364585</v>
      </c>
      <c r="P3763" t="n">
        <v>0.293528317293005</v>
      </c>
      <c r="Q3763" t="n">
        <v>0.03228406894354736</v>
      </c>
      <c r="R3763" t="n">
        <v>-0.0009871969668515332</v>
      </c>
    </row>
    <row r="3764">
      <c r="F3764" t="n">
        <v>0.06668034536943837</v>
      </c>
      <c r="G3764" t="n">
        <v>0.03309906400778138</v>
      </c>
      <c r="H3764" t="n">
        <v>-0.003031661306805703</v>
      </c>
      <c r="J3764" t="n">
        <v>0.06667454915218446</v>
      </c>
      <c r="K3764" t="n">
        <v>0.03270191805643471</v>
      </c>
      <c r="L3764" t="n">
        <v>-0.002389275996484079</v>
      </c>
      <c r="M3764" t="n">
        <v>0.1709103748481499</v>
      </c>
      <c r="N3764" t="n">
        <v>0.02903390054503492</v>
      </c>
      <c r="O3764" t="n">
        <v>-0.001570005071232906</v>
      </c>
      <c r="P3764" t="n">
        <v>0.2937612182164924</v>
      </c>
      <c r="Q3764" t="n">
        <v>0.03229284655881205</v>
      </c>
      <c r="R3764" t="n">
        <v>-0.0009860132774428384</v>
      </c>
    </row>
    <row r="3765">
      <c r="F3765" t="n">
        <v>0.06668538858591107</v>
      </c>
      <c r="G3765" t="n">
        <v>0.03310806076342362</v>
      </c>
      <c r="H3765" t="n">
        <v>-0.003030752626226182</v>
      </c>
      <c r="J3765" t="n">
        <v>0.06666923247622343</v>
      </c>
      <c r="K3765" t="n">
        <v>0.03271080686264739</v>
      </c>
      <c r="L3765" t="n">
        <v>-0.002388321145451415</v>
      </c>
      <c r="M3765" t="n">
        <v>0.171174535936811</v>
      </c>
      <c r="N3765" t="n">
        <v>0.0290417923364307</v>
      </c>
      <c r="O3765" t="n">
        <v>-0.001568749820326464</v>
      </c>
      <c r="P3765" t="n">
        <v>0.2935594527401589</v>
      </c>
      <c r="Q3765" t="n">
        <v>0.03230162417407675</v>
      </c>
      <c r="R3765" t="n">
        <v>-0.0009867037629312438</v>
      </c>
    </row>
    <row r="3766">
      <c r="F3766" t="n">
        <v>0.06670007098093786</v>
      </c>
      <c r="G3766" t="n">
        <v>0.03311705751906585</v>
      </c>
      <c r="H3766" t="n">
        <v>-0.003027420797434609</v>
      </c>
      <c r="J3766" t="n">
        <v>0.06660562800938682</v>
      </c>
      <c r="K3766" t="n">
        <v>0.03271969566886006</v>
      </c>
      <c r="L3766" t="n">
        <v>-0.002388798570967747</v>
      </c>
      <c r="M3766" t="n">
        <v>0.1707007259766183</v>
      </c>
      <c r="N3766" t="n">
        <v>0.02904968412782646</v>
      </c>
      <c r="O3766" t="n">
        <v>-0.001569848164869601</v>
      </c>
      <c r="P3766" t="n">
        <v>0.2939010273346711</v>
      </c>
      <c r="Q3766" t="n">
        <v>0.03231040178934144</v>
      </c>
      <c r="R3766" t="n">
        <v>-0.0009872956076355912</v>
      </c>
    </row>
    <row r="3767">
      <c r="F3767" t="n">
        <v>0.0667147533825244</v>
      </c>
      <c r="G3767" t="n">
        <v>0.03312605427470809</v>
      </c>
      <c r="H3767" t="n">
        <v>-0.003029317508669948</v>
      </c>
      <c r="J3767" t="n">
        <v>0.06668190713242678</v>
      </c>
      <c r="K3767" t="n">
        <v>0.03272858447507274</v>
      </c>
      <c r="L3767" t="n">
        <v>-0.002387843719935083</v>
      </c>
      <c r="M3767" t="n">
        <v>0.171061149685954</v>
      </c>
      <c r="N3767" t="n">
        <v>0.02905757591922223</v>
      </c>
      <c r="O3767" t="n">
        <v>-0.001570318883959517</v>
      </c>
      <c r="P3767" t="n">
        <v>0.2938079168596592</v>
      </c>
      <c r="Q3767" t="n">
        <v>0.03231917940460614</v>
      </c>
      <c r="R3767" t="n">
        <v>-0.0009870983260674754</v>
      </c>
    </row>
    <row r="3768">
      <c r="F3768" t="n">
        <v>0.06681620648699471</v>
      </c>
      <c r="G3768" t="n">
        <v>0.03313505103035033</v>
      </c>
      <c r="H3768" t="n">
        <v>-0.00302810578166648</v>
      </c>
      <c r="J3768" t="n">
        <v>0.06665326766538458</v>
      </c>
      <c r="K3768" t="n">
        <v>0.03273747328128542</v>
      </c>
      <c r="L3768" t="n">
        <v>-0.002386379913718708</v>
      </c>
      <c r="M3768" t="n">
        <v>0.170715660068159</v>
      </c>
      <c r="N3768" t="n">
        <v>0.029065467710618</v>
      </c>
      <c r="O3768" t="n">
        <v>-0.001573152792517001</v>
      </c>
      <c r="P3768" t="n">
        <v>0.2934431006305546</v>
      </c>
      <c r="Q3768" t="n">
        <v>0.03232795701987083</v>
      </c>
      <c r="R3768" t="n">
        <v>-0.0009863469149356005</v>
      </c>
    </row>
    <row r="3769">
      <c r="F3769" t="n">
        <v>0.06683089343599176</v>
      </c>
      <c r="G3769" t="n">
        <v>0.03314404778599256</v>
      </c>
      <c r="H3769" t="n">
        <v>-0.00302810578166648</v>
      </c>
      <c r="J3769" t="n">
        <v>0.06661296423344801</v>
      </c>
      <c r="K3769" t="n">
        <v>0.03274636208749809</v>
      </c>
      <c r="L3769" t="n">
        <v>-0.002386379913718708</v>
      </c>
      <c r="M3769" t="n">
        <v>0.171044007163495</v>
      </c>
      <c r="N3769" t="n">
        <v>0.02907335950201377</v>
      </c>
      <c r="O3769" t="n">
        <v>-0.0015726810353821</v>
      </c>
      <c r="P3769" t="n">
        <v>0.2934586405035587</v>
      </c>
      <c r="Q3769" t="n">
        <v>0.03233673463513553</v>
      </c>
      <c r="R3769" t="n">
        <v>-0.0009863469149356005</v>
      </c>
    </row>
    <row r="3770">
      <c r="F3770" t="n">
        <v>0.06682629599368771</v>
      </c>
      <c r="G3770" t="n">
        <v>0.03315304454163479</v>
      </c>
      <c r="H3770" t="n">
        <v>-0.003029923372171682</v>
      </c>
      <c r="J3770" t="n">
        <v>0.06660763332657116</v>
      </c>
      <c r="K3770" t="n">
        <v>0.03275525089371076</v>
      </c>
      <c r="L3770" t="n">
        <v>-0.002386141323445391</v>
      </c>
      <c r="M3770" t="n">
        <v>0.1708268520943523</v>
      </c>
      <c r="N3770" t="n">
        <v>0.02908125129340954</v>
      </c>
      <c r="O3770" t="n">
        <v>-0.001573467297273601</v>
      </c>
      <c r="P3770" t="n">
        <v>0.2939089110929687</v>
      </c>
      <c r="Q3770" t="n">
        <v>0.03234551225040022</v>
      </c>
      <c r="R3770" t="n">
        <v>-0.0009868400883930682</v>
      </c>
    </row>
    <row r="3771">
      <c r="F3771" t="n">
        <v>0.06678312573352797</v>
      </c>
      <c r="G3771" t="n">
        <v>0.03316204129727703</v>
      </c>
      <c r="H3771" t="n">
        <v>-0.003032043894427751</v>
      </c>
      <c r="J3771" t="n">
        <v>0.06666060109739479</v>
      </c>
      <c r="K3771" t="n">
        <v>0.03276413969992344</v>
      </c>
      <c r="L3771" t="n">
        <v>-0.002386820787572544</v>
      </c>
      <c r="M3771" t="n">
        <v>0.1708343131782675</v>
      </c>
      <c r="N3771" t="n">
        <v>0.02908914308480531</v>
      </c>
      <c r="O3771" t="n">
        <v>-0.001573152792517001</v>
      </c>
      <c r="P3771" t="n">
        <v>0.2935440483356296</v>
      </c>
      <c r="Q3771" t="n">
        <v>0.03235428986566492</v>
      </c>
      <c r="R3771" t="n">
        <v>-0.0009872724282532404</v>
      </c>
    </row>
    <row r="3772">
      <c r="F3772" t="n">
        <v>0.06684602467890688</v>
      </c>
      <c r="G3772" t="n">
        <v>0.03317103805291927</v>
      </c>
      <c r="H3772" t="n">
        <v>-0.003030607925182747</v>
      </c>
      <c r="J3772" t="n">
        <v>0.06666692926894201</v>
      </c>
      <c r="K3772" t="n">
        <v>0.03277302850613611</v>
      </c>
      <c r="L3772" t="n">
        <v>-0.002384674580450139</v>
      </c>
      <c r="M3772" t="n">
        <v>0.1709059531108984</v>
      </c>
      <c r="N3772" t="n">
        <v>0.02909703487620108</v>
      </c>
      <c r="O3772" t="n">
        <v>-0.001576148334282038</v>
      </c>
      <c r="P3772" t="n">
        <v>0.2935052292234476</v>
      </c>
      <c r="Q3772" t="n">
        <v>0.03236306748092961</v>
      </c>
      <c r="R3772" t="n">
        <v>-0.0009863847707253404</v>
      </c>
    </row>
    <row r="3773">
      <c r="F3773" t="n">
        <v>0.06676427303503175</v>
      </c>
      <c r="G3773" t="n">
        <v>0.0331800348085615</v>
      </c>
      <c r="H3773" t="n">
        <v>-0.003032728714493581</v>
      </c>
      <c r="J3773" t="n">
        <v>0.06662661024880992</v>
      </c>
      <c r="K3773" t="n">
        <v>0.03278191731234879</v>
      </c>
      <c r="L3773" t="n">
        <v>-0.002387059255030589</v>
      </c>
      <c r="M3773" t="n">
        <v>0.1712022330732844</v>
      </c>
      <c r="N3773" t="n">
        <v>0.02910492666759685</v>
      </c>
      <c r="O3773" t="n">
        <v>-0.001575360338914434</v>
      </c>
      <c r="P3773" t="n">
        <v>0.2936294417790808</v>
      </c>
      <c r="Q3773" t="n">
        <v>0.03237184509619431</v>
      </c>
      <c r="R3773" t="n">
        <v>-0.0009872724282532404</v>
      </c>
    </row>
    <row r="3774">
      <c r="F3774" t="n">
        <v>0.06684646292228558</v>
      </c>
      <c r="G3774" t="n">
        <v>0.03318903156420374</v>
      </c>
      <c r="H3774" t="n">
        <v>-0.003032425744592033</v>
      </c>
      <c r="J3774" t="n">
        <v>0.06665625771884266</v>
      </c>
      <c r="K3774" t="n">
        <v>0.03279080611856147</v>
      </c>
      <c r="L3774" t="n">
        <v>-0.002385151515366229</v>
      </c>
      <c r="M3774" t="n">
        <v>0.1711134190750271</v>
      </c>
      <c r="N3774" t="n">
        <v>0.02911281845899262</v>
      </c>
      <c r="O3774" t="n">
        <v>-0.001575990735208518</v>
      </c>
      <c r="P3774" t="n">
        <v>0.2933188698600161</v>
      </c>
      <c r="Q3774" t="n">
        <v>0.032380622711459</v>
      </c>
      <c r="R3774" t="n">
        <v>-0.0009866806565679738</v>
      </c>
    </row>
    <row r="3775">
      <c r="F3775" t="n">
        <v>0.06673576554381461</v>
      </c>
      <c r="G3775" t="n">
        <v>0.03319802831984597</v>
      </c>
      <c r="H3775" t="n">
        <v>-0.00303151683488739</v>
      </c>
      <c r="J3775" t="n">
        <v>0.0667092320194858</v>
      </c>
      <c r="K3775" t="n">
        <v>0.03279969492477414</v>
      </c>
      <c r="L3775" t="n">
        <v>-0.002385389982824274</v>
      </c>
      <c r="M3775" t="n">
        <v>0.1708320412709088</v>
      </c>
      <c r="N3775" t="n">
        <v>0.02912071025038838</v>
      </c>
      <c r="O3775" t="n">
        <v>-0.001577093928723163</v>
      </c>
      <c r="P3775" t="n">
        <v>0.2935517716051916</v>
      </c>
      <c r="Q3775" t="n">
        <v>0.0323894003267237</v>
      </c>
      <c r="R3775" t="n">
        <v>-0.0009861875134969183</v>
      </c>
    </row>
    <row r="3776">
      <c r="F3776" t="n">
        <v>0.06675044292078162</v>
      </c>
      <c r="G3776" t="n">
        <v>0.03320702507548821</v>
      </c>
      <c r="H3776" t="n">
        <v>-0.003031897832250047</v>
      </c>
      <c r="J3776" t="n">
        <v>0.0667272199832786</v>
      </c>
      <c r="K3776" t="n">
        <v>0.03280858373098682</v>
      </c>
      <c r="L3776" t="n">
        <v>-0.00238248976612625</v>
      </c>
      <c r="M3776" t="n">
        <v>0.1711283321018014</v>
      </c>
      <c r="N3776" t="n">
        <v>0.02912860204178415</v>
      </c>
      <c r="O3776" t="n">
        <v>-0.001578832650088138</v>
      </c>
      <c r="P3776" t="n">
        <v>0.29373032931466</v>
      </c>
      <c r="Q3776" t="n">
        <v>0.03239817794198838</v>
      </c>
      <c r="R3776" t="n">
        <v>-0.0009861268996998504</v>
      </c>
    </row>
    <row r="3777">
      <c r="F3777" t="n">
        <v>0.06676512029442828</v>
      </c>
      <c r="G3777" t="n">
        <v>0.03321602183113043</v>
      </c>
      <c r="H3777" t="n">
        <v>-0.003029776776400982</v>
      </c>
      <c r="J3777" t="n">
        <v>0.06661690373390433</v>
      </c>
      <c r="K3777" t="n">
        <v>0.0328174725371995</v>
      </c>
      <c r="L3777" t="n">
        <v>-0.002384158176326619</v>
      </c>
      <c r="M3777" t="n">
        <v>0.1707827475640466</v>
      </c>
      <c r="N3777" t="n">
        <v>0.02913649383317993</v>
      </c>
      <c r="O3777" t="n">
        <v>-0.001579622382306069</v>
      </c>
      <c r="P3777" t="n">
        <v>0.293963244017863</v>
      </c>
      <c r="Q3777" t="n">
        <v>0.03240695555725309</v>
      </c>
      <c r="R3777" t="n">
        <v>-0.0009868172575654267</v>
      </c>
    </row>
    <row r="3778">
      <c r="F3778" t="n">
        <v>0.06676050521207227</v>
      </c>
      <c r="G3778" t="n">
        <v>0.03322501858677267</v>
      </c>
      <c r="H3778" t="n">
        <v>-0.003029170760444106</v>
      </c>
      <c r="J3778" t="n">
        <v>0.06670487275873521</v>
      </c>
      <c r="K3778" t="n">
        <v>0.03282636134341217</v>
      </c>
      <c r="L3778" t="n">
        <v>-0.002385826586526987</v>
      </c>
      <c r="M3778" t="n">
        <v>0.1707901900376028</v>
      </c>
      <c r="N3778" t="n">
        <v>0.02914438562457569</v>
      </c>
      <c r="O3778" t="n">
        <v>-0.001580254168080414</v>
      </c>
      <c r="P3778" t="n">
        <v>0.2932721413143807</v>
      </c>
      <c r="Q3778" t="n">
        <v>0.03241573317251778</v>
      </c>
      <c r="R3778" t="n">
        <v>-0.0009857324094909496</v>
      </c>
    </row>
    <row r="3779">
      <c r="F3779" t="n">
        <v>0.06686200213012192</v>
      </c>
      <c r="G3779" t="n">
        <v>0.03323401534241491</v>
      </c>
      <c r="H3779" t="n">
        <v>-0.003033109864163799</v>
      </c>
      <c r="J3779" t="n">
        <v>0.06676951882776468</v>
      </c>
      <c r="K3779" t="n">
        <v>0.03283525014962485</v>
      </c>
      <c r="L3779" t="n">
        <v>-0.002382251421811912</v>
      </c>
      <c r="M3779" t="n">
        <v>0.1709902050411066</v>
      </c>
      <c r="N3779" t="n">
        <v>0.02915227741597146</v>
      </c>
      <c r="O3779" t="n">
        <v>-0.001578674703644551</v>
      </c>
      <c r="P3779" t="n">
        <v>0.2936681119960608</v>
      </c>
      <c r="Q3779" t="n">
        <v>0.03242451078778247</v>
      </c>
      <c r="R3779" t="n">
        <v>-0.0009866200124609764</v>
      </c>
    </row>
    <row r="3780">
      <c r="F3780" t="n">
        <v>0.06685738854465975</v>
      </c>
      <c r="G3780" t="n">
        <v>0.03324301209805714</v>
      </c>
      <c r="H3780" t="n">
        <v>-0.003031671998187411</v>
      </c>
      <c r="J3780" t="n">
        <v>0.06671751080190316</v>
      </c>
      <c r="K3780" t="n">
        <v>0.03284413895583753</v>
      </c>
      <c r="L3780" t="n">
        <v>-0.002381732000172917</v>
      </c>
      <c r="M3780" t="n">
        <v>0.1712544197498015</v>
      </c>
      <c r="N3780" t="n">
        <v>0.02916016920736723</v>
      </c>
      <c r="O3780" t="n">
        <v>-0.001582944831160949</v>
      </c>
      <c r="P3780" t="n">
        <v>0.2940640992100392</v>
      </c>
      <c r="Q3780" t="n">
        <v>0.03243328840304717</v>
      </c>
      <c r="R3780" t="n">
        <v>-0.0009856719729771058</v>
      </c>
    </row>
    <row r="3781">
      <c r="F3781" t="n">
        <v>0.06677559105908372</v>
      </c>
      <c r="G3781" t="n">
        <v>0.03325200885369937</v>
      </c>
      <c r="H3781" t="n">
        <v>-0.003029853722298854</v>
      </c>
      <c r="J3781" t="n">
        <v>0.0667471610767463</v>
      </c>
      <c r="K3781" t="n">
        <v>0.0328530277620502</v>
      </c>
      <c r="L3781" t="n">
        <v>-0.002382208441861289</v>
      </c>
      <c r="M3781" t="n">
        <v>0.1711655737368736</v>
      </c>
      <c r="N3781" t="n">
        <v>0.029168060998763</v>
      </c>
      <c r="O3781" t="n">
        <v>-0.001583103125644065</v>
      </c>
      <c r="P3781" t="n">
        <v>0.2940795896951537</v>
      </c>
      <c r="Q3781" t="n">
        <v>0.03244206601831186</v>
      </c>
      <c r="R3781" t="n">
        <v>-0.0009864609050215095</v>
      </c>
    </row>
    <row r="3782">
      <c r="F3782" t="n">
        <v>0.06686745178822828</v>
      </c>
      <c r="G3782" t="n">
        <v>0.03326100560934162</v>
      </c>
      <c r="H3782" t="n">
        <v>-0.003032884182113116</v>
      </c>
      <c r="J3782" t="n">
        <v>0.06661347211176633</v>
      </c>
      <c r="K3782" t="n">
        <v>0.03286191656826288</v>
      </c>
      <c r="L3782" t="n">
        <v>-0.002383875987770592</v>
      </c>
      <c r="M3782" t="n">
        <v>0.1711088189680598</v>
      </c>
      <c r="N3782" t="n">
        <v>0.02917595279015877</v>
      </c>
      <c r="O3782" t="n">
        <v>-0.001584052892542762</v>
      </c>
      <c r="P3782" t="n">
        <v>0.293334026870289</v>
      </c>
      <c r="Q3782" t="n">
        <v>0.03245084363357655</v>
      </c>
      <c r="R3782" t="n">
        <v>-0.0009863622885159591</v>
      </c>
    </row>
    <row r="3783">
      <c r="F3783" t="n">
        <v>0.06689177936792993</v>
      </c>
      <c r="G3783" t="n">
        <v>0.03327000236498384</v>
      </c>
      <c r="H3783" t="n">
        <v>-0.003032657607475182</v>
      </c>
      <c r="J3783" t="n">
        <v>0.06675979424966867</v>
      </c>
      <c r="K3783" t="n">
        <v>0.03287080537447556</v>
      </c>
      <c r="L3783" t="n">
        <v>-0.002382875272168633</v>
      </c>
      <c r="M3783" t="n">
        <v>0.1711162564627516</v>
      </c>
      <c r="N3783" t="n">
        <v>0.02918384458155454</v>
      </c>
      <c r="O3783" t="n">
        <v>-0.001582311653228485</v>
      </c>
      <c r="P3783" t="n">
        <v>0.2938931067026231</v>
      </c>
      <c r="Q3783" t="n">
        <v>0.03245962124884125</v>
      </c>
      <c r="R3783" t="n">
        <v>-0.0009864609050215095</v>
      </c>
    </row>
    <row r="3784">
      <c r="F3784" t="n">
        <v>0.06690645869842358</v>
      </c>
      <c r="G3784" t="n">
        <v>0.03327899912062608</v>
      </c>
      <c r="H3784" t="n">
        <v>-0.003032960691385583</v>
      </c>
      <c r="J3784" t="n">
        <v>0.06680111430816657</v>
      </c>
      <c r="K3784" t="n">
        <v>0.03287969418068823</v>
      </c>
      <c r="L3784" t="n">
        <v>-0.002380494301672862</v>
      </c>
      <c r="M3784" t="n">
        <v>0.1712841892705162</v>
      </c>
      <c r="N3784" t="n">
        <v>0.02919173637295031</v>
      </c>
      <c r="O3784" t="n">
        <v>-0.0015865905104859</v>
      </c>
      <c r="P3784" t="n">
        <v>0.2933649388027725</v>
      </c>
      <c r="Q3784" t="n">
        <v>0.03246839886410595</v>
      </c>
      <c r="R3784" t="n">
        <v>-0.0009861047420158958</v>
      </c>
    </row>
    <row r="3785">
      <c r="F3785" t="n">
        <v>0.0668825390332011</v>
      </c>
      <c r="G3785" t="n">
        <v>0.03328799587626832</v>
      </c>
      <c r="H3785" t="n">
        <v>-0.003031748355743978</v>
      </c>
      <c r="J3785" t="n">
        <v>0.06673741524590984</v>
      </c>
      <c r="K3785" t="n">
        <v>0.03288858298690091</v>
      </c>
      <c r="L3785" t="n">
        <v>-0.002380256204623284</v>
      </c>
      <c r="M3785" t="n">
        <v>0.1709706230902153</v>
      </c>
      <c r="N3785" t="n">
        <v>0.02919962816434608</v>
      </c>
      <c r="O3785" t="n">
        <v>-0.00158643186729917</v>
      </c>
      <c r="P3785" t="n">
        <v>0.2937609436086183</v>
      </c>
      <c r="Q3785" t="n">
        <v>0.03247717647937064</v>
      </c>
      <c r="R3785" t="n">
        <v>-0.0009870908467579115</v>
      </c>
    </row>
    <row r="3786">
      <c r="F3786" t="n">
        <v>0.06679106359692334</v>
      </c>
      <c r="G3786" t="n">
        <v>0.03329699263191055</v>
      </c>
      <c r="H3786" t="n">
        <v>-0.00302962676837117</v>
      </c>
      <c r="J3786" t="n">
        <v>0.06680207412180664</v>
      </c>
      <c r="K3786" t="n">
        <v>0.03289747179311359</v>
      </c>
      <c r="L3786" t="n">
        <v>-0.002382637175119056</v>
      </c>
      <c r="M3786" t="n">
        <v>0.1709780498725111</v>
      </c>
      <c r="N3786" t="n">
        <v>0.02920751995574185</v>
      </c>
      <c r="O3786" t="n">
        <v>-0.00158627322411244</v>
      </c>
      <c r="P3786" t="n">
        <v>0.294102598140171</v>
      </c>
      <c r="Q3786" t="n">
        <v>0.03248595409463534</v>
      </c>
      <c r="R3786" t="n">
        <v>-0.0009864005734385006</v>
      </c>
    </row>
    <row r="3787">
      <c r="F3787" t="n">
        <v>0.0669215443589368</v>
      </c>
      <c r="G3787" t="n">
        <v>0.03330598938755278</v>
      </c>
      <c r="H3787" t="n">
        <v>-0.003032657607475182</v>
      </c>
      <c r="J3787" t="n">
        <v>0.06673836437003119</v>
      </c>
      <c r="K3787" t="n">
        <v>0.03290636059932626</v>
      </c>
      <c r="L3787" t="n">
        <v>-0.00238144668987117</v>
      </c>
      <c r="M3787" t="n">
        <v>0.1712743901431737</v>
      </c>
      <c r="N3787" t="n">
        <v>0.02921541174713762</v>
      </c>
      <c r="O3787" t="n">
        <v>-0.00158674915367263</v>
      </c>
      <c r="P3787" t="n">
        <v>0.2939549512656567</v>
      </c>
      <c r="Q3787" t="n">
        <v>0.03249473170990003</v>
      </c>
      <c r="R3787" t="n">
        <v>-0.0009869922362837099</v>
      </c>
    </row>
    <row r="3788">
      <c r="F3788" t="n">
        <v>0.06689761711482051</v>
      </c>
      <c r="G3788" t="n">
        <v>0.03331498614319502</v>
      </c>
      <c r="H3788" t="n">
        <v>-0.00303364262664245</v>
      </c>
      <c r="J3788" t="n">
        <v>0.06668631676914889</v>
      </c>
      <c r="K3788" t="n">
        <v>0.03291524940553894</v>
      </c>
      <c r="L3788" t="n">
        <v>-0.002379491352072106</v>
      </c>
      <c r="M3788" t="n">
        <v>0.1712176139468461</v>
      </c>
      <c r="N3788" t="n">
        <v>0.02922330353853338</v>
      </c>
      <c r="O3788" t="n">
        <v>-0.001589130527727164</v>
      </c>
      <c r="P3788" t="n">
        <v>0.2940791392571898</v>
      </c>
      <c r="Q3788" t="n">
        <v>0.03250350932516473</v>
      </c>
      <c r="R3788" t="n">
        <v>-0.0009856501640988355</v>
      </c>
    </row>
    <row r="3789">
      <c r="F3789" t="n">
        <v>0.06680612355187857</v>
      </c>
      <c r="G3789" t="n">
        <v>0.03332398289883726</v>
      </c>
      <c r="H3789" t="n">
        <v>-0.003032430139581442</v>
      </c>
      <c r="J3789" t="n">
        <v>0.06680933555814464</v>
      </c>
      <c r="K3789" t="n">
        <v>0.03292413821175161</v>
      </c>
      <c r="L3789" t="n">
        <v>-0.002379253379139606</v>
      </c>
      <c r="M3789" t="n">
        <v>0.1709682130000149</v>
      </c>
      <c r="N3789" t="n">
        <v>0.02923119532992915</v>
      </c>
      <c r="O3789" t="n">
        <v>-0.001590561460668589</v>
      </c>
      <c r="P3789" t="n">
        <v>0.2942033282801836</v>
      </c>
      <c r="Q3789" t="n">
        <v>0.03251228694042942</v>
      </c>
      <c r="R3789" t="n">
        <v>-0.0009865376042225739</v>
      </c>
    </row>
    <row r="3790">
      <c r="F3790" t="n">
        <v>0.06693662083917165</v>
      </c>
      <c r="G3790" t="n">
        <v>0.03333297965447949</v>
      </c>
      <c r="H3790" t="n">
        <v>-0.003029702043694174</v>
      </c>
      <c r="J3790" t="n">
        <v>0.06667557671645681</v>
      </c>
      <c r="K3790" t="n">
        <v>0.03293302701796429</v>
      </c>
      <c r="L3790" t="n">
        <v>-0.002382109054329611</v>
      </c>
      <c r="M3790" t="n">
        <v>0.1711040456599506</v>
      </c>
      <c r="N3790" t="n">
        <v>0.02923908712132492</v>
      </c>
      <c r="O3790" t="n">
        <v>-0.001590720453217636</v>
      </c>
      <c r="P3790" t="n">
        <v>0.2936206700912898</v>
      </c>
      <c r="Q3790" t="n">
        <v>0.03252106455569412</v>
      </c>
      <c r="R3790" t="n">
        <v>-0.0009859459774734149</v>
      </c>
    </row>
    <row r="3791">
      <c r="F3791" t="n">
        <v>0.0668740749758017</v>
      </c>
      <c r="G3791" t="n">
        <v>0.03334197641012172</v>
      </c>
      <c r="H3791" t="n">
        <v>-0.003029702043694174</v>
      </c>
      <c r="J3791" t="n">
        <v>0.06668187577599072</v>
      </c>
      <c r="K3791" t="n">
        <v>0.03294191582417696</v>
      </c>
      <c r="L3791" t="n">
        <v>-0.002380919189667108</v>
      </c>
      <c r="M3791" t="n">
        <v>0.1711756724752108</v>
      </c>
      <c r="N3791" t="n">
        <v>0.02924697891272069</v>
      </c>
      <c r="O3791" t="n">
        <v>-0.001590243475570495</v>
      </c>
      <c r="P3791" t="n">
        <v>0.2940710880214457</v>
      </c>
      <c r="Q3791" t="n">
        <v>0.03252984217095881</v>
      </c>
      <c r="R3791" t="n">
        <v>-0.0009856501640988355</v>
      </c>
    </row>
    <row r="3792">
      <c r="F3792" t="n">
        <v>0.06683082758516877</v>
      </c>
      <c r="G3792" t="n">
        <v>0.03335097316576396</v>
      </c>
      <c r="H3792" t="n">
        <v>-0.003032808096855964</v>
      </c>
      <c r="J3792" t="n">
        <v>0.06682825542004123</v>
      </c>
      <c r="K3792" t="n">
        <v>0.03295080463038964</v>
      </c>
      <c r="L3792" t="n">
        <v>-0.002379912040417549</v>
      </c>
      <c r="M3792" t="n">
        <v>0.1712794053958116</v>
      </c>
      <c r="N3792" t="n">
        <v>0.02925487070411647</v>
      </c>
      <c r="O3792" t="n">
        <v>-0.001594541044828706</v>
      </c>
      <c r="P3792" t="n">
        <v>0.2934883809898746</v>
      </c>
      <c r="Q3792" t="n">
        <v>0.0325386197862235</v>
      </c>
      <c r="R3792" t="n">
        <v>-0.0009865761661436529</v>
      </c>
    </row>
    <row r="3793">
      <c r="F3793" t="n">
        <v>0.0669227268301031</v>
      </c>
      <c r="G3793" t="n">
        <v>0.0333599699214062</v>
      </c>
      <c r="H3793" t="n">
        <v>-0.00303220177776423</v>
      </c>
      <c r="J3793" t="n">
        <v>0.06677618893973657</v>
      </c>
      <c r="K3793" t="n">
        <v>0.03295969343660232</v>
      </c>
      <c r="L3793" t="n">
        <v>-0.002378009252457991</v>
      </c>
      <c r="M3793" t="n">
        <v>0.1712868218131858</v>
      </c>
      <c r="N3793" t="n">
        <v>0.02926276249551223</v>
      </c>
      <c r="O3793" t="n">
        <v>-0.001592628934052455</v>
      </c>
      <c r="P3793" t="n">
        <v>0.293666920850767</v>
      </c>
      <c r="Q3793" t="n">
        <v>0.0325473974014882</v>
      </c>
      <c r="R3793" t="n">
        <v>-0.0009860831738559537</v>
      </c>
    </row>
    <row r="3794">
      <c r="F3794" t="n">
        <v>0.06693739996718343</v>
      </c>
      <c r="G3794" t="n">
        <v>0.03336896667704842</v>
      </c>
      <c r="H3794" t="n">
        <v>-0.003030989139580761</v>
      </c>
      <c r="J3794" t="n">
        <v>0.06672411489881938</v>
      </c>
      <c r="K3794" t="n">
        <v>0.03296858224281499</v>
      </c>
      <c r="L3794" t="n">
        <v>-0.002378484949447881</v>
      </c>
      <c r="M3794" t="n">
        <v>0.1711337011605769</v>
      </c>
      <c r="N3794" t="n">
        <v>0.029270654286908</v>
      </c>
      <c r="O3794" t="n">
        <v>-0.001595019072522768</v>
      </c>
      <c r="P3794" t="n">
        <v>0.2942804976910078</v>
      </c>
      <c r="Q3794" t="n">
        <v>0.0325561750167529</v>
      </c>
      <c r="R3794" t="n">
        <v>-0.0009868719615162723</v>
      </c>
    </row>
    <row r="3795">
      <c r="F3795" t="n">
        <v>0.0668651801902836</v>
      </c>
      <c r="G3795" t="n">
        <v>0.03337796343269066</v>
      </c>
      <c r="H3795" t="n">
        <v>-0.003030382820489027</v>
      </c>
      <c r="J3795" t="n">
        <v>0.06673041017725687</v>
      </c>
      <c r="K3795" t="n">
        <v>0.03297747104902767</v>
      </c>
      <c r="L3795" t="n">
        <v>-0.002376524217773964</v>
      </c>
      <c r="M3795" t="n">
        <v>0.1713016476696822</v>
      </c>
      <c r="N3795" t="n">
        <v>0.02927854607830377</v>
      </c>
      <c r="O3795" t="n">
        <v>-0.001595019072522768</v>
      </c>
      <c r="P3795" t="n">
        <v>0.2939152516027013</v>
      </c>
      <c r="Q3795" t="n">
        <v>0.03256495263201759</v>
      </c>
      <c r="R3795" t="n">
        <v>-0.0009860831738559537</v>
      </c>
    </row>
    <row r="3796">
      <c r="F3796" t="n">
        <v>0.06687019350185978</v>
      </c>
      <c r="G3796" t="n">
        <v>0.0333869601883329</v>
      </c>
      <c r="H3796" t="n">
        <v>-0.00303197252135677</v>
      </c>
      <c r="J3796" t="n">
        <v>0.06673670418936276</v>
      </c>
      <c r="K3796" t="n">
        <v>0.03298635985524034</v>
      </c>
      <c r="L3796" t="n">
        <v>-0.002376524217773964</v>
      </c>
      <c r="M3796" t="n">
        <v>0.1712127318209795</v>
      </c>
      <c r="N3796" t="n">
        <v>0.02928643786969954</v>
      </c>
      <c r="O3796" t="n">
        <v>-0.001598369521759337</v>
      </c>
      <c r="P3796" t="n">
        <v>0.2942025650816223</v>
      </c>
      <c r="Q3796" t="n">
        <v>0.03257373024728229</v>
      </c>
      <c r="R3796" t="n">
        <v>-0.0009866148698685264</v>
      </c>
    </row>
    <row r="3797">
      <c r="F3797" t="n">
        <v>0.06699107500954735</v>
      </c>
      <c r="G3797" t="n">
        <v>0.03339595694397513</v>
      </c>
      <c r="H3797" t="n">
        <v>-0.003030759732348227</v>
      </c>
      <c r="J3797" t="n">
        <v>0.06682473337788762</v>
      </c>
      <c r="K3797" t="n">
        <v>0.03299524866145302</v>
      </c>
      <c r="L3797" t="n">
        <v>-0.002379614626379651</v>
      </c>
      <c r="M3797" t="n">
        <v>0.1711559183771761</v>
      </c>
      <c r="N3797" t="n">
        <v>0.02929432966109531</v>
      </c>
      <c r="O3797" t="n">
        <v>-0.001598369521759337</v>
      </c>
      <c r="P3797" t="n">
        <v>0.293946051533635</v>
      </c>
      <c r="Q3797" t="n">
        <v>0.03258250786254698</v>
      </c>
      <c r="R3797" t="n">
        <v>-0.0009867134623407826</v>
      </c>
    </row>
    <row r="3798">
      <c r="F3798" t="n">
        <v>0.06691884212491805</v>
      </c>
      <c r="G3798" t="n">
        <v>0.03340495369961737</v>
      </c>
      <c r="H3798" t="n">
        <v>-0.003033791704869584</v>
      </c>
      <c r="J3798" t="n">
        <v>0.06671425661213415</v>
      </c>
      <c r="K3798" t="n">
        <v>0.03300413746766569</v>
      </c>
      <c r="L3798" t="n">
        <v>-0.002376286494035065</v>
      </c>
      <c r="M3798" t="n">
        <v>0.1712275392909439</v>
      </c>
      <c r="N3798" t="n">
        <v>0.02930222145249108</v>
      </c>
      <c r="O3798" t="n">
        <v>-0.001596133816563551</v>
      </c>
      <c r="P3798" t="n">
        <v>0.294342140665161</v>
      </c>
      <c r="Q3798" t="n">
        <v>0.03259128547781167</v>
      </c>
      <c r="R3798" t="n">
        <v>-0.0009869106472852952</v>
      </c>
    </row>
    <row r="3799">
      <c r="F3799" t="n">
        <v>0.06697213821467947</v>
      </c>
      <c r="G3799" t="n">
        <v>0.0334139504552596</v>
      </c>
      <c r="H3799" t="n">
        <v>-0.003034774718532634</v>
      </c>
      <c r="J3799" t="n">
        <v>0.06688403543160673</v>
      </c>
      <c r="K3799" t="n">
        <v>0.03301302627387837</v>
      </c>
      <c r="L3799" t="n">
        <v>-0.002379139178901853</v>
      </c>
      <c r="M3799" t="n">
        <v>0.1710422756448965</v>
      </c>
      <c r="N3799" t="n">
        <v>0.02931011324388685</v>
      </c>
      <c r="O3799" t="n">
        <v>-0.001598209828531067</v>
      </c>
      <c r="P3799" t="n">
        <v>0.2939224441122478</v>
      </c>
      <c r="Q3799" t="n">
        <v>0.03260006309307637</v>
      </c>
      <c r="R3799" t="n">
        <v>-0.0009860233150349887</v>
      </c>
    </row>
    <row r="3800">
      <c r="F3800" t="n">
        <v>0.06700612374200629</v>
      </c>
      <c r="G3800" t="n">
        <v>0.03342294721090183</v>
      </c>
      <c r="H3800" t="n">
        <v>-0.003034168248764743</v>
      </c>
      <c r="J3800" t="n">
        <v>0.06686697422875706</v>
      </c>
      <c r="K3800" t="n">
        <v>0.03302191508009104</v>
      </c>
      <c r="L3800" t="n">
        <v>-0.002378125051518938</v>
      </c>
      <c r="M3800" t="n">
        <v>0.1714350058094942</v>
      </c>
      <c r="N3800" t="n">
        <v>0.02931800503528261</v>
      </c>
      <c r="O3800" t="n">
        <v>-0.001601405611361176</v>
      </c>
      <c r="P3800" t="n">
        <v>0.2938290478755679</v>
      </c>
      <c r="Q3800" t="n">
        <v>0.03260884070834107</v>
      </c>
      <c r="R3800" t="n">
        <v>-0.00098596361007334</v>
      </c>
    </row>
    <row r="3801">
      <c r="F3801" t="n">
        <v>0.06692421797101765</v>
      </c>
      <c r="G3801" t="n">
        <v>0.03343194396654407</v>
      </c>
      <c r="H3801" t="n">
        <v>-0.003034774718532634</v>
      </c>
      <c r="J3801" t="n">
        <v>0.06686158838199895</v>
      </c>
      <c r="K3801" t="n">
        <v>0.03303080388630372</v>
      </c>
      <c r="L3801" t="n">
        <v>-0.002376224262188121</v>
      </c>
      <c r="M3801" t="n">
        <v>0.1714102937278743</v>
      </c>
      <c r="N3801" t="n">
        <v>0.02932589682667839</v>
      </c>
      <c r="O3801" t="n">
        <v>-0.001601885744964423</v>
      </c>
      <c r="P3801" t="n">
        <v>0.2942795391647463</v>
      </c>
      <c r="Q3801" t="n">
        <v>0.03261761832360575</v>
      </c>
      <c r="R3801" t="n">
        <v>-0.0009864565425851254</v>
      </c>
    </row>
    <row r="3802">
      <c r="F3802" t="n">
        <v>0.06690991006943699</v>
      </c>
      <c r="G3802" t="n">
        <v>0.03344094072218631</v>
      </c>
      <c r="H3802" t="n">
        <v>-0.003034774718532634</v>
      </c>
      <c r="J3802" t="n">
        <v>0.0669029191163219</v>
      </c>
      <c r="K3802" t="n">
        <v>0.0330396926925164</v>
      </c>
      <c r="L3802" t="n">
        <v>-0.002375273867522712</v>
      </c>
      <c r="M3802" t="n">
        <v>0.1709681105701829</v>
      </c>
      <c r="N3802" t="n">
        <v>0.02933378861807415</v>
      </c>
      <c r="O3802" t="n">
        <v>-0.001600605388689099</v>
      </c>
      <c r="P3802" t="n">
        <v>0.2940773528962859</v>
      </c>
      <c r="Q3802" t="n">
        <v>0.03262639593887046</v>
      </c>
      <c r="R3802" t="n">
        <v>-0.0009855692640639115</v>
      </c>
    </row>
    <row r="3803">
      <c r="F3803" t="n">
        <v>0.06693423423120839</v>
      </c>
      <c r="G3803" t="n">
        <v>0.03344993747782854</v>
      </c>
      <c r="H3803" t="n">
        <v>-0.003032652074345012</v>
      </c>
      <c r="J3803" t="n">
        <v>0.06678072661594295</v>
      </c>
      <c r="K3803" t="n">
        <v>0.03304858149872907</v>
      </c>
      <c r="L3803" t="n">
        <v>-0.00237503626885636</v>
      </c>
      <c r="M3803" t="n">
        <v>0.171296630957473</v>
      </c>
      <c r="N3803" t="n">
        <v>0.02934168040946992</v>
      </c>
      <c r="O3803" t="n">
        <v>-0.001604125173898232</v>
      </c>
      <c r="P3803" t="n">
        <v>0.2938207562460963</v>
      </c>
      <c r="Q3803" t="n">
        <v>0.03263517355413515</v>
      </c>
      <c r="R3803" t="n">
        <v>-0.0009866537155898396</v>
      </c>
    </row>
    <row r="3804">
      <c r="F3804" t="n">
        <v>0.06691026298901566</v>
      </c>
      <c r="G3804" t="n">
        <v>0.03345893423347077</v>
      </c>
      <c r="H3804" t="n">
        <v>-0.003035453863843881</v>
      </c>
      <c r="J3804" t="n">
        <v>0.06688045870929481</v>
      </c>
      <c r="K3804" t="n">
        <v>0.03305747030494175</v>
      </c>
      <c r="L3804" t="n">
        <v>-0.002374970266209318</v>
      </c>
      <c r="M3804" t="n">
        <v>0.1714645920763097</v>
      </c>
      <c r="N3804" t="n">
        <v>0.02934957220086569</v>
      </c>
      <c r="O3804" t="n">
        <v>-0.001603643984465006</v>
      </c>
      <c r="P3804" t="n">
        <v>0.2937273225735388</v>
      </c>
      <c r="Q3804" t="n">
        <v>0.03264395116939984</v>
      </c>
      <c r="R3804" t="n">
        <v>-0.0009856083174738703</v>
      </c>
    </row>
    <row r="3805">
      <c r="F3805" t="n">
        <v>0.06693458658831274</v>
      </c>
      <c r="G3805" t="n">
        <v>0.03346793098911301</v>
      </c>
      <c r="H3805" t="n">
        <v>-0.003035757136285068</v>
      </c>
      <c r="J3805" t="n">
        <v>0.06681665625006533</v>
      </c>
      <c r="K3805" t="n">
        <v>0.03306635911115443</v>
      </c>
      <c r="L3805" t="n">
        <v>-0.002375207739488611</v>
      </c>
      <c r="M3805" t="n">
        <v>0.1711508320134548</v>
      </c>
      <c r="N3805" t="n">
        <v>0.02935746399226146</v>
      </c>
      <c r="O3805" t="n">
        <v>-0.001603483587987264</v>
      </c>
      <c r="P3805" t="n">
        <v>0.2940690458316265</v>
      </c>
      <c r="Q3805" t="n">
        <v>0.03265272878466454</v>
      </c>
      <c r="R3805" t="n">
        <v>-0.0009853125758302996</v>
      </c>
    </row>
    <row r="3806">
      <c r="F3806" t="n">
        <v>0.06702653308695672</v>
      </c>
      <c r="G3806" t="n">
        <v>0.03347692774475525</v>
      </c>
      <c r="H3806" t="n">
        <v>-0.003031208049667259</v>
      </c>
      <c r="J3806" t="n">
        <v>0.06678789184220663</v>
      </c>
      <c r="K3806" t="n">
        <v>0.0330752479173671</v>
      </c>
      <c r="L3806" t="n">
        <v>-0.002375445212767904</v>
      </c>
      <c r="M3806" t="n">
        <v>0.1713830238332898</v>
      </c>
      <c r="N3806" t="n">
        <v>0.02936535578365723</v>
      </c>
      <c r="O3806" t="n">
        <v>-0.001604125173898232</v>
      </c>
      <c r="P3806" t="n">
        <v>0.2942475896973311</v>
      </c>
      <c r="Q3806" t="n">
        <v>0.03266150639992924</v>
      </c>
      <c r="R3806" t="n">
        <v>-0.0009867912840481538</v>
      </c>
    </row>
    <row r="3807">
      <c r="F3807" t="n">
        <v>0.06701221901922384</v>
      </c>
      <c r="G3807" t="n">
        <v>0.03348592450039748</v>
      </c>
      <c r="H3807" t="n">
        <v>-0.003033027684314383</v>
      </c>
      <c r="J3807" t="n">
        <v>0.06689931743662957</v>
      </c>
      <c r="K3807" t="n">
        <v>0.03308413672357977</v>
      </c>
      <c r="L3807" t="n">
        <v>-0.002375445212767904</v>
      </c>
      <c r="M3807" t="n">
        <v>0.1712619415180646</v>
      </c>
      <c r="N3807" t="n">
        <v>0.029373247575053</v>
      </c>
      <c r="O3807" t="n">
        <v>-0.001603804380942748</v>
      </c>
      <c r="P3807" t="n">
        <v>0.2942085412587446</v>
      </c>
      <c r="Q3807" t="n">
        <v>0.03267028401519392</v>
      </c>
      <c r="R3807" t="n">
        <v>-0.0009862389607488077</v>
      </c>
    </row>
    <row r="3808">
      <c r="F3808" t="n">
        <v>0.06697857936214933</v>
      </c>
      <c r="G3808" t="n">
        <v>0.03349492125603971</v>
      </c>
      <c r="H3808" t="n">
        <v>-0.003033099237480969</v>
      </c>
      <c r="J3808" t="n">
        <v>0.06682381624028345</v>
      </c>
      <c r="K3808" t="n">
        <v>0.03309302552979245</v>
      </c>
      <c r="L3808" t="n">
        <v>-0.002373713144683962</v>
      </c>
      <c r="M3808" t="n">
        <v>0.1713977893612002</v>
      </c>
      <c r="N3808" t="n">
        <v>0.02938113936644877</v>
      </c>
      <c r="O3808" t="n">
        <v>-0.001607651277750445</v>
      </c>
      <c r="P3808" t="n">
        <v>0.2943870871325146</v>
      </c>
      <c r="Q3808" t="n">
        <v>0.03267906163045862</v>
      </c>
      <c r="R3808" t="n">
        <v>-0.0009863375353575783</v>
      </c>
    </row>
    <row r="3809">
      <c r="F3809" t="n">
        <v>0.06692561111502023</v>
      </c>
      <c r="G3809" t="n">
        <v>0.03350391801168195</v>
      </c>
      <c r="H3809" t="n">
        <v>-0.003034615787099709</v>
      </c>
      <c r="J3809" t="n">
        <v>0.06679504166680773</v>
      </c>
      <c r="K3809" t="n">
        <v>0.03310191433600513</v>
      </c>
      <c r="L3809" t="n">
        <v>-0.002373713144683962</v>
      </c>
      <c r="M3809" t="n">
        <v>0.1712124604478426</v>
      </c>
      <c r="N3809" t="n">
        <v>0.02938903115784454</v>
      </c>
      <c r="O3809" t="n">
        <v>-0.001606847532486096</v>
      </c>
      <c r="P3809" t="n">
        <v>0.2942936262660377</v>
      </c>
      <c r="Q3809" t="n">
        <v>0.03268783924572332</v>
      </c>
      <c r="R3809" t="n">
        <v>-0.0009859432369224964</v>
      </c>
    </row>
    <row r="3810">
      <c r="F3810" t="n">
        <v>0.06694993404253312</v>
      </c>
      <c r="G3810" t="n">
        <v>0.03351291476732419</v>
      </c>
      <c r="H3810" t="n">
        <v>-0.003034919097023457</v>
      </c>
      <c r="J3810" t="n">
        <v>0.06689479488825087</v>
      </c>
      <c r="K3810" t="n">
        <v>0.0331108031422178</v>
      </c>
      <c r="L3810" t="n">
        <v>-0.002375611925321645</v>
      </c>
      <c r="M3810" t="n">
        <v>0.17115559546049</v>
      </c>
      <c r="N3810" t="n">
        <v>0.02939692294924031</v>
      </c>
      <c r="O3810" t="n">
        <v>-0.001608615772067664</v>
      </c>
      <c r="P3810" t="n">
        <v>0.2944721726068613</v>
      </c>
      <c r="Q3810" t="n">
        <v>0.03269661686098801</v>
      </c>
      <c r="R3810" t="n">
        <v>-0.0009852532146611029</v>
      </c>
    </row>
    <row r="3811">
      <c r="F3811" t="n">
        <v>0.06695493237997507</v>
      </c>
      <c r="G3811" t="n">
        <v>0.03352191152296641</v>
      </c>
      <c r="H3811" t="n">
        <v>-0.003032189307709724</v>
      </c>
      <c r="J3811" t="n">
        <v>0.06694781511666816</v>
      </c>
      <c r="K3811" t="n">
        <v>0.03311969194843048</v>
      </c>
      <c r="L3811" t="n">
        <v>-0.002374899882582514</v>
      </c>
      <c r="M3811" t="n">
        <v>0.1715162788228787</v>
      </c>
      <c r="N3811" t="n">
        <v>0.02940481474063608</v>
      </c>
      <c r="O3811" t="n">
        <v>-0.001608455023014794</v>
      </c>
      <c r="P3811" t="n">
        <v>0.2937802393846757</v>
      </c>
      <c r="Q3811" t="n">
        <v>0.0327053944762527</v>
      </c>
      <c r="R3811" t="n">
        <v>-0.0009859432369224964</v>
      </c>
    </row>
    <row r="3812">
      <c r="F3812" t="n">
        <v>0.0670275726119785</v>
      </c>
      <c r="G3812" t="n">
        <v>0.03353090827860866</v>
      </c>
      <c r="H3812" t="n">
        <v>-0.003033473315172194</v>
      </c>
      <c r="J3812" t="n">
        <v>0.06696578087755356</v>
      </c>
      <c r="K3812" t="n">
        <v>0.03312858075464316</v>
      </c>
      <c r="L3812" t="n">
        <v>-0.002372927360642049</v>
      </c>
      <c r="M3812" t="n">
        <v>0.1712024509360832</v>
      </c>
      <c r="N3812" t="n">
        <v>0.02941270653203185</v>
      </c>
      <c r="O3812" t="n">
        <v>-0.001611989157707702</v>
      </c>
      <c r="P3812" t="n">
        <v>0.294448430161853</v>
      </c>
      <c r="Q3812" t="n">
        <v>0.0327141720915174</v>
      </c>
      <c r="R3812" t="n">
        <v>-0.0009857854198086276</v>
      </c>
    </row>
    <row r="3813">
      <c r="F3813" t="n">
        <v>0.06702290859461009</v>
      </c>
      <c r="G3813" t="n">
        <v>0.03353990503425088</v>
      </c>
      <c r="H3813" t="n">
        <v>-0.003033776662503712</v>
      </c>
      <c r="J3813" t="n">
        <v>0.0669837465848212</v>
      </c>
      <c r="K3813" t="n">
        <v>0.03313746956085583</v>
      </c>
      <c r="L3813" t="n">
        <v>-0.002374587911629202</v>
      </c>
      <c r="M3813" t="n">
        <v>0.17140254171304</v>
      </c>
      <c r="N3813" t="n">
        <v>0.02942059832342762</v>
      </c>
      <c r="O3813" t="n">
        <v>-0.001611505850944447</v>
      </c>
      <c r="P3813" t="n">
        <v>0.2938652619041596</v>
      </c>
      <c r="Q3813" t="n">
        <v>0.03272294970678209</v>
      </c>
      <c r="R3813" t="n">
        <v>-0.0009857854198086276</v>
      </c>
    </row>
    <row r="3814">
      <c r="F3814" t="n">
        <v>0.06707622818976582</v>
      </c>
      <c r="G3814" t="n">
        <v>0.03354890178989312</v>
      </c>
      <c r="H3814" t="n">
        <v>-0.003033473315172194</v>
      </c>
      <c r="J3814" t="n">
        <v>0.06688483908391567</v>
      </c>
      <c r="K3814" t="n">
        <v>0.03314635836706851</v>
      </c>
      <c r="L3814" t="n">
        <v>-0.002374113468490016</v>
      </c>
      <c r="M3814" t="n">
        <v>0.1713456652736912</v>
      </c>
      <c r="N3814" t="n">
        <v>0.02942849011482339</v>
      </c>
      <c r="O3814" t="n">
        <v>-0.001611505850944447</v>
      </c>
      <c r="P3814" t="n">
        <v>0.2944246610642091</v>
      </c>
      <c r="Q3814" t="n">
        <v>0.03273172732204679</v>
      </c>
      <c r="R3814" t="n">
        <v>-0.0009862782632341894</v>
      </c>
    </row>
    <row r="3815">
      <c r="F3815" t="n">
        <v>0.0670039096662652</v>
      </c>
      <c r="G3815" t="n">
        <v>0.03355789854553536</v>
      </c>
      <c r="H3815" t="n">
        <v>-0.003036577105814136</v>
      </c>
      <c r="J3815" t="n">
        <v>0.06693786223159129</v>
      </c>
      <c r="K3815" t="n">
        <v>0.03315524717328119</v>
      </c>
      <c r="L3815" t="n">
        <v>-0.002371741252794083</v>
      </c>
      <c r="M3815" t="n">
        <v>0.1714172733964424</v>
      </c>
      <c r="N3815" t="n">
        <v>0.02943638190621915</v>
      </c>
      <c r="O3815" t="n">
        <v>-0.001611022544181193</v>
      </c>
      <c r="P3815" t="n">
        <v>0.294603206250261</v>
      </c>
      <c r="Q3815" t="n">
        <v>0.03274050493731149</v>
      </c>
      <c r="R3815" t="n">
        <v>-0.0009854306434178893</v>
      </c>
    </row>
    <row r="3816">
      <c r="F3816" t="n">
        <v>0.06699923902977072</v>
      </c>
      <c r="G3816" t="n">
        <v>0.03356689530117759</v>
      </c>
      <c r="H3816" t="n">
        <v>-0.003035363567156603</v>
      </c>
      <c r="J3816" t="n">
        <v>0.0668740033883055</v>
      </c>
      <c r="K3816" t="n">
        <v>0.03316413597949386</v>
      </c>
      <c r="L3816" t="n">
        <v>-0.002372849271313345</v>
      </c>
      <c r="M3816" t="n">
        <v>0.1712640198267366</v>
      </c>
      <c r="N3816" t="n">
        <v>0.02944427369761492</v>
      </c>
      <c r="O3816" t="n">
        <v>-0.001615045138297618</v>
      </c>
      <c r="P3816" t="n">
        <v>0.2941288009236388</v>
      </c>
      <c r="Q3816" t="n">
        <v>0.03274928255257618</v>
      </c>
      <c r="R3816" t="n">
        <v>-0.0009866133967406552</v>
      </c>
    </row>
    <row r="3817">
      <c r="F3817" t="n">
        <v>0.0669655690322503</v>
      </c>
      <c r="G3817" t="n">
        <v>0.03357589205681982</v>
      </c>
      <c r="H3817" t="n">
        <v>-0.003035060182492219</v>
      </c>
      <c r="J3817" t="n">
        <v>0.06700885203793509</v>
      </c>
      <c r="K3817" t="n">
        <v>0.03317302478570654</v>
      </c>
      <c r="L3817" t="n">
        <v>-0.002370004128302178</v>
      </c>
      <c r="M3817" t="n">
        <v>0.1713356240703242</v>
      </c>
      <c r="N3817" t="n">
        <v>0.02945216548901069</v>
      </c>
      <c r="O3817" t="n">
        <v>-0.001616175330836665</v>
      </c>
      <c r="P3817" t="n">
        <v>0.2939264349875692</v>
      </c>
      <c r="Q3817" t="n">
        <v>0.03275806016784087</v>
      </c>
      <c r="R3817" t="n">
        <v>-0.0009866133967406552</v>
      </c>
    </row>
    <row r="3818">
      <c r="F3818" t="n">
        <v>0.06698989163400847</v>
      </c>
      <c r="G3818" t="n">
        <v>0.03358488881246206</v>
      </c>
      <c r="H3818" t="n">
        <v>-0.003036577105814136</v>
      </c>
      <c r="J3818" t="n">
        <v>0.06683977776556778</v>
      </c>
      <c r="K3818" t="n">
        <v>0.03318191359191922</v>
      </c>
      <c r="L3818" t="n">
        <v>-0.002373323461815206</v>
      </c>
      <c r="M3818" t="n">
        <v>0.1713751042889881</v>
      </c>
      <c r="N3818" t="n">
        <v>0.02946005728040646</v>
      </c>
      <c r="O3818" t="n">
        <v>-0.001615206594374625</v>
      </c>
      <c r="P3818" t="n">
        <v>0.2944858748275366</v>
      </c>
      <c r="Q3818" t="n">
        <v>0.03276683778310557</v>
      </c>
      <c r="R3818" t="n">
        <v>-0.000985233517864095</v>
      </c>
    </row>
    <row r="3819">
      <c r="F3819" t="n">
        <v>0.06709154936168191</v>
      </c>
      <c r="G3819" t="n">
        <v>0.0335938855681043</v>
      </c>
      <c r="H3819" t="n">
        <v>-0.003036577105814136</v>
      </c>
      <c r="J3819" t="n">
        <v>0.06695125415550292</v>
      </c>
      <c r="K3819" t="n">
        <v>0.03319080239813189</v>
      </c>
      <c r="L3819" t="n">
        <v>-0.002370241223553109</v>
      </c>
      <c r="M3819" t="n">
        <v>0.1714467090681725</v>
      </c>
      <c r="N3819" t="n">
        <v>0.02946794907180223</v>
      </c>
      <c r="O3819" t="n">
        <v>-0.001615045138297618</v>
      </c>
      <c r="P3819" t="n">
        <v>0.2939025733200088</v>
      </c>
      <c r="Q3819" t="n">
        <v>0.03277561539837026</v>
      </c>
      <c r="R3819" t="n">
        <v>-0.0009856277689716836</v>
      </c>
    </row>
    <row r="3820">
      <c r="F3820" t="n">
        <v>0.06700953788310671</v>
      </c>
      <c r="G3820" t="n">
        <v>0.03360288232374653</v>
      </c>
      <c r="H3820" t="n">
        <v>-0.00303361237851178</v>
      </c>
      <c r="J3820" t="n">
        <v>0.06696921189237906</v>
      </c>
      <c r="K3820" t="n">
        <v>0.03319969120434457</v>
      </c>
      <c r="L3820" t="n">
        <v>-0.002371108068865231</v>
      </c>
      <c r="M3820" t="n">
        <v>0.1711649270460868</v>
      </c>
      <c r="N3820" t="n">
        <v>0.029475840863198</v>
      </c>
      <c r="O3820" t="n">
        <v>-0.001618428773579554</v>
      </c>
      <c r="P3820" t="n">
        <v>0.2946252889256533</v>
      </c>
      <c r="Q3820" t="n">
        <v>0.03278439301363496</v>
      </c>
      <c r="R3820" t="n">
        <v>-0.0009852731707434602</v>
      </c>
    </row>
    <row r="3821">
      <c r="F3821" t="n">
        <v>0.06708220068988699</v>
      </c>
      <c r="G3821" t="n">
        <v>0.03361187907938876</v>
      </c>
      <c r="H3821" t="n">
        <v>-0.003035736331967429</v>
      </c>
      <c r="J3821" t="n">
        <v>0.06699886125684326</v>
      </c>
      <c r="K3821" t="n">
        <v>0.03320858001055724</v>
      </c>
      <c r="L3821" t="n">
        <v>-0.002371818974742364</v>
      </c>
      <c r="M3821" t="n">
        <v>0.1711722712826544</v>
      </c>
      <c r="N3821" t="n">
        <v>0.02948373265459377</v>
      </c>
      <c r="O3821" t="n">
        <v>-0.001618266963064299</v>
      </c>
      <c r="P3821" t="n">
        <v>0.2943140492193698</v>
      </c>
      <c r="Q3821" t="n">
        <v>0.03279317062889966</v>
      </c>
      <c r="R3821" t="n">
        <v>-0.0009853717276275997</v>
      </c>
    </row>
    <row r="3822">
      <c r="F3822" t="n">
        <v>0.06702918194703596</v>
      </c>
      <c r="G3822" t="n">
        <v>0.033620875835031</v>
      </c>
      <c r="H3822" t="n">
        <v>-0.003034826066200722</v>
      </c>
      <c r="J3822" t="n">
        <v>0.06689989618754173</v>
      </c>
      <c r="K3822" t="n">
        <v>0.03321746881676992</v>
      </c>
      <c r="L3822" t="n">
        <v>-0.002369449288485254</v>
      </c>
      <c r="M3822" t="n">
        <v>0.1713723788152623</v>
      </c>
      <c r="N3822" t="n">
        <v>0.02949162444598954</v>
      </c>
      <c r="O3822" t="n">
        <v>-0.001618914205125319</v>
      </c>
      <c r="P3822" t="n">
        <v>0.2947646947300768</v>
      </c>
      <c r="Q3822" t="n">
        <v>0.03280194824416435</v>
      </c>
      <c r="R3822" t="n">
        <v>-0.0009851746138593207</v>
      </c>
    </row>
    <row r="3823">
      <c r="F3823" t="n">
        <v>0.06705350630738047</v>
      </c>
      <c r="G3823" t="n">
        <v>0.03362987259067324</v>
      </c>
      <c r="H3823" t="n">
        <v>-0.003035736331967429</v>
      </c>
      <c r="J3823" t="n">
        <v>0.06696461987525656</v>
      </c>
      <c r="K3823" t="n">
        <v>0.03322635762298259</v>
      </c>
      <c r="L3823" t="n">
        <v>-0.002369923225736676</v>
      </c>
      <c r="M3823" t="n">
        <v>0.1713475945208099</v>
      </c>
      <c r="N3823" t="n">
        <v>0.02949951623738531</v>
      </c>
      <c r="O3823" t="n">
        <v>-0.001618914205125319</v>
      </c>
      <c r="P3823" t="n">
        <v>0.2940724644902718</v>
      </c>
      <c r="Q3823" t="n">
        <v>0.03281072585942904</v>
      </c>
      <c r="R3823" t="n">
        <v>-0.0009852731707434602</v>
      </c>
    </row>
    <row r="3824">
      <c r="F3824" t="n">
        <v>0.06709717014481167</v>
      </c>
      <c r="G3824" t="n">
        <v>0.03363886934631546</v>
      </c>
      <c r="H3824" t="n">
        <v>-0.003036715263359438</v>
      </c>
      <c r="J3824" t="n">
        <v>0.06705273564848639</v>
      </c>
      <c r="K3824" t="n">
        <v>0.03323524642919527</v>
      </c>
      <c r="L3824" t="n">
        <v>-0.002370548534500599</v>
      </c>
      <c r="M3824" t="n">
        <v>0.1714191936603215</v>
      </c>
      <c r="N3824" t="n">
        <v>0.02950740802878107</v>
      </c>
      <c r="O3824" t="n">
        <v>-0.001622790796770263</v>
      </c>
      <c r="P3824" t="n">
        <v>0.2941965659441733</v>
      </c>
      <c r="Q3824" t="n">
        <v>0.03281950347469374</v>
      </c>
      <c r="R3824" t="n">
        <v>-0.0009859042725699377</v>
      </c>
    </row>
    <row r="3825">
      <c r="F3825" t="n">
        <v>0.06707314857482335</v>
      </c>
      <c r="G3825" t="n">
        <v>0.0336478661019577</v>
      </c>
      <c r="H3825" t="n">
        <v>-0.003033073754099889</v>
      </c>
      <c r="J3825" t="n">
        <v>0.0669771399655783</v>
      </c>
      <c r="K3825" t="n">
        <v>0.03324413523540794</v>
      </c>
      <c r="L3825" t="n">
        <v>-0.002369127484325057</v>
      </c>
      <c r="M3825" t="n">
        <v>0.1713301444271016</v>
      </c>
      <c r="N3825" t="n">
        <v>0.02951529982017685</v>
      </c>
      <c r="O3825" t="n">
        <v>-0.001622952962334045</v>
      </c>
      <c r="P3825" t="n">
        <v>0.2946472281228789</v>
      </c>
      <c r="Q3825" t="n">
        <v>0.03282828108995844</v>
      </c>
      <c r="R3825" t="n">
        <v>-0.0009863970276042088</v>
      </c>
    </row>
    <row r="3826">
      <c r="F3826" t="n">
        <v>0.06712648506150859</v>
      </c>
      <c r="G3826" t="n">
        <v>0.03365686285759994</v>
      </c>
      <c r="H3826" t="n">
        <v>-0.003033073754099889</v>
      </c>
      <c r="J3826" t="n">
        <v>0.06691322901571602</v>
      </c>
      <c r="K3826" t="n">
        <v>0.03325302404162062</v>
      </c>
      <c r="L3826" t="n">
        <v>-0.002369127484325057</v>
      </c>
      <c r="M3826" t="n">
        <v>0.1715302633075554</v>
      </c>
      <c r="N3826" t="n">
        <v>0.02952319161157262</v>
      </c>
      <c r="O3826" t="n">
        <v>-0.001622952962334045</v>
      </c>
      <c r="P3826" t="n">
        <v>0.2943359154911919</v>
      </c>
      <c r="Q3826" t="n">
        <v>0.03283705870522313</v>
      </c>
      <c r="R3826" t="n">
        <v>-0.000985707170556229</v>
      </c>
    </row>
    <row r="3827">
      <c r="F3827" t="n">
        <v>0.06713147167865731</v>
      </c>
      <c r="G3827" t="n">
        <v>0.03366585961324217</v>
      </c>
      <c r="H3827" t="n">
        <v>-0.003035197967834626</v>
      </c>
      <c r="J3827" t="n">
        <v>0.06696626378726435</v>
      </c>
      <c r="K3827" t="n">
        <v>0.03326191284783329</v>
      </c>
      <c r="L3827" t="n">
        <v>-0.002370074851108752</v>
      </c>
      <c r="M3827" t="n">
        <v>0.1716018636158168</v>
      </c>
      <c r="N3827" t="n">
        <v>0.02953108340296838</v>
      </c>
      <c r="O3827" t="n">
        <v>-0.001621493472260004</v>
      </c>
      <c r="P3827" t="n">
        <v>0.2945688761741038</v>
      </c>
      <c r="Q3827" t="n">
        <v>0.03284583632048782</v>
      </c>
      <c r="R3827" t="n">
        <v>-0.0009853129665288122</v>
      </c>
    </row>
    <row r="3828">
      <c r="F3828" t="n">
        <v>0.06703007340202338</v>
      </c>
      <c r="G3828" t="n">
        <v>0.03367485636888441</v>
      </c>
      <c r="H3828" t="n">
        <v>-0.003037390094227468</v>
      </c>
      <c r="J3828" t="n">
        <v>0.06697251789014987</v>
      </c>
      <c r="K3828" t="n">
        <v>0.03327080165404597</v>
      </c>
      <c r="L3828" t="n">
        <v>-0.002369275065745699</v>
      </c>
      <c r="M3828" t="n">
        <v>0.1715770685533974</v>
      </c>
      <c r="N3828" t="n">
        <v>0.02953897519436416</v>
      </c>
      <c r="O3828" t="n">
        <v>-0.001625862256954911</v>
      </c>
      <c r="P3828" t="n">
        <v>0.2946385503352705</v>
      </c>
      <c r="Q3828" t="n">
        <v>0.03285461393575252</v>
      </c>
      <c r="R3828" t="n">
        <v>-0.0009853529054129719</v>
      </c>
    </row>
    <row r="3829">
      <c r="F3829" t="n">
        <v>0.06700603716792909</v>
      </c>
      <c r="G3829" t="n">
        <v>0.03368385312452665</v>
      </c>
      <c r="H3829" t="n">
        <v>-0.003035265620740299</v>
      </c>
      <c r="J3829" t="n">
        <v>0.06706064759914229</v>
      </c>
      <c r="K3829" t="n">
        <v>0.03327969046025864</v>
      </c>
      <c r="L3829" t="n">
        <v>-0.002367144635573683</v>
      </c>
      <c r="M3829" t="n">
        <v>0.1714237387904228</v>
      </c>
      <c r="N3829" t="n">
        <v>0.02954686698575992</v>
      </c>
      <c r="O3829" t="n">
        <v>-0.001626512341823746</v>
      </c>
      <c r="P3829" t="n">
        <v>0.2940550297877998</v>
      </c>
      <c r="Q3829" t="n">
        <v>0.03286339155101721</v>
      </c>
      <c r="R3829" t="n">
        <v>-0.0009861412665734183</v>
      </c>
    </row>
    <row r="3830">
      <c r="F3830" t="n">
        <v>0.06702068591149835</v>
      </c>
      <c r="G3830" t="n">
        <v>0.03369284988016887</v>
      </c>
      <c r="H3830" t="n">
        <v>-0.003037390094227468</v>
      </c>
      <c r="J3830" t="n">
        <v>0.06705520605141009</v>
      </c>
      <c r="K3830" t="n">
        <v>0.03328857926647132</v>
      </c>
      <c r="L3830" t="n">
        <v>-0.00236832820789147</v>
      </c>
      <c r="M3830" t="n">
        <v>0.1712382659373871</v>
      </c>
      <c r="N3830" t="n">
        <v>0.02955475877715569</v>
      </c>
      <c r="O3830" t="n">
        <v>-0.001625374693303286</v>
      </c>
      <c r="P3830" t="n">
        <v>0.2947778924268419</v>
      </c>
      <c r="Q3830" t="n">
        <v>0.0328721691662819</v>
      </c>
      <c r="R3830" t="n">
        <v>-0.000985845631138251</v>
      </c>
    </row>
    <row r="3831">
      <c r="F3831" t="n">
        <v>0.06703533459812272</v>
      </c>
      <c r="G3831" t="n">
        <v>0.03370184663581111</v>
      </c>
      <c r="H3831" t="n">
        <v>-0.00303381477973052</v>
      </c>
      <c r="J3831" t="n">
        <v>0.06694448028566852</v>
      </c>
      <c r="K3831" t="n">
        <v>0.033297468072684</v>
      </c>
      <c r="L3831" t="n">
        <v>-0.002366434492183012</v>
      </c>
      <c r="M3831" t="n">
        <v>0.1712777213933325</v>
      </c>
      <c r="N3831" t="n">
        <v>0.02956265056855146</v>
      </c>
      <c r="O3831" t="n">
        <v>-0.00162602477817212</v>
      </c>
      <c r="P3831" t="n">
        <v>0.2942487669528508</v>
      </c>
      <c r="Q3831" t="n">
        <v>0.03288094678154661</v>
      </c>
      <c r="R3831" t="n">
        <v>-0.0009861412665734183</v>
      </c>
    </row>
    <row r="3832">
      <c r="F3832" t="n">
        <v>0.06706932972621392</v>
      </c>
      <c r="G3832" t="n">
        <v>0.03371084339145335</v>
      </c>
      <c r="H3832" t="n">
        <v>-0.003037153645421068</v>
      </c>
      <c r="J3832" t="n">
        <v>0.06705601373237988</v>
      </c>
      <c r="K3832" t="n">
        <v>0.03330635687889667</v>
      </c>
      <c r="L3832" t="n">
        <v>-0.002365159545217177</v>
      </c>
      <c r="M3832" t="n">
        <v>0.171285041088866</v>
      </c>
      <c r="N3832" t="n">
        <v>0.02957054235994723</v>
      </c>
      <c r="O3832" t="n">
        <v>-0.00162877470153117</v>
      </c>
      <c r="P3832" t="n">
        <v>0.2948627889185048</v>
      </c>
      <c r="Q3832" t="n">
        <v>0.03288972439681129</v>
      </c>
      <c r="R3832" t="n">
        <v>-0.0009851959089913012</v>
      </c>
    </row>
    <row r="3833">
      <c r="F3833" t="n">
        <v>0.06706463179612544</v>
      </c>
      <c r="G3833" t="n">
        <v>0.03371984014709558</v>
      </c>
      <c r="H3833" t="n">
        <v>-0.003035028912708901</v>
      </c>
      <c r="J3833" t="n">
        <v>0.06708566262024512</v>
      </c>
      <c r="K3833" t="n">
        <v>0.03331524568510935</v>
      </c>
      <c r="L3833" t="n">
        <v>-0.002367525414523185</v>
      </c>
      <c r="M3833" t="n">
        <v>0.1715494437952773</v>
      </c>
      <c r="N3833" t="n">
        <v>0.029578434151343</v>
      </c>
      <c r="O3833" t="n">
        <v>-0.001629751966352089</v>
      </c>
      <c r="P3833" t="n">
        <v>0.2943336242960679</v>
      </c>
      <c r="Q3833" t="n">
        <v>0.03289850201207599</v>
      </c>
      <c r="R3833" t="n">
        <v>-0.000985392987588819</v>
      </c>
    </row>
    <row r="3834">
      <c r="F3834" t="n">
        <v>0.06712765152937311</v>
      </c>
      <c r="G3834" t="n">
        <v>0.03372883690273781</v>
      </c>
      <c r="H3834" t="n">
        <v>-0.00303836777839945</v>
      </c>
      <c r="J3834" t="n">
        <v>0.06703341382793396</v>
      </c>
      <c r="K3834" t="n">
        <v>0.03332413449132203</v>
      </c>
      <c r="L3834" t="n">
        <v>-0.002367762001453787</v>
      </c>
      <c r="M3834" t="n">
        <v>0.171685310337476</v>
      </c>
      <c r="N3834" t="n">
        <v>0.02958632594273877</v>
      </c>
      <c r="O3834" t="n">
        <v>-0.001628611824061017</v>
      </c>
      <c r="P3834" t="n">
        <v>0.2943488274099409</v>
      </c>
      <c r="Q3834" t="n">
        <v>0.03290727962734069</v>
      </c>
      <c r="R3834" t="n">
        <v>-0.0009855900661863367</v>
      </c>
    </row>
    <row r="3835">
      <c r="F3835" t="n">
        <v>0.06707457926874004</v>
      </c>
      <c r="G3835" t="n">
        <v>0.03373783365838005</v>
      </c>
      <c r="H3835" t="n">
        <v>-0.003035939512442687</v>
      </c>
      <c r="J3835" t="n">
        <v>0.06695775651899004</v>
      </c>
      <c r="K3835" t="n">
        <v>0.0333330232975347</v>
      </c>
      <c r="L3835" t="n">
        <v>-0.002368235175314988</v>
      </c>
      <c r="M3835" t="n">
        <v>0.1712105750426164</v>
      </c>
      <c r="N3835" t="n">
        <v>0.02959421773413454</v>
      </c>
      <c r="O3835" t="n">
        <v>-0.001629426211411783</v>
      </c>
      <c r="P3835" t="n">
        <v>0.2945273509474517</v>
      </c>
      <c r="Q3835" t="n">
        <v>0.03291605724260538</v>
      </c>
      <c r="R3835" t="n">
        <v>-0.0009855900661863367</v>
      </c>
    </row>
    <row r="3836">
      <c r="F3836" t="n">
        <v>0.06715695333571663</v>
      </c>
      <c r="G3836" t="n">
        <v>0.03374683041402229</v>
      </c>
      <c r="H3836" t="n">
        <v>-0.003036005582990743</v>
      </c>
      <c r="J3836" t="n">
        <v>0.06698739882856275</v>
      </c>
      <c r="K3836" t="n">
        <v>0.03334191210374738</v>
      </c>
      <c r="L3836" t="n">
        <v>-0.00236648266322434</v>
      </c>
      <c r="M3836" t="n">
        <v>0.1713785726637929</v>
      </c>
      <c r="N3836" t="n">
        <v>0.0296021095255303</v>
      </c>
      <c r="O3836" t="n">
        <v>-0.001632996109623263</v>
      </c>
      <c r="P3836" t="n">
        <v>0.2947058784855665</v>
      </c>
      <c r="Q3836" t="n">
        <v>0.03292483485787007</v>
      </c>
      <c r="R3836" t="n">
        <v>-0.0009851376128453577</v>
      </c>
    </row>
    <row r="3837">
      <c r="F3837" t="n">
        <v>0.06704581956737254</v>
      </c>
      <c r="G3837" t="n">
        <v>0.03375582716966452</v>
      </c>
      <c r="H3837" t="n">
        <v>-0.003038434144600974</v>
      </c>
      <c r="J3837" t="n">
        <v>0.06707555079167787</v>
      </c>
      <c r="K3837" t="n">
        <v>0.03335080090996006</v>
      </c>
      <c r="L3837" t="n">
        <v>-0.002363408694936779</v>
      </c>
      <c r="M3837" t="n">
        <v>0.1713858823644074</v>
      </c>
      <c r="N3837" t="n">
        <v>0.02961000131692608</v>
      </c>
      <c r="O3837" t="n">
        <v>-0.001631527000768144</v>
      </c>
      <c r="P3837" t="n">
        <v>0.2944488509394307</v>
      </c>
      <c r="Q3837" t="n">
        <v>0.03293361247313478</v>
      </c>
      <c r="R3837" t="n">
        <v>-0.0009860244140571608</v>
      </c>
    </row>
    <row r="3838">
      <c r="F3838" t="n">
        <v>0.06709916878271359</v>
      </c>
      <c r="G3838" t="n">
        <v>0.03376482392530675</v>
      </c>
      <c r="H3838" t="n">
        <v>-0.003036612723393301</v>
      </c>
      <c r="J3838" t="n">
        <v>0.06714030546746672</v>
      </c>
      <c r="K3838" t="n">
        <v>0.03335968971617273</v>
      </c>
      <c r="L3838" t="n">
        <v>-0.002363645154035822</v>
      </c>
      <c r="M3838" t="n">
        <v>0.171361050456621</v>
      </c>
      <c r="N3838" t="n">
        <v>0.02961789310832185</v>
      </c>
      <c r="O3838" t="n">
        <v>-0.001631527000768144</v>
      </c>
      <c r="P3838" t="n">
        <v>0.2941918030910238</v>
      </c>
      <c r="Q3838" t="n">
        <v>0.03294239008839946</v>
      </c>
      <c r="R3838" t="n">
        <v>-0.0009855317467172703</v>
      </c>
    </row>
    <row r="3839">
      <c r="F3839" t="n">
        <v>0.06713316844748432</v>
      </c>
      <c r="G3839" t="n">
        <v>0.03377382068094899</v>
      </c>
      <c r="H3839" t="n">
        <v>-0.00303418416178307</v>
      </c>
      <c r="J3839" t="n">
        <v>0.06699441187436593</v>
      </c>
      <c r="K3839" t="n">
        <v>0.03336857852238541</v>
      </c>
      <c r="L3839" t="n">
        <v>-0.002363881613134865</v>
      </c>
      <c r="M3839" t="n">
        <v>0.1715933351951076</v>
      </c>
      <c r="N3839" t="n">
        <v>0.02962578489971761</v>
      </c>
      <c r="O3839" t="n">
        <v>-0.001631527000768144</v>
      </c>
      <c r="P3839" t="n">
        <v>0.2949692454554289</v>
      </c>
      <c r="Q3839" t="n">
        <v>0.03295116770366416</v>
      </c>
      <c r="R3839" t="n">
        <v>-0.0009856302801852484</v>
      </c>
    </row>
    <row r="3840">
      <c r="F3840" t="n">
        <v>0.06707039775864852</v>
      </c>
      <c r="G3840" t="n">
        <v>0.03378281743659123</v>
      </c>
      <c r="H3840" t="n">
        <v>-0.003034856395593989</v>
      </c>
      <c r="J3840" t="n">
        <v>0.06711768293459459</v>
      </c>
      <c r="K3840" t="n">
        <v>0.03337746732859809</v>
      </c>
      <c r="L3840" t="n">
        <v>-0.002362600715818933</v>
      </c>
      <c r="M3840" t="n">
        <v>0.1715042200722399</v>
      </c>
      <c r="N3840" t="n">
        <v>0.02963367669111339</v>
      </c>
      <c r="O3840" t="n">
        <v>-0.001636081122503858</v>
      </c>
      <c r="P3840" t="n">
        <v>0.2949844330515384</v>
      </c>
      <c r="Q3840" t="n">
        <v>0.03295994531892885</v>
      </c>
      <c r="R3840" t="n">
        <v>-0.0009858676931983003</v>
      </c>
    </row>
    <row r="3841">
      <c r="F3841" t="n">
        <v>0.06712375174451511</v>
      </c>
      <c r="G3841" t="n">
        <v>0.03379181419223345</v>
      </c>
      <c r="H3841" t="n">
        <v>-0.003036678038088342</v>
      </c>
      <c r="J3841" t="n">
        <v>0.06701858530457884</v>
      </c>
      <c r="K3841" t="n">
        <v>0.03338635613481076</v>
      </c>
      <c r="L3841" t="n">
        <v>-0.002364964025527664</v>
      </c>
      <c r="M3841" t="n">
        <v>0.171415098280655</v>
      </c>
      <c r="N3841" t="n">
        <v>0.02964156848250915</v>
      </c>
      <c r="O3841" t="n">
        <v>-0.001636081122503858</v>
      </c>
      <c r="P3841" t="n">
        <v>0.2948362626619282</v>
      </c>
      <c r="Q3841" t="n">
        <v>0.03296872293419355</v>
      </c>
      <c r="R3841" t="n">
        <v>-0.0009861632761564848</v>
      </c>
    </row>
    <row r="3842">
      <c r="F3842" t="n">
        <v>0.06717710963538298</v>
      </c>
      <c r="G3842" t="n">
        <v>0.0338008109478757</v>
      </c>
      <c r="H3842" t="n">
        <v>-0.003035160002676381</v>
      </c>
      <c r="J3842" t="n">
        <v>0.06698970401190353</v>
      </c>
      <c r="K3842" t="n">
        <v>0.03339524494102344</v>
      </c>
      <c r="L3842" t="n">
        <v>-0.002364018701644171</v>
      </c>
      <c r="M3842" t="n">
        <v>0.1717116766990638</v>
      </c>
      <c r="N3842" t="n">
        <v>0.02964946027390492</v>
      </c>
      <c r="O3842" t="n">
        <v>-0.001636244714256933</v>
      </c>
      <c r="P3842" t="n">
        <v>0.2945247206397599</v>
      </c>
      <c r="Q3842" t="n">
        <v>0.03297750054945824</v>
      </c>
      <c r="R3842" t="n">
        <v>-0.0009850794719764749</v>
      </c>
    </row>
    <row r="3843">
      <c r="F3843" t="n">
        <v>0.06715304169016424</v>
      </c>
      <c r="G3843" t="n">
        <v>0.03380980770351793</v>
      </c>
      <c r="H3843" t="n">
        <v>-0.003038499680582697</v>
      </c>
      <c r="J3843" t="n">
        <v>0.06699593393902607</v>
      </c>
      <c r="K3843" t="n">
        <v>0.03340413374723611</v>
      </c>
      <c r="L3843" t="n">
        <v>-0.002363309708731552</v>
      </c>
      <c r="M3843" t="n">
        <v>0.1717511222108032</v>
      </c>
      <c r="N3843" t="n">
        <v>0.02965735206530069</v>
      </c>
      <c r="O3843" t="n">
        <v>-0.001635590347244633</v>
      </c>
      <c r="P3843" t="n">
        <v>0.2947032412024849</v>
      </c>
      <c r="Q3843" t="n">
        <v>0.03298627816472294</v>
      </c>
      <c r="R3843" t="n">
        <v>-0.0009858676931983003</v>
      </c>
    </row>
    <row r="3844">
      <c r="F3844" t="n">
        <v>0.06722576184007006</v>
      </c>
      <c r="G3844" t="n">
        <v>0.03381880445916016</v>
      </c>
      <c r="H3844" t="n">
        <v>-0.003039475317121831</v>
      </c>
      <c r="J3844" t="n">
        <v>0.0671075171089935</v>
      </c>
      <c r="K3844" t="n">
        <v>0.03341302255344878</v>
      </c>
      <c r="L3844" t="n">
        <v>-0.002360844468056074</v>
      </c>
      <c r="M3844" t="n">
        <v>0.1712762677166796</v>
      </c>
      <c r="N3844" t="n">
        <v>0.02966524385669646</v>
      </c>
      <c r="O3844" t="n">
        <v>-0.001641137220638726</v>
      </c>
      <c r="P3844" t="n">
        <v>0.2948817657447683</v>
      </c>
      <c r="Q3844" t="n">
        <v>0.03299505577998763</v>
      </c>
      <c r="R3844" t="n">
        <v>-0.0009855140957961614</v>
      </c>
    </row>
    <row r="3845">
      <c r="F3845" t="n">
        <v>0.06722105019340331</v>
      </c>
      <c r="G3845" t="n">
        <v>0.0338278012148024</v>
      </c>
      <c r="H3845" t="n">
        <v>-0.003036438878243588</v>
      </c>
      <c r="J3845" t="n">
        <v>0.06717228334112359</v>
      </c>
      <c r="K3845" t="n">
        <v>0.03342191135966146</v>
      </c>
      <c r="L3845" t="n">
        <v>-0.002363678898633029</v>
      </c>
      <c r="M3845" t="n">
        <v>0.1717014330395707</v>
      </c>
      <c r="N3845" t="n">
        <v>0.02967313564809223</v>
      </c>
      <c r="O3845" t="n">
        <v>-0.001639333773143519</v>
      </c>
      <c r="P3845" t="n">
        <v>0.2948969232081822</v>
      </c>
      <c r="Q3845" t="n">
        <v>0.03300383339525233</v>
      </c>
      <c r="R3845" t="n">
        <v>-0.0009849229646780192</v>
      </c>
    </row>
    <row r="3846">
      <c r="F3846" t="n">
        <v>0.06716793545706083</v>
      </c>
      <c r="G3846" t="n">
        <v>0.03383679797044463</v>
      </c>
      <c r="H3846" t="n">
        <v>-0.003038868029346183</v>
      </c>
      <c r="J3846" t="n">
        <v>0.06709656663301013</v>
      </c>
      <c r="K3846" t="n">
        <v>0.03343080016587414</v>
      </c>
      <c r="L3846" t="n">
        <v>-0.002364387506277268</v>
      </c>
      <c r="M3846" t="n">
        <v>0.1713229861154673</v>
      </c>
      <c r="N3846" t="n">
        <v>0.029681027439488</v>
      </c>
      <c r="O3846" t="n">
        <v>-0.001639333773143519</v>
      </c>
      <c r="P3846" t="n">
        <v>0.2944764072975097</v>
      </c>
      <c r="Q3846" t="n">
        <v>0.03301261101051702</v>
      </c>
      <c r="R3846" t="n">
        <v>-0.0009852185302370903</v>
      </c>
    </row>
    <row r="3847">
      <c r="F3847" t="n">
        <v>0.06722130142696664</v>
      </c>
      <c r="G3847" t="n">
        <v>0.03384579472608686</v>
      </c>
      <c r="H3847" t="n">
        <v>-0.003037109855254828</v>
      </c>
      <c r="J3847" t="n">
        <v>0.06706767156837418</v>
      </c>
      <c r="K3847" t="n">
        <v>0.03343968897208681</v>
      </c>
      <c r="L3847" t="n">
        <v>-0.002360030105017621</v>
      </c>
      <c r="M3847" t="n">
        <v>0.1712981241578566</v>
      </c>
      <c r="N3847" t="n">
        <v>0.02968891923088377</v>
      </c>
      <c r="O3847" t="n">
        <v>-0.001640645371321851</v>
      </c>
      <c r="P3847" t="n">
        <v>0.2944370823754602</v>
      </c>
      <c r="Q3847" t="n">
        <v>0.03302138862578172</v>
      </c>
      <c r="R3847" t="n">
        <v>-0.0009847259209719717</v>
      </c>
    </row>
    <row r="3848">
      <c r="F3848" t="n">
        <v>0.06714881571139543</v>
      </c>
      <c r="G3848" t="n">
        <v>0.0338547914817291</v>
      </c>
      <c r="H3848" t="n">
        <v>-0.003039842980812002</v>
      </c>
      <c r="J3848" t="n">
        <v>0.06719098266413523</v>
      </c>
      <c r="K3848" t="n">
        <v>0.03344857777829949</v>
      </c>
      <c r="L3848" t="n">
        <v>-0.002360738326515576</v>
      </c>
      <c r="M3848" t="n">
        <v>0.1715947246009915</v>
      </c>
      <c r="N3848" t="n">
        <v>0.02969681102227954</v>
      </c>
      <c r="O3848" t="n">
        <v>-0.001644069545261684</v>
      </c>
      <c r="P3848" t="n">
        <v>0.2947245186746322</v>
      </c>
      <c r="Q3848" t="n">
        <v>0.03303016624104641</v>
      </c>
      <c r="R3848" t="n">
        <v>-0.000984766624517693</v>
      </c>
    </row>
    <row r="3849">
      <c r="F3849" t="n">
        <v>0.06725059148991878</v>
      </c>
      <c r="G3849" t="n">
        <v>0.03386378823737133</v>
      </c>
      <c r="H3849" t="n">
        <v>-0.003036502494019901</v>
      </c>
      <c r="J3849" t="n">
        <v>0.06703328442330829</v>
      </c>
      <c r="K3849" t="n">
        <v>0.03345746658451217</v>
      </c>
      <c r="L3849" t="n">
        <v>-0.002361210474180879</v>
      </c>
      <c r="M3849" t="n">
        <v>0.1716663044784753</v>
      </c>
      <c r="N3849" t="n">
        <v>0.02970470281367531</v>
      </c>
      <c r="O3849" t="n">
        <v>-0.001643412311783666</v>
      </c>
      <c r="P3849" t="n">
        <v>0.2951753542102913</v>
      </c>
      <c r="Q3849" t="n">
        <v>0.03303894385631111</v>
      </c>
      <c r="R3849" t="n">
        <v>-0.0009852592048620896</v>
      </c>
    </row>
    <row r="3850">
      <c r="F3850" t="n">
        <v>0.06718777888569372</v>
      </c>
      <c r="G3850" t="n">
        <v>0.03387278499301357</v>
      </c>
      <c r="H3850" t="n">
        <v>-0.003038628258342147</v>
      </c>
      <c r="J3850" t="n">
        <v>0.06716831249432854</v>
      </c>
      <c r="K3850" t="n">
        <v>0.03346635539072484</v>
      </c>
      <c r="L3850" t="n">
        <v>-0.002360502252682924</v>
      </c>
      <c r="M3850" t="n">
        <v>0.1714485523568675</v>
      </c>
      <c r="N3850" t="n">
        <v>0.02971259460507107</v>
      </c>
      <c r="O3850" t="n">
        <v>-0.001644726778739701</v>
      </c>
      <c r="P3850" t="n">
        <v>0.2946458463085661</v>
      </c>
      <c r="Q3850" t="n">
        <v>0.0330477214715758</v>
      </c>
      <c r="R3850" t="n">
        <v>-0.0009861458494820033</v>
      </c>
    </row>
    <row r="3851">
      <c r="F3851" t="n">
        <v>0.06711527558653813</v>
      </c>
      <c r="G3851" t="n">
        <v>0.0338817817486558</v>
      </c>
      <c r="H3851" t="n">
        <v>-0.003038324577724683</v>
      </c>
      <c r="J3851" t="n">
        <v>0.06708085473252995</v>
      </c>
      <c r="K3851" t="n">
        <v>0.03347524419693752</v>
      </c>
      <c r="L3851" t="n">
        <v>-0.002362862991009439</v>
      </c>
      <c r="M3851" t="n">
        <v>0.1716808709354965</v>
      </c>
      <c r="N3851" t="n">
        <v>0.02972048639646684</v>
      </c>
      <c r="O3851" t="n">
        <v>-0.001643905236892179</v>
      </c>
      <c r="P3851" t="n">
        <v>0.2948243623105142</v>
      </c>
      <c r="Q3851" t="n">
        <v>0.0330564990868405</v>
      </c>
      <c r="R3851" t="n">
        <v>-0.0009856940648985679</v>
      </c>
    </row>
    <row r="3852">
      <c r="F3852" t="n">
        <v>0.06718801100720687</v>
      </c>
      <c r="G3852" t="n">
        <v>0.03389077850429804</v>
      </c>
      <c r="H3852" t="n">
        <v>-0.003039906167433493</v>
      </c>
      <c r="J3852" t="n">
        <v>0.067098785063023</v>
      </c>
      <c r="K3852" t="n">
        <v>0.03348413300315019</v>
      </c>
      <c r="L3852" t="n">
        <v>-0.002359212320951107</v>
      </c>
      <c r="M3852" t="n">
        <v>0.1714631040667541</v>
      </c>
      <c r="N3852" t="n">
        <v>0.02972837818786262</v>
      </c>
      <c r="O3852" t="n">
        <v>-0.001647828066107909</v>
      </c>
      <c r="P3852" t="n">
        <v>0.2950573498791694</v>
      </c>
      <c r="Q3852" t="n">
        <v>0.03306527670210519</v>
      </c>
      <c r="R3852" t="n">
        <v>-0.0009857925751988776</v>
      </c>
    </row>
    <row r="3853">
      <c r="F3853" t="n">
        <v>0.06713486449725801</v>
      </c>
      <c r="G3853" t="n">
        <v>0.03389977525994028</v>
      </c>
      <c r="H3853" t="n">
        <v>-0.003038083863806297</v>
      </c>
      <c r="J3853" t="n">
        <v>0.06711671523469975</v>
      </c>
      <c r="K3853" t="n">
        <v>0.03349302180936287</v>
      </c>
      <c r="L3853" t="n">
        <v>-0.002359448265777685</v>
      </c>
      <c r="M3853" t="n">
        <v>0.1718240292849886</v>
      </c>
      <c r="N3853" t="n">
        <v>0.02973626997925839</v>
      </c>
      <c r="O3853" t="n">
        <v>-0.00164684006087191</v>
      </c>
      <c r="P3853" t="n">
        <v>0.2947456532401516</v>
      </c>
      <c r="Q3853" t="n">
        <v>0.03307405431736989</v>
      </c>
      <c r="R3853" t="n">
        <v>-0.0009853985339976388</v>
      </c>
    </row>
    <row r="3854">
      <c r="F3854" t="n">
        <v>0.0671979210363977</v>
      </c>
      <c r="G3854" t="n">
        <v>0.03390877201558251</v>
      </c>
      <c r="H3854" t="n">
        <v>-0.003039602450162293</v>
      </c>
      <c r="J3854" t="n">
        <v>0.06724005588440354</v>
      </c>
      <c r="K3854" t="n">
        <v>0.03350191061557554</v>
      </c>
      <c r="L3854" t="n">
        <v>-0.002361807714043462</v>
      </c>
      <c r="M3854" t="n">
        <v>0.1717670054858791</v>
      </c>
      <c r="N3854" t="n">
        <v>0.02974416177065415</v>
      </c>
      <c r="O3854" t="n">
        <v>-0.001646016723175243</v>
      </c>
      <c r="P3854" t="n">
        <v>0.2950875809109905</v>
      </c>
      <c r="Q3854" t="n">
        <v>0.03308283193263458</v>
      </c>
      <c r="R3854" t="n">
        <v>-0.000984807472195781</v>
      </c>
    </row>
    <row r="3855">
      <c r="F3855" t="n">
        <v>0.06727066711421661</v>
      </c>
      <c r="G3855" t="n">
        <v>0.03391776877122474</v>
      </c>
      <c r="H3855" t="n">
        <v>-0.003037476429263899</v>
      </c>
      <c r="J3855" t="n">
        <v>0.06710572343064733</v>
      </c>
      <c r="K3855" t="n">
        <v>0.03351079942178822</v>
      </c>
      <c r="L3855" t="n">
        <v>-0.002361807714043462</v>
      </c>
      <c r="M3855" t="n">
        <v>0.1718385833277687</v>
      </c>
      <c r="N3855" t="n">
        <v>0.02975205356204992</v>
      </c>
      <c r="O3855" t="n">
        <v>-0.001647828066107909</v>
      </c>
      <c r="P3855" t="n">
        <v>0.2945034952385981</v>
      </c>
      <c r="Q3855" t="n">
        <v>0.03309160954789928</v>
      </c>
      <c r="R3855" t="n">
        <v>-0.0009852015133970196</v>
      </c>
    </row>
    <row r="3856">
      <c r="F3856" t="n">
        <v>0.06726593775153175</v>
      </c>
      <c r="G3856" t="n">
        <v>0.03392676552686698</v>
      </c>
      <c r="H3856" t="n">
        <v>-0.003037234735348483</v>
      </c>
      <c r="J3856" t="n">
        <v>0.06711193708661797</v>
      </c>
      <c r="K3856" t="n">
        <v>0.0335196882280009</v>
      </c>
      <c r="L3856" t="n">
        <v>-0.002359098580599009</v>
      </c>
      <c r="M3856" t="n">
        <v>0.1717493996330918</v>
      </c>
      <c r="N3856" t="n">
        <v>0.02975994535344569</v>
      </c>
      <c r="O3856" t="n">
        <v>-0.001651592982186002</v>
      </c>
      <c r="P3856" t="n">
        <v>0.2945730550244959</v>
      </c>
      <c r="Q3856" t="n">
        <v>0.03310038716316397</v>
      </c>
      <c r="R3856" t="n">
        <v>-0.0009854394914833263</v>
      </c>
    </row>
    <row r="3857">
      <c r="F3857" t="n">
        <v>0.06726120632430815</v>
      </c>
      <c r="G3857" t="n">
        <v>0.03393576228250921</v>
      </c>
      <c r="H3857" t="n">
        <v>-0.003036627227650643</v>
      </c>
      <c r="J3857" t="n">
        <v>0.06714157764591154</v>
      </c>
      <c r="K3857" t="n">
        <v>0.03352857703421357</v>
      </c>
      <c r="L3857" t="n">
        <v>-0.002359570211662703</v>
      </c>
      <c r="M3857" t="n">
        <v>0.1715959029841892</v>
      </c>
      <c r="N3857" t="n">
        <v>0.02976783714484146</v>
      </c>
      <c r="O3857" t="n">
        <v>-0.001651262927633207</v>
      </c>
      <c r="P3857" t="n">
        <v>0.2951873642868782</v>
      </c>
      <c r="Q3857" t="n">
        <v>0.03310916477842867</v>
      </c>
      <c r="R3857" t="n">
        <v>-0.0009846514551046911</v>
      </c>
    </row>
    <row r="3858">
      <c r="F3858" t="n">
        <v>0.06716929746069279</v>
      </c>
      <c r="G3858" t="n">
        <v>0.03394475903815145</v>
      </c>
      <c r="H3858" t="n">
        <v>-0.003036627227650643</v>
      </c>
      <c r="J3858" t="n">
        <v>0.06718293405440785</v>
      </c>
      <c r="K3858" t="n">
        <v>0.03353746584042625</v>
      </c>
      <c r="L3858" t="n">
        <v>-0.002360041842726398</v>
      </c>
      <c r="M3858" t="n">
        <v>0.1718603973145195</v>
      </c>
      <c r="N3858" t="n">
        <v>0.02977572893623723</v>
      </c>
      <c r="O3858" t="n">
        <v>-0.001651923036738797</v>
      </c>
      <c r="P3858" t="n">
        <v>0.2949845516581054</v>
      </c>
      <c r="Q3858" t="n">
        <v>0.03311794239369336</v>
      </c>
      <c r="R3858" t="n">
        <v>-0.0009849469687466794</v>
      </c>
    </row>
    <row r="3859">
      <c r="F3859" t="n">
        <v>0.06720330403844113</v>
      </c>
      <c r="G3859" t="n">
        <v>0.03395375579379369</v>
      </c>
      <c r="H3859" t="n">
        <v>-0.00303996851998876</v>
      </c>
      <c r="J3859" t="n">
        <v>0.06720086197194991</v>
      </c>
      <c r="K3859" t="n">
        <v>0.03354635464663893</v>
      </c>
      <c r="L3859" t="n">
        <v>-0.002358273620188896</v>
      </c>
      <c r="M3859" t="n">
        <v>0.1718355094808729</v>
      </c>
      <c r="N3859" t="n">
        <v>0.029783620727633</v>
      </c>
      <c r="O3859" t="n">
        <v>-0.001651592982186002</v>
      </c>
      <c r="P3859" t="n">
        <v>0.2949451563753148</v>
      </c>
      <c r="Q3859" t="n">
        <v>0.03312672000895805</v>
      </c>
      <c r="R3859" t="n">
        <v>-0.0009846926031016657</v>
      </c>
    </row>
    <row r="3860">
      <c r="F3860" t="n">
        <v>0.06727606107643126</v>
      </c>
      <c r="G3860" t="n">
        <v>0.03396275254943591</v>
      </c>
      <c r="H3860" t="n">
        <v>-0.003039422456891852</v>
      </c>
      <c r="J3860" t="n">
        <v>0.06714849358548479</v>
      </c>
      <c r="K3860" t="n">
        <v>0.0335552434528516</v>
      </c>
      <c r="L3860" t="n">
        <v>-0.002356623818535756</v>
      </c>
      <c r="M3860" t="n">
        <v>0.1714890645465109</v>
      </c>
      <c r="N3860" t="n">
        <v>0.02979151251902877</v>
      </c>
      <c r="O3860" t="n">
        <v>-0.0016543719158926</v>
      </c>
      <c r="P3860" t="n">
        <v>0.2952871107271579</v>
      </c>
      <c r="Q3860" t="n">
        <v>0.03313549762422275</v>
      </c>
      <c r="R3860" t="n">
        <v>-0.000984889600721572</v>
      </c>
    </row>
    <row r="3861">
      <c r="F3861" t="n">
        <v>0.06722288468774346</v>
      </c>
      <c r="G3861" t="n">
        <v>0.03397174930507815</v>
      </c>
      <c r="H3861" t="n">
        <v>-0.003038814876190825</v>
      </c>
      <c r="J3861" t="n">
        <v>0.06715470077729153</v>
      </c>
      <c r="K3861" t="n">
        <v>0.03356413225906427</v>
      </c>
      <c r="L3861" t="n">
        <v>-0.00235756656233755</v>
      </c>
      <c r="M3861" t="n">
        <v>0.1715606301974441</v>
      </c>
      <c r="N3861" t="n">
        <v>0.02979940431042454</v>
      </c>
      <c r="O3861" t="n">
        <v>-0.001653214202865384</v>
      </c>
      <c r="P3861" t="n">
        <v>0.2951932285652387</v>
      </c>
      <c r="Q3861" t="n">
        <v>0.03314427523948744</v>
      </c>
      <c r="R3861" t="n">
        <v>-0.0009854805935812908</v>
      </c>
    </row>
    <row r="3862">
      <c r="F3862" t="n">
        <v>0.06721814194187317</v>
      </c>
      <c r="G3862" t="n">
        <v>0.03398074606072039</v>
      </c>
      <c r="H3862" t="n">
        <v>-0.003037295924438255</v>
      </c>
      <c r="J3862" t="n">
        <v>0.06727807916859983</v>
      </c>
      <c r="K3862" t="n">
        <v>0.03357302106527695</v>
      </c>
      <c r="L3862" t="n">
        <v>-0.002358980678040242</v>
      </c>
      <c r="M3862" t="n">
        <v>0.1717608236329067</v>
      </c>
      <c r="N3862" t="n">
        <v>0.02980729610182031</v>
      </c>
      <c r="O3862" t="n">
        <v>-0.001655529628919817</v>
      </c>
      <c r="P3862" t="n">
        <v>0.2946634737331612</v>
      </c>
      <c r="Q3862" t="n">
        <v>0.03315305285475214</v>
      </c>
      <c r="R3862" t="n">
        <v>-0.0009856775912011971</v>
      </c>
    </row>
    <row r="3863">
      <c r="F3863" t="n">
        <v>0.06719401987817195</v>
      </c>
      <c r="G3863" t="n">
        <v>0.03398974281636262</v>
      </c>
      <c r="H3863" t="n">
        <v>-0.003037660105154411</v>
      </c>
      <c r="J3863" t="n">
        <v>0.06720226453422706</v>
      </c>
      <c r="K3863" t="n">
        <v>0.03358190987148962</v>
      </c>
      <c r="L3863" t="n">
        <v>-0.002358037934238448</v>
      </c>
      <c r="M3863" t="n">
        <v>0.1714786607995178</v>
      </c>
      <c r="N3863" t="n">
        <v>0.02981518789321607</v>
      </c>
      <c r="O3863" t="n">
        <v>-0.001655529628919817</v>
      </c>
      <c r="P3863" t="n">
        <v>0.2951143992424829</v>
      </c>
      <c r="Q3863" t="n">
        <v>0.03316183047001683</v>
      </c>
      <c r="R3863" t="n">
        <v>-0.0009852835959613846</v>
      </c>
    </row>
    <row r="3864">
      <c r="F3864" t="n">
        <v>0.06721833936797009</v>
      </c>
      <c r="G3864" t="n">
        <v>0.03399873957200485</v>
      </c>
      <c r="H3864" t="n">
        <v>-0.003038571585482023</v>
      </c>
      <c r="J3864" t="n">
        <v>0.06723190631346174</v>
      </c>
      <c r="K3864" t="n">
        <v>0.0335907986777023</v>
      </c>
      <c r="L3864" t="n">
        <v>-0.002356503068047742</v>
      </c>
      <c r="M3864" t="n">
        <v>0.1715180650310095</v>
      </c>
      <c r="N3864" t="n">
        <v>0.02982307968461185</v>
      </c>
      <c r="O3864" t="n">
        <v>-0.001657318558672603</v>
      </c>
      <c r="P3864" t="n">
        <v>0.2946935724856352</v>
      </c>
      <c r="Q3864" t="n">
        <v>0.03317060808528153</v>
      </c>
      <c r="R3864" t="n">
        <v>-0.0009853248543084611</v>
      </c>
    </row>
    <row r="3865">
      <c r="F3865" t="n">
        <v>0.06722328052734154</v>
      </c>
      <c r="G3865" t="n">
        <v>0.03400773632764709</v>
      </c>
      <c r="H3865" t="n">
        <v>-0.003037660105154411</v>
      </c>
      <c r="J3865" t="n">
        <v>0.0672498300181865</v>
      </c>
      <c r="K3865" t="n">
        <v>0.03359968748391498</v>
      </c>
      <c r="L3865" t="n">
        <v>-0.002356267511963371</v>
      </c>
      <c r="M3865" t="n">
        <v>0.1717825811837853</v>
      </c>
      <c r="N3865" t="n">
        <v>0.02983097147600762</v>
      </c>
      <c r="O3865" t="n">
        <v>-0.001658644546118286</v>
      </c>
      <c r="P3865" t="n">
        <v>0.2946541270033443</v>
      </c>
      <c r="Q3865" t="n">
        <v>0.03317938570054622</v>
      </c>
      <c r="R3865" t="n">
        <v>-0.0009857188266612432</v>
      </c>
    </row>
    <row r="3866">
      <c r="F3866" t="n">
        <v>0.06731543157692375</v>
      </c>
      <c r="G3866" t="n">
        <v>0.03401673308328932</v>
      </c>
      <c r="H3866" t="n">
        <v>-0.003036748624826799</v>
      </c>
      <c r="J3866" t="n">
        <v>0.06731463250248235</v>
      </c>
      <c r="K3866" t="n">
        <v>0.03360857629012765</v>
      </c>
      <c r="L3866" t="n">
        <v>-0.002357209736300855</v>
      </c>
      <c r="M3866" t="n">
        <v>0.1714682322919957</v>
      </c>
      <c r="N3866" t="n">
        <v>0.02983886326740338</v>
      </c>
      <c r="O3866" t="n">
        <v>-0.001656821313380472</v>
      </c>
      <c r="P3866" t="n">
        <v>0.294669162124562</v>
      </c>
      <c r="Q3866" t="n">
        <v>0.03318816331581092</v>
      </c>
      <c r="R3866" t="n">
        <v>-0.0009852263612202656</v>
      </c>
    </row>
    <row r="3867">
      <c r="F3867" t="n">
        <v>0.06724285020562223</v>
      </c>
      <c r="G3867" t="n">
        <v>0.03402572983893156</v>
      </c>
      <c r="H3867" t="n">
        <v>-0.003041002199688987</v>
      </c>
      <c r="J3867" t="n">
        <v>0.06722707502429597</v>
      </c>
      <c r="K3867" t="n">
        <v>0.03361746509634033</v>
      </c>
      <c r="L3867" t="n">
        <v>-0.002357680848469597</v>
      </c>
      <c r="M3867" t="n">
        <v>0.1714433103511225</v>
      </c>
      <c r="N3867" t="n">
        <v>0.02984675505879916</v>
      </c>
      <c r="O3867" t="n">
        <v>-0.001658147300826155</v>
      </c>
      <c r="P3867" t="n">
        <v>0.2952835845151394</v>
      </c>
      <c r="Q3867" t="n">
        <v>0.03319694093107561</v>
      </c>
      <c r="R3867" t="n">
        <v>-0.000984635402691092</v>
      </c>
    </row>
    <row r="3868">
      <c r="F3868" t="n">
        <v>0.06727686190193174</v>
      </c>
      <c r="G3868" t="n">
        <v>0.03403472659457379</v>
      </c>
      <c r="H3868" t="n">
        <v>-0.003038935111910699</v>
      </c>
      <c r="J3868" t="n">
        <v>0.06726843700470303</v>
      </c>
      <c r="K3868" t="n">
        <v>0.03362635390255301</v>
      </c>
      <c r="L3868" t="n">
        <v>-0.002353553078225793</v>
      </c>
      <c r="M3868" t="n">
        <v>0.1715470292385842</v>
      </c>
      <c r="N3868" t="n">
        <v>0.02985464685019492</v>
      </c>
      <c r="O3868" t="n">
        <v>-0.001660433932631274</v>
      </c>
      <c r="P3868" t="n">
        <v>0.2946447253522577</v>
      </c>
      <c r="Q3868" t="n">
        <v>0.03320571854634031</v>
      </c>
      <c r="R3868" t="n">
        <v>-0.0009850707954770308</v>
      </c>
    </row>
    <row r="3869">
      <c r="F3869" t="n">
        <v>0.0673496418351896</v>
      </c>
      <c r="G3869" t="n">
        <v>0.03404372335021603</v>
      </c>
      <c r="H3869" t="n">
        <v>-0.003040150564410213</v>
      </c>
      <c r="J3869" t="n">
        <v>0.06729807965859685</v>
      </c>
      <c r="K3869" t="n">
        <v>0.03363524270876568</v>
      </c>
      <c r="L3869" t="n">
        <v>-0.002354730207903809</v>
      </c>
      <c r="M3869" t="n">
        <v>0.1715864264870591</v>
      </c>
      <c r="N3869" t="n">
        <v>0.02986253864159069</v>
      </c>
      <c r="O3869" t="n">
        <v>-0.001661264481817264</v>
      </c>
      <c r="P3869" t="n">
        <v>0.2946597436755498</v>
      </c>
      <c r="Q3869" t="n">
        <v>0.033214496161605</v>
      </c>
      <c r="R3869" t="n">
        <v>-0.000985464745005316</v>
      </c>
    </row>
    <row r="3870">
      <c r="F3870" t="n">
        <v>0.06726735426706408</v>
      </c>
      <c r="G3870" t="n">
        <v>0.03405272010585827</v>
      </c>
      <c r="H3870" t="n">
        <v>-0.003038935111910699</v>
      </c>
      <c r="J3870" t="n">
        <v>0.06728083445681042</v>
      </c>
      <c r="K3870" t="n">
        <v>0.03364413151497836</v>
      </c>
      <c r="L3870" t="n">
        <v>-0.002354730207903809</v>
      </c>
      <c r="M3870" t="n">
        <v>0.1715936603368597</v>
      </c>
      <c r="N3870" t="n">
        <v>0.02987043043298646</v>
      </c>
      <c r="O3870" t="n">
        <v>-0.001661762811328858</v>
      </c>
      <c r="P3870" t="n">
        <v>0.2947837463480114</v>
      </c>
      <c r="Q3870" t="n">
        <v>0.0332232737768697</v>
      </c>
      <c r="R3870" t="n">
        <v>-0.0009853662576232447</v>
      </c>
    </row>
    <row r="3871">
      <c r="F3871" t="n">
        <v>0.06734013795433426</v>
      </c>
      <c r="G3871" t="n">
        <v>0.03406171686150049</v>
      </c>
      <c r="H3871" t="n">
        <v>-0.003040454427535092</v>
      </c>
      <c r="J3871" t="n">
        <v>0.0672166939639305</v>
      </c>
      <c r="K3871" t="n">
        <v>0.03365302032119104</v>
      </c>
      <c r="L3871" t="n">
        <v>-0.002356142763517428</v>
      </c>
      <c r="M3871" t="n">
        <v>0.1715044020073703</v>
      </c>
      <c r="N3871" t="n">
        <v>0.02987832222438223</v>
      </c>
      <c r="O3871" t="n">
        <v>-0.001661264481817264</v>
      </c>
      <c r="P3871" t="n">
        <v>0.2949622461549113</v>
      </c>
      <c r="Q3871" t="n">
        <v>0.03323205139213439</v>
      </c>
      <c r="R3871" t="n">
        <v>-0.0009852677702411735</v>
      </c>
    </row>
    <row r="3872">
      <c r="F3872" t="n">
        <v>0.06723845220520416</v>
      </c>
      <c r="G3872" t="n">
        <v>0.03407071361714274</v>
      </c>
      <c r="H3872" t="n">
        <v>-0.003040513471253231</v>
      </c>
      <c r="J3872" t="n">
        <v>0.0673518434265352</v>
      </c>
      <c r="K3872" t="n">
        <v>0.03366190912740371</v>
      </c>
      <c r="L3872" t="n">
        <v>-0.002352249174823656</v>
      </c>
      <c r="M3872" t="n">
        <v>0.1718654334773215</v>
      </c>
      <c r="N3872" t="n">
        <v>0.029886214015778</v>
      </c>
      <c r="O3872" t="n">
        <v>-0.001666049668307355</v>
      </c>
      <c r="P3872" t="n">
        <v>0.2948137635171679</v>
      </c>
      <c r="Q3872" t="n">
        <v>0.03324082900739909</v>
      </c>
      <c r="R3872" t="n">
        <v>-0.000985506287790738</v>
      </c>
    </row>
    <row r="3873">
      <c r="F3873" t="n">
        <v>0.06725307727522134</v>
      </c>
      <c r="G3873" t="n">
        <v>0.03407971037278497</v>
      </c>
      <c r="H3873" t="n">
        <v>-0.003041729068842937</v>
      </c>
      <c r="J3873" t="n">
        <v>0.06734631609850648</v>
      </c>
      <c r="K3873" t="n">
        <v>0.03367079793361639</v>
      </c>
      <c r="L3873" t="n">
        <v>-0.002352249174823656</v>
      </c>
      <c r="M3873" t="n">
        <v>0.1716475130644495</v>
      </c>
      <c r="N3873" t="n">
        <v>0.02989410580717377</v>
      </c>
      <c r="O3873" t="n">
        <v>-0.001663885535045166</v>
      </c>
      <c r="P3873" t="n">
        <v>0.2947742652306088</v>
      </c>
      <c r="Q3873" t="n">
        <v>0.03324960662266378</v>
      </c>
      <c r="R3873" t="n">
        <v>-0.0009850138793327634</v>
      </c>
    </row>
    <row r="3874">
      <c r="F3874" t="n">
        <v>0.06725800818863224</v>
      </c>
      <c r="G3874" t="n">
        <v>0.0340887071284272</v>
      </c>
      <c r="H3874" t="n">
        <v>-0.003038082276073818</v>
      </c>
      <c r="J3874" t="n">
        <v>0.06736423547574995</v>
      </c>
      <c r="K3874" t="n">
        <v>0.03367968673982907</v>
      </c>
      <c r="L3874" t="n">
        <v>-0.002355308016403401</v>
      </c>
      <c r="M3874" t="n">
        <v>0.1716547385907311</v>
      </c>
      <c r="N3874" t="n">
        <v>0.02990199759856954</v>
      </c>
      <c r="O3874" t="n">
        <v>-0.001664717893992162</v>
      </c>
      <c r="P3874" t="n">
        <v>0.2948437603005299</v>
      </c>
      <c r="Q3874" t="n">
        <v>0.03325838423792848</v>
      </c>
      <c r="R3874" t="n">
        <v>-0.0009850138793327634</v>
      </c>
    </row>
    <row r="3875">
      <c r="F3875" t="n">
        <v>0.06736957805903186</v>
      </c>
      <c r="G3875" t="n">
        <v>0.03409770388406944</v>
      </c>
      <c r="H3875" t="n">
        <v>-0.003037474477278965</v>
      </c>
      <c r="J3875" t="n">
        <v>0.06737042931605762</v>
      </c>
      <c r="K3875" t="n">
        <v>0.03368857554604174</v>
      </c>
      <c r="L3875" t="n">
        <v>-0.002351778583811388</v>
      </c>
      <c r="M3875" t="n">
        <v>0.171822792838203</v>
      </c>
      <c r="N3875" t="n">
        <v>0.02990988938996531</v>
      </c>
      <c r="O3875" t="n">
        <v>-0.001664218478623964</v>
      </c>
      <c r="P3875" t="n">
        <v>0.2948587510487923</v>
      </c>
      <c r="Q3875" t="n">
        <v>0.03326716185319317</v>
      </c>
      <c r="R3875" t="n">
        <v>-0.000985506287790738</v>
      </c>
    </row>
    <row r="3876">
      <c r="F3876" t="n">
        <v>0.06731634196460784</v>
      </c>
      <c r="G3876" t="n">
        <v>0.03410670063971168</v>
      </c>
      <c r="H3876" t="n">
        <v>-0.003039963805221602</v>
      </c>
      <c r="J3876" t="n">
        <v>0.06722418452593812</v>
      </c>
      <c r="K3876" t="n">
        <v>0.03369746435225442</v>
      </c>
      <c r="L3876" t="n">
        <v>-0.002352353473921308</v>
      </c>
      <c r="M3876" t="n">
        <v>0.1716048490283087</v>
      </c>
      <c r="N3876" t="n">
        <v>0.02991778118136108</v>
      </c>
      <c r="O3876" t="n">
        <v>-0.001669010156462589</v>
      </c>
      <c r="P3876" t="n">
        <v>0.2954732776747755</v>
      </c>
      <c r="Q3876" t="n">
        <v>0.03327593946845787</v>
      </c>
      <c r="R3876" t="n">
        <v>-0.0009856464519631836</v>
      </c>
    </row>
    <row r="3877">
      <c r="F3877" t="n">
        <v>0.06730188100691081</v>
      </c>
      <c r="G3877" t="n">
        <v>0.0341156973953539</v>
      </c>
      <c r="H3877" t="n">
        <v>-0.003039659869628199</v>
      </c>
      <c r="J3877" t="n">
        <v>0.06724209395961941</v>
      </c>
      <c r="K3877" t="n">
        <v>0.0337063531584671</v>
      </c>
      <c r="L3877" t="n">
        <v>-0.002353294133113119</v>
      </c>
      <c r="M3877" t="n">
        <v>0.1715477310537094</v>
      </c>
      <c r="N3877" t="n">
        <v>0.02992567297275684</v>
      </c>
      <c r="O3877" t="n">
        <v>-0.001669677493590323</v>
      </c>
      <c r="P3877" t="n">
        <v>0.2948342120376958</v>
      </c>
      <c r="Q3877" t="n">
        <v>0.03328471708372256</v>
      </c>
      <c r="R3877" t="n">
        <v>-0.0009849571198457152</v>
      </c>
    </row>
    <row r="3878">
      <c r="F3878" t="n">
        <v>0.06729711301590968</v>
      </c>
      <c r="G3878" t="n">
        <v>0.03412469415099614</v>
      </c>
      <c r="H3878" t="n">
        <v>-0.003040875612001813</v>
      </c>
      <c r="J3878" t="n">
        <v>0.0673069118598122</v>
      </c>
      <c r="K3878" t="n">
        <v>0.03371524196467977</v>
      </c>
      <c r="L3878" t="n">
        <v>-0.00235164797952745</v>
      </c>
      <c r="M3878" t="n">
        <v>0.1716836181064972</v>
      </c>
      <c r="N3878" t="n">
        <v>0.02993356476415261</v>
      </c>
      <c r="O3878" t="n">
        <v>-0.001669176990744522</v>
      </c>
      <c r="P3878" t="n">
        <v>0.2956122801026831</v>
      </c>
      <c r="Q3878" t="n">
        <v>0.03329349469898726</v>
      </c>
      <c r="R3878" t="n">
        <v>-0.0009846616917953716</v>
      </c>
    </row>
    <row r="3879">
      <c r="F3879" t="n">
        <v>0.06737961163526027</v>
      </c>
      <c r="G3879" t="n">
        <v>0.03413369090663837</v>
      </c>
      <c r="H3879" t="n">
        <v>-0.003039717126979723</v>
      </c>
      <c r="J3879" t="n">
        <v>0.06738346226820949</v>
      </c>
      <c r="K3879" t="n">
        <v>0.03372413077089245</v>
      </c>
      <c r="L3879" t="n">
        <v>-0.002353764462709024</v>
      </c>
      <c r="M3879" t="n">
        <v>0.1718516777582812</v>
      </c>
      <c r="N3879" t="n">
        <v>0.02994145655554839</v>
      </c>
      <c r="O3879" t="n">
        <v>-0.001668843322180655</v>
      </c>
      <c r="P3879" t="n">
        <v>0.2950821877537521</v>
      </c>
      <c r="Q3879" t="n">
        <v>0.03330227231425195</v>
      </c>
      <c r="R3879" t="n">
        <v>-0.0009845632157785902</v>
      </c>
    </row>
    <row r="3880">
      <c r="F3880" t="n">
        <v>0.0672778737914831</v>
      </c>
      <c r="G3880" t="n">
        <v>0.03414268766228061</v>
      </c>
      <c r="H3880" t="n">
        <v>-0.003039717126979723</v>
      </c>
      <c r="J3880" t="n">
        <v>0.06736619135108268</v>
      </c>
      <c r="K3880" t="n">
        <v>0.03373301957710512</v>
      </c>
      <c r="L3880" t="n">
        <v>-0.002351043231916739</v>
      </c>
      <c r="M3880" t="n">
        <v>0.1719554027574537</v>
      </c>
      <c r="N3880" t="n">
        <v>0.02994934834694415</v>
      </c>
      <c r="O3880" t="n">
        <v>-0.001671304304965718</v>
      </c>
      <c r="P3880" t="n">
        <v>0.2953697061020076</v>
      </c>
      <c r="Q3880" t="n">
        <v>0.03331104992951665</v>
      </c>
      <c r="R3880" t="n">
        <v>-0.0009844081653741113</v>
      </c>
    </row>
    <row r="3881">
      <c r="F3881" t="n">
        <v>0.06728279658367424</v>
      </c>
      <c r="G3881" t="n">
        <v>0.03415168441792284</v>
      </c>
      <c r="H3881" t="n">
        <v>-0.003042452872394004</v>
      </c>
      <c r="J3881" t="n">
        <v>0.06734891649119173</v>
      </c>
      <c r="K3881" t="n">
        <v>0.0337419083833178</v>
      </c>
      <c r="L3881" t="n">
        <v>-0.002352218400981977</v>
      </c>
      <c r="M3881" t="n">
        <v>0.1716409129961483</v>
      </c>
      <c r="N3881" t="n">
        <v>0.02995724013833992</v>
      </c>
      <c r="O3881" t="n">
        <v>-0.001673645067297602</v>
      </c>
      <c r="P3881" t="n">
        <v>0.2949485885621176</v>
      </c>
      <c r="Q3881" t="n">
        <v>0.03331982754478133</v>
      </c>
      <c r="R3881" t="n">
        <v>-0.0009855898096658476</v>
      </c>
    </row>
    <row r="3882">
      <c r="F3882" t="n">
        <v>0.0674040942591477</v>
      </c>
      <c r="G3882" t="n">
        <v>0.03416068117356508</v>
      </c>
      <c r="H3882" t="n">
        <v>-0.003039413155267025</v>
      </c>
      <c r="J3882" t="n">
        <v>0.06731990804215078</v>
      </c>
      <c r="K3882" t="n">
        <v>0.03375079718953047</v>
      </c>
      <c r="L3882" t="n">
        <v>-0.002352688468608073</v>
      </c>
      <c r="M3882" t="n">
        <v>0.1719054889947075</v>
      </c>
      <c r="N3882" t="n">
        <v>0.02996513192973569</v>
      </c>
      <c r="O3882" t="n">
        <v>-0.001673143475369341</v>
      </c>
      <c r="P3882" t="n">
        <v>0.2952906199053817</v>
      </c>
      <c r="Q3882" t="n">
        <v>0.03332860516004604</v>
      </c>
      <c r="R3882" t="n">
        <v>-0.0009848020468046902</v>
      </c>
    </row>
    <row r="3883">
      <c r="F3883" t="n">
        <v>0.06729263888867303</v>
      </c>
      <c r="G3883" t="n">
        <v>0.03416967792920731</v>
      </c>
      <c r="H3883" t="n">
        <v>-0.003039413155267025</v>
      </c>
      <c r="J3883" t="n">
        <v>0.06738473651188155</v>
      </c>
      <c r="K3883" t="n">
        <v>0.03375968599574315</v>
      </c>
      <c r="L3883" t="n">
        <v>-0.002349397995225404</v>
      </c>
      <c r="M3883" t="n">
        <v>0.1719448705020309</v>
      </c>
      <c r="N3883" t="n">
        <v>0.02997302372113146</v>
      </c>
      <c r="O3883" t="n">
        <v>-0.00167247468613166</v>
      </c>
      <c r="P3883" t="n">
        <v>0.2955781498989746</v>
      </c>
      <c r="Q3883" t="n">
        <v>0.03333738277531073</v>
      </c>
      <c r="R3883" t="n">
        <v>-0.0009847035764470454</v>
      </c>
    </row>
    <row r="3884">
      <c r="F3884" t="n">
        <v>0.06733635432918436</v>
      </c>
      <c r="G3884" t="n">
        <v>0.03417867468484955</v>
      </c>
      <c r="H3884" t="n">
        <v>-0.00304007755198869</v>
      </c>
      <c r="J3884" t="n">
        <v>0.06734399175948518</v>
      </c>
      <c r="K3884" t="n">
        <v>0.03376857480195582</v>
      </c>
      <c r="L3884" t="n">
        <v>-0.002350434949401766</v>
      </c>
      <c r="M3884" t="n">
        <v>0.1716946970133478</v>
      </c>
      <c r="N3884" t="n">
        <v>0.02998091551252723</v>
      </c>
      <c r="O3884" t="n">
        <v>-0.001675776225659527</v>
      </c>
      <c r="P3884" t="n">
        <v>0.2950479542694793</v>
      </c>
      <c r="Q3884" t="n">
        <v>0.03334616039057542</v>
      </c>
      <c r="R3884" t="n">
        <v>-0.0009844502125722703</v>
      </c>
    </row>
    <row r="3885">
      <c r="F3885" t="n">
        <v>0.06738007261038337</v>
      </c>
      <c r="G3885" t="n">
        <v>0.03418767144049178</v>
      </c>
      <c r="H3885" t="n">
        <v>-0.003039469536478293</v>
      </c>
      <c r="J3885" t="n">
        <v>0.06735016657705378</v>
      </c>
      <c r="K3885" t="n">
        <v>0.0337774636081685</v>
      </c>
      <c r="L3885" t="n">
        <v>-0.002350200046848358</v>
      </c>
      <c r="M3885" t="n">
        <v>0.1719271108558523</v>
      </c>
      <c r="N3885" t="n">
        <v>0.029988807303923</v>
      </c>
      <c r="O3885" t="n">
        <v>-0.001677284273457841</v>
      </c>
      <c r="P3885" t="n">
        <v>0.294899344006326</v>
      </c>
      <c r="Q3885" t="n">
        <v>0.03335493800584012</v>
      </c>
      <c r="R3885" t="n">
        <v>-0.0009843517478580702</v>
      </c>
    </row>
    <row r="3886">
      <c r="F3886" t="n">
        <v>0.06742379373016771</v>
      </c>
      <c r="G3886" t="n">
        <v>0.03419666819613402</v>
      </c>
      <c r="H3886" t="n">
        <v>-0.003040989575254287</v>
      </c>
      <c r="J3886" t="n">
        <v>0.06736807202668187</v>
      </c>
      <c r="K3886" t="n">
        <v>0.03378635241438117</v>
      </c>
      <c r="L3886" t="n">
        <v>-0.002348790631527909</v>
      </c>
      <c r="M3886" t="n">
        <v>0.1719664877641905</v>
      </c>
      <c r="N3886" t="n">
        <v>0.02999669909531877</v>
      </c>
      <c r="O3886" t="n">
        <v>-0.001677116712591362</v>
      </c>
      <c r="P3886" t="n">
        <v>0.2955684999929862</v>
      </c>
      <c r="Q3886" t="n">
        <v>0.03336371562110482</v>
      </c>
      <c r="R3886" t="n">
        <v>-0.0009849425361432708</v>
      </c>
    </row>
    <row r="3887">
      <c r="F3887" t="n">
        <v>0.06735111219093873</v>
      </c>
      <c r="G3887" t="n">
        <v>0.03420566495177626</v>
      </c>
      <c r="H3887" t="n">
        <v>-0.003041901598519883</v>
      </c>
      <c r="J3887" t="n">
        <v>0.06733904630019234</v>
      </c>
      <c r="K3887" t="n">
        <v>0.03379524122059385</v>
      </c>
      <c r="L3887" t="n">
        <v>-0.002348555728974501</v>
      </c>
      <c r="M3887" t="n">
        <v>0.1719736890138016</v>
      </c>
      <c r="N3887" t="n">
        <v>0.03000459088671454</v>
      </c>
      <c r="O3887" t="n">
        <v>-0.001674938421327131</v>
      </c>
      <c r="P3887" t="n">
        <v>0.2949837225855286</v>
      </c>
      <c r="Q3887" t="n">
        <v>0.0333724932363695</v>
      </c>
      <c r="R3887" t="n">
        <v>-0.000985434859714271</v>
      </c>
    </row>
    <row r="3888">
      <c r="F3888" t="n">
        <v>0.06743363688013274</v>
      </c>
      <c r="G3888" t="n">
        <v>0.03421466170741849</v>
      </c>
      <c r="H3888" t="n">
        <v>-0.003039829120507919</v>
      </c>
      <c r="J3888" t="n">
        <v>0.06738041547461283</v>
      </c>
      <c r="K3888" t="n">
        <v>0.03380413002680652</v>
      </c>
      <c r="L3888" t="n">
        <v>-0.002348884065332551</v>
      </c>
      <c r="M3888" t="n">
        <v>0.1719808880125296</v>
      </c>
      <c r="N3888" t="n">
        <v>0.03001248267811031</v>
      </c>
      <c r="O3888" t="n">
        <v>-0.001678577777508137</v>
      </c>
      <c r="P3888" t="n">
        <v>0.2953257756851636</v>
      </c>
      <c r="Q3888" t="n">
        <v>0.03338127085163421</v>
      </c>
      <c r="R3888" t="n">
        <v>-0.0009852800782246809</v>
      </c>
    </row>
    <row r="3889">
      <c r="F3889" t="n">
        <v>0.06732213951195407</v>
      </c>
      <c r="G3889" t="n">
        <v>0.03422365846306073</v>
      </c>
      <c r="H3889" t="n">
        <v>-0.003040437207949509</v>
      </c>
      <c r="J3889" t="n">
        <v>0.06744525478989144</v>
      </c>
      <c r="K3889" t="n">
        <v>0.0338130188330192</v>
      </c>
      <c r="L3889" t="n">
        <v>-0.00234958837839562</v>
      </c>
      <c r="M3889" t="n">
        <v>0.1719237321910243</v>
      </c>
      <c r="N3889" t="n">
        <v>0.03002037446950608</v>
      </c>
      <c r="O3889" t="n">
        <v>-0.001680760801828626</v>
      </c>
      <c r="P3889" t="n">
        <v>0.2955587952743611</v>
      </c>
      <c r="Q3889" t="n">
        <v>0.0333900484668989</v>
      </c>
      <c r="R3889" t="n">
        <v>-0.0009841970282735996</v>
      </c>
    </row>
    <row r="3890">
      <c r="F3890" t="n">
        <v>0.06744347563133228</v>
      </c>
      <c r="G3890" t="n">
        <v>0.03423265521870296</v>
      </c>
      <c r="H3890" t="n">
        <v>-0.003038916989345535</v>
      </c>
      <c r="J3890" t="n">
        <v>0.06738101838258362</v>
      </c>
      <c r="K3890" t="n">
        <v>0.03382190763923188</v>
      </c>
      <c r="L3890" t="n">
        <v>-0.002346536355122324</v>
      </c>
      <c r="M3890" t="n">
        <v>0.1720918102726178</v>
      </c>
      <c r="N3890" t="n">
        <v>0.03002826626090184</v>
      </c>
      <c r="O3890" t="n">
        <v>-0.001680760801828626</v>
      </c>
      <c r="P3890" t="n">
        <v>0.2950284765029909</v>
      </c>
      <c r="Q3890" t="n">
        <v>0.03339882608216359</v>
      </c>
      <c r="R3890" t="n">
        <v>-0.0009842954873600616</v>
      </c>
    </row>
    <row r="3891">
      <c r="F3891" t="n">
        <v>0.06735136911603952</v>
      </c>
      <c r="G3891" t="n">
        <v>0.03424165197434519</v>
      </c>
      <c r="H3891" t="n">
        <v>-0.003041653382832689</v>
      </c>
      <c r="J3891" t="n">
        <v>0.06746933065555268</v>
      </c>
      <c r="K3891" t="n">
        <v>0.03383079644544455</v>
      </c>
      <c r="L3891" t="n">
        <v>-0.002348414523290506</v>
      </c>
      <c r="M3891" t="n">
        <v>0.1720346492341894</v>
      </c>
      <c r="N3891" t="n">
        <v>0.03003615805229762</v>
      </c>
      <c r="O3891" t="n">
        <v>-0.001678409852560407</v>
      </c>
      <c r="P3891" t="n">
        <v>0.2955341196409998</v>
      </c>
      <c r="Q3891" t="n">
        <v>0.03340760369742829</v>
      </c>
      <c r="R3891" t="n">
        <v>-0.0009840985691871378</v>
      </c>
    </row>
    <row r="3892">
      <c r="F3892" t="n">
        <v>0.06739509248651225</v>
      </c>
      <c r="G3892" t="n">
        <v>0.03425064872998743</v>
      </c>
      <c r="H3892" t="n">
        <v>-0.003042012412187489</v>
      </c>
      <c r="J3892" t="n">
        <v>0.06734640540523346</v>
      </c>
      <c r="K3892" t="n">
        <v>0.03383968525165723</v>
      </c>
      <c r="L3892" t="n">
        <v>-0.00234780001411206</v>
      </c>
      <c r="M3892" t="n">
        <v>0.1719131261909411</v>
      </c>
      <c r="N3892" t="n">
        <v>0.03004404984369338</v>
      </c>
      <c r="O3892" t="n">
        <v>-0.001683232057012262</v>
      </c>
      <c r="P3892" t="n">
        <v>0.2953854528511315</v>
      </c>
      <c r="Q3892" t="n">
        <v>0.03341638131269298</v>
      </c>
      <c r="R3892" t="n">
        <v>-0.0009847316513986845</v>
      </c>
    </row>
    <row r="3893">
      <c r="F3893" t="n">
        <v>0.06746792890292995</v>
      </c>
      <c r="G3893" t="n">
        <v>0.03425964548562966</v>
      </c>
      <c r="H3893" t="n">
        <v>-0.003042316491796864</v>
      </c>
      <c r="J3893" t="n">
        <v>0.0674112479841443</v>
      </c>
      <c r="K3893" t="n">
        <v>0.03384857405786991</v>
      </c>
      <c r="L3893" t="n">
        <v>-0.002347330735676299</v>
      </c>
      <c r="M3893" t="n">
        <v>0.1717915951544167</v>
      </c>
      <c r="N3893" t="n">
        <v>0.03005194163508915</v>
      </c>
      <c r="O3893" t="n">
        <v>-0.001683905215203429</v>
      </c>
      <c r="P3893" t="n">
        <v>0.2950731846382791</v>
      </c>
      <c r="Q3893" t="n">
        <v>0.03342515892795767</v>
      </c>
      <c r="R3893" t="n">
        <v>-0.0009851254652964644</v>
      </c>
    </row>
    <row r="3894">
      <c r="F3894" t="n">
        <v>0.06737580483681337</v>
      </c>
      <c r="G3894" t="n">
        <v>0.03426864224127189</v>
      </c>
      <c r="H3894" t="n">
        <v>-0.003040492014140614</v>
      </c>
      <c r="J3894" t="n">
        <v>0.06748783226794097</v>
      </c>
      <c r="K3894" t="n">
        <v>0.03385746286408258</v>
      </c>
      <c r="L3894" t="n">
        <v>-0.00234803465332994</v>
      </c>
      <c r="M3894" t="n">
        <v>0.1720883945364426</v>
      </c>
      <c r="N3894" t="n">
        <v>0.03005983342648492</v>
      </c>
      <c r="O3894" t="n">
        <v>-0.00168205403017772</v>
      </c>
      <c r="P3894" t="n">
        <v>0.2958515058580884</v>
      </c>
      <c r="Q3894" t="n">
        <v>0.03343393654322237</v>
      </c>
      <c r="R3894" t="n">
        <v>-0.0009843378375009046</v>
      </c>
    </row>
    <row r="3895">
      <c r="F3895" t="n">
        <v>0.06744864444706199</v>
      </c>
      <c r="G3895" t="n">
        <v>0.03427763899691413</v>
      </c>
      <c r="H3895" t="n">
        <v>-0.003043836889843739</v>
      </c>
      <c r="J3895" t="n">
        <v>0.06736488218366643</v>
      </c>
      <c r="K3895" t="n">
        <v>0.03386635167029526</v>
      </c>
      <c r="L3895" t="n">
        <v>-0.002347565374894179</v>
      </c>
      <c r="M3895" t="n">
        <v>0.1721277598325055</v>
      </c>
      <c r="N3895" t="n">
        <v>0.03006772521788069</v>
      </c>
      <c r="O3895" t="n">
        <v>-0.001687389886147589</v>
      </c>
      <c r="P3895" t="n">
        <v>0.2951029646339527</v>
      </c>
      <c r="Q3895" t="n">
        <v>0.03344271415848707</v>
      </c>
      <c r="R3895" t="n">
        <v>-0.0009839865422473129</v>
      </c>
    </row>
    <row r="3896">
      <c r="F3896" t="n">
        <v>0.06741473615570197</v>
      </c>
      <c r="G3896" t="n">
        <v>0.03428663575255636</v>
      </c>
      <c r="H3896" t="n">
        <v>-0.003040850092857113</v>
      </c>
      <c r="J3896" t="n">
        <v>0.06732408499120593</v>
      </c>
      <c r="K3896" t="n">
        <v>0.03387524047650794</v>
      </c>
      <c r="L3896" t="n">
        <v>-0.002344133431118276</v>
      </c>
      <c r="M3896" t="n">
        <v>0.1717487672500205</v>
      </c>
      <c r="N3896" t="n">
        <v>0.03007561700927646</v>
      </c>
      <c r="O3896" t="n">
        <v>-0.001687389886147589</v>
      </c>
      <c r="P3896" t="n">
        <v>0.2958813173788953</v>
      </c>
      <c r="Q3896" t="n">
        <v>0.03345149177375176</v>
      </c>
      <c r="R3896" t="n">
        <v>-0.0009840849901254767</v>
      </c>
    </row>
    <row r="3897">
      <c r="F3897" t="n">
        <v>0.06743905505085217</v>
      </c>
      <c r="G3897" t="n">
        <v>0.0342956325081986</v>
      </c>
      <c r="H3897" t="n">
        <v>-0.003039633631173802</v>
      </c>
      <c r="J3897" t="n">
        <v>0.06742414808439832</v>
      </c>
      <c r="K3897" t="n">
        <v>0.03388412928272061</v>
      </c>
      <c r="L3897" t="n">
        <v>-0.002346713009723948</v>
      </c>
      <c r="M3897" t="n">
        <v>0.172142123934908</v>
      </c>
      <c r="N3897" t="n">
        <v>0.03008350880067223</v>
      </c>
      <c r="O3897" t="n">
        <v>-0.001687727195470157</v>
      </c>
      <c r="P3897" t="n">
        <v>0.2950781892055634</v>
      </c>
      <c r="Q3897" t="n">
        <v>0.03346026938901645</v>
      </c>
      <c r="R3897" t="n">
        <v>-0.0009849710210289508</v>
      </c>
    </row>
    <row r="3898">
      <c r="F3898" t="n">
        <v>0.06736631620048916</v>
      </c>
      <c r="G3898" t="n">
        <v>0.03430462926384083</v>
      </c>
      <c r="H3898" t="n">
        <v>-0.003041458323698768</v>
      </c>
      <c r="J3898" t="n">
        <v>0.06735986639452675</v>
      </c>
      <c r="K3898" t="n">
        <v>0.03389301808893328</v>
      </c>
      <c r="L3898" t="n">
        <v>-0.002344602445410217</v>
      </c>
      <c r="M3898" t="n">
        <v>0.1718596578927868</v>
      </c>
      <c r="N3898" t="n">
        <v>0.030091400592068</v>
      </c>
      <c r="O3898" t="n">
        <v>-0.001687727195470157</v>
      </c>
      <c r="P3898" t="n">
        <v>0.295911108535629</v>
      </c>
      <c r="Q3898" t="n">
        <v>0.03346904700428115</v>
      </c>
      <c r="R3898" t="n">
        <v>-0.0009841834380036403</v>
      </c>
    </row>
    <row r="3899">
      <c r="F3899" t="n">
        <v>0.06739063190194457</v>
      </c>
      <c r="G3899" t="n">
        <v>0.03431362601948307</v>
      </c>
      <c r="H3899" t="n">
        <v>-0.003042370669961251</v>
      </c>
      <c r="J3899" t="n">
        <v>0.06734253630362051</v>
      </c>
      <c r="K3899" t="n">
        <v>0.03390190689514596</v>
      </c>
      <c r="L3899" t="n">
        <v>-0.002344367938264247</v>
      </c>
      <c r="M3899" t="n">
        <v>0.1721242955987614</v>
      </c>
      <c r="N3899" t="n">
        <v>0.03009929238346377</v>
      </c>
      <c r="O3899" t="n">
        <v>-0.001686883922163737</v>
      </c>
      <c r="P3899" t="n">
        <v>0.2958169203555518</v>
      </c>
      <c r="Q3899" t="n">
        <v>0.03347782461954584</v>
      </c>
      <c r="R3899" t="n">
        <v>-0.0009842818858818042</v>
      </c>
    </row>
    <row r="3900">
      <c r="F3900" t="n">
        <v>0.06747318950339609</v>
      </c>
      <c r="G3900" t="n">
        <v>0.0343226227751253</v>
      </c>
      <c r="H3900" t="n">
        <v>-0.00304090324811109</v>
      </c>
      <c r="J3900" t="n">
        <v>0.06745435036378487</v>
      </c>
      <c r="K3900" t="n">
        <v>0.03391079570135864</v>
      </c>
      <c r="L3900" t="n">
        <v>-0.002344451197230242</v>
      </c>
      <c r="M3900" t="n">
        <v>0.172099284901778</v>
      </c>
      <c r="N3900" t="n">
        <v>0.03010718417485954</v>
      </c>
      <c r="O3900" t="n">
        <v>-0.001690202828267779</v>
      </c>
      <c r="P3900" t="n">
        <v>0.2953409443000752</v>
      </c>
      <c r="Q3900" t="n">
        <v>0.03348660223481054</v>
      </c>
      <c r="R3900" t="n">
        <v>-0.0009842260917356114</v>
      </c>
    </row>
    <row r="3901">
      <c r="F3901" t="n">
        <v>0.06737131454815541</v>
      </c>
      <c r="G3901" t="n">
        <v>0.03433161953076754</v>
      </c>
      <c r="H3901" t="n">
        <v>-0.003041207399266132</v>
      </c>
      <c r="J3901" t="n">
        <v>0.06750746720693251</v>
      </c>
      <c r="K3901" t="n">
        <v>0.03391968450757131</v>
      </c>
      <c r="L3901" t="n">
        <v>-0.002343279323193837</v>
      </c>
      <c r="M3901" t="n">
        <v>0.1719133460428181</v>
      </c>
      <c r="N3901" t="n">
        <v>0.03011507596625531</v>
      </c>
      <c r="O3901" t="n">
        <v>-0.00169172401081322</v>
      </c>
      <c r="P3901" t="n">
        <v>0.2957921339928588</v>
      </c>
      <c r="Q3901" t="n">
        <v>0.03349537985007524</v>
      </c>
      <c r="R3901" t="n">
        <v>-0.0009851120724143092</v>
      </c>
    </row>
    <row r="3902">
      <c r="F3902" t="n">
        <v>0.06743446066255375</v>
      </c>
      <c r="G3902" t="n">
        <v>0.03434061628640978</v>
      </c>
      <c r="H3902" t="n">
        <v>-0.003043336457351426</v>
      </c>
      <c r="J3902" t="n">
        <v>0.06743142579509913</v>
      </c>
      <c r="K3902" t="n">
        <v>0.03392857331378399</v>
      </c>
      <c r="L3902" t="n">
        <v>-0.002343044948386557</v>
      </c>
      <c r="M3902" t="n">
        <v>0.1719848812599667</v>
      </c>
      <c r="N3902" t="n">
        <v>0.03012296775765107</v>
      </c>
      <c r="O3902" t="n">
        <v>-0.00169121694996474</v>
      </c>
      <c r="P3902" t="n">
        <v>0.2954797470888413</v>
      </c>
      <c r="Q3902" t="n">
        <v>0.03350415746533993</v>
      </c>
      <c r="R3902" t="n">
        <v>-0.0009854073993072084</v>
      </c>
    </row>
    <row r="3903">
      <c r="F3903" t="n">
        <v>0.06737140350094563</v>
      </c>
      <c r="G3903" t="n">
        <v>0.03434961304205201</v>
      </c>
      <c r="H3903" t="n">
        <v>-0.003042728155041342</v>
      </c>
      <c r="J3903" t="n">
        <v>0.06737885942118679</v>
      </c>
      <c r="K3903" t="n">
        <v>0.03393746211999667</v>
      </c>
      <c r="L3903" t="n">
        <v>-0.002345154321652084</v>
      </c>
      <c r="M3903" t="n">
        <v>0.1717023674744854</v>
      </c>
      <c r="N3903" t="n">
        <v>0.03013085954904685</v>
      </c>
      <c r="O3903" t="n">
        <v>-0.001689526747136472</v>
      </c>
      <c r="P3903" t="n">
        <v>0.2957673213380964</v>
      </c>
      <c r="Q3903" t="n">
        <v>0.03351293508060462</v>
      </c>
      <c r="R3903" t="n">
        <v>-0.0009848595123387886</v>
      </c>
    </row>
    <row r="3904">
      <c r="F3904" t="n">
        <v>0.06745397038785596</v>
      </c>
      <c r="G3904" t="n">
        <v>0.03435860979769424</v>
      </c>
      <c r="H3904" t="n">
        <v>-0.003042780679503219</v>
      </c>
      <c r="J3904" t="n">
        <v>0.06747894694421494</v>
      </c>
      <c r="K3904" t="n">
        <v>0.03394635092620934</v>
      </c>
      <c r="L3904" t="n">
        <v>-0.002344764460050337</v>
      </c>
      <c r="M3904" t="n">
        <v>0.1717095219785745</v>
      </c>
      <c r="N3904" t="n">
        <v>0.03013875134044261</v>
      </c>
      <c r="O3904" t="n">
        <v>-0.001693186524763608</v>
      </c>
      <c r="P3904" t="n">
        <v>0.2958912688805901</v>
      </c>
      <c r="Q3904" t="n">
        <v>0.03352171269586932</v>
      </c>
      <c r="R3904" t="n">
        <v>-0.0009853516960031258</v>
      </c>
    </row>
    <row r="3905">
      <c r="F3905" t="n">
        <v>0.06750741612763854</v>
      </c>
      <c r="G3905" t="n">
        <v>0.03436760655333648</v>
      </c>
      <c r="H3905" t="n">
        <v>-0.003043997426750846</v>
      </c>
      <c r="J3905" t="n">
        <v>0.06740288559361128</v>
      </c>
      <c r="K3905" t="n">
        <v>0.03395523973242202</v>
      </c>
      <c r="L3905" t="n">
        <v>-0.002343827491235133</v>
      </c>
      <c r="M3905" t="n">
        <v>0.1720707396224721</v>
      </c>
      <c r="N3905" t="n">
        <v>0.03014664313183838</v>
      </c>
      <c r="O3905" t="n">
        <v>-0.001695388548055117</v>
      </c>
      <c r="P3905" t="n">
        <v>0.2956879354266293</v>
      </c>
      <c r="Q3905" t="n">
        <v>0.03353049031113402</v>
      </c>
      <c r="R3905" t="n">
        <v>-0.0009842688919415841</v>
      </c>
    </row>
    <row r="3906">
      <c r="F3906" t="n">
        <v>0.06746376784535983</v>
      </c>
      <c r="G3906" t="n">
        <v>0.03437660330897872</v>
      </c>
      <c r="H3906" t="n">
        <v>-0.003042172305879406</v>
      </c>
      <c r="J3906" t="n">
        <v>0.06751472492822039</v>
      </c>
      <c r="K3906" t="n">
        <v>0.0339641285386347</v>
      </c>
      <c r="L3906" t="n">
        <v>-0.002343827491235133</v>
      </c>
      <c r="M3906" t="n">
        <v>0.1719491436205668</v>
      </c>
      <c r="N3906" t="n">
        <v>0.03015453492323416</v>
      </c>
      <c r="O3906" t="n">
        <v>-0.001694880388834</v>
      </c>
      <c r="P3906" t="n">
        <v>0.2952118427246877</v>
      </c>
      <c r="Q3906" t="n">
        <v>0.03353926792639871</v>
      </c>
      <c r="R3906" t="n">
        <v>-0.0009841704552087166</v>
      </c>
    </row>
    <row r="3907">
      <c r="F3907" t="n">
        <v>0.06750750598547788</v>
      </c>
      <c r="G3907" t="n">
        <v>0.03438560006462094</v>
      </c>
      <c r="H3907" t="n">
        <v>-0.003044909987186566</v>
      </c>
      <c r="J3907" t="n">
        <v>0.06748563330504664</v>
      </c>
      <c r="K3907" t="n">
        <v>0.03397301734484737</v>
      </c>
      <c r="L3907" t="n">
        <v>-0.002344764460050337</v>
      </c>
      <c r="M3907" t="n">
        <v>0.1721172423883946</v>
      </c>
      <c r="N3907" t="n">
        <v>0.03016242671462992</v>
      </c>
      <c r="O3907" t="n">
        <v>-0.001693017138356569</v>
      </c>
      <c r="P3907" t="n">
        <v>0.2960449168432867</v>
      </c>
      <c r="Q3907" t="n">
        <v>0.03354804554166341</v>
      </c>
      <c r="R3907" t="n">
        <v>-0.0009851548225373909</v>
      </c>
    </row>
    <row r="3908">
      <c r="F3908" t="n">
        <v>0.06739587477292019</v>
      </c>
      <c r="G3908" t="n">
        <v>0.03439459682026318</v>
      </c>
      <c r="H3908" t="n">
        <v>-0.003042223913104727</v>
      </c>
      <c r="J3908" t="n">
        <v>0.06748002777080424</v>
      </c>
      <c r="K3908" t="n">
        <v>0.03398190615106005</v>
      </c>
      <c r="L3908" t="n">
        <v>-0.002343200359240438</v>
      </c>
      <c r="M3908" t="n">
        <v>0.1719956369111866</v>
      </c>
      <c r="N3908" t="n">
        <v>0.03017031850602569</v>
      </c>
      <c r="O3908" t="n">
        <v>-0.001696851273294217</v>
      </c>
      <c r="P3908" t="n">
        <v>0.2956778990275402</v>
      </c>
      <c r="Q3908" t="n">
        <v>0.0335568231569281</v>
      </c>
      <c r="R3908" t="n">
        <v>-0.0009846071323669167</v>
      </c>
    </row>
    <row r="3909">
      <c r="F3909" t="n">
        <v>0.06747845568062946</v>
      </c>
      <c r="G3909" t="n">
        <v>0.03440359357590542</v>
      </c>
      <c r="H3909" t="n">
        <v>-0.003042223913104727</v>
      </c>
      <c r="J3909" t="n">
        <v>0.06747441947188675</v>
      </c>
      <c r="K3909" t="n">
        <v>0.03399079495727272</v>
      </c>
      <c r="L3909" t="n">
        <v>-0.002339922828515154</v>
      </c>
      <c r="M3909" t="n">
        <v>0.1717452609967838</v>
      </c>
      <c r="N3909" t="n">
        <v>0.03017821029742146</v>
      </c>
      <c r="O3909" t="n">
        <v>-0.001699058062665248</v>
      </c>
      <c r="P3909" t="n">
        <v>0.2959654902560592</v>
      </c>
      <c r="Q3909" t="n">
        <v>0.03356560077219279</v>
      </c>
      <c r="R3909" t="n">
        <v>-0.0009850992882863242</v>
      </c>
    </row>
    <row r="3910">
      <c r="F3910" t="n">
        <v>0.06744450244282987</v>
      </c>
      <c r="G3910" t="n">
        <v>0.03441259033154765</v>
      </c>
      <c r="H3910" t="n">
        <v>-0.003040702801148175</v>
      </c>
      <c r="J3910" t="n">
        <v>0.06758627721476974</v>
      </c>
      <c r="K3910" t="n">
        <v>0.0339996837634854</v>
      </c>
      <c r="L3910" t="n">
        <v>-0.002342966249902918</v>
      </c>
      <c r="M3910" t="n">
        <v>0.1719133587849843</v>
      </c>
      <c r="N3910" t="n">
        <v>0.03018610208881723</v>
      </c>
      <c r="O3910" t="n">
        <v>-0.001697190779351299</v>
      </c>
      <c r="P3910" t="n">
        <v>0.2952711122293075</v>
      </c>
      <c r="Q3910" t="n">
        <v>0.03357437838745749</v>
      </c>
      <c r="R3910" t="n">
        <v>-0.0009850008571024428</v>
      </c>
    </row>
    <row r="3911">
      <c r="F3911" t="n">
        <v>0.06741054417577384</v>
      </c>
      <c r="G3911" t="n">
        <v>0.03442158708718988</v>
      </c>
      <c r="H3911" t="n">
        <v>-0.003041311245930796</v>
      </c>
      <c r="J3911" t="n">
        <v>0.0674866895607176</v>
      </c>
      <c r="K3911" t="n">
        <v>0.03400857256969807</v>
      </c>
      <c r="L3911" t="n">
        <v>-0.002341165961531073</v>
      </c>
      <c r="M3911" t="n">
        <v>0.1719205012352771</v>
      </c>
      <c r="N3911" t="n">
        <v>0.030193993880213</v>
      </c>
      <c r="O3911" t="n">
        <v>-0.001698039544494003</v>
      </c>
      <c r="P3911" t="n">
        <v>0.2955586962614228</v>
      </c>
      <c r="Q3911" t="n">
        <v>0.03358315600272219</v>
      </c>
      <c r="R3911" t="n">
        <v>-0.0009845087011830351</v>
      </c>
    </row>
    <row r="3912">
      <c r="F3912" t="n">
        <v>0.0675514097737259</v>
      </c>
      <c r="G3912" t="n">
        <v>0.03443058384283212</v>
      </c>
      <c r="H3912" t="n">
        <v>-0.003044100220886379</v>
      </c>
      <c r="J3912" t="n">
        <v>0.06752806661229015</v>
      </c>
      <c r="K3912" t="n">
        <v>0.03401746137591075</v>
      </c>
      <c r="L3912" t="n">
        <v>-0.002340464032899793</v>
      </c>
      <c r="M3912" t="n">
        <v>0.1718632559272255</v>
      </c>
      <c r="N3912" t="n">
        <v>0.03020188567160877</v>
      </c>
      <c r="O3912" t="n">
        <v>-0.001701541659796781</v>
      </c>
      <c r="P3912" t="n">
        <v>0.295791732674358</v>
      </c>
      <c r="Q3912" t="n">
        <v>0.03359193361798687</v>
      </c>
      <c r="R3912" t="n">
        <v>-0.0009849454864545889</v>
      </c>
    </row>
    <row r="3913">
      <c r="F3913" t="n">
        <v>0.06755630307065959</v>
      </c>
      <c r="G3913" t="n">
        <v>0.03443958059847435</v>
      </c>
      <c r="H3913" t="n">
        <v>-0.0030413618998481</v>
      </c>
      <c r="J3913" t="n">
        <v>0.06748720475228999</v>
      </c>
      <c r="K3913" t="n">
        <v>0.03402635018212342</v>
      </c>
      <c r="L3913" t="n">
        <v>-0.002341867890162354</v>
      </c>
      <c r="M3913" t="n">
        <v>0.1722245207480068</v>
      </c>
      <c r="N3913" t="n">
        <v>0.03020977746300454</v>
      </c>
      <c r="O3913" t="n">
        <v>-0.001700520938945074</v>
      </c>
      <c r="P3913" t="n">
        <v>0.2955337463762521</v>
      </c>
      <c r="Q3913" t="n">
        <v>0.03360071123325157</v>
      </c>
      <c r="R3913" t="n">
        <v>-0.0009840596555983792</v>
      </c>
    </row>
    <row r="3914">
      <c r="F3914" t="n">
        <v>0.06752234047226978</v>
      </c>
      <c r="G3914" t="n">
        <v>0.03444857735411659</v>
      </c>
      <c r="H3914" t="n">
        <v>-0.003044404478779521</v>
      </c>
      <c r="J3914" t="n">
        <v>0.06756382977340163</v>
      </c>
      <c r="K3914" t="n">
        <v>0.0340352389883361</v>
      </c>
      <c r="L3914" t="n">
        <v>-0.002341165961531073</v>
      </c>
      <c r="M3914" t="n">
        <v>0.17213508035817</v>
      </c>
      <c r="N3914" t="n">
        <v>0.03021766925440031</v>
      </c>
      <c r="O3914" t="n">
        <v>-0.001702052020222635</v>
      </c>
      <c r="P3914" t="n">
        <v>0.2957667829937153</v>
      </c>
      <c r="Q3914" t="n">
        <v>0.03360948884851627</v>
      </c>
      <c r="R3914" t="n">
        <v>-0.0009843549325504492</v>
      </c>
    </row>
    <row r="3915">
      <c r="F3915" t="n">
        <v>0.06746894447907906</v>
      </c>
      <c r="G3915" t="n">
        <v>0.03445757410975882</v>
      </c>
      <c r="H3915" t="n">
        <v>-0.003041666157741243</v>
      </c>
      <c r="J3915" t="n">
        <v>0.06744071151214714</v>
      </c>
      <c r="K3915" t="n">
        <v>0.03404412779454877</v>
      </c>
      <c r="L3915" t="n">
        <v>-0.002339060175637232</v>
      </c>
      <c r="M3915" t="n">
        <v>0.1720778283634353</v>
      </c>
      <c r="N3915" t="n">
        <v>0.03022556104579608</v>
      </c>
      <c r="O3915" t="n">
        <v>-0.001701881900080684</v>
      </c>
      <c r="P3915" t="n">
        <v>0.2959452645788274</v>
      </c>
      <c r="Q3915" t="n">
        <v>0.03361826646378096</v>
      </c>
      <c r="R3915" t="n">
        <v>-0.0009840596555983792</v>
      </c>
    </row>
    <row r="3916">
      <c r="F3916" t="n">
        <v>0.06754183222839107</v>
      </c>
      <c r="G3916" t="n">
        <v>0.03446657086540106</v>
      </c>
      <c r="H3916" t="n">
        <v>-0.003042324586268553</v>
      </c>
      <c r="J3916" t="n">
        <v>0.06754083883493803</v>
      </c>
      <c r="K3916" t="n">
        <v>0.03405301660076145</v>
      </c>
      <c r="L3916" t="n">
        <v>-0.002340065144869985</v>
      </c>
      <c r="M3916" t="n">
        <v>0.1718917888159764</v>
      </c>
      <c r="N3916" t="n">
        <v>0.03023345283719184</v>
      </c>
      <c r="O3916" t="n">
        <v>-0.001706411808577526</v>
      </c>
      <c r="P3916" t="n">
        <v>0.2956326805455511</v>
      </c>
      <c r="Q3916" t="n">
        <v>0.03362704407904565</v>
      </c>
      <c r="R3916" t="n">
        <v>-0.0009839060726744085</v>
      </c>
    </row>
    <row r="3917">
      <c r="F3917" t="n">
        <v>0.06758558021632298</v>
      </c>
      <c r="G3917" t="n">
        <v>0.03447556762104329</v>
      </c>
      <c r="H3917" t="n">
        <v>-0.003044758932806875</v>
      </c>
      <c r="J3917" t="n">
        <v>0.06757046737457095</v>
      </c>
      <c r="K3917" t="n">
        <v>0.03406190540697412</v>
      </c>
      <c r="L3917" t="n">
        <v>-0.002337492873800377</v>
      </c>
      <c r="M3917" t="n">
        <v>0.171802327479427</v>
      </c>
      <c r="N3917" t="n">
        <v>0.03024134462858761</v>
      </c>
      <c r="O3917" t="n">
        <v>-0.001705729857609966</v>
      </c>
      <c r="P3917" t="n">
        <v>0.2958657211575549</v>
      </c>
      <c r="Q3917" t="n">
        <v>0.03363582169431036</v>
      </c>
      <c r="R3917" t="n">
        <v>-0.0009845950136075604</v>
      </c>
    </row>
    <row r="3918">
      <c r="F3918" t="n">
        <v>0.06749331191702564</v>
      </c>
      <c r="G3918" t="n">
        <v>0.03448456437668553</v>
      </c>
      <c r="H3918" t="n">
        <v>-0.003045063226124165</v>
      </c>
      <c r="J3918" t="n">
        <v>0.06751783432044012</v>
      </c>
      <c r="K3918" t="n">
        <v>0.0340707942131868</v>
      </c>
      <c r="L3918" t="n">
        <v>-0.002340298987694495</v>
      </c>
      <c r="M3918" t="n">
        <v>0.1718416478163652</v>
      </c>
      <c r="N3918" t="n">
        <v>0.03024923641998338</v>
      </c>
      <c r="O3918" t="n">
        <v>-0.001704024980191065</v>
      </c>
      <c r="P3918" t="n">
        <v>0.2955531062766832</v>
      </c>
      <c r="Q3918" t="n">
        <v>0.03364459930957504</v>
      </c>
      <c r="R3918" t="n">
        <v>-0.0009848902740074827</v>
      </c>
    </row>
    <row r="3919">
      <c r="F3919" t="n">
        <v>0.06752734250046322</v>
      </c>
      <c r="G3919" t="n">
        <v>0.03449356113232777</v>
      </c>
      <c r="H3919" t="n">
        <v>-0.003043541759537713</v>
      </c>
      <c r="J3919" t="n">
        <v>0.06757096514350872</v>
      </c>
      <c r="K3919" t="n">
        <v>0.03407968301939947</v>
      </c>
      <c r="L3919" t="n">
        <v>-0.002338662087922926</v>
      </c>
      <c r="M3919" t="n">
        <v>0.1720419561352163</v>
      </c>
      <c r="N3919" t="n">
        <v>0.03025712821137915</v>
      </c>
      <c r="O3919" t="n">
        <v>-0.001706070833093746</v>
      </c>
      <c r="P3919" t="n">
        <v>0.2960589841084206</v>
      </c>
      <c r="Q3919" t="n">
        <v>0.03365337692483974</v>
      </c>
      <c r="R3919" t="n">
        <v>-0.0009850871142740975</v>
      </c>
    </row>
    <row r="3920">
      <c r="F3920" t="n">
        <v>0.06749335851933945</v>
      </c>
      <c r="G3920" t="n">
        <v>0.03450255788797</v>
      </c>
      <c r="H3920" t="n">
        <v>-0.003041764993121712</v>
      </c>
      <c r="J3920" t="n">
        <v>0.06764760531419091</v>
      </c>
      <c r="K3920" t="n">
        <v>0.03408857182561215</v>
      </c>
      <c r="L3920" t="n">
        <v>-0.002338494072671839</v>
      </c>
      <c r="M3920" t="n">
        <v>0.1718880876268775</v>
      </c>
      <c r="N3920" t="n">
        <v>0.03026502000277492</v>
      </c>
      <c r="O3920" t="n">
        <v>-0.001708899941412497</v>
      </c>
      <c r="P3920" t="n">
        <v>0.296073760847365</v>
      </c>
      <c r="Q3920" t="n">
        <v>0.03366215454010444</v>
      </c>
      <c r="R3920" t="n">
        <v>-0.000984343146748904</v>
      </c>
    </row>
    <row r="3921">
      <c r="F3921" t="n">
        <v>0.06757597485755092</v>
      </c>
      <c r="G3921" t="n">
        <v>0.03451155464361223</v>
      </c>
      <c r="H3921" t="n">
        <v>-0.003043286636439932</v>
      </c>
      <c r="J3921" t="n">
        <v>0.06747742525437601</v>
      </c>
      <c r="K3921" t="n">
        <v>0.03409746063182483</v>
      </c>
      <c r="L3921" t="n">
        <v>-0.002338026654308322</v>
      </c>
      <c r="M3921" t="n">
        <v>0.1721849982995802</v>
      </c>
      <c r="N3921" t="n">
        <v>0.03027291179417069</v>
      </c>
      <c r="O3921" t="n">
        <v>-0.001709925076350356</v>
      </c>
      <c r="P3921" t="n">
        <v>0.2960339618550777</v>
      </c>
      <c r="Q3921" t="n">
        <v>0.03367093215536913</v>
      </c>
      <c r="R3921" t="n">
        <v>-0.0009849336345393951</v>
      </c>
    </row>
    <row r="3922">
      <c r="F3922" t="n">
        <v>0.06759057467608176</v>
      </c>
      <c r="G3922" t="n">
        <v>0.03452055139925447</v>
      </c>
      <c r="H3922" t="n">
        <v>-0.003043590965103576</v>
      </c>
      <c r="J3922" t="n">
        <v>0.06749529297123294</v>
      </c>
      <c r="K3922" t="n">
        <v>0.03410634943803751</v>
      </c>
      <c r="L3922" t="n">
        <v>-0.002337792945126564</v>
      </c>
      <c r="M3922" t="n">
        <v>0.1720955208578362</v>
      </c>
      <c r="N3922" t="n">
        <v>0.03028080358556646</v>
      </c>
      <c r="O3922" t="n">
        <v>-0.001708387373943567</v>
      </c>
      <c r="P3922" t="n">
        <v>0.2955575777992533</v>
      </c>
      <c r="Q3922" t="n">
        <v>0.03367970977063382</v>
      </c>
      <c r="R3922" t="n">
        <v>-0.0009848352199076467</v>
      </c>
    </row>
    <row r="3923">
      <c r="F3923" t="n">
        <v>0.06754686581626061</v>
      </c>
      <c r="G3923" t="n">
        <v>0.03452954815489671</v>
      </c>
      <c r="H3923" t="n">
        <v>-0.003042069321785356</v>
      </c>
      <c r="J3923" t="n">
        <v>0.0675131603415179</v>
      </c>
      <c r="K3923" t="n">
        <v>0.03411523824425018</v>
      </c>
      <c r="L3923" t="n">
        <v>-0.002335519266321793</v>
      </c>
      <c r="M3923" t="n">
        <v>0.1720704381314708</v>
      </c>
      <c r="N3923" t="n">
        <v>0.03028869537696223</v>
      </c>
      <c r="O3923" t="n">
        <v>-0.001708899941412497</v>
      </c>
      <c r="P3923" t="n">
        <v>0.2961726342061132</v>
      </c>
      <c r="Q3923" t="n">
        <v>0.03368848738589852</v>
      </c>
      <c r="R3923" t="n">
        <v>-0.0009840479028536584</v>
      </c>
    </row>
    <row r="3924">
      <c r="F3924" t="n">
        <v>0.06759061813309454</v>
      </c>
      <c r="G3924" t="n">
        <v>0.03453854491053893</v>
      </c>
      <c r="H3924" t="n">
        <v>-0.003046682960239792</v>
      </c>
      <c r="J3924" t="n">
        <v>0.06763682644681136</v>
      </c>
      <c r="K3924" t="n">
        <v>0.03412412705046286</v>
      </c>
      <c r="L3924" t="n">
        <v>-0.002335052115753473</v>
      </c>
      <c r="M3924" t="n">
        <v>0.1722385596515765</v>
      </c>
      <c r="N3924" t="n">
        <v>0.030296587168358</v>
      </c>
      <c r="O3924" t="n">
        <v>-0.001711387676407063</v>
      </c>
      <c r="P3924" t="n">
        <v>0.2958599416380402</v>
      </c>
      <c r="Q3924" t="n">
        <v>0.03369726500116321</v>
      </c>
      <c r="R3924" t="n">
        <v>-0.0009841898694254341</v>
      </c>
    </row>
    <row r="3925">
      <c r="F3925" t="n">
        <v>0.06749830633897098</v>
      </c>
      <c r="G3925" t="n">
        <v>0.03454754166618117</v>
      </c>
      <c r="H3925" t="n">
        <v>-0.003042117501258415</v>
      </c>
      <c r="J3925" t="n">
        <v>0.0676546986160072</v>
      </c>
      <c r="K3925" t="n">
        <v>0.03413301585667554</v>
      </c>
      <c r="L3925" t="n">
        <v>-0.002335052115753473</v>
      </c>
      <c r="M3925" t="n">
        <v>0.1721168678273436</v>
      </c>
      <c r="N3925" t="n">
        <v>0.03030447895975377</v>
      </c>
      <c r="O3925" t="n">
        <v>-0.001711558900786894</v>
      </c>
      <c r="P3925" t="n">
        <v>0.296202144943806</v>
      </c>
      <c r="Q3925" t="n">
        <v>0.03370604261642791</v>
      </c>
      <c r="R3925" t="n">
        <v>-0.0009841898694254341</v>
      </c>
    </row>
    <row r="3926">
      <c r="F3926" t="n">
        <v>0.06757121602728419</v>
      </c>
      <c r="G3926" t="n">
        <v>0.0345565384218234</v>
      </c>
      <c r="H3926" t="n">
        <v>-0.003043943684850966</v>
      </c>
      <c r="J3926" t="n">
        <v>0.06764905707655204</v>
      </c>
      <c r="K3926" t="n">
        <v>0.03414190466288821</v>
      </c>
      <c r="L3926" t="n">
        <v>-0.002335752841605954</v>
      </c>
      <c r="M3926" t="n">
        <v>0.1720273708325526</v>
      </c>
      <c r="N3926" t="n">
        <v>0.03031237075114954</v>
      </c>
      <c r="O3926" t="n">
        <v>-0.001712072573926386</v>
      </c>
      <c r="P3926" t="n">
        <v>0.2959985805918558</v>
      </c>
      <c r="Q3926" t="n">
        <v>0.03371482023169261</v>
      </c>
      <c r="R3926" t="n">
        <v>-0.0009839930511333784</v>
      </c>
    </row>
    <row r="3927">
      <c r="F3927" t="n">
        <v>0.0674886108036199</v>
      </c>
      <c r="G3927" t="n">
        <v>0.03456553517746564</v>
      </c>
      <c r="H3927" t="n">
        <v>-0.003044552412715149</v>
      </c>
      <c r="J3927" t="n">
        <v>0.06752583986516712</v>
      </c>
      <c r="K3927" t="n">
        <v>0.03415079346910089</v>
      </c>
      <c r="L3927" t="n">
        <v>-0.002336453567458436</v>
      </c>
      <c r="M3927" t="n">
        <v>0.1719378673549578</v>
      </c>
      <c r="N3927" t="n">
        <v>0.03032026254254531</v>
      </c>
      <c r="O3927" t="n">
        <v>-0.001712586247065877</v>
      </c>
      <c r="P3927" t="n">
        <v>0.2956312608804427</v>
      </c>
      <c r="Q3927" t="n">
        <v>0.0337235978469573</v>
      </c>
      <c r="R3927" t="n">
        <v>-0.0009840914602794063</v>
      </c>
    </row>
    <row r="3928">
      <c r="F3928" t="n">
        <v>0.06757124460693112</v>
      </c>
      <c r="G3928" t="n">
        <v>0.03457453193310787</v>
      </c>
      <c r="H3928" t="n">
        <v>-0.00304490442259534</v>
      </c>
      <c r="J3928" t="n">
        <v>0.06767303927980126</v>
      </c>
      <c r="K3928" t="n">
        <v>0.03415968227531357</v>
      </c>
      <c r="L3928" t="n">
        <v>-0.002334644778194936</v>
      </c>
      <c r="M3928" t="n">
        <v>0.1721381948214693</v>
      </c>
      <c r="N3928" t="n">
        <v>0.03032815433394108</v>
      </c>
      <c r="O3928" t="n">
        <v>-0.00171730681797136</v>
      </c>
      <c r="P3928" t="n">
        <v>0.2963009539583632</v>
      </c>
      <c r="Q3928" t="n">
        <v>0.03373237546222199</v>
      </c>
      <c r="R3928" t="n">
        <v>-0.0009843319726312288</v>
      </c>
    </row>
    <row r="3929">
      <c r="F3929" t="n">
        <v>0.06750806989139894</v>
      </c>
      <c r="G3929" t="n">
        <v>0.03458352868875011</v>
      </c>
      <c r="H3929" t="n">
        <v>-0.00304490442259534</v>
      </c>
      <c r="J3929" t="n">
        <v>0.06753804756772878</v>
      </c>
      <c r="K3929" t="n">
        <v>0.03416857108152624</v>
      </c>
      <c r="L3929" t="n">
        <v>-0.002334878219328642</v>
      </c>
      <c r="M3929" t="n">
        <v>0.1722741188581943</v>
      </c>
      <c r="N3929" t="n">
        <v>0.03033604612533684</v>
      </c>
      <c r="O3929" t="n">
        <v>-0.001717135224564288</v>
      </c>
      <c r="P3929" t="n">
        <v>0.2960427757396121</v>
      </c>
      <c r="Q3929" t="n">
        <v>0.03374115307748669</v>
      </c>
      <c r="R3929" t="n">
        <v>-0.0009845287799835495</v>
      </c>
    </row>
    <row r="3930">
      <c r="F3930" t="n">
        <v>0.06763931720999705</v>
      </c>
      <c r="G3930" t="n">
        <v>0.03459252544439234</v>
      </c>
      <c r="H3930" t="n">
        <v>-0.003045817619962908</v>
      </c>
      <c r="J3930" t="n">
        <v>0.06757942639616923</v>
      </c>
      <c r="K3930" t="n">
        <v>0.03417745988773892</v>
      </c>
      <c r="L3930" t="n">
        <v>-0.002335345101596054</v>
      </c>
      <c r="M3930" t="n">
        <v>0.1719913738383217</v>
      </c>
      <c r="N3930" t="n">
        <v>0.03034393791673261</v>
      </c>
      <c r="O3930" t="n">
        <v>-0.001717478411378431</v>
      </c>
      <c r="P3930" t="n">
        <v>0.2963304168928902</v>
      </c>
      <c r="Q3930" t="n">
        <v>0.03374993069275138</v>
      </c>
      <c r="R3930" t="n">
        <v>-0.0009846271836597097</v>
      </c>
    </row>
    <row r="3931">
      <c r="F3931" t="n">
        <v>0.06754697037728831</v>
      </c>
      <c r="G3931" t="n">
        <v>0.03460152220003458</v>
      </c>
      <c r="H3931" t="n">
        <v>-0.003047035216452999</v>
      </c>
      <c r="J3931" t="n">
        <v>0.06757376838201773</v>
      </c>
      <c r="K3931" t="n">
        <v>0.0341863486939516</v>
      </c>
      <c r="L3931" t="n">
        <v>-0.00233557854272976</v>
      </c>
      <c r="M3931" t="n">
        <v>0.1721595018618819</v>
      </c>
      <c r="N3931" t="n">
        <v>0.03035182970812838</v>
      </c>
      <c r="O3931" t="n">
        <v>-0.001717650004785503</v>
      </c>
      <c r="P3931" t="n">
        <v>0.2960722138136255</v>
      </c>
      <c r="Q3931" t="n">
        <v>0.03375870830801608</v>
      </c>
      <c r="R3931" t="n">
        <v>-0.0009847255873358699</v>
      </c>
    </row>
    <row r="3932">
      <c r="F3932" t="n">
        <v>0.06757128234925761</v>
      </c>
      <c r="G3932" t="n">
        <v>0.03461051895567682</v>
      </c>
      <c r="H3932" t="n">
        <v>-0.003047386690602688</v>
      </c>
      <c r="J3932" t="n">
        <v>0.06754458687828556</v>
      </c>
      <c r="K3932" t="n">
        <v>0.03419523750016427</v>
      </c>
      <c r="L3932" t="n">
        <v>-0.002334233857497857</v>
      </c>
      <c r="M3932" t="n">
        <v>0.1722954277697866</v>
      </c>
      <c r="N3932" t="n">
        <v>0.03035972149952415</v>
      </c>
      <c r="O3932" t="n">
        <v>-0.001721176659281383</v>
      </c>
      <c r="P3932" t="n">
        <v>0.2963052726759164</v>
      </c>
      <c r="Q3932" t="n">
        <v>0.03376748592328077</v>
      </c>
      <c r="R3932" t="n">
        <v>-0.0009836870269353706</v>
      </c>
    </row>
    <row r="3933">
      <c r="F3933" t="n">
        <v>0.06760531809397187</v>
      </c>
      <c r="G3933" t="n">
        <v>0.03461951571131905</v>
      </c>
      <c r="H3933" t="n">
        <v>-0.003047386690602688</v>
      </c>
      <c r="J3933" t="n">
        <v>0.06755068296743182</v>
      </c>
      <c r="K3933" t="n">
        <v>0.03420412630637695</v>
      </c>
      <c r="L3933" t="n">
        <v>-0.002333300630568322</v>
      </c>
      <c r="M3933" t="n">
        <v>0.172044864651851</v>
      </c>
      <c r="N3933" t="n">
        <v>0.03036761329091993</v>
      </c>
      <c r="O3933" t="n">
        <v>-0.001719800956086833</v>
      </c>
      <c r="P3933" t="n">
        <v>0.2961016316060655</v>
      </c>
      <c r="Q3933" t="n">
        <v>0.03377626353854547</v>
      </c>
      <c r="R3933" t="n">
        <v>-0.0009848678056012929</v>
      </c>
    </row>
    <row r="3934">
      <c r="F3934" t="n">
        <v>0.06766852596140711</v>
      </c>
      <c r="G3934" t="n">
        <v>0.03462851246696128</v>
      </c>
      <c r="H3934" t="n">
        <v>-0.00304525565095891</v>
      </c>
      <c r="J3934" t="n">
        <v>0.06767439304596726</v>
      </c>
      <c r="K3934" t="n">
        <v>0.03421301511258962</v>
      </c>
      <c r="L3934" t="n">
        <v>-0.00233446716423024</v>
      </c>
      <c r="M3934" t="n">
        <v>0.1719231216392729</v>
      </c>
      <c r="N3934" t="n">
        <v>0.03037550508231569</v>
      </c>
      <c r="O3934" t="n">
        <v>-0.001720660770583427</v>
      </c>
      <c r="P3934" t="n">
        <v>0.2962255124926925</v>
      </c>
      <c r="Q3934" t="n">
        <v>0.03378504115381016</v>
      </c>
      <c r="R3934" t="n">
        <v>-0.0009836870269353706</v>
      </c>
    </row>
    <row r="3935">
      <c r="F3935" t="n">
        <v>0.06767339493634138</v>
      </c>
      <c r="G3935" t="n">
        <v>0.03463750922260352</v>
      </c>
      <c r="H3935" t="n">
        <v>-0.00304525565095891</v>
      </c>
      <c r="J3935" t="n">
        <v>0.06772754070941611</v>
      </c>
      <c r="K3935" t="n">
        <v>0.03422190391880229</v>
      </c>
      <c r="L3935" t="n">
        <v>-0.002333819370558539</v>
      </c>
      <c r="M3935" t="n">
        <v>0.1722200893727282</v>
      </c>
      <c r="N3935" t="n">
        <v>0.03038339687371146</v>
      </c>
      <c r="O3935" t="n">
        <v>-0.001720660770583427</v>
      </c>
      <c r="P3935" t="n">
        <v>0.2962948029201657</v>
      </c>
      <c r="Q3935" t="n">
        <v>0.03379381876907486</v>
      </c>
      <c r="R3935" t="n">
        <v>-0.0009838838233796911</v>
      </c>
    </row>
    <row r="3936">
      <c r="F3936" t="n">
        <v>0.0675518453320839</v>
      </c>
      <c r="G3936" t="n">
        <v>0.03464650597824576</v>
      </c>
      <c r="H3936" t="n">
        <v>-0.003045910565962225</v>
      </c>
      <c r="J3936" t="n">
        <v>0.0675807244276769</v>
      </c>
      <c r="K3936" t="n">
        <v>0.03423079272501497</v>
      </c>
      <c r="L3936" t="n">
        <v>-0.002331953993901084</v>
      </c>
      <c r="M3936" t="n">
        <v>0.1720339201432652</v>
      </c>
      <c r="N3936" t="n">
        <v>0.03039128866510723</v>
      </c>
      <c r="O3936" t="n">
        <v>-0.001722983846217264</v>
      </c>
      <c r="P3936" t="n">
        <v>0.2958727566008946</v>
      </c>
      <c r="Q3936" t="n">
        <v>0.03380259638433955</v>
      </c>
      <c r="R3936" t="n">
        <v>-0.0009840262332071774</v>
      </c>
    </row>
    <row r="3937">
      <c r="F3937" t="n">
        <v>0.06755670571218567</v>
      </c>
      <c r="G3937" t="n">
        <v>0.03465550273388798</v>
      </c>
      <c r="H3937" t="n">
        <v>-0.003045910565962225</v>
      </c>
      <c r="J3937" t="n">
        <v>0.06765739504926173</v>
      </c>
      <c r="K3937" t="n">
        <v>0.03423968153122765</v>
      </c>
      <c r="L3937" t="n">
        <v>-0.002330554961407993</v>
      </c>
      <c r="M3937" t="n">
        <v>0.1722664772531496</v>
      </c>
      <c r="N3937" t="n">
        <v>0.030399180456503</v>
      </c>
      <c r="O3937" t="n">
        <v>-0.001722811513366072</v>
      </c>
      <c r="P3937" t="n">
        <v>0.296160406362293</v>
      </c>
      <c r="Q3937" t="n">
        <v>0.03381137399960425</v>
      </c>
      <c r="R3937" t="n">
        <v>-0.0009844198043433465</v>
      </c>
    </row>
    <row r="3938">
      <c r="F3938" t="n">
        <v>0.06757129034626047</v>
      </c>
      <c r="G3938" t="n">
        <v>0.03466449948953022</v>
      </c>
      <c r="H3938" t="n">
        <v>-0.003045606096693337</v>
      </c>
      <c r="J3938" t="n">
        <v>0.06762819541115053</v>
      </c>
      <c r="K3938" t="n">
        <v>0.03424857033744032</v>
      </c>
      <c r="L3938" t="n">
        <v>-0.002331021305572356</v>
      </c>
      <c r="M3938" t="n">
        <v>0.171983662058513</v>
      </c>
      <c r="N3938" t="n">
        <v>0.03040707224789876</v>
      </c>
      <c r="O3938" t="n">
        <v>-0.001725051840431567</v>
      </c>
      <c r="P3938" t="n">
        <v>0.296065896040703</v>
      </c>
      <c r="Q3938" t="n">
        <v>0.03382015161486894</v>
      </c>
      <c r="R3938" t="n">
        <v>-0.0009841246259912196</v>
      </c>
    </row>
    <row r="3939">
      <c r="F3939" t="n">
        <v>0.06764423007565938</v>
      </c>
      <c r="G3939" t="n">
        <v>0.03467349624517246</v>
      </c>
      <c r="H3939" t="n">
        <v>-0.003044388219617782</v>
      </c>
      <c r="J3939" t="n">
        <v>0.06759899051038211</v>
      </c>
      <c r="K3939" t="n">
        <v>0.034257459143653</v>
      </c>
      <c r="L3939" t="n">
        <v>-0.002334052542640721</v>
      </c>
      <c r="M3939" t="n">
        <v>0.1720551634559297</v>
      </c>
      <c r="N3939" t="n">
        <v>0.03041496403929454</v>
      </c>
      <c r="O3939" t="n">
        <v>-0.001723500844770839</v>
      </c>
      <c r="P3939" t="n">
        <v>0.2959713747842007</v>
      </c>
      <c r="Q3939" t="n">
        <v>0.03382892923013364</v>
      </c>
      <c r="R3939" t="n">
        <v>-0.0009837752308511974</v>
      </c>
    </row>
    <row r="3940">
      <c r="F3940" t="n">
        <v>0.06755182730240526</v>
      </c>
      <c r="G3940" t="n">
        <v>0.03468249300081469</v>
      </c>
      <c r="H3940" t="n">
        <v>-0.003047173775584502</v>
      </c>
      <c r="J3940" t="n">
        <v>0.06769919769653999</v>
      </c>
      <c r="K3940" t="n">
        <v>0.03426634794986567</v>
      </c>
      <c r="L3940" t="n">
        <v>-0.002330837925269122</v>
      </c>
      <c r="M3940" t="n">
        <v>0.1720944528113345</v>
      </c>
      <c r="N3940" t="n">
        <v>0.03042285583069031</v>
      </c>
      <c r="O3940" t="n">
        <v>-0.001727032573106443</v>
      </c>
      <c r="P3940" t="n">
        <v>0.29631363142817</v>
      </c>
      <c r="Q3940" t="n">
        <v>0.03383770684539833</v>
      </c>
      <c r="R3940" t="n">
        <v>-0.0009836768434893762</v>
      </c>
    </row>
    <row r="3941">
      <c r="F3941" t="n">
        <v>0.06762477009760487</v>
      </c>
      <c r="G3941" t="n">
        <v>0.03469148975645692</v>
      </c>
      <c r="H3941" t="n">
        <v>-0.00304412873333849</v>
      </c>
      <c r="J3941" t="n">
        <v>0.06777588136338718</v>
      </c>
      <c r="K3941" t="n">
        <v>0.03427523675607835</v>
      </c>
      <c r="L3941" t="n">
        <v>-0.002330604888084032</v>
      </c>
      <c r="M3941" t="n">
        <v>0.1724236617428113</v>
      </c>
      <c r="N3941" t="n">
        <v>0.03043074762208607</v>
      </c>
      <c r="O3941" t="n">
        <v>-0.001728759605679549</v>
      </c>
      <c r="P3941" t="n">
        <v>0.2963283001803818</v>
      </c>
      <c r="Q3941" t="n">
        <v>0.03384648446066302</v>
      </c>
      <c r="R3941" t="n">
        <v>-0.0009836768434893762</v>
      </c>
    </row>
    <row r="3942">
      <c r="F3942" t="n">
        <v>0.06766853654944593</v>
      </c>
      <c r="G3942" t="n">
        <v>0.03470048651209916</v>
      </c>
      <c r="H3942" t="n">
        <v>-0.003047173775584502</v>
      </c>
      <c r="J3942" t="n">
        <v>0.06773490640758695</v>
      </c>
      <c r="K3942" t="n">
        <v>0.03428412556229102</v>
      </c>
      <c r="L3942" t="n">
        <v>-0.002329905776528762</v>
      </c>
      <c r="M3942" t="n">
        <v>0.1724629558823473</v>
      </c>
      <c r="N3942" t="n">
        <v>0.03043863941348185</v>
      </c>
      <c r="O3942" t="n">
        <v>-0.001728759605679549</v>
      </c>
      <c r="P3942" t="n">
        <v>0.2957423469760899</v>
      </c>
      <c r="Q3942" t="n">
        <v>0.03385526207592773</v>
      </c>
      <c r="R3942" t="n">
        <v>-0.0009845623297457676</v>
      </c>
    </row>
    <row r="3943">
      <c r="F3943" t="n">
        <v>0.06768312228524244</v>
      </c>
      <c r="G3943" t="n">
        <v>0.03470948326774139</v>
      </c>
      <c r="H3943" t="n">
        <v>-0.003047173775584502</v>
      </c>
      <c r="J3943" t="n">
        <v>0.0676939249655277</v>
      </c>
      <c r="K3943" t="n">
        <v>0.0342930143685037</v>
      </c>
      <c r="L3943" t="n">
        <v>-0.002332469185564751</v>
      </c>
      <c r="M3943" t="n">
        <v>0.1724700344403581</v>
      </c>
      <c r="N3943" t="n">
        <v>0.03044653120487761</v>
      </c>
      <c r="O3943" t="n">
        <v>-0.001727723386135686</v>
      </c>
      <c r="P3943" t="n">
        <v>0.2960846074839109</v>
      </c>
      <c r="Q3943" t="n">
        <v>0.03386403969119241</v>
      </c>
      <c r="R3943" t="n">
        <v>-0.0009847591044694103</v>
      </c>
    </row>
    <row r="3944">
      <c r="F3944" t="n">
        <v>0.06768797954421286</v>
      </c>
      <c r="G3944" t="n">
        <v>0.03471848002338363</v>
      </c>
      <c r="H3944" t="n">
        <v>-0.003043868323009853</v>
      </c>
      <c r="J3944" t="n">
        <v>0.06770000762569238</v>
      </c>
      <c r="K3944" t="n">
        <v>0.03430190317471638</v>
      </c>
      <c r="L3944" t="n">
        <v>-0.002330650745266554</v>
      </c>
      <c r="M3944" t="n">
        <v>0.1721227403403655</v>
      </c>
      <c r="N3944" t="n">
        <v>0.03045442299627338</v>
      </c>
      <c r="O3944" t="n">
        <v>-0.001731952641729213</v>
      </c>
      <c r="P3944" t="n">
        <v>0.2964814849705661</v>
      </c>
      <c r="Q3944" t="n">
        <v>0.03387281730645711</v>
      </c>
      <c r="R3944" t="n">
        <v>-0.0009836227912068968</v>
      </c>
    </row>
    <row r="3945">
      <c r="F3945" t="n">
        <v>0.06762473412822671</v>
      </c>
      <c r="G3945" t="n">
        <v>0.03472747677902586</v>
      </c>
      <c r="H3945" t="n">
        <v>-0.003044477401213557</v>
      </c>
      <c r="J3945" t="n">
        <v>0.06764724738648339</v>
      </c>
      <c r="K3945" t="n">
        <v>0.03431079198092905</v>
      </c>
      <c r="L3945" t="n">
        <v>-0.002329719137094169</v>
      </c>
      <c r="M3945" t="n">
        <v>0.1721942391168075</v>
      </c>
      <c r="N3945" t="n">
        <v>0.03046231478766915</v>
      </c>
      <c r="O3945" t="n">
        <v>-0.001731260345280036</v>
      </c>
      <c r="P3945" t="n">
        <v>0.296550742317088</v>
      </c>
      <c r="Q3945" t="n">
        <v>0.0338815949217218</v>
      </c>
      <c r="R3945" t="n">
        <v>-0.0009848033746730381</v>
      </c>
    </row>
    <row r="3946">
      <c r="F3946" t="n">
        <v>0.0675906686017384</v>
      </c>
      <c r="G3946" t="n">
        <v>0.0347364735346681</v>
      </c>
      <c r="H3946" t="n">
        <v>-0.003047218253130223</v>
      </c>
      <c r="J3946" t="n">
        <v>0.06772393693677135</v>
      </c>
      <c r="K3946" t="n">
        <v>0.03431968078714173</v>
      </c>
      <c r="L3946" t="n">
        <v>-0.002330650745266554</v>
      </c>
      <c r="M3946" t="n">
        <v>0.1720402201551917</v>
      </c>
      <c r="N3946" t="n">
        <v>0.03047020657906492</v>
      </c>
      <c r="O3946" t="n">
        <v>-0.001730568048830859</v>
      </c>
      <c r="P3946" t="n">
        <v>0.2961285309939091</v>
      </c>
      <c r="Q3946" t="n">
        <v>0.0338903725369865</v>
      </c>
      <c r="R3946" t="n">
        <v>-0.0009833276453403614</v>
      </c>
    </row>
    <row r="3947">
      <c r="F3947" t="n">
        <v>0.06760524685254707</v>
      </c>
      <c r="G3947" t="n">
        <v>0.03474547029031033</v>
      </c>
      <c r="H3947" t="n">
        <v>-0.003043868323009853</v>
      </c>
      <c r="J3947" t="n">
        <v>0.06764762903268222</v>
      </c>
      <c r="K3947" t="n">
        <v>0.03432856959335441</v>
      </c>
      <c r="L3947" t="n">
        <v>-0.002331349451395844</v>
      </c>
      <c r="M3947" t="n">
        <v>0.1722083680791729</v>
      </c>
      <c r="N3947" t="n">
        <v>0.03047809837046069</v>
      </c>
      <c r="O3947" t="n">
        <v>-0.001731606493504625</v>
      </c>
      <c r="P3947" t="n">
        <v>0.2963615974618261</v>
      </c>
      <c r="Q3947" t="n">
        <v>0.03389915015225119</v>
      </c>
      <c r="R3947" t="n">
        <v>-0.0009834705215888751</v>
      </c>
    </row>
    <row r="3948">
      <c r="F3948" t="n">
        <v>0.06766847615516804</v>
      </c>
      <c r="G3948" t="n">
        <v>0.03475446704595257</v>
      </c>
      <c r="H3948" t="n">
        <v>-0.00304421613579229</v>
      </c>
      <c r="J3948" t="n">
        <v>0.06781848263493416</v>
      </c>
      <c r="K3948" t="n">
        <v>0.03433745839956708</v>
      </c>
      <c r="L3948" t="n">
        <v>-0.002327433815247343</v>
      </c>
      <c r="M3948" t="n">
        <v>0.1722798659000557</v>
      </c>
      <c r="N3948" t="n">
        <v>0.03048599016185646</v>
      </c>
      <c r="O3948" t="n">
        <v>-0.001734627553035795</v>
      </c>
      <c r="P3948" t="n">
        <v>0.2959939570730409</v>
      </c>
      <c r="Q3948" t="n">
        <v>0.03390792776751589</v>
      </c>
      <c r="R3948" t="n">
        <v>-0.0009846510403704162</v>
      </c>
    </row>
    <row r="3949">
      <c r="F3949" t="n">
        <v>0.06760521063815125</v>
      </c>
      <c r="G3949" t="n">
        <v>0.03476346380159481</v>
      </c>
      <c r="H3949" t="n">
        <v>-0.003044825283593349</v>
      </c>
      <c r="J3949" t="n">
        <v>0.06771862584368919</v>
      </c>
      <c r="K3949" t="n">
        <v>0.03434634720577976</v>
      </c>
      <c r="L3949" t="n">
        <v>-0.002327899348563725</v>
      </c>
      <c r="M3949" t="n">
        <v>0.1724480214244215</v>
      </c>
      <c r="N3949" t="n">
        <v>0.03049388195325223</v>
      </c>
      <c r="O3949" t="n">
        <v>-0.001734627553035795</v>
      </c>
      <c r="P3949" t="n">
        <v>0.2958993500532292</v>
      </c>
      <c r="Q3949" t="n">
        <v>0.03391670538278058</v>
      </c>
      <c r="R3949" t="n">
        <v>-0.0009833721450237469</v>
      </c>
    </row>
    <row r="3950">
      <c r="F3950" t="n">
        <v>0.0677170990554069</v>
      </c>
      <c r="G3950" t="n">
        <v>0.03477246055723704</v>
      </c>
      <c r="H3950" t="n">
        <v>-0.003047566448698114</v>
      </c>
      <c r="J3950" t="n">
        <v>0.06777178329174749</v>
      </c>
      <c r="K3950" t="n">
        <v>0.03435523601199244</v>
      </c>
      <c r="L3950" t="n">
        <v>-0.002327433815247343</v>
      </c>
      <c r="M3950" t="n">
        <v>0.172036226619127</v>
      </c>
      <c r="N3950" t="n">
        <v>0.030501773744648</v>
      </c>
      <c r="O3950" t="n">
        <v>-0.001735147889268082</v>
      </c>
      <c r="P3950" t="n">
        <v>0.2966239307467005</v>
      </c>
      <c r="Q3950" t="n">
        <v>0.03392548299804528</v>
      </c>
      <c r="R3950" t="n">
        <v>-0.000984159157544774</v>
      </c>
    </row>
    <row r="3951">
      <c r="F3951" t="n">
        <v>0.06770248489396875</v>
      </c>
      <c r="G3951" t="n">
        <v>0.03478145731287927</v>
      </c>
      <c r="H3951" t="n">
        <v>-0.003046043579195467</v>
      </c>
      <c r="J3951" t="n">
        <v>0.06771899686116908</v>
      </c>
      <c r="K3951" t="n">
        <v>0.03436412481820511</v>
      </c>
      <c r="L3951" t="n">
        <v>-0.002326735515272772</v>
      </c>
      <c r="M3951" t="n">
        <v>0.1721399382798866</v>
      </c>
      <c r="N3951" t="n">
        <v>0.03050966553604377</v>
      </c>
      <c r="O3951" t="n">
        <v>-0.001735841670911132</v>
      </c>
      <c r="P3951" t="n">
        <v>0.2960377915174512</v>
      </c>
      <c r="Q3951" t="n">
        <v>0.03393426061330997</v>
      </c>
      <c r="R3951" t="n">
        <v>-0.0009836672747191319</v>
      </c>
    </row>
    <row r="3952">
      <c r="F3952" t="n">
        <v>0.06764893890998841</v>
      </c>
      <c r="G3952" t="n">
        <v>0.03479045406852151</v>
      </c>
      <c r="H3952" t="n">
        <v>-0.003048827682812285</v>
      </c>
      <c r="J3952" t="n">
        <v>0.06776038277386508</v>
      </c>
      <c r="K3952" t="n">
        <v>0.03437301362441778</v>
      </c>
      <c r="L3952" t="n">
        <v>-0.002325147168447926</v>
      </c>
      <c r="M3952" t="n">
        <v>0.1724047576902051</v>
      </c>
      <c r="N3952" t="n">
        <v>0.03051755732743954</v>
      </c>
      <c r="O3952" t="n">
        <v>-0.001737823839052666</v>
      </c>
      <c r="P3952" t="n">
        <v>0.2959431605585781</v>
      </c>
      <c r="Q3952" t="n">
        <v>0.03394303822857467</v>
      </c>
      <c r="R3952" t="n">
        <v>-0.0009834167932863994</v>
      </c>
    </row>
    <row r="3953">
      <c r="F3953" t="n">
        <v>0.06773164331958868</v>
      </c>
      <c r="G3953" t="n">
        <v>0.03479945082416375</v>
      </c>
      <c r="H3953" t="n">
        <v>-0.003047609248330194</v>
      </c>
      <c r="J3953" t="n">
        <v>0.06773113200530058</v>
      </c>
      <c r="K3953" t="n">
        <v>0.03438190243063046</v>
      </c>
      <c r="L3953" t="n">
        <v>-0.002325612430512648</v>
      </c>
      <c r="M3953" t="n">
        <v>0.1724440332467526</v>
      </c>
      <c r="N3953" t="n">
        <v>0.0305254491188353</v>
      </c>
      <c r="O3953" t="n">
        <v>-0.001737823839052666</v>
      </c>
      <c r="P3953" t="n">
        <v>0.2961216068154177</v>
      </c>
      <c r="Q3953" t="n">
        <v>0.03395181584383936</v>
      </c>
      <c r="R3953" t="n">
        <v>-0.000983711906858457</v>
      </c>
    </row>
    <row r="3954">
      <c r="F3954" t="n">
        <v>0.06767809019244277</v>
      </c>
      <c r="G3954" t="n">
        <v>0.03480844757980597</v>
      </c>
      <c r="H3954" t="n">
        <v>-0.003044563162124966</v>
      </c>
      <c r="J3954" t="n">
        <v>0.06777251827094613</v>
      </c>
      <c r="K3954" t="n">
        <v>0.03439079123684313</v>
      </c>
      <c r="L3954" t="n">
        <v>-0.002326310323609731</v>
      </c>
      <c r="M3954" t="n">
        <v>0.1723544178040446</v>
      </c>
      <c r="N3954" t="n">
        <v>0.03053334091023108</v>
      </c>
      <c r="O3954" t="n">
        <v>-0.001738866741936675</v>
      </c>
      <c r="P3954" t="n">
        <v>0.296136199527876</v>
      </c>
      <c r="Q3954" t="n">
        <v>0.03396059345910406</v>
      </c>
      <c r="R3954" t="n">
        <v>-0.0009835151644770853</v>
      </c>
    </row>
    <row r="3955">
      <c r="F3955" t="n">
        <v>0.0677510673803236</v>
      </c>
      <c r="G3955" t="n">
        <v>0.03481744433544821</v>
      </c>
      <c r="H3955" t="n">
        <v>-0.003044563162124966</v>
      </c>
      <c r="J3955" t="n">
        <v>0.06777858354960434</v>
      </c>
      <c r="K3955" t="n">
        <v>0.03439968004305581</v>
      </c>
      <c r="L3955" t="n">
        <v>-0.002326542954642092</v>
      </c>
      <c r="M3955" t="n">
        <v>0.172297019194461</v>
      </c>
      <c r="N3955" t="n">
        <v>0.03054123270162684</v>
      </c>
      <c r="O3955" t="n">
        <v>-0.001737823839052666</v>
      </c>
      <c r="P3955" t="n">
        <v>0.2965331309694252</v>
      </c>
      <c r="Q3955" t="n">
        <v>0.03396937107436875</v>
      </c>
      <c r="R3955" t="n">
        <v>-0.0009834615903225325</v>
      </c>
    </row>
    <row r="3956">
      <c r="F3956" t="n">
        <v>0.06771697486593957</v>
      </c>
      <c r="G3956" t="n">
        <v>0.03482644109109045</v>
      </c>
      <c r="H3956" t="n">
        <v>-0.003046127973943128</v>
      </c>
      <c r="J3956" t="n">
        <v>0.06776109731400792</v>
      </c>
      <c r="K3956" t="n">
        <v>0.03440856884926849</v>
      </c>
      <c r="L3956" t="n">
        <v>-0.002325416666301481</v>
      </c>
      <c r="M3956" t="n">
        <v>0.1724329593414335</v>
      </c>
      <c r="N3956" t="n">
        <v>0.03054912449302261</v>
      </c>
      <c r="O3956" t="n">
        <v>-0.00174311249152173</v>
      </c>
      <c r="P3956" t="n">
        <v>0.2965477237785934</v>
      </c>
      <c r="Q3956" t="n">
        <v>0.03397814868963345</v>
      </c>
      <c r="R3956" t="n">
        <v>-0.0009833632244903338</v>
      </c>
    </row>
    <row r="3957">
      <c r="F3957" t="n">
        <v>0.06774128495436427</v>
      </c>
      <c r="G3957" t="n">
        <v>0.03483543784673268</v>
      </c>
      <c r="H3957" t="n">
        <v>-0.003046737260466569</v>
      </c>
      <c r="J3957" t="n">
        <v>0.06786136238471756</v>
      </c>
      <c r="K3957" t="n">
        <v>0.03441745765548116</v>
      </c>
      <c r="L3957" t="n">
        <v>-0.002323789200128305</v>
      </c>
      <c r="M3957" t="n">
        <v>0.1720855329421705</v>
      </c>
      <c r="N3957" t="n">
        <v>0.03055701628441838</v>
      </c>
      <c r="O3957" t="n">
        <v>-0.001741196409038795</v>
      </c>
      <c r="P3957" t="n">
        <v>0.2959614535010447</v>
      </c>
      <c r="Q3957" t="n">
        <v>0.03398692630489814</v>
      </c>
      <c r="R3957" t="n">
        <v>-0.0009837566878191286</v>
      </c>
    </row>
    <row r="3958">
      <c r="F3958" t="n">
        <v>0.06763903967658498</v>
      </c>
      <c r="G3958" t="n">
        <v>0.03484443460237491</v>
      </c>
      <c r="H3958" t="n">
        <v>-0.003047955833513451</v>
      </c>
      <c r="J3958" t="n">
        <v>0.06783209790965238</v>
      </c>
      <c r="K3958" t="n">
        <v>0.03442634646169384</v>
      </c>
      <c r="L3958" t="n">
        <v>-0.002326114151804271</v>
      </c>
      <c r="M3958" t="n">
        <v>0.1724470469922385</v>
      </c>
      <c r="N3958" t="n">
        <v>0.03056490807581415</v>
      </c>
      <c r="O3958" t="n">
        <v>-0.001743635059471622</v>
      </c>
      <c r="P3958" t="n">
        <v>0.2964676443919293</v>
      </c>
      <c r="Q3958" t="n">
        <v>0.03399570392016284</v>
      </c>
      <c r="R3958" t="n">
        <v>-0.0009839534194835259</v>
      </c>
    </row>
    <row r="3959">
      <c r="F3959" t="n">
        <v>0.06774122961488213</v>
      </c>
      <c r="G3959" t="n">
        <v>0.03485343135801715</v>
      </c>
      <c r="H3959" t="n">
        <v>-0.003046432617204848</v>
      </c>
      <c r="J3959" t="n">
        <v>0.0678381583918963</v>
      </c>
      <c r="K3959" t="n">
        <v>0.03443523526790652</v>
      </c>
      <c r="L3959" t="n">
        <v>-0.002325881656636674</v>
      </c>
      <c r="M3959" t="n">
        <v>0.1722285050149866</v>
      </c>
      <c r="N3959" t="n">
        <v>0.03057279986720992</v>
      </c>
      <c r="O3959" t="n">
        <v>-0.001742241544938578</v>
      </c>
      <c r="P3959" t="n">
        <v>0.2962637136268191</v>
      </c>
      <c r="Q3959" t="n">
        <v>0.03400448153542753</v>
      </c>
      <c r="R3959" t="n">
        <v>-0.000984248516980122</v>
      </c>
    </row>
    <row r="3960">
      <c r="F3960" t="n">
        <v>0.06770712329302471</v>
      </c>
      <c r="G3960" t="n">
        <v>0.03486242811365938</v>
      </c>
      <c r="H3960" t="n">
        <v>-0.003049215662706647</v>
      </c>
      <c r="J3960" t="n">
        <v>0.06780888514836921</v>
      </c>
      <c r="K3960" t="n">
        <v>0.03444412407411919</v>
      </c>
      <c r="L3960" t="n">
        <v>-0.002325217172325234</v>
      </c>
      <c r="M3960" t="n">
        <v>0.1721066313266698</v>
      </c>
      <c r="N3960" t="n">
        <v>0.03058069165860569</v>
      </c>
      <c r="O3960" t="n">
        <v>-0.001747364751826923</v>
      </c>
      <c r="P3960" t="n">
        <v>0.2968245557427548</v>
      </c>
      <c r="Q3960" t="n">
        <v>0.03401325915069223</v>
      </c>
      <c r="R3960" t="n">
        <v>-0.0009837032573057792</v>
      </c>
    </row>
    <row r="3961">
      <c r="F3961" t="n">
        <v>0.06777037733717219</v>
      </c>
      <c r="G3961" t="n">
        <v>0.03487142486930162</v>
      </c>
      <c r="H3961" t="n">
        <v>-0.003046473562290544</v>
      </c>
      <c r="J3961" t="n">
        <v>0.06777960661048572</v>
      </c>
      <c r="K3961" t="n">
        <v>0.03445301288033187</v>
      </c>
      <c r="L3961" t="n">
        <v>-0.002324752454193461</v>
      </c>
      <c r="M3961" t="n">
        <v>0.1725648444571384</v>
      </c>
      <c r="N3961" t="n">
        <v>0.03058858345000146</v>
      </c>
      <c r="O3961" t="n">
        <v>-0.001746491942260576</v>
      </c>
      <c r="P3961" t="n">
        <v>0.2964567241008242</v>
      </c>
      <c r="Q3961" t="n">
        <v>0.03402203676595692</v>
      </c>
      <c r="R3961" t="n">
        <v>-0.0009837032573057792</v>
      </c>
    </row>
    <row r="3962">
      <c r="F3962" t="n">
        <v>0.06771679175775755</v>
      </c>
      <c r="G3962" t="n">
        <v>0.03488042162494385</v>
      </c>
      <c r="H3962" t="n">
        <v>-0.003047996951410601</v>
      </c>
      <c r="J3962" t="n">
        <v>0.0678209941724347</v>
      </c>
      <c r="K3962" t="n">
        <v>0.03446190168654455</v>
      </c>
      <c r="L3962" t="n">
        <v>-0.00232544953139112</v>
      </c>
      <c r="M3962" t="n">
        <v>0.1726041087070925</v>
      </c>
      <c r="N3962" t="n">
        <v>0.03059647524139723</v>
      </c>
      <c r="O3962" t="n">
        <v>-0.001745793694607498</v>
      </c>
      <c r="P3962" t="n">
        <v>0.2967444358932849</v>
      </c>
      <c r="Q3962" t="n">
        <v>0.03403081438122162</v>
      </c>
      <c r="R3962" t="n">
        <v>-0.000983998338774824</v>
      </c>
    </row>
    <row r="3963">
      <c r="F3963" t="n">
        <v>0.06768267423309489</v>
      </c>
      <c r="G3963" t="n">
        <v>0.03488941838058609</v>
      </c>
      <c r="H3963" t="n">
        <v>-0.00304982501835467</v>
      </c>
      <c r="J3963" t="n">
        <v>0.06776815033153749</v>
      </c>
      <c r="K3963" t="n">
        <v>0.03447079049275722</v>
      </c>
      <c r="L3963" t="n">
        <v>-0.002323590658864029</v>
      </c>
      <c r="M3963" t="n">
        <v>0.1725789144005642</v>
      </c>
      <c r="N3963" t="n">
        <v>0.030604367032793</v>
      </c>
      <c r="O3963" t="n">
        <v>-0.001745793694607498</v>
      </c>
      <c r="P3963" t="n">
        <v>0.2963765708537095</v>
      </c>
      <c r="Q3963" t="n">
        <v>0.03403959199648631</v>
      </c>
      <c r="R3963" t="n">
        <v>-0.0009842934202438688</v>
      </c>
    </row>
    <row r="3964">
      <c r="F3964" t="n">
        <v>0.06771671760572026</v>
      </c>
      <c r="G3964" t="n">
        <v>0.03489841513622832</v>
      </c>
      <c r="H3964" t="n">
        <v>-0.003046818360537225</v>
      </c>
      <c r="J3964" t="n">
        <v>0.06783309653039457</v>
      </c>
      <c r="K3964" t="n">
        <v>0.0344796792989699</v>
      </c>
      <c r="L3964" t="n">
        <v>-0.002323620628567088</v>
      </c>
      <c r="M3964" t="n">
        <v>0.1723603389705642</v>
      </c>
      <c r="N3964" t="n">
        <v>0.03061225882418877</v>
      </c>
      <c r="O3964" t="n">
        <v>-0.001749699188573069</v>
      </c>
      <c r="P3964" t="n">
        <v>0.2965003832307678</v>
      </c>
      <c r="Q3964" t="n">
        <v>0.03404836961175101</v>
      </c>
      <c r="R3964" t="n">
        <v>-0.0009832565660029316</v>
      </c>
    </row>
    <row r="3965">
      <c r="F3965" t="n">
        <v>0.0677215473034524</v>
      </c>
      <c r="G3965" t="n">
        <v>0.03490741189187056</v>
      </c>
      <c r="H3965" t="n">
        <v>-0.003046818360537225</v>
      </c>
      <c r="J3965" t="n">
        <v>0.06779202368197852</v>
      </c>
      <c r="K3965" t="n">
        <v>0.03448856810518258</v>
      </c>
      <c r="L3965" t="n">
        <v>-0.002321762846733335</v>
      </c>
      <c r="M3965" t="n">
        <v>0.1726252058730733</v>
      </c>
      <c r="N3965" t="n">
        <v>0.03062015061558453</v>
      </c>
      <c r="O3965" t="n">
        <v>-0.001750223993368682</v>
      </c>
      <c r="P3965" t="n">
        <v>0.296132480452173</v>
      </c>
      <c r="Q3965" t="n">
        <v>0.0340571472270157</v>
      </c>
      <c r="R3965" t="n">
        <v>-0.0009834532763292301</v>
      </c>
    </row>
    <row r="3966">
      <c r="F3966" t="n">
        <v>0.06777507061372701</v>
      </c>
      <c r="G3966" t="n">
        <v>0.0349164086475128</v>
      </c>
      <c r="H3966" t="n">
        <v>-0.003050170195917354</v>
      </c>
      <c r="J3966" t="n">
        <v>0.0678334112181834</v>
      </c>
      <c r="K3966" t="n">
        <v>0.03449745691139525</v>
      </c>
      <c r="L3966" t="n">
        <v>-0.002321066178545677</v>
      </c>
      <c r="M3966" t="n">
        <v>0.1722776929664758</v>
      </c>
      <c r="N3966" t="n">
        <v>0.03062804240698031</v>
      </c>
      <c r="O3966" t="n">
        <v>-0.001749174383777456</v>
      </c>
      <c r="P3966" t="n">
        <v>0.2968026468271578</v>
      </c>
      <c r="Q3966" t="n">
        <v>0.0340659248422804</v>
      </c>
      <c r="R3966" t="n">
        <v>-0.0009836499866555284</v>
      </c>
    </row>
    <row r="3967">
      <c r="F3967" t="n">
        <v>0.06777990040575822</v>
      </c>
      <c r="G3967" t="n">
        <v>0.03492540540315503</v>
      </c>
      <c r="H3967" t="n">
        <v>-0.003046513648229941</v>
      </c>
      <c r="J3967" t="n">
        <v>0.06779232958013692</v>
      </c>
      <c r="K3967" t="n">
        <v>0.03450634571760793</v>
      </c>
      <c r="L3967" t="n">
        <v>-0.002322691737650212</v>
      </c>
      <c r="M3967" t="n">
        <v>0.1721557842903323</v>
      </c>
      <c r="N3967" t="n">
        <v>0.03063593419837608</v>
      </c>
      <c r="O3967" t="n">
        <v>-0.001750223993368682</v>
      </c>
      <c r="P3967" t="n">
        <v>0.2967079109056987</v>
      </c>
      <c r="Q3967" t="n">
        <v>0.03407470245754509</v>
      </c>
      <c r="R3967" t="n">
        <v>-0.0009842401176344238</v>
      </c>
    </row>
    <row r="3968">
      <c r="F3968" t="n">
        <v>0.0677457693574199</v>
      </c>
      <c r="G3968" t="n">
        <v>0.03493440215879726</v>
      </c>
      <c r="H3968" t="n">
        <v>-0.003048076607705378</v>
      </c>
      <c r="J3968" t="n">
        <v>0.06785728117143497</v>
      </c>
      <c r="K3968" t="n">
        <v>0.0345152345238206</v>
      </c>
      <c r="L3968" t="n">
        <v>-0.002321325768157512</v>
      </c>
      <c r="M3968" t="n">
        <v>0.1725818185469335</v>
      </c>
      <c r="N3968" t="n">
        <v>0.03064382598977184</v>
      </c>
      <c r="O3968" t="n">
        <v>-0.001752207128710592</v>
      </c>
      <c r="P3968" t="n">
        <v>0.2964492457386497</v>
      </c>
      <c r="Q3968" t="n">
        <v>0.03408348007280979</v>
      </c>
      <c r="R3968" t="n">
        <v>-0.0009838919255726593</v>
      </c>
    </row>
    <row r="3969">
      <c r="F3969" t="n">
        <v>0.06775059489572943</v>
      </c>
      <c r="G3969" t="n">
        <v>0.0349433989144395</v>
      </c>
      <c r="H3969" t="n">
        <v>-0.003048686101128235</v>
      </c>
      <c r="J3969" t="n">
        <v>0.06786332313547176</v>
      </c>
      <c r="K3969" t="n">
        <v>0.03452412333003328</v>
      </c>
      <c r="L3969" t="n">
        <v>-0.002321557854317095</v>
      </c>
      <c r="M3969" t="n">
        <v>0.1726210716892557</v>
      </c>
      <c r="N3969" t="n">
        <v>0.03065171778116762</v>
      </c>
      <c r="O3969" t="n">
        <v>-0.00175483675421641</v>
      </c>
      <c r="P3969" t="n">
        <v>0.2967916110375181</v>
      </c>
      <c r="Q3969" t="n">
        <v>0.03409225768807448</v>
      </c>
      <c r="R3969" t="n">
        <v>-0.0009843836748357404</v>
      </c>
    </row>
    <row r="3970">
      <c r="F3970" t="n">
        <v>0.06776516015609649</v>
      </c>
      <c r="G3970" t="n">
        <v>0.03495239567008173</v>
      </c>
      <c r="H3970" t="n">
        <v>-0.003046248127436809</v>
      </c>
      <c r="J3970" t="n">
        <v>0.06783401321227044</v>
      </c>
      <c r="K3970" t="n">
        <v>0.03453301213624595</v>
      </c>
      <c r="L3970" t="n">
        <v>-0.002323182457434182</v>
      </c>
      <c r="M3970" t="n">
        <v>0.1723057522640921</v>
      </c>
      <c r="N3970" t="n">
        <v>0.03065960957256338</v>
      </c>
      <c r="O3970" t="n">
        <v>-0.001752733053811755</v>
      </c>
      <c r="P3970" t="n">
        <v>0.2969700616111834</v>
      </c>
      <c r="Q3970" t="n">
        <v>0.03410103530333917</v>
      </c>
      <c r="R3970" t="n">
        <v>-0.0009837935757200432</v>
      </c>
    </row>
    <row r="3971">
      <c r="F3971" t="n">
        <v>0.06777972521765671</v>
      </c>
      <c r="G3971" t="n">
        <v>0.03496139242572396</v>
      </c>
      <c r="H3971" t="n">
        <v>-0.003049295594551092</v>
      </c>
      <c r="J3971" t="n">
        <v>0.06785183400133012</v>
      </c>
      <c r="K3971" t="n">
        <v>0.03454190094245863</v>
      </c>
      <c r="L3971" t="n">
        <v>-0.002320165337359592</v>
      </c>
      <c r="M3971" t="n">
        <v>0.1723127616302416</v>
      </c>
      <c r="N3971" t="n">
        <v>0.03066750136395915</v>
      </c>
      <c r="O3971" t="n">
        <v>-0.001752207128710592</v>
      </c>
      <c r="P3971" t="n">
        <v>0.2962195709888668</v>
      </c>
      <c r="Q3971" t="n">
        <v>0.03410981291860387</v>
      </c>
      <c r="R3971" t="n">
        <v>-0.0009842853249831243</v>
      </c>
    </row>
    <row r="3972">
      <c r="F3972" t="n">
        <v>0.06778454823022087</v>
      </c>
      <c r="G3972" t="n">
        <v>0.0349703891813662</v>
      </c>
      <c r="H3972" t="n">
        <v>-0.003046591239171077</v>
      </c>
      <c r="J3972" t="n">
        <v>0.06786965430985573</v>
      </c>
      <c r="K3972" t="n">
        <v>0.0345507897486713</v>
      </c>
      <c r="L3972" t="n">
        <v>-0.002321349184564316</v>
      </c>
      <c r="M3972" t="n">
        <v>0.1723842392154968</v>
      </c>
      <c r="N3972" t="n">
        <v>0.03067539315535492</v>
      </c>
      <c r="O3972" t="n">
        <v>-0.001755943723331896</v>
      </c>
      <c r="P3972" t="n">
        <v>0.2969991021227042</v>
      </c>
      <c r="Q3972" t="n">
        <v>0.03411859053386856</v>
      </c>
      <c r="R3972" t="n">
        <v>-0.0009829538581814759</v>
      </c>
    </row>
    <row r="3973">
      <c r="F3973" t="n">
        <v>0.06776988541543892</v>
      </c>
      <c r="G3973" t="n">
        <v>0.03497938593700843</v>
      </c>
      <c r="H3973" t="n">
        <v>-0.003046286458134745</v>
      </c>
      <c r="J3973" t="n">
        <v>0.0679228297704982</v>
      </c>
      <c r="K3973" t="n">
        <v>0.03455967855488398</v>
      </c>
      <c r="L3973" t="n">
        <v>-0.002320189437769469</v>
      </c>
      <c r="M3973" t="n">
        <v>0.1723590097192227</v>
      </c>
      <c r="N3973" t="n">
        <v>0.03068328494675069</v>
      </c>
      <c r="O3973" t="n">
        <v>-0.001755943723331896</v>
      </c>
      <c r="P3973" t="n">
        <v>0.2965764410808386</v>
      </c>
      <c r="Q3973" t="n">
        <v>0.03412736814913325</v>
      </c>
      <c r="R3973" t="n">
        <v>-0.000984133992878642</v>
      </c>
    </row>
    <row r="3974">
      <c r="F3974" t="n">
        <v>0.06785264763718173</v>
      </c>
      <c r="G3974" t="n">
        <v>0.03498838269265067</v>
      </c>
      <c r="H3974" t="n">
        <v>-0.003048419925389067</v>
      </c>
      <c r="J3974" t="n">
        <v>0.06791707928872968</v>
      </c>
      <c r="K3974" t="n">
        <v>0.03456856736109665</v>
      </c>
      <c r="L3974" t="n">
        <v>-0.002320885285846377</v>
      </c>
      <c r="M3974" t="n">
        <v>0.1723982498443635</v>
      </c>
      <c r="N3974" t="n">
        <v>0.03069117673814646</v>
      </c>
      <c r="O3974" t="n">
        <v>-0.001756997816612535</v>
      </c>
      <c r="P3974" t="n">
        <v>0.2967002334384122</v>
      </c>
      <c r="Q3974" t="n">
        <v>0.03413614576439795</v>
      </c>
      <c r="R3974" t="n">
        <v>-0.0009837406146462535</v>
      </c>
    </row>
    <row r="3975">
      <c r="F3975" t="n">
        <v>0.06781849686345159</v>
      </c>
      <c r="G3975" t="n">
        <v>0.0349973794482929</v>
      </c>
      <c r="H3975" t="n">
        <v>-0.003048724706425398</v>
      </c>
      <c r="J3975" t="n">
        <v>0.06793489874125806</v>
      </c>
      <c r="K3975" t="n">
        <v>0.03457745616730933</v>
      </c>
      <c r="L3975" t="n">
        <v>-0.002321349184564316</v>
      </c>
      <c r="M3975" t="n">
        <v>0.1724374891902645</v>
      </c>
      <c r="N3975" t="n">
        <v>0.03069906852954223</v>
      </c>
      <c r="O3975" t="n">
        <v>-0.001756470769972216</v>
      </c>
      <c r="P3975" t="n">
        <v>0.2964414792532197</v>
      </c>
      <c r="Q3975" t="n">
        <v>0.03414492337966265</v>
      </c>
      <c r="R3975" t="n">
        <v>-0.0009843306819948365</v>
      </c>
    </row>
    <row r="3976">
      <c r="F3976" t="n">
        <v>0.06779408484449154</v>
      </c>
      <c r="G3976" t="n">
        <v>0.03500637620393514</v>
      </c>
      <c r="H3976" t="n">
        <v>-0.003049981710525264</v>
      </c>
      <c r="J3976" t="n">
        <v>0.06782306047207048</v>
      </c>
      <c r="K3976" t="n">
        <v>0.034586344973522</v>
      </c>
      <c r="L3976" t="n">
        <v>-0.002318123293643248</v>
      </c>
      <c r="M3976" t="n">
        <v>0.1723800137529484</v>
      </c>
      <c r="N3976" t="n">
        <v>0.030706960320938</v>
      </c>
      <c r="O3976" t="n">
        <v>-0.001761973108189445</v>
      </c>
      <c r="P3976" t="n">
        <v>0.2967838672097828</v>
      </c>
      <c r="Q3976" t="n">
        <v>0.03415370099492734</v>
      </c>
      <c r="R3976" t="n">
        <v>-0.0009838844924661343</v>
      </c>
    </row>
    <row r="3977">
      <c r="F3977" t="n">
        <v>0.06785736709033309</v>
      </c>
      <c r="G3977" t="n">
        <v>0.03501537295957737</v>
      </c>
      <c r="H3977" t="n">
        <v>-0.003050591341089031</v>
      </c>
      <c r="J3977" t="n">
        <v>0.06781729706076528</v>
      </c>
      <c r="K3977" t="n">
        <v>0.03459523377973468</v>
      </c>
      <c r="L3977" t="n">
        <v>-0.002317196044325791</v>
      </c>
      <c r="M3977" t="n">
        <v>0.1726771590503123</v>
      </c>
      <c r="N3977" t="n">
        <v>0.03071485211233376</v>
      </c>
      <c r="O3977" t="n">
        <v>-0.001761444938792506</v>
      </c>
      <c r="P3977" t="n">
        <v>0.2965797424047645</v>
      </c>
      <c r="Q3977" t="n">
        <v>0.03416247861019204</v>
      </c>
      <c r="R3977" t="n">
        <v>-0.0009831961175088867</v>
      </c>
    </row>
    <row r="3978">
      <c r="F3978" t="n">
        <v>0.06779397233060543</v>
      </c>
      <c r="G3978" t="n">
        <v>0.03502436971521961</v>
      </c>
      <c r="H3978" t="n">
        <v>-0.003050591341089031</v>
      </c>
      <c r="J3978" t="n">
        <v>0.06800014235941093</v>
      </c>
      <c r="K3978" t="n">
        <v>0.03460412258594736</v>
      </c>
      <c r="L3978" t="n">
        <v>-0.002320441416936891</v>
      </c>
      <c r="M3978" t="n">
        <v>0.1723617661506862</v>
      </c>
      <c r="N3978" t="n">
        <v>0.03072274390372954</v>
      </c>
      <c r="O3978" t="n">
        <v>-0.001761797051723798</v>
      </c>
      <c r="P3978" t="n">
        <v>0.2965942167987246</v>
      </c>
      <c r="Q3978" t="n">
        <v>0.03417125622545673</v>
      </c>
      <c r="R3978" t="n">
        <v>-0.000983589474627314</v>
      </c>
    </row>
    <row r="3979">
      <c r="F3979" t="n">
        <v>0.06779878620783855</v>
      </c>
      <c r="G3979" t="n">
        <v>0.03503336647086184</v>
      </c>
      <c r="H3979" t="n">
        <v>-0.003050896156370914</v>
      </c>
      <c r="J3979" t="n">
        <v>0.06791186097263556</v>
      </c>
      <c r="K3979" t="n">
        <v>0.03461301139216003</v>
      </c>
      <c r="L3979" t="n">
        <v>-0.002317427856655155</v>
      </c>
      <c r="M3979" t="n">
        <v>0.1723687580857188</v>
      </c>
      <c r="N3979" t="n">
        <v>0.03073063569512531</v>
      </c>
      <c r="O3979" t="n">
        <v>-0.001760212543532981</v>
      </c>
      <c r="P3979" t="n">
        <v>0.2966633415504778</v>
      </c>
      <c r="Q3979" t="n">
        <v>0.03418003384072143</v>
      </c>
      <c r="R3979" t="n">
        <v>-0.0009832944567884935</v>
      </c>
    </row>
    <row r="3980">
      <c r="F3980" t="n">
        <v>0.06774512470199986</v>
      </c>
      <c r="G3980" t="n">
        <v>0.03504236322650408</v>
      </c>
      <c r="H3980" t="n">
        <v>-0.003047275081931125</v>
      </c>
      <c r="J3980" t="n">
        <v>0.0678707259649796</v>
      </c>
      <c r="K3980" t="n">
        <v>0.03462190019837271</v>
      </c>
      <c r="L3980" t="n">
        <v>-0.002316287377433708</v>
      </c>
      <c r="M3980" t="n">
        <v>0.1725047110409296</v>
      </c>
      <c r="N3980" t="n">
        <v>0.03073852748652107</v>
      </c>
      <c r="O3980" t="n">
        <v>-0.001765193338528122</v>
      </c>
      <c r="P3980" t="n">
        <v>0.2965138367525827</v>
      </c>
      <c r="Q3980" t="n">
        <v>0.03418881145598612</v>
      </c>
      <c r="R3980" t="n">
        <v>-0.0009836351736485084</v>
      </c>
    </row>
    <row r="3981">
      <c r="F3981" t="n">
        <v>0.06774993335094008</v>
      </c>
      <c r="G3981" t="n">
        <v>0.03505135998214631</v>
      </c>
      <c r="H3981" t="n">
        <v>-0.003046970232483152</v>
      </c>
      <c r="J3981" t="n">
        <v>0.06797106482161314</v>
      </c>
      <c r="K3981" t="n">
        <v>0.03463078900458539</v>
      </c>
      <c r="L3981" t="n">
        <v>-0.002318372453088529</v>
      </c>
      <c r="M3981" t="n">
        <v>0.1724794599238259</v>
      </c>
      <c r="N3981" t="n">
        <v>0.03074641927791685</v>
      </c>
      <c r="O3981" t="n">
        <v>-0.001764664045173241</v>
      </c>
      <c r="P3981" t="n">
        <v>0.2963643182352177</v>
      </c>
      <c r="Q3981" t="n">
        <v>0.03419758907125082</v>
      </c>
      <c r="R3981" t="n">
        <v>-0.0009832418375798698</v>
      </c>
    </row>
    <row r="3982">
      <c r="F3982" t="n">
        <v>0.06779372748537103</v>
      </c>
      <c r="G3982" t="n">
        <v>0.03506035673778855</v>
      </c>
      <c r="H3982" t="n">
        <v>-0.003051238124754764</v>
      </c>
      <c r="J3982" t="n">
        <v>0.06797708652188698</v>
      </c>
      <c r="K3982" t="n">
        <v>0.03463967781079806</v>
      </c>
      <c r="L3982" t="n">
        <v>-0.002315824027288193</v>
      </c>
      <c r="M3982" t="n">
        <v>0.172550931823867</v>
      </c>
      <c r="N3982" t="n">
        <v>0.03075431106931261</v>
      </c>
      <c r="O3982" t="n">
        <v>-0.001765722631883003</v>
      </c>
      <c r="P3982" t="n">
        <v>0.2967613834076098</v>
      </c>
      <c r="Q3982" t="n">
        <v>0.03420636668651551</v>
      </c>
      <c r="R3982" t="n">
        <v>-0.0009843235117686264</v>
      </c>
    </row>
    <row r="3983">
      <c r="F3983" t="n">
        <v>0.06779853571439341</v>
      </c>
      <c r="G3983" t="n">
        <v>0.03506935349343079</v>
      </c>
      <c r="H3983" t="n">
        <v>-0.003050323576410847</v>
      </c>
      <c r="J3983" t="n">
        <v>0.06791235909181351</v>
      </c>
      <c r="K3983" t="n">
        <v>0.03464856661701074</v>
      </c>
      <c r="L3983" t="n">
        <v>-0.002318604128161287</v>
      </c>
      <c r="M3983" t="n">
        <v>0.1723644611863775</v>
      </c>
      <c r="N3983" t="n">
        <v>0.03076220286070838</v>
      </c>
      <c r="O3983" t="n">
        <v>-0.001763958320700066</v>
      </c>
      <c r="P3983" t="n">
        <v>0.2967211742845379</v>
      </c>
      <c r="Q3983" t="n">
        <v>0.03421514430178021</v>
      </c>
      <c r="R3983" t="n">
        <v>-0.0009839760091005614</v>
      </c>
    </row>
    <row r="3984">
      <c r="F3984" t="n">
        <v>0.06782283802171402</v>
      </c>
      <c r="G3984" t="n">
        <v>0.03507835024907301</v>
      </c>
      <c r="H3984" t="n">
        <v>-0.00305127441314726</v>
      </c>
      <c r="J3984" t="n">
        <v>0.06787120640161359</v>
      </c>
      <c r="K3984" t="n">
        <v>0.03465745542322342</v>
      </c>
      <c r="L3984" t="n">
        <v>-0.002315838986571589</v>
      </c>
      <c r="M3984" t="n">
        <v>0.1727583646693464</v>
      </c>
      <c r="N3984" t="n">
        <v>0.03077009465210415</v>
      </c>
      <c r="O3984" t="n">
        <v>-0.001767354435347485</v>
      </c>
      <c r="P3984" t="n">
        <v>0.2967356198586086</v>
      </c>
      <c r="Q3984" t="n">
        <v>0.0342239219170449</v>
      </c>
      <c r="R3984" t="n">
        <v>-0.0009833860364759383</v>
      </c>
    </row>
    <row r="3985">
      <c r="F3985" t="n">
        <v>0.06791537782266538</v>
      </c>
      <c r="G3985" t="n">
        <v>0.03508734700471525</v>
      </c>
      <c r="H3985" t="n">
        <v>-0.003051884180216233</v>
      </c>
      <c r="J3985" t="n">
        <v>0.06800693376245111</v>
      </c>
      <c r="K3985" t="n">
        <v>0.03466634422943609</v>
      </c>
      <c r="L3985" t="n">
        <v>-0.0023176912873007</v>
      </c>
      <c r="M3985" t="n">
        <v>0.1726363740789534</v>
      </c>
      <c r="N3985" t="n">
        <v>0.03077798644349992</v>
      </c>
      <c r="O3985" t="n">
        <v>-0.001767708047679487</v>
      </c>
      <c r="P3985" t="n">
        <v>0.2966953963166815</v>
      </c>
      <c r="Q3985" t="n">
        <v>0.0342326995323096</v>
      </c>
      <c r="R3985" t="n">
        <v>-0.0009835826940174793</v>
      </c>
    </row>
    <row r="3986">
      <c r="F3986" t="n">
        <v>0.06787144488008656</v>
      </c>
      <c r="G3986" t="n">
        <v>0.03509634376035749</v>
      </c>
      <c r="H3986" t="n">
        <v>-0.003050969529612772</v>
      </c>
      <c r="J3986" t="n">
        <v>0.06787143271242456</v>
      </c>
      <c r="K3986" t="n">
        <v>0.03467523303564877</v>
      </c>
      <c r="L3986" t="n">
        <v>-0.002315144373798172</v>
      </c>
      <c r="M3986" t="n">
        <v>0.1724176407680414</v>
      </c>
      <c r="N3986" t="n">
        <v>0.03078587823489569</v>
      </c>
      <c r="O3986" t="n">
        <v>-0.001767531241513486</v>
      </c>
      <c r="P3986" t="n">
        <v>0.2966551648459623</v>
      </c>
      <c r="Q3986" t="n">
        <v>0.03424147714757429</v>
      </c>
      <c r="R3986" t="n">
        <v>-0.000984270995412873</v>
      </c>
    </row>
    <row r="3987">
      <c r="F3987" t="n">
        <v>0.06780800782173153</v>
      </c>
      <c r="G3987" t="n">
        <v>0.03510534051599972</v>
      </c>
      <c r="H3987" t="n">
        <v>-0.003051579296681746</v>
      </c>
      <c r="J3987" t="n">
        <v>0.06793640740756221</v>
      </c>
      <c r="K3987" t="n">
        <v>0.03468412184186145</v>
      </c>
      <c r="L3987" t="n">
        <v>-0.002315387264281309</v>
      </c>
      <c r="M3987" t="n">
        <v>0.1723601239510971</v>
      </c>
      <c r="N3987" t="n">
        <v>0.03079377002629146</v>
      </c>
      <c r="O3987" t="n">
        <v>-0.001773410668314531</v>
      </c>
      <c r="P3987" t="n">
        <v>0.2967789263261875</v>
      </c>
      <c r="Q3987" t="n">
        <v>0.03425025476283899</v>
      </c>
      <c r="R3987" t="n">
        <v>-0.000984074337871332</v>
      </c>
    </row>
    <row r="3988">
      <c r="F3988" t="n">
        <v>0.06783230879117776</v>
      </c>
      <c r="G3988" t="n">
        <v>0.03511433727164195</v>
      </c>
      <c r="H3988" t="n">
        <v>-0.003051309835956039</v>
      </c>
      <c r="J3988" t="n">
        <v>0.06796600366095652</v>
      </c>
      <c r="K3988" t="n">
        <v>0.03469301064807412</v>
      </c>
      <c r="L3988" t="n">
        <v>-0.002315155864394813</v>
      </c>
      <c r="M3988" t="n">
        <v>0.1726573123935598</v>
      </c>
      <c r="N3988" t="n">
        <v>0.03080166181768723</v>
      </c>
      <c r="O3988" t="n">
        <v>-0.001771638852280647</v>
      </c>
      <c r="P3988" t="n">
        <v>0.2969026885351617</v>
      </c>
      <c r="Q3988" t="n">
        <v>0.03425903237810368</v>
      </c>
      <c r="R3988" t="n">
        <v>-0.0009832354045389352</v>
      </c>
    </row>
    <row r="3989">
      <c r="F3989" t="n">
        <v>0.06787611055977875</v>
      </c>
      <c r="G3989" t="n">
        <v>0.03512333402728419</v>
      </c>
      <c r="H3989" t="n">
        <v>-0.003049480330708139</v>
      </c>
      <c r="J3989" t="n">
        <v>0.06792483153582056</v>
      </c>
      <c r="K3989" t="n">
        <v>0.03470189945428679</v>
      </c>
      <c r="L3989" t="n">
        <v>-0.002315850064054301</v>
      </c>
      <c r="M3989" t="n">
        <v>0.1724385579280306</v>
      </c>
      <c r="N3989" t="n">
        <v>0.030809553609083</v>
      </c>
      <c r="O3989" t="n">
        <v>-0.001772879123504366</v>
      </c>
      <c r="P3989" t="n">
        <v>0.2967531022541575</v>
      </c>
      <c r="Q3989" t="n">
        <v>0.03426780999336837</v>
      </c>
      <c r="R3989" t="n">
        <v>-0.0009829404339175736</v>
      </c>
    </row>
    <row r="3990">
      <c r="F3990" t="n">
        <v>0.06782240991179972</v>
      </c>
      <c r="G3990" t="n">
        <v>0.03513233078292642</v>
      </c>
      <c r="H3990" t="n">
        <v>-0.003051004918414722</v>
      </c>
      <c r="J3990" t="n">
        <v>0.06795442553160122</v>
      </c>
      <c r="K3990" t="n">
        <v>0.03471078826049947</v>
      </c>
      <c r="L3990" t="n">
        <v>-0.002313998864962332</v>
      </c>
      <c r="M3990" t="n">
        <v>0.1727680037528656</v>
      </c>
      <c r="N3990" t="n">
        <v>0.03081744540047877</v>
      </c>
      <c r="O3990" t="n">
        <v>-0.001770930125867093</v>
      </c>
      <c r="P3990" t="n">
        <v>0.2967128448533869</v>
      </c>
      <c r="Q3990" t="n">
        <v>0.03427658760863307</v>
      </c>
      <c r="R3990" t="n">
        <v>-0.0009827437868366658</v>
      </c>
    </row>
    <row r="3991">
      <c r="F3991" t="n">
        <v>0.06787596319109368</v>
      </c>
      <c r="G3991" t="n">
        <v>0.03514132753856866</v>
      </c>
      <c r="H3991" t="n">
        <v>-0.003048260660542872</v>
      </c>
      <c r="J3991" t="n">
        <v>0.06799581623857207</v>
      </c>
      <c r="K3991" t="n">
        <v>0.03471967706671215</v>
      </c>
      <c r="L3991" t="n">
        <v>-0.002315850064054301</v>
      </c>
      <c r="M3991" t="n">
        <v>0.1723234979675972</v>
      </c>
      <c r="N3991" t="n">
        <v>0.03082533719187453</v>
      </c>
      <c r="O3991" t="n">
        <v>-0.001771461670677258</v>
      </c>
      <c r="P3991" t="n">
        <v>0.297219306784135</v>
      </c>
      <c r="Q3991" t="n">
        <v>0.03428536522389777</v>
      </c>
      <c r="R3991" t="n">
        <v>-0.0009836748538758723</v>
      </c>
    </row>
    <row r="3992">
      <c r="F3992" t="n">
        <v>0.06793927155659985</v>
      </c>
      <c r="G3992" t="n">
        <v>0.0351503242942109</v>
      </c>
      <c r="H3992" t="n">
        <v>-0.003052564198180699</v>
      </c>
      <c r="J3992" t="n">
        <v>0.06802541216776276</v>
      </c>
      <c r="K3992" t="n">
        <v>0.03472856587292482</v>
      </c>
      <c r="L3992" t="n">
        <v>-0.002313313394069562</v>
      </c>
      <c r="M3992" t="n">
        <v>0.1727819472874557</v>
      </c>
      <c r="N3992" t="n">
        <v>0.0308332289832703</v>
      </c>
      <c r="O3992" t="n">
        <v>-0.001775396693324469</v>
      </c>
      <c r="P3992" t="n">
        <v>0.2972883962771908</v>
      </c>
      <c r="Q3992" t="n">
        <v>0.03429414283916245</v>
      </c>
      <c r="R3992" t="n">
        <v>-0.0009841664455069944</v>
      </c>
    </row>
    <row r="3993">
      <c r="F3993" t="n">
        <v>0.06795382476096203</v>
      </c>
      <c r="G3993" t="n">
        <v>0.03515932104985313</v>
      </c>
      <c r="H3993" t="n">
        <v>-0.0030513443923073</v>
      </c>
      <c r="J3993" t="n">
        <v>0.06800781978706823</v>
      </c>
      <c r="K3993" t="n">
        <v>0.0347374546791375</v>
      </c>
      <c r="L3993" t="n">
        <v>-0.002312157084265468</v>
      </c>
      <c r="M3993" t="n">
        <v>0.1726276664703236</v>
      </c>
      <c r="N3993" t="n">
        <v>0.03084112077466608</v>
      </c>
      <c r="O3993" t="n">
        <v>-0.001776817152725069</v>
      </c>
      <c r="P3993" t="n">
        <v>0.2971387811866479</v>
      </c>
      <c r="Q3993" t="n">
        <v>0.03430292045442716</v>
      </c>
      <c r="R3993" t="n">
        <v>-0.0009841664455069944</v>
      </c>
    </row>
    <row r="3994">
      <c r="F3994" t="n">
        <v>0.06789035832696118</v>
      </c>
      <c r="G3994" t="n">
        <v>0.03516831780549536</v>
      </c>
      <c r="H3994" t="n">
        <v>-0.0030513443923073</v>
      </c>
      <c r="J3994" t="n">
        <v>0.06802561679401024</v>
      </c>
      <c r="K3994" t="n">
        <v>0.03474634348535018</v>
      </c>
      <c r="L3994" t="n">
        <v>-0.002314007179952018</v>
      </c>
      <c r="M3994" t="n">
        <v>0.1723766248387658</v>
      </c>
      <c r="N3994" t="n">
        <v>0.03084901256606185</v>
      </c>
      <c r="O3994" t="n">
        <v>-0.001775219135899394</v>
      </c>
      <c r="P3994" t="n">
        <v>0.2971531835517176</v>
      </c>
      <c r="Q3994" t="n">
        <v>0.03431169806969185</v>
      </c>
      <c r="R3994" t="n">
        <v>-0.0009836748538758723</v>
      </c>
    </row>
    <row r="3995">
      <c r="F3995" t="n">
        <v>0.06792441306071563</v>
      </c>
      <c r="G3995" t="n">
        <v>0.0351773145611376</v>
      </c>
      <c r="H3995" t="n">
        <v>-0.003052259246712349</v>
      </c>
      <c r="J3995" t="n">
        <v>0.06796082416225518</v>
      </c>
      <c r="K3995" t="n">
        <v>0.03475523229156285</v>
      </c>
      <c r="L3995" t="n">
        <v>-0.002311694560343831</v>
      </c>
      <c r="M3995" t="n">
        <v>0.1724480824952157</v>
      </c>
      <c r="N3995" t="n">
        <v>0.03085690435745761</v>
      </c>
      <c r="O3995" t="n">
        <v>-0.001777172267575219</v>
      </c>
      <c r="P3995" t="n">
        <v>0.2968941884607681</v>
      </c>
      <c r="Q3995" t="n">
        <v>0.03432047568495654</v>
      </c>
      <c r="R3995" t="n">
        <v>-0.0009837731722020966</v>
      </c>
    </row>
    <row r="3996">
      <c r="F3996" t="n">
        <v>0.06788044240174991</v>
      </c>
      <c r="G3996" t="n">
        <v>0.03518631131677983</v>
      </c>
      <c r="H3996" t="n">
        <v>-0.003051378081327688</v>
      </c>
      <c r="J3996" t="n">
        <v>0.06793141971666801</v>
      </c>
      <c r="K3996" t="n">
        <v>0.03476412109777553</v>
      </c>
      <c r="L3996" t="n">
        <v>-0.002310775913320265</v>
      </c>
      <c r="M3996" t="n">
        <v>0.172777556404792</v>
      </c>
      <c r="N3996" t="n">
        <v>0.03086479614885338</v>
      </c>
      <c r="O3996" t="n">
        <v>-0.00177898038955191</v>
      </c>
      <c r="P3996" t="n">
        <v>0.2970179333974297</v>
      </c>
      <c r="Q3996" t="n">
        <v>0.03432925330022124</v>
      </c>
      <c r="R3996" t="n">
        <v>-0.0009834262203533223</v>
      </c>
    </row>
    <row r="3997">
      <c r="F3997" t="n">
        <v>0.0678462196310729</v>
      </c>
      <c r="G3997" t="n">
        <v>0.03519530807242207</v>
      </c>
      <c r="H3997" t="n">
        <v>-0.003050158140065788</v>
      </c>
      <c r="J3997" t="n">
        <v>0.0680436056172674</v>
      </c>
      <c r="K3997" t="n">
        <v>0.0347730099039882</v>
      </c>
      <c r="L3997" t="n">
        <v>-0.002310313665688075</v>
      </c>
      <c r="M3997" t="n">
        <v>0.1726555049680204</v>
      </c>
      <c r="N3997" t="n">
        <v>0.03087268794024915</v>
      </c>
      <c r="O3997" t="n">
        <v>-0.001780225924931672</v>
      </c>
      <c r="P3997" t="n">
        <v>0.2970869976891248</v>
      </c>
      <c r="Q3997" t="n">
        <v>0.03433803091548594</v>
      </c>
      <c r="R3997" t="n">
        <v>-0.0009829346547128377</v>
      </c>
    </row>
    <row r="3998">
      <c r="F3998" t="n">
        <v>0.06791928962707866</v>
      </c>
      <c r="G3998" t="n">
        <v>0.0352043048280643</v>
      </c>
      <c r="H3998" t="n">
        <v>-0.003051988051958638</v>
      </c>
      <c r="J3998" t="n">
        <v>0.06796699671578876</v>
      </c>
      <c r="K3998" t="n">
        <v>0.03478189871020088</v>
      </c>
      <c r="L3998" t="n">
        <v>-0.002312624903849027</v>
      </c>
      <c r="M3998" t="n">
        <v>0.1727269658747989</v>
      </c>
      <c r="N3998" t="n">
        <v>0.03088057973164492</v>
      </c>
      <c r="O3998" t="n">
        <v>-0.00177880245592623</v>
      </c>
      <c r="P3998" t="n">
        <v>0.2970466942253867</v>
      </c>
      <c r="Q3998" t="n">
        <v>0.03434680853075062</v>
      </c>
      <c r="R3998" t="n">
        <v>-0.0009831312809690316</v>
      </c>
    </row>
    <row r="3999">
      <c r="F3999" t="n">
        <v>0.06788506209101251</v>
      </c>
      <c r="G3999" t="n">
        <v>0.03521330158370654</v>
      </c>
      <c r="H3999" t="n">
        <v>-0.003052598022589588</v>
      </c>
      <c r="J3999" t="n">
        <v>0.06799658522485279</v>
      </c>
      <c r="K3999" t="n">
        <v>0.03479078751641355</v>
      </c>
      <c r="L3999" t="n">
        <v>-0.002310547499510147</v>
      </c>
      <c r="M3999" t="n">
        <v>0.1728629354791872</v>
      </c>
      <c r="N3999" t="n">
        <v>0.03088847152304069</v>
      </c>
      <c r="O3999" t="n">
        <v>-0.001779692124054631</v>
      </c>
      <c r="P3999" t="n">
        <v>0.2970610670839853</v>
      </c>
      <c r="Q3999" t="n">
        <v>0.03435558614601533</v>
      </c>
      <c r="R3999" t="n">
        <v>-0.0009828828449660275</v>
      </c>
    </row>
    <row r="4000">
      <c r="F4000" t="n">
        <v>0.0678800954430666</v>
      </c>
      <c r="G4000" t="n">
        <v>0.03522229833934878</v>
      </c>
      <c r="H4000" t="n">
        <v>-0.00305141090214429</v>
      </c>
      <c r="J4000" t="n">
        <v>0.06795536575090469</v>
      </c>
      <c r="K4000" t="n">
        <v>0.03479967632262623</v>
      </c>
      <c r="L4000" t="n">
        <v>-0.002309161586784258</v>
      </c>
      <c r="M4000" t="n">
        <v>0.1724828327330002</v>
      </c>
      <c r="N4000" t="n">
        <v>0.03089636331443646</v>
      </c>
      <c r="O4000" t="n">
        <v>-0.001782923688040645</v>
      </c>
      <c r="P4000" t="n">
        <v>0.2970207492371104</v>
      </c>
      <c r="Q4000" t="n">
        <v>0.03436436376128002</v>
      </c>
      <c r="R4000" t="n">
        <v>-0.0009831777688042848</v>
      </c>
    </row>
    <row r="4001">
      <c r="F4001" t="n">
        <v>0.06793366133441564</v>
      </c>
      <c r="G4001" t="n">
        <v>0.035231295094991</v>
      </c>
      <c r="H4001" t="n">
        <v>-0.003052935997557197</v>
      </c>
      <c r="J4001" t="n">
        <v>0.06797314991114835</v>
      </c>
      <c r="K4001" t="n">
        <v>0.0348085651288389</v>
      </c>
      <c r="L4001" t="n">
        <v>-0.002311471441327405</v>
      </c>
      <c r="M4001" t="n">
        <v>0.1724897763026968</v>
      </c>
      <c r="N4001" t="n">
        <v>0.03090425510583223</v>
      </c>
      <c r="O4001" t="n">
        <v>-0.001784528479839061</v>
      </c>
      <c r="P4001" t="n">
        <v>0.2968163621682964</v>
      </c>
      <c r="Q4001" t="n">
        <v>0.03437314137654471</v>
      </c>
      <c r="R4001" t="n">
        <v>-0.0009839642323729713</v>
      </c>
    </row>
    <row r="4002">
      <c r="F4002" t="n">
        <v>0.06787015571372418</v>
      </c>
      <c r="G4002" t="n">
        <v>0.03524029185063324</v>
      </c>
      <c r="H4002" t="n">
        <v>-0.003050190825813964</v>
      </c>
      <c r="J4002" t="n">
        <v>0.06808535458276345</v>
      </c>
      <c r="K4002" t="n">
        <v>0.03481745393505158</v>
      </c>
      <c r="L4002" t="n">
        <v>-0.002311933412236035</v>
      </c>
      <c r="M4002" t="n">
        <v>0.1723999493459901</v>
      </c>
      <c r="N4002" t="n">
        <v>0.030912146897228</v>
      </c>
      <c r="O4002" t="n">
        <v>-0.001782388757441173</v>
      </c>
      <c r="P4002" t="n">
        <v>0.2971041554442865</v>
      </c>
      <c r="Q4002" t="n">
        <v>0.0343819189918094</v>
      </c>
      <c r="R4002" t="n">
        <v>-0.00098258792112777</v>
      </c>
    </row>
    <row r="4003">
      <c r="F4003" t="n">
        <v>0.06785542589372373</v>
      </c>
      <c r="G4003" t="n">
        <v>0.03524928860627548</v>
      </c>
      <c r="H4003" t="n">
        <v>-0.003052325959392034</v>
      </c>
      <c r="J4003" t="n">
        <v>0.06811494563414917</v>
      </c>
      <c r="K4003" t="n">
        <v>0.03482634274126426</v>
      </c>
      <c r="L4003" t="n">
        <v>-0.002309392572238573</v>
      </c>
      <c r="M4003" t="n">
        <v>0.1727617115071308</v>
      </c>
      <c r="N4003" t="n">
        <v>0.03092003868862377</v>
      </c>
      <c r="O4003" t="n">
        <v>-0.001783280308440293</v>
      </c>
      <c r="P4003" t="n">
        <v>0.2971185081608957</v>
      </c>
      <c r="Q4003" t="n">
        <v>0.0343906966070741</v>
      </c>
      <c r="R4003" t="n">
        <v>-0.0009826862290738558</v>
      </c>
    </row>
    <row r="4004">
      <c r="F4004" t="n">
        <v>0.06788947905197699</v>
      </c>
      <c r="G4004" t="n">
        <v>0.03525828536191771</v>
      </c>
      <c r="H4004" t="n">
        <v>-0.00305022264280641</v>
      </c>
      <c r="J4004" t="n">
        <v>0.06801469517936859</v>
      </c>
      <c r="K4004" t="n">
        <v>0.03483523154747693</v>
      </c>
      <c r="L4004" t="n">
        <v>-0.002307776234027769</v>
      </c>
      <c r="M4004" t="n">
        <v>0.1725105940705047</v>
      </c>
      <c r="N4004" t="n">
        <v>0.03092793048001953</v>
      </c>
      <c r="O4004" t="n">
        <v>-0.00178740748268277</v>
      </c>
      <c r="P4004" t="n">
        <v>0.2969687816162007</v>
      </c>
      <c r="Q4004" t="n">
        <v>0.03439947422233879</v>
      </c>
      <c r="R4004" t="n">
        <v>-0.0009832244076190832</v>
      </c>
    </row>
    <row r="4005">
      <c r="F4005" t="n">
        <v>0.06792353389045781</v>
      </c>
      <c r="G4005" t="n">
        <v>0.03526728211755994</v>
      </c>
      <c r="H4005" t="n">
        <v>-0.003051137801115083</v>
      </c>
      <c r="J4005" t="n">
        <v>0.06810330304579727</v>
      </c>
      <c r="K4005" t="n">
        <v>0.03484412035368961</v>
      </c>
      <c r="L4005" t="n">
        <v>-0.002310315549679895</v>
      </c>
      <c r="M4005" t="n">
        <v>0.1726143036289811</v>
      </c>
      <c r="N4005" t="n">
        <v>0.03093582227141531</v>
      </c>
      <c r="O4005" t="n">
        <v>-0.001786514046972142</v>
      </c>
      <c r="P4005" t="n">
        <v>0.2972018913346018</v>
      </c>
      <c r="Q4005" t="n">
        <v>0.03440825183760349</v>
      </c>
      <c r="R4005" t="n">
        <v>-0.0009827328937180538</v>
      </c>
    </row>
    <row r="4006">
      <c r="F4006" t="n">
        <v>0.06793807406219521</v>
      </c>
      <c r="G4006" t="n">
        <v>0.03527627887320218</v>
      </c>
      <c r="H4006" t="n">
        <v>-0.003051747906654198</v>
      </c>
      <c r="J4006" t="n">
        <v>0.06806206222759598</v>
      </c>
      <c r="K4006" t="n">
        <v>0.03485300915990228</v>
      </c>
      <c r="L4006" t="n">
        <v>-0.002308007080905235</v>
      </c>
      <c r="M4006" t="n">
        <v>0.1727502740917177</v>
      </c>
      <c r="N4006" t="n">
        <v>0.03094371406281107</v>
      </c>
      <c r="O4006" t="n">
        <v>-0.001788658292677649</v>
      </c>
      <c r="P4006" t="n">
        <v>0.2972709246590798</v>
      </c>
      <c r="Q4006" t="n">
        <v>0.03441702945286819</v>
      </c>
      <c r="R4006" t="n">
        <v>-0.0009826345909378479</v>
      </c>
    </row>
    <row r="4007">
      <c r="F4007" t="n">
        <v>0.06787454479359659</v>
      </c>
      <c r="G4007" t="n">
        <v>0.03528527562884441</v>
      </c>
      <c r="H4007" t="n">
        <v>-0.003049307484497738</v>
      </c>
      <c r="J4007" t="n">
        <v>0.06810345421982913</v>
      </c>
      <c r="K4007" t="n">
        <v>0.03486189796611496</v>
      </c>
      <c r="L4007" t="n">
        <v>-0.002308007080905235</v>
      </c>
      <c r="M4007" t="n">
        <v>0.172563652034397</v>
      </c>
      <c r="N4007" t="n">
        <v>0.03095160585420684</v>
      </c>
      <c r="O4007" t="n">
        <v>-0.001786692734114268</v>
      </c>
      <c r="P4007" t="n">
        <v>0.2970664772727614</v>
      </c>
      <c r="Q4007" t="n">
        <v>0.03442580706813288</v>
      </c>
      <c r="R4007" t="n">
        <v>-0.000983421013179495</v>
      </c>
    </row>
    <row r="4008">
      <c r="F4008" t="n">
        <v>0.06791835805514486</v>
      </c>
      <c r="G4008" t="n">
        <v>0.03529427238448665</v>
      </c>
      <c r="H4008" t="n">
        <v>-0.003049643417418963</v>
      </c>
      <c r="J4008" t="n">
        <v>0.06809762314008382</v>
      </c>
      <c r="K4008" t="n">
        <v>0.03487078677232763</v>
      </c>
      <c r="L4008" t="n">
        <v>-0.002306850167292634</v>
      </c>
      <c r="M4008" t="n">
        <v>0.1729254443376657</v>
      </c>
      <c r="N4008" t="n">
        <v>0.03095949764560262</v>
      </c>
      <c r="O4008" t="n">
        <v>-0.001789749149810274</v>
      </c>
      <c r="P4008" t="n">
        <v>0.2969167105365137</v>
      </c>
      <c r="Q4008" t="n">
        <v>0.03443458468339757</v>
      </c>
      <c r="R4008" t="n">
        <v>-0.0009827797094559246</v>
      </c>
    </row>
    <row r="4009">
      <c r="F4009" t="n">
        <v>0.06789385670242067</v>
      </c>
      <c r="G4009" t="n">
        <v>0.03530326914012888</v>
      </c>
      <c r="H4009" t="n">
        <v>-0.003052389194805595</v>
      </c>
      <c r="J4009" t="n">
        <v>0.06811540272447139</v>
      </c>
      <c r="K4009" t="n">
        <v>0.03487967557854031</v>
      </c>
      <c r="L4009" t="n">
        <v>-0.002308234415817862</v>
      </c>
      <c r="M4009" t="n">
        <v>0.1727710740991561</v>
      </c>
      <c r="N4009" t="n">
        <v>0.03096738943699838</v>
      </c>
      <c r="O4009" t="n">
        <v>-0.001791360729835116</v>
      </c>
      <c r="P4009" t="n">
        <v>0.2968763273243588</v>
      </c>
      <c r="Q4009" t="n">
        <v>0.03444336229866227</v>
      </c>
      <c r="R4009" t="n">
        <v>-0.0009838609833911131</v>
      </c>
    </row>
    <row r="4010">
      <c r="F4010" t="n">
        <v>0.06802551263339444</v>
      </c>
      <c r="G4010" t="n">
        <v>0.03531226589577112</v>
      </c>
      <c r="H4010" t="n">
        <v>-0.003052694281181887</v>
      </c>
      <c r="J4010" t="n">
        <v>0.06801510757906919</v>
      </c>
      <c r="K4010" t="n">
        <v>0.03488856438475298</v>
      </c>
      <c r="L4010" t="n">
        <v>-0.002307080875380172</v>
      </c>
      <c r="M4010" t="n">
        <v>0.1726812181204562</v>
      </c>
      <c r="N4010" t="n">
        <v>0.03097528122839415</v>
      </c>
      <c r="O4010" t="n">
        <v>-0.001792076987623934</v>
      </c>
      <c r="P4010" t="n">
        <v>0.2970547362356293</v>
      </c>
      <c r="Q4010" t="n">
        <v>0.03445213991392696</v>
      </c>
      <c r="R4010" t="n">
        <v>-0.0009836643881301697</v>
      </c>
    </row>
    <row r="4011">
      <c r="F4011" t="n">
        <v>0.06799125024059885</v>
      </c>
      <c r="G4011" t="n">
        <v>0.03532126265141335</v>
      </c>
      <c r="H4011" t="n">
        <v>-0.003052694281181887</v>
      </c>
      <c r="J4011" t="n">
        <v>0.06812734411249095</v>
      </c>
      <c r="K4011" t="n">
        <v>0.03489745319096566</v>
      </c>
      <c r="L4011" t="n">
        <v>-0.002306152003369077</v>
      </c>
      <c r="M4011" t="n">
        <v>0.1725913558360052</v>
      </c>
      <c r="N4011" t="n">
        <v>0.03098317301978992</v>
      </c>
      <c r="O4011" t="n">
        <v>-0.001791360729835116</v>
      </c>
      <c r="P4011" t="n">
        <v>0.2971784472689336</v>
      </c>
      <c r="Q4011" t="n">
        <v>0.03446091752919166</v>
      </c>
      <c r="R4011" t="n">
        <v>-0.0009838609833911131</v>
      </c>
    </row>
    <row r="4012">
      <c r="F4012" t="n">
        <v>0.06792769971484419</v>
      </c>
      <c r="G4012" t="n">
        <v>0.03533025940705559</v>
      </c>
      <c r="H4012" t="n">
        <v>-0.003053945105870342</v>
      </c>
      <c r="J4012" t="n">
        <v>0.06809788630847494</v>
      </c>
      <c r="K4012" t="n">
        <v>0.03490634199717834</v>
      </c>
      <c r="L4012" t="n">
        <v>-0.002307074279715155</v>
      </c>
      <c r="M4012" t="n">
        <v>0.172533750302487</v>
      </c>
      <c r="N4012" t="n">
        <v>0.03099106481118569</v>
      </c>
      <c r="O4012" t="n">
        <v>-0.001794062212586073</v>
      </c>
      <c r="P4012" t="n">
        <v>0.2970286446718674</v>
      </c>
      <c r="Q4012" t="n">
        <v>0.03446969514445636</v>
      </c>
      <c r="R4012" t="n">
        <v>-0.0009836130164574926</v>
      </c>
    </row>
    <row r="4013">
      <c r="F4013" t="n">
        <v>0.06803008708653617</v>
      </c>
      <c r="G4013" t="n">
        <v>0.03533925616269782</v>
      </c>
      <c r="H4013" t="n">
        <v>-0.003051199026746271</v>
      </c>
      <c r="J4013" t="n">
        <v>0.06819832438551925</v>
      </c>
      <c r="K4013" t="n">
        <v>0.03491523080339102</v>
      </c>
      <c r="L4013" t="n">
        <v>-0.00230453801976344</v>
      </c>
      <c r="M4013" t="n">
        <v>0.172766513565239</v>
      </c>
      <c r="N4013" t="n">
        <v>0.03099895660258146</v>
      </c>
      <c r="O4013" t="n">
        <v>-0.00179621551790224</v>
      </c>
      <c r="P4013" t="n">
        <v>0.2973711671147889</v>
      </c>
      <c r="Q4013" t="n">
        <v>0.03447847275972105</v>
      </c>
      <c r="R4013" t="n">
        <v>-0.0009836130164574926</v>
      </c>
    </row>
    <row r="4014">
      <c r="F4014" t="n">
        <v>0.06790795695535436</v>
      </c>
      <c r="G4014" t="n">
        <v>0.03534825291834006</v>
      </c>
      <c r="H4014" t="n">
        <v>-0.003054250225773017</v>
      </c>
      <c r="J4014" t="n">
        <v>0.06816886240969976</v>
      </c>
      <c r="K4014" t="n">
        <v>0.03492411960960369</v>
      </c>
      <c r="L4014" t="n">
        <v>-0.002306152003369077</v>
      </c>
      <c r="M4014" t="n">
        <v>0.1729670199266182</v>
      </c>
      <c r="N4014" t="n">
        <v>0.03100684839397723</v>
      </c>
      <c r="O4014" t="n">
        <v>-0.001794779981024796</v>
      </c>
      <c r="P4014" t="n">
        <v>0.2971666444474804</v>
      </c>
      <c r="Q4014" t="n">
        <v>0.03448725037498574</v>
      </c>
      <c r="R4014" t="n">
        <v>-0.0009834164314636968</v>
      </c>
    </row>
    <row r="4015">
      <c r="F4015" t="n">
        <v>0.06805916239685647</v>
      </c>
      <c r="G4015" t="n">
        <v>0.03535724967398229</v>
      </c>
      <c r="H4015" t="n">
        <v>-0.003050283667038247</v>
      </c>
      <c r="J4015" t="n">
        <v>0.06804491189460266</v>
      </c>
      <c r="K4015" t="n">
        <v>0.03493300841581637</v>
      </c>
      <c r="L4015" t="n">
        <v>-0.002306843710628636</v>
      </c>
      <c r="M4015" t="n">
        <v>0.1727480857600232</v>
      </c>
      <c r="N4015" t="n">
        <v>0.031014740185373</v>
      </c>
      <c r="O4015" t="n">
        <v>-0.001796036075792559</v>
      </c>
      <c r="P4015" t="n">
        <v>0.2972356410809608</v>
      </c>
      <c r="Q4015" t="n">
        <v>0.03449602799025044</v>
      </c>
      <c r="R4015" t="n">
        <v>-0.0009828266764823094</v>
      </c>
    </row>
    <row r="4016">
      <c r="F4016" t="n">
        <v>0.06806393673635497</v>
      </c>
      <c r="G4016" t="n">
        <v>0.03536624642962453</v>
      </c>
      <c r="H4016" t="n">
        <v>-0.003052754099324563</v>
      </c>
      <c r="J4016" t="n">
        <v>0.06807448937604527</v>
      </c>
      <c r="K4016" t="n">
        <v>0.03494189722202905</v>
      </c>
      <c r="L4016" t="n">
        <v>-0.002306372632884183</v>
      </c>
      <c r="M4016" t="n">
        <v>0.1728517979699696</v>
      </c>
      <c r="N4016" t="n">
        <v>0.03102263197676876</v>
      </c>
      <c r="O4016" t="n">
        <v>-0.001798560881977405</v>
      </c>
      <c r="P4016" t="n">
        <v>0.2970310926429375</v>
      </c>
      <c r="Q4016" t="n">
        <v>0.03450480560551514</v>
      </c>
      <c r="R4016" t="n">
        <v>-0.0009836600940281027</v>
      </c>
    </row>
    <row r="4017">
      <c r="F4017" t="n">
        <v>0.06795154878304197</v>
      </c>
      <c r="G4017" t="n">
        <v>0.03537524318526676</v>
      </c>
      <c r="H4017" t="n">
        <v>-0.003051228332581598</v>
      </c>
      <c r="J4017" t="n">
        <v>0.06808044427006377</v>
      </c>
      <c r="K4017" t="n">
        <v>0.03495078602824172</v>
      </c>
      <c r="L4017" t="n">
        <v>-0.002304759623749385</v>
      </c>
      <c r="M4017" t="n">
        <v>0.1729877786911356</v>
      </c>
      <c r="N4017" t="n">
        <v>0.03103052376816454</v>
      </c>
      <c r="O4017" t="n">
        <v>-0.001798920522225751</v>
      </c>
      <c r="P4017" t="n">
        <v>0.2971000777953419</v>
      </c>
      <c r="Q4017" t="n">
        <v>0.03451358322077983</v>
      </c>
      <c r="R4017" t="n">
        <v>-0.0009831686571306066</v>
      </c>
    </row>
    <row r="4018">
      <c r="F4018" t="n">
        <v>0.06798560670306687</v>
      </c>
      <c r="G4018" t="n">
        <v>0.03538423994090899</v>
      </c>
      <c r="H4018" t="n">
        <v>-0.003053059252673156</v>
      </c>
      <c r="J4018" t="n">
        <v>0.06821633138435119</v>
      </c>
      <c r="K4018" t="n">
        <v>0.0349596748344544</v>
      </c>
      <c r="L4018" t="n">
        <v>-0.002305681343254983</v>
      </c>
      <c r="M4018" t="n">
        <v>0.1727688235685541</v>
      </c>
      <c r="N4018" t="n">
        <v>0.0310384155595603</v>
      </c>
      <c r="O4018" t="n">
        <v>-0.001799100342349924</v>
      </c>
      <c r="P4018" t="n">
        <v>0.2972237722122898</v>
      </c>
      <c r="Q4018" t="n">
        <v>0.03452236083604452</v>
      </c>
      <c r="R4018" t="n">
        <v>-0.0009824806454741123</v>
      </c>
    </row>
    <row r="4019">
      <c r="F4019" t="n">
        <v>0.06798060877125403</v>
      </c>
      <c r="G4019" t="n">
        <v>0.03539323669655123</v>
      </c>
      <c r="H4019" t="n">
        <v>-0.003050007719187226</v>
      </c>
      <c r="J4019" t="n">
        <v>0.0682459147876906</v>
      </c>
      <c r="K4019" t="n">
        <v>0.03496856364066708</v>
      </c>
      <c r="L4019" t="n">
        <v>-0.002304068334120186</v>
      </c>
      <c r="M4019" t="n">
        <v>0.1730016071303674</v>
      </c>
      <c r="N4019" t="n">
        <v>0.03104630735095607</v>
      </c>
      <c r="O4019" t="n">
        <v>-0.001797302141108195</v>
      </c>
      <c r="P4019" t="n">
        <v>0.2976757444806647</v>
      </c>
      <c r="Q4019" t="n">
        <v>0.03453113845130922</v>
      </c>
      <c r="R4019" t="n">
        <v>-0.0009830703697511075</v>
      </c>
    </row>
    <row r="4020">
      <c r="F4020" t="n">
        <v>0.0680341978093989</v>
      </c>
      <c r="G4020" t="n">
        <v>0.03540223345219346</v>
      </c>
      <c r="H4020" t="n">
        <v>-0.003053698259647322</v>
      </c>
      <c r="J4020" t="n">
        <v>0.06816917840328394</v>
      </c>
      <c r="K4020" t="n">
        <v>0.03497745244687975</v>
      </c>
      <c r="L4020" t="n">
        <v>-0.00230428633442564</v>
      </c>
      <c r="M4020" t="n">
        <v>0.1729762495480288</v>
      </c>
      <c r="N4020" t="n">
        <v>0.03105419914235185</v>
      </c>
      <c r="O4020" t="n">
        <v>-0.001802345249983028</v>
      </c>
      <c r="P4020" t="n">
        <v>0.2973070202261888</v>
      </c>
      <c r="Q4020" t="n">
        <v>0.03453991606657391</v>
      </c>
      <c r="R4020" t="n">
        <v>-0.0009823313715105412</v>
      </c>
    </row>
    <row r="4021">
      <c r="F4021" t="n">
        <v>0.06805849441703718</v>
      </c>
      <c r="G4021" t="n">
        <v>0.0354112302078357</v>
      </c>
      <c r="H4021" t="n">
        <v>-0.003051561952649768</v>
      </c>
      <c r="J4021" t="n">
        <v>0.06812787378937825</v>
      </c>
      <c r="K4021" t="n">
        <v>0.03498634125309243</v>
      </c>
      <c r="L4021" t="n">
        <v>-0.002304746915343974</v>
      </c>
      <c r="M4021" t="n">
        <v>0.1728218113468524</v>
      </c>
      <c r="N4021" t="n">
        <v>0.03106209093374761</v>
      </c>
      <c r="O4021" t="n">
        <v>-0.001801984853012426</v>
      </c>
      <c r="P4021" t="n">
        <v>0.2968835552705442</v>
      </c>
      <c r="Q4021" t="n">
        <v>0.0345486936818386</v>
      </c>
      <c r="R4021" t="n">
        <v>-0.000983314194293443</v>
      </c>
    </row>
    <row r="4022">
      <c r="F4022" t="n">
        <v>0.06808279172564483</v>
      </c>
      <c r="G4022" t="n">
        <v>0.03542022696347794</v>
      </c>
      <c r="H4022" t="n">
        <v>-0.003054919006503068</v>
      </c>
      <c r="J4022" t="n">
        <v>0.06825196649924664</v>
      </c>
      <c r="K4022" t="n">
        <v>0.0349952300593051</v>
      </c>
      <c r="L4022" t="n">
        <v>-0.002304056043966473</v>
      </c>
      <c r="M4022" t="n">
        <v>0.1727319040289484</v>
      </c>
      <c r="N4022" t="n">
        <v>0.03106998272514338</v>
      </c>
      <c r="O4022" t="n">
        <v>-0.001803066043924233</v>
      </c>
      <c r="P4022" t="n">
        <v>0.297116668150222</v>
      </c>
      <c r="Q4022" t="n">
        <v>0.03455747129710331</v>
      </c>
      <c r="R4022" t="n">
        <v>-0.0009826262183454117</v>
      </c>
    </row>
    <row r="4023">
      <c r="F4023" t="n">
        <v>0.06805825831947766</v>
      </c>
      <c r="G4023" t="n">
        <v>0.03542922371912017</v>
      </c>
      <c r="H4023" t="n">
        <v>-0.003052477512791577</v>
      </c>
      <c r="J4023" t="n">
        <v>0.06811613581264532</v>
      </c>
      <c r="K4023" t="n">
        <v>0.03500411886551778</v>
      </c>
      <c r="L4023" t="n">
        <v>-0.002303825753507306</v>
      </c>
      <c r="M4023" t="n">
        <v>0.1727388023901078</v>
      </c>
      <c r="N4023" t="n">
        <v>0.03107787451653915</v>
      </c>
      <c r="O4023" t="n">
        <v>-0.001802165051497727</v>
      </c>
      <c r="P4023" t="n">
        <v>0.2974592245332044</v>
      </c>
      <c r="Q4023" t="n">
        <v>0.03456624891236799</v>
      </c>
      <c r="R4023" t="n">
        <v>-0.0009831176297368626</v>
      </c>
    </row>
    <row r="4024">
      <c r="F4024" t="n">
        <v>0.06808255464551755</v>
      </c>
      <c r="G4024" t="n">
        <v>0.0354382204747624</v>
      </c>
      <c r="H4024" t="n">
        <v>-0.003050979105940247</v>
      </c>
      <c r="J4024" t="n">
        <v>0.06824023560250474</v>
      </c>
      <c r="K4024" t="n">
        <v>0.03501300767173045</v>
      </c>
      <c r="L4024" t="n">
        <v>-0.002302428971454257</v>
      </c>
      <c r="M4024" t="n">
        <v>0.1727779699535839</v>
      </c>
      <c r="N4024" t="n">
        <v>0.03108576630793492</v>
      </c>
      <c r="O4024" t="n">
        <v>-0.001804868990912363</v>
      </c>
      <c r="P4024" t="n">
        <v>0.2976923530095608</v>
      </c>
      <c r="Q4024" t="n">
        <v>0.03457502652763269</v>
      </c>
      <c r="R4024" t="n">
        <v>-0.000983263318821703</v>
      </c>
    </row>
    <row r="4025">
      <c r="F4025" t="n">
        <v>0.06809708443388139</v>
      </c>
      <c r="G4025" t="n">
        <v>0.03544721723040464</v>
      </c>
      <c r="H4025" t="n">
        <v>-0.003052505205933214</v>
      </c>
      <c r="J4025" t="n">
        <v>0.06825799834224161</v>
      </c>
      <c r="K4025" t="n">
        <v>0.03502189647794313</v>
      </c>
      <c r="L4025" t="n">
        <v>-0.002303809876475122</v>
      </c>
      <c r="M4025" t="n">
        <v>0.1725912325316686</v>
      </c>
      <c r="N4025" t="n">
        <v>0.03109365809933069</v>
      </c>
      <c r="O4025" t="n">
        <v>-0.001805410722475418</v>
      </c>
      <c r="P4025" t="n">
        <v>0.2977613236179723</v>
      </c>
      <c r="Q4025" t="n">
        <v>0.03458380414289739</v>
      </c>
      <c r="R4025" t="n">
        <v>-0.0009831650416284173</v>
      </c>
    </row>
    <row r="4026">
      <c r="F4026" t="n">
        <v>0.06798463373014638</v>
      </c>
      <c r="G4026" t="n">
        <v>0.03545621398604687</v>
      </c>
      <c r="H4026" t="n">
        <v>-0.003054336525924775</v>
      </c>
      <c r="J4026" t="n">
        <v>0.06811032328089714</v>
      </c>
      <c r="K4026" t="n">
        <v>0.0350307852841558</v>
      </c>
      <c r="L4026" t="n">
        <v>-0.002301508368107015</v>
      </c>
      <c r="M4026" t="n">
        <v>0.1727594846343345</v>
      </c>
      <c r="N4026" t="n">
        <v>0.03110154989072645</v>
      </c>
      <c r="O4026" t="n">
        <v>-0.001805410722475418</v>
      </c>
      <c r="P4026" t="n">
        <v>0.2976114007106011</v>
      </c>
      <c r="Q4026" t="n">
        <v>0.03459258175816208</v>
      </c>
      <c r="R4026" t="n">
        <v>-0.0009823788240821334</v>
      </c>
    </row>
    <row r="4027">
      <c r="F4027" t="n">
        <v>0.06800892500827432</v>
      </c>
      <c r="G4027" t="n">
        <v>0.03546521074168911</v>
      </c>
      <c r="H4027" t="n">
        <v>-0.003050979105940247</v>
      </c>
      <c r="J4027" t="n">
        <v>0.06819898165180253</v>
      </c>
      <c r="K4027" t="n">
        <v>0.03503967409036848</v>
      </c>
      <c r="L4027" t="n">
        <v>-0.002302889273127879</v>
      </c>
      <c r="M4027" t="n">
        <v>0.1729922883093876</v>
      </c>
      <c r="N4027" t="n">
        <v>0.03110944168212223</v>
      </c>
      <c r="O4027" t="n">
        <v>-0.001805591299663103</v>
      </c>
      <c r="P4027" t="n">
        <v>0.2972972914715537</v>
      </c>
      <c r="Q4027" t="n">
        <v>0.03460135937342677</v>
      </c>
      <c r="R4027" t="n">
        <v>-0.0009830160613718774</v>
      </c>
    </row>
    <row r="4028">
      <c r="F4028" t="n">
        <v>0.06810159761203474</v>
      </c>
      <c r="G4028" t="n">
        <v>0.03547420749733134</v>
      </c>
      <c r="H4028" t="n">
        <v>-0.003054668796947923</v>
      </c>
      <c r="J4028" t="n">
        <v>0.06812219271690532</v>
      </c>
      <c r="K4028" t="n">
        <v>0.03504856289658115</v>
      </c>
      <c r="L4028" t="n">
        <v>-0.002301260168251136</v>
      </c>
      <c r="M4028" t="n">
        <v>0.1726118916117964</v>
      </c>
      <c r="N4028" t="n">
        <v>0.031117333473518</v>
      </c>
      <c r="O4028" t="n">
        <v>-0.001808838434535625</v>
      </c>
      <c r="P4028" t="n">
        <v>0.2977493196471737</v>
      </c>
      <c r="Q4028" t="n">
        <v>0.03461013698869148</v>
      </c>
      <c r="R4028" t="n">
        <v>-0.0009831143334963772</v>
      </c>
    </row>
    <row r="4029">
      <c r="F4029" t="n">
        <v>0.06801843309793598</v>
      </c>
      <c r="G4029" t="n">
        <v>0.03548320425297358</v>
      </c>
      <c r="H4029" t="n">
        <v>-0.003051311011720939</v>
      </c>
      <c r="J4029" t="n">
        <v>0.0682463119199488</v>
      </c>
      <c r="K4029" t="n">
        <v>0.03505745170279383</v>
      </c>
      <c r="L4029" t="n">
        <v>-0.002300570135217177</v>
      </c>
      <c r="M4029" t="n">
        <v>0.1728124224238189</v>
      </c>
      <c r="N4029" t="n">
        <v>0.03112522526491376</v>
      </c>
      <c r="O4029" t="n">
        <v>-0.001809200346987513</v>
      </c>
      <c r="P4029" t="n">
        <v>0.2976540945438543</v>
      </c>
      <c r="Q4029" t="n">
        <v>0.03461891460395616</v>
      </c>
      <c r="R4029" t="n">
        <v>-0.0009835074219943765</v>
      </c>
    </row>
    <row r="4030">
      <c r="F4030" t="n">
        <v>0.06798410687972248</v>
      </c>
      <c r="G4030" t="n">
        <v>0.03549220100861581</v>
      </c>
      <c r="H4030" t="n">
        <v>-0.003052226771328299</v>
      </c>
      <c r="J4030" t="n">
        <v>0.06825224801243895</v>
      </c>
      <c r="K4030" t="n">
        <v>0.03506634050900651</v>
      </c>
      <c r="L4030" t="n">
        <v>-0.002299190069149261</v>
      </c>
      <c r="M4030" t="n">
        <v>0.1729161329338946</v>
      </c>
      <c r="N4030" t="n">
        <v>0.03113311705630954</v>
      </c>
      <c r="O4030" t="n">
        <v>-0.001808838434535625</v>
      </c>
      <c r="P4030" t="n">
        <v>0.2971757590810373</v>
      </c>
      <c r="Q4030" t="n">
        <v>0.03462769221922086</v>
      </c>
      <c r="R4030" t="n">
        <v>-0.0009831143334963772</v>
      </c>
    </row>
    <row r="4031">
      <c r="F4031" t="n">
        <v>0.06808655687397318</v>
      </c>
      <c r="G4031" t="n">
        <v>0.03550119776425804</v>
      </c>
      <c r="H4031" t="n">
        <v>-0.003051921518125846</v>
      </c>
      <c r="J4031" t="n">
        <v>0.06819908273397428</v>
      </c>
      <c r="K4031" t="n">
        <v>0.03507522931521918</v>
      </c>
      <c r="L4031" t="n">
        <v>-0.002299190069149261</v>
      </c>
      <c r="M4031" t="n">
        <v>0.1726002553103398</v>
      </c>
      <c r="N4031" t="n">
        <v>0.0311410088477053</v>
      </c>
      <c r="O4031" t="n">
        <v>-0.001809562259439401</v>
      </c>
      <c r="P4031" t="n">
        <v>0.2973541523316195</v>
      </c>
      <c r="Q4031" t="n">
        <v>0.03463646983448556</v>
      </c>
      <c r="R4031" t="n">
        <v>-0.0009822298843758788</v>
      </c>
    </row>
    <row r="4032">
      <c r="F4032" t="n">
        <v>0.06808153897113066</v>
      </c>
      <c r="G4032" t="n">
        <v>0.03551019451990028</v>
      </c>
      <c r="H4032" t="n">
        <v>-0.003053779113016119</v>
      </c>
      <c r="J4032" t="n">
        <v>0.06818137119772257</v>
      </c>
      <c r="K4032" t="n">
        <v>0.03508411812143186</v>
      </c>
      <c r="L4032" t="n">
        <v>-0.002299629330760759</v>
      </c>
      <c r="M4032" t="n">
        <v>0.1727039608640004</v>
      </c>
      <c r="N4032" t="n">
        <v>0.03114890063910107</v>
      </c>
      <c r="O4032" t="n">
        <v>-0.001812993275784123</v>
      </c>
      <c r="P4032" t="n">
        <v>0.2974778177234138</v>
      </c>
      <c r="Q4032" t="n">
        <v>0.03464524744975025</v>
      </c>
      <c r="R4032" t="n">
        <v>-0.0009824741853338235</v>
      </c>
    </row>
    <row r="4033">
      <c r="F4033" t="n">
        <v>0.06814491616738502</v>
      </c>
      <c r="G4033" t="n">
        <v>0.03551919127554252</v>
      </c>
      <c r="H4033" t="n">
        <v>-0.003053779113016119</v>
      </c>
      <c r="J4033" t="n">
        <v>0.06816365545696053</v>
      </c>
      <c r="K4033" t="n">
        <v>0.03509300692764453</v>
      </c>
      <c r="L4033" t="n">
        <v>-0.002298020233867984</v>
      </c>
      <c r="M4033" t="n">
        <v>0.1727753908724479</v>
      </c>
      <c r="N4033" t="n">
        <v>0.03115679243049684</v>
      </c>
      <c r="O4033" t="n">
        <v>-0.001814987967325793</v>
      </c>
      <c r="P4033" t="n">
        <v>0.2976014837755238</v>
      </c>
      <c r="Q4033" t="n">
        <v>0.03465402506501494</v>
      </c>
      <c r="R4033" t="n">
        <v>-0.0009833585889813534</v>
      </c>
    </row>
    <row r="4034">
      <c r="F4034" t="n">
        <v>0.068051953653369</v>
      </c>
      <c r="G4034" t="n">
        <v>0.03552818803118475</v>
      </c>
      <c r="H4034" t="n">
        <v>-0.003054694971992331</v>
      </c>
      <c r="J4034" t="n">
        <v>0.06816957888352378</v>
      </c>
      <c r="K4034" t="n">
        <v>0.03510189573385721</v>
      </c>
      <c r="L4034" t="n">
        <v>-0.002300548814699488</v>
      </c>
      <c r="M4034" t="n">
        <v>0.172620873913286</v>
      </c>
      <c r="N4034" t="n">
        <v>0.03116468422189261</v>
      </c>
      <c r="O4034" t="n">
        <v>-0.001814625296136399</v>
      </c>
      <c r="P4034" t="n">
        <v>0.2976704162843334</v>
      </c>
      <c r="Q4034" t="n">
        <v>0.03466280268027964</v>
      </c>
      <c r="R4034" t="n">
        <v>-0.0009826707194777191</v>
      </c>
    </row>
    <row r="4035">
      <c r="F4035" t="n">
        <v>0.06804692831257381</v>
      </c>
      <c r="G4035" t="n">
        <v>0.03553718478682698</v>
      </c>
      <c r="H4035" t="n">
        <v>-0.00305594154765591</v>
      </c>
      <c r="J4035" t="n">
        <v>0.0683055455411286</v>
      </c>
      <c r="K4035" t="n">
        <v>0.03511078454006989</v>
      </c>
      <c r="L4035" t="n">
        <v>-0.002299399459776077</v>
      </c>
      <c r="M4035" t="n">
        <v>0.172789137087799</v>
      </c>
      <c r="N4035" t="n">
        <v>0.03117257601328838</v>
      </c>
      <c r="O4035" t="n">
        <v>-0.001814987967325793</v>
      </c>
      <c r="P4035" t="n">
        <v>0.2977393466112037</v>
      </c>
      <c r="Q4035" t="n">
        <v>0.03467158029554433</v>
      </c>
      <c r="R4035" t="n">
        <v>-0.0009835047147605134</v>
      </c>
    </row>
    <row r="4036">
      <c r="F4036" t="n">
        <v>0.06814939788323569</v>
      </c>
      <c r="G4036" t="n">
        <v>0.03554618154246923</v>
      </c>
      <c r="H4036" t="n">
        <v>-0.003055025589553905</v>
      </c>
      <c r="J4036" t="n">
        <v>0.06828782606227812</v>
      </c>
      <c r="K4036" t="n">
        <v>0.03511967334628256</v>
      </c>
      <c r="L4036" t="n">
        <v>-0.002299145434949414</v>
      </c>
      <c r="M4036" t="n">
        <v>0.1727637273985208</v>
      </c>
      <c r="N4036" t="n">
        <v>0.03118046780468415</v>
      </c>
      <c r="O4036" t="n">
        <v>-0.00181787974680265</v>
      </c>
      <c r="P4036" t="n">
        <v>0.2972609043766792</v>
      </c>
      <c r="Q4036" t="n">
        <v>0.03468035791080903</v>
      </c>
      <c r="R4036" t="n">
        <v>-0.0009824238323684299</v>
      </c>
    </row>
    <row r="4037">
      <c r="F4037" t="n">
        <v>0.06802709820434805</v>
      </c>
      <c r="G4037" t="n">
        <v>0.03555517829811145</v>
      </c>
      <c r="H4037" t="n">
        <v>-0.00305227771524789</v>
      </c>
      <c r="J4037" t="n">
        <v>0.06819916159181399</v>
      </c>
      <c r="K4037" t="n">
        <v>0.03512856215249524</v>
      </c>
      <c r="L4037" t="n">
        <v>-0.002297996781154975</v>
      </c>
      <c r="M4037" t="n">
        <v>0.1727383142059197</v>
      </c>
      <c r="N4037" t="n">
        <v>0.03118835959607992</v>
      </c>
      <c r="O4037" t="n">
        <v>-0.00181824317737978</v>
      </c>
      <c r="P4037" t="n">
        <v>0.2977677238041916</v>
      </c>
      <c r="Q4037" t="n">
        <v>0.03468913552607372</v>
      </c>
      <c r="R4037" t="n">
        <v>-0.000982227308297142</v>
      </c>
    </row>
    <row r="4038">
      <c r="F4038" t="n">
        <v>0.06816866704874341</v>
      </c>
      <c r="G4038" t="n">
        <v>0.03556417505375369</v>
      </c>
      <c r="H4038" t="n">
        <v>-0.00305166707651322</v>
      </c>
      <c r="J4038" t="n">
        <v>0.06824055041097538</v>
      </c>
      <c r="K4038" t="n">
        <v>0.03513745095870792</v>
      </c>
      <c r="L4038" t="n">
        <v>-0.00229638866584276</v>
      </c>
      <c r="M4038" t="n">
        <v>0.1728420214076105</v>
      </c>
      <c r="N4038" t="n">
        <v>0.03119625138747568</v>
      </c>
      <c r="O4038" t="n">
        <v>-0.001817152885648391</v>
      </c>
      <c r="P4038" t="n">
        <v>0.2976724251272687</v>
      </c>
      <c r="Q4038" t="n">
        <v>0.03469791314133842</v>
      </c>
      <c r="R4038" t="n">
        <v>-0.000982522094404074</v>
      </c>
    </row>
    <row r="4039">
      <c r="F4039" t="n">
        <v>0.06816363969000057</v>
      </c>
      <c r="G4039" t="n">
        <v>0.03557317180939592</v>
      </c>
      <c r="H4039" t="n">
        <v>-0.003054414950819235</v>
      </c>
      <c r="J4039" t="n">
        <v>0.0683292395196288</v>
      </c>
      <c r="K4039" t="n">
        <v>0.03514633976492059</v>
      </c>
      <c r="L4039" t="n">
        <v>-0.00229638866584276</v>
      </c>
      <c r="M4039" t="n">
        <v>0.172784322297701</v>
      </c>
      <c r="N4039" t="n">
        <v>0.03120414317887146</v>
      </c>
      <c r="O4039" t="n">
        <v>-0.001818061462091215</v>
      </c>
      <c r="P4039" t="n">
        <v>0.2975771157657192</v>
      </c>
      <c r="Q4039" t="n">
        <v>0.03470669075660311</v>
      </c>
      <c r="R4039" t="n">
        <v>-0.0009821290462614981</v>
      </c>
    </row>
    <row r="4040">
      <c r="F4040" t="n">
        <v>0.06808041529787218</v>
      </c>
      <c r="G4040" t="n">
        <v>0.03558216856503816</v>
      </c>
      <c r="H4040" t="n">
        <v>-0.003055966099973608</v>
      </c>
      <c r="J4040" t="n">
        <v>0.06826420696246455</v>
      </c>
      <c r="K4040" t="n">
        <v>0.03515522857113327</v>
      </c>
      <c r="L4040" t="n">
        <v>-0.002296821720595905</v>
      </c>
      <c r="M4040" t="n">
        <v>0.1729525947414091</v>
      </c>
      <c r="N4040" t="n">
        <v>0.03121203497026723</v>
      </c>
      <c r="O4040" t="n">
        <v>-0.001820770926357111</v>
      </c>
      <c r="P4040" t="n">
        <v>0.2973723103124505</v>
      </c>
      <c r="Q4040" t="n">
        <v>0.03471546837186781</v>
      </c>
      <c r="R4040" t="n">
        <v>-0.0009835527261868239</v>
      </c>
    </row>
    <row r="4041">
      <c r="F4041" t="n">
        <v>0.06805583014898976</v>
      </c>
      <c r="G4041" t="n">
        <v>0.03559116532068039</v>
      </c>
      <c r="H4041" t="n">
        <v>-0.003054439338332934</v>
      </c>
      <c r="J4041" t="n">
        <v>0.06834107540948045</v>
      </c>
      <c r="K4041" t="n">
        <v>0.03516411737734595</v>
      </c>
      <c r="L4041" t="n">
        <v>-0.002295444178580353</v>
      </c>
      <c r="M4041" t="n">
        <v>0.1727980415934174</v>
      </c>
      <c r="N4041" t="n">
        <v>0.03121992676166299</v>
      </c>
      <c r="O4041" t="n">
        <v>-0.001822773974680936</v>
      </c>
      <c r="P4041" t="n">
        <v>0.2978791620909947</v>
      </c>
      <c r="Q4041" t="n">
        <v>0.0347242459871325</v>
      </c>
      <c r="R4041" t="n">
        <v>-0.0009829631840932054</v>
      </c>
    </row>
    <row r="4042">
      <c r="F4042" t="n">
        <v>0.06814854461086137</v>
      </c>
      <c r="G4042" t="n">
        <v>0.03560016207632263</v>
      </c>
      <c r="H4042" t="n">
        <v>-0.003056271452301743</v>
      </c>
      <c r="J4042" t="n">
        <v>0.06827603204780291</v>
      </c>
      <c r="K4042" t="n">
        <v>0.03517300618355862</v>
      </c>
      <c r="L4042" t="n">
        <v>-0.00229705131093183</v>
      </c>
      <c r="M4042" t="n">
        <v>0.1730308840798008</v>
      </c>
      <c r="N4042" t="n">
        <v>0.03122781855305877</v>
      </c>
      <c r="O4042" t="n">
        <v>-0.001822045593472272</v>
      </c>
      <c r="P4042" t="n">
        <v>0.2977838334326123</v>
      </c>
      <c r="Q4042" t="n">
        <v>0.0347330236023972</v>
      </c>
      <c r="R4042" t="n">
        <v>-0.0009830614411088085</v>
      </c>
    </row>
    <row r="4043">
      <c r="F4043" t="n">
        <v>0.06804575078457525</v>
      </c>
      <c r="G4043" t="n">
        <v>0.03560915883196486</v>
      </c>
      <c r="H4043" t="n">
        <v>-0.003051996519707856</v>
      </c>
      <c r="J4043" t="n">
        <v>0.06837655789716079</v>
      </c>
      <c r="K4043" t="n">
        <v>0.03518189498977129</v>
      </c>
      <c r="L4043" t="n">
        <v>-0.002296592130259979</v>
      </c>
      <c r="M4043" t="n">
        <v>0.1729086055980023</v>
      </c>
      <c r="N4043" t="n">
        <v>0.03123571034445453</v>
      </c>
      <c r="O4043" t="n">
        <v>-0.001822227688774438</v>
      </c>
      <c r="P4043" t="n">
        <v>0.2972505184940951</v>
      </c>
      <c r="Q4043" t="n">
        <v>0.03474180121766189</v>
      </c>
      <c r="R4043" t="n">
        <v>-0.000982323614373685</v>
      </c>
    </row>
    <row r="4044">
      <c r="F4044" t="n">
        <v>0.06805048410489474</v>
      </c>
      <c r="G4044" t="n">
        <v>0.0356181555876071</v>
      </c>
      <c r="H4044" t="n">
        <v>-0.003054462847339004</v>
      </c>
      <c r="J4044" t="n">
        <v>0.06834698771394514</v>
      </c>
      <c r="K4044" t="n">
        <v>0.03519078379598397</v>
      </c>
      <c r="L4044" t="n">
        <v>-0.002296562225292577</v>
      </c>
      <c r="M4044" t="n">
        <v>0.1729477449533057</v>
      </c>
      <c r="N4044" t="n">
        <v>0.0312436021358503</v>
      </c>
      <c r="O4044" t="n">
        <v>-0.001824573825571308</v>
      </c>
      <c r="P4044" t="n">
        <v>0.2973194022703827</v>
      </c>
      <c r="Q4044" t="n">
        <v>0.03475057883292659</v>
      </c>
      <c r="R4044" t="n">
        <v>-0.0009824218663855246</v>
      </c>
    </row>
    <row r="4045">
      <c r="F4045" t="n">
        <v>0.06820186710587697</v>
      </c>
      <c r="G4045" t="n">
        <v>0.03562715234324933</v>
      </c>
      <c r="H4045" t="n">
        <v>-0.003056905929000542</v>
      </c>
      <c r="J4045" t="n">
        <v>0.06824644296709989</v>
      </c>
      <c r="K4045" t="n">
        <v>0.03519967260219664</v>
      </c>
      <c r="L4045" t="n">
        <v>-0.002293349929243612</v>
      </c>
      <c r="M4045" t="n">
        <v>0.1729223120068992</v>
      </c>
      <c r="N4045" t="n">
        <v>0.03125149392724608</v>
      </c>
      <c r="O4045" t="n">
        <v>-0.001826581057502629</v>
      </c>
      <c r="P4045" t="n">
        <v>0.2977715323126292</v>
      </c>
      <c r="Q4045" t="n">
        <v>0.03475935644819128</v>
      </c>
      <c r="R4045" t="n">
        <v>-0.0009820288583381658</v>
      </c>
    </row>
    <row r="4046">
      <c r="F4046" t="n">
        <v>0.06807950148234145</v>
      </c>
      <c r="G4046" t="n">
        <v>0.03563614909889157</v>
      </c>
      <c r="H4046" t="n">
        <v>-0.003053241306508235</v>
      </c>
      <c r="J4046" t="n">
        <v>0.0683469750410535</v>
      </c>
      <c r="K4046" t="n">
        <v>0.03520856140840932</v>
      </c>
      <c r="L4046" t="n">
        <v>-0.002294497177832528</v>
      </c>
      <c r="M4046" t="n">
        <v>0.1727031568141151</v>
      </c>
      <c r="N4046" t="n">
        <v>0.03125938571864184</v>
      </c>
      <c r="O4046" t="n">
        <v>-0.001825851154982149</v>
      </c>
      <c r="P4046" t="n">
        <v>0.2972381585088631</v>
      </c>
      <c r="Q4046" t="n">
        <v>0.03476813406345598</v>
      </c>
      <c r="R4046" t="n">
        <v>-0.0009824218663855246</v>
      </c>
    </row>
    <row r="4047">
      <c r="F4047" t="n">
        <v>0.06817223114376914</v>
      </c>
      <c r="G4047" t="n">
        <v>0.0356451458545338</v>
      </c>
      <c r="H4047" t="n">
        <v>-0.00305263053609285</v>
      </c>
      <c r="J4047" t="n">
        <v>0.0683883678249456</v>
      </c>
      <c r="K4047" t="n">
        <v>0.035217450214622</v>
      </c>
      <c r="L4047" t="n">
        <v>-0.002295414976703661</v>
      </c>
      <c r="M4047" t="n">
        <v>0.1729037227803519</v>
      </c>
      <c r="N4047" t="n">
        <v>0.03126727751003761</v>
      </c>
      <c r="O4047" t="n">
        <v>-0.001824573825571308</v>
      </c>
      <c r="P4047" t="n">
        <v>0.2972522774803756</v>
      </c>
      <c r="Q4047" t="n">
        <v>0.03477691167872067</v>
      </c>
      <c r="R4047" t="n">
        <v>-0.0009825201183973644</v>
      </c>
    </row>
    <row r="4048">
      <c r="F4048" t="n">
        <v>0.06814763034066675</v>
      </c>
      <c r="G4048" t="n">
        <v>0.03565414261017603</v>
      </c>
      <c r="H4048" t="n">
        <v>-0.003053569222951181</v>
      </c>
      <c r="J4048" t="n">
        <v>0.0682641427927186</v>
      </c>
      <c r="K4048" t="n">
        <v>0.03522633902083467</v>
      </c>
      <c r="L4048" t="n">
        <v>-0.002292171828882303</v>
      </c>
      <c r="M4048" t="n">
        <v>0.172716840903944</v>
      </c>
      <c r="N4048" t="n">
        <v>0.03127516930143338</v>
      </c>
      <c r="O4048" t="n">
        <v>-0.001827648389134864</v>
      </c>
      <c r="P4048" t="n">
        <v>0.2979234396380778</v>
      </c>
      <c r="Q4048" t="n">
        <v>0.03478568929398537</v>
      </c>
      <c r="R4048" t="n">
        <v>-0.0009827649847589561</v>
      </c>
    </row>
    <row r="4049">
      <c r="F4049" t="n">
        <v>0.06808391099713502</v>
      </c>
      <c r="G4049" t="n">
        <v>0.03566313936581827</v>
      </c>
      <c r="H4049" t="n">
        <v>-0.003053874640957078</v>
      </c>
      <c r="J4049" t="n">
        <v>0.06832919176077588</v>
      </c>
      <c r="K4049" t="n">
        <v>0.03523522782704735</v>
      </c>
      <c r="L4049" t="n">
        <v>-0.002293547682321007</v>
      </c>
      <c r="M4049" t="n">
        <v>0.1730465648921704</v>
      </c>
      <c r="N4049" t="n">
        <v>0.03128306109282915</v>
      </c>
      <c r="O4049" t="n">
        <v>-0.001830391233140569</v>
      </c>
      <c r="P4049" t="n">
        <v>0.2978280546785207</v>
      </c>
      <c r="Q4049" t="n">
        <v>0.03479446690925006</v>
      </c>
      <c r="R4049" t="n">
        <v>-0.0009830597258320619</v>
      </c>
    </row>
    <row r="4050">
      <c r="F4050" t="n">
        <v>0.06819620746714235</v>
      </c>
      <c r="G4050" t="n">
        <v>0.0356721361214605</v>
      </c>
      <c r="H4050" t="n">
        <v>-0.003053874640957078</v>
      </c>
      <c r="J4050" t="n">
        <v>0.06840607589404969</v>
      </c>
      <c r="K4050" t="n">
        <v>0.03524411663326003</v>
      </c>
      <c r="L4050" t="n">
        <v>-0.002292859755601655</v>
      </c>
      <c r="M4050" t="n">
        <v>0.1729242516949574</v>
      </c>
      <c r="N4050" t="n">
        <v>0.03129095288422492</v>
      </c>
      <c r="O4050" t="n">
        <v>-0.001829842664339428</v>
      </c>
      <c r="P4050" t="n">
        <v>0.2973493611899313</v>
      </c>
      <c r="Q4050" t="n">
        <v>0.03480324452451476</v>
      </c>
      <c r="R4050" t="n">
        <v>-0.0009831579728564305</v>
      </c>
    </row>
    <row r="4051">
      <c r="F4051" t="n">
        <v>0.06818137876768417</v>
      </c>
      <c r="G4051" t="n">
        <v>0.03568113287710274</v>
      </c>
      <c r="H4051" t="n">
        <v>-0.003053896324909134</v>
      </c>
      <c r="J4051" t="n">
        <v>0.06838831136672385</v>
      </c>
      <c r="K4051" t="n">
        <v>0.0352530054394727</v>
      </c>
      <c r="L4051" t="n">
        <v>-0.002291942519975852</v>
      </c>
      <c r="M4051" t="n">
        <v>0.1727696410276568</v>
      </c>
      <c r="N4051" t="n">
        <v>0.03129884467562069</v>
      </c>
      <c r="O4051" t="n">
        <v>-0.001827831245401911</v>
      </c>
      <c r="P4051" t="n">
        <v>0.2975277362928539</v>
      </c>
      <c r="Q4051" t="n">
        <v>0.03481202213977945</v>
      </c>
      <c r="R4051" t="n">
        <v>-0.000982077255588376</v>
      </c>
    </row>
    <row r="4052">
      <c r="F4052" t="n">
        <v>0.06811764676268395</v>
      </c>
      <c r="G4052" t="n">
        <v>0.03569012963274498</v>
      </c>
      <c r="H4052" t="n">
        <v>-0.00305420177563177</v>
      </c>
      <c r="J4052" t="n">
        <v>0.06842970420871357</v>
      </c>
      <c r="K4052" t="n">
        <v>0.03526189424568538</v>
      </c>
      <c r="L4052" t="n">
        <v>-0.002293512382399093</v>
      </c>
      <c r="M4052" t="n">
        <v>0.1730347987339042</v>
      </c>
      <c r="N4052" t="n">
        <v>0.03130673646701645</v>
      </c>
      <c r="O4052" t="n">
        <v>-0.001834021210528638</v>
      </c>
      <c r="P4052" t="n">
        <v>0.2980894324671068</v>
      </c>
      <c r="Q4052" t="n">
        <v>0.03482079975504414</v>
      </c>
      <c r="R4052" t="n">
        <v>-0.0009824205320426702</v>
      </c>
    </row>
    <row r="4053">
      <c r="F4053" t="n">
        <v>0.06810280946444128</v>
      </c>
      <c r="G4053" t="n">
        <v>0.03569912638838721</v>
      </c>
      <c r="H4053" t="n">
        <v>-0.003057561733580759</v>
      </c>
      <c r="J4053" t="n">
        <v>0.06841193415066767</v>
      </c>
      <c r="K4053" t="n">
        <v>0.03527078305189806</v>
      </c>
      <c r="L4053" t="n">
        <v>-0.002293512382399093</v>
      </c>
      <c r="M4053" t="n">
        <v>0.1729447615408489</v>
      </c>
      <c r="N4053" t="n">
        <v>0.03131462825841223</v>
      </c>
      <c r="O4053" t="n">
        <v>-0.001833837973321072</v>
      </c>
      <c r="P4053" t="n">
        <v>0.2975011693740109</v>
      </c>
      <c r="Q4053" t="n">
        <v>0.03482957737030884</v>
      </c>
      <c r="R4053" t="n">
        <v>-0.0009821258058830575</v>
      </c>
    </row>
    <row r="4054">
      <c r="F4054" t="n">
        <v>0.06824446476497302</v>
      </c>
      <c r="G4054" t="n">
        <v>0.03570812314402944</v>
      </c>
      <c r="H4054" t="n">
        <v>-0.003054507226354405</v>
      </c>
      <c r="J4054" t="n">
        <v>0.06828765835868897</v>
      </c>
      <c r="K4054" t="n">
        <v>0.03527967185811073</v>
      </c>
      <c r="L4054" t="n">
        <v>-0.002293283214495176</v>
      </c>
      <c r="M4054" t="n">
        <v>0.1729515939223986</v>
      </c>
      <c r="N4054" t="n">
        <v>0.031322520049808</v>
      </c>
      <c r="O4054" t="n">
        <v>-0.00183347149890594</v>
      </c>
      <c r="P4054" t="n">
        <v>0.2976247824863636</v>
      </c>
      <c r="Q4054" t="n">
        <v>0.03483835498557353</v>
      </c>
      <c r="R4054" t="n">
        <v>-0.000981929321776649</v>
      </c>
    </row>
    <row r="4055">
      <c r="F4055" t="n">
        <v>0.06819050296884213</v>
      </c>
      <c r="G4055" t="n">
        <v>0.03571711989967168</v>
      </c>
      <c r="H4055" t="n">
        <v>-0.003057256282858124</v>
      </c>
      <c r="J4055" t="n">
        <v>0.0684355517503988</v>
      </c>
      <c r="K4055" t="n">
        <v>0.03528856066432341</v>
      </c>
      <c r="L4055" t="n">
        <v>-0.002291679039167758</v>
      </c>
      <c r="M4055" t="n">
        <v>0.1730230094147268</v>
      </c>
      <c r="N4055" t="n">
        <v>0.03133041184120376</v>
      </c>
      <c r="O4055" t="n">
        <v>-0.00183163912683028</v>
      </c>
      <c r="P4055" t="n">
        <v>0.2976388684537816</v>
      </c>
      <c r="Q4055" t="n">
        <v>0.03484713260083823</v>
      </c>
      <c r="R4055" t="n">
        <v>-0.0009825187740958746</v>
      </c>
    </row>
    <row r="4056">
      <c r="F4056" t="n">
        <v>0.06822457161555334</v>
      </c>
      <c r="G4056" t="n">
        <v>0.03572611665531391</v>
      </c>
      <c r="H4056" t="n">
        <v>-0.003054833577985723</v>
      </c>
      <c r="J4056" t="n">
        <v>0.06846511061407098</v>
      </c>
      <c r="K4056" t="n">
        <v>0.03529744947053608</v>
      </c>
      <c r="L4056" t="n">
        <v>-0.002289121988139457</v>
      </c>
      <c r="M4056" t="n">
        <v>0.1729006657478822</v>
      </c>
      <c r="N4056" t="n">
        <v>0.03133830363259953</v>
      </c>
      <c r="O4056" t="n">
        <v>-0.001837102555199501</v>
      </c>
      <c r="P4056" t="n">
        <v>0.2974338882353031</v>
      </c>
      <c r="Q4056" t="n">
        <v>0.03485591021610292</v>
      </c>
      <c r="R4056" t="n">
        <v>-0.0009825674578109657</v>
      </c>
    </row>
    <row r="4057">
      <c r="F4057" t="n">
        <v>0.0682488594641299</v>
      </c>
      <c r="G4057" t="n">
        <v>0.03573511341095615</v>
      </c>
      <c r="H4057" t="n">
        <v>-0.003053611644554528</v>
      </c>
      <c r="J4057" t="n">
        <v>0.06841182308579964</v>
      </c>
      <c r="K4057" t="n">
        <v>0.03530633827674876</v>
      </c>
      <c r="L4057" t="n">
        <v>-0.002289351014851627</v>
      </c>
      <c r="M4057" t="n">
        <v>0.1730689603123578</v>
      </c>
      <c r="N4057" t="n">
        <v>0.0313461954239953</v>
      </c>
      <c r="O4057" t="n">
        <v>-0.001836918936753205</v>
      </c>
      <c r="P4057" t="n">
        <v>0.2979956255859505</v>
      </c>
      <c r="Q4057" t="n">
        <v>0.03486468783136762</v>
      </c>
      <c r="R4057" t="n">
        <v>-0.0009819780352207973</v>
      </c>
    </row>
    <row r="4058">
      <c r="F4058" t="n">
        <v>0.06824379935627337</v>
      </c>
      <c r="G4058" t="n">
        <v>0.03574411016659838</v>
      </c>
      <c r="H4058" t="n">
        <v>-0.003056971961490312</v>
      </c>
      <c r="J4058" t="n">
        <v>0.06841770704525291</v>
      </c>
      <c r="K4058" t="n">
        <v>0.03531522708296143</v>
      </c>
      <c r="L4058" t="n">
        <v>-0.002290496148412477</v>
      </c>
      <c r="M4058" t="n">
        <v>0.1730111969620202</v>
      </c>
      <c r="N4058" t="n">
        <v>0.03135408721539107</v>
      </c>
      <c r="O4058" t="n">
        <v>-0.001837469792092095</v>
      </c>
      <c r="P4058" t="n">
        <v>0.2975715601019963</v>
      </c>
      <c r="Q4058" t="n">
        <v>0.03487346544663231</v>
      </c>
      <c r="R4058" t="n">
        <v>-0.0009822727465158816</v>
      </c>
    </row>
    <row r="4059">
      <c r="F4059" t="n">
        <v>0.06819960370274937</v>
      </c>
      <c r="G4059" t="n">
        <v>0.03575310692224062</v>
      </c>
      <c r="H4059" t="n">
        <v>-0.003054833577985723</v>
      </c>
      <c r="J4059" t="n">
        <v>0.06841175266742211</v>
      </c>
      <c r="K4059" t="n">
        <v>0.03532411588917411</v>
      </c>
      <c r="L4059" t="n">
        <v>-0.002290267121700307</v>
      </c>
      <c r="M4059" t="n">
        <v>0.1727919520558851</v>
      </c>
      <c r="N4059" t="n">
        <v>0.03136197900678684</v>
      </c>
      <c r="O4059" t="n">
        <v>-0.001835817226075424</v>
      </c>
      <c r="P4059" t="n">
        <v>0.2975856232347145</v>
      </c>
      <c r="Q4059" t="n">
        <v>0.03488224306189701</v>
      </c>
      <c r="R4059" t="n">
        <v>-0.0009824692207126044</v>
      </c>
    </row>
    <row r="4060">
      <c r="F4060" t="n">
        <v>0.06823367260896718</v>
      </c>
      <c r="G4060" t="n">
        <v>0.03576210367788285</v>
      </c>
      <c r="H4060" t="n">
        <v>-0.003055770144567285</v>
      </c>
      <c r="J4060" t="n">
        <v>0.0683466100730947</v>
      </c>
      <c r="K4060" t="n">
        <v>0.03533300469538678</v>
      </c>
      <c r="L4060" t="n">
        <v>-0.002290913299993369</v>
      </c>
      <c r="M4060" t="n">
        <v>0.1730571358630714</v>
      </c>
      <c r="N4060" t="n">
        <v>0.03136987079818261</v>
      </c>
      <c r="O4060" t="n">
        <v>-0.001839263778676337</v>
      </c>
      <c r="P4060" t="n">
        <v>0.2976544522866319</v>
      </c>
      <c r="Q4060" t="n">
        <v>0.0348910206771617</v>
      </c>
      <c r="R4060" t="n">
        <v>-0.0009824198307068427</v>
      </c>
    </row>
    <row r="4061">
      <c r="F4061" t="n">
        <v>0.06817968454248807</v>
      </c>
      <c r="G4061" t="n">
        <v>0.03577110043352509</v>
      </c>
      <c r="H4061" t="n">
        <v>-0.003055770144567285</v>
      </c>
      <c r="J4061" t="n">
        <v>0.06836432183880611</v>
      </c>
      <c r="K4061" t="n">
        <v>0.03534189350159946</v>
      </c>
      <c r="L4061" t="n">
        <v>-0.002287937790661776</v>
      </c>
      <c r="M4061" t="n">
        <v>0.1730316581096276</v>
      </c>
      <c r="N4061" t="n">
        <v>0.03137776258957838</v>
      </c>
      <c r="O4061" t="n">
        <v>-0.00184183977836636</v>
      </c>
      <c r="P4061" t="n">
        <v>0.298051913114605</v>
      </c>
      <c r="Q4061" t="n">
        <v>0.0348997982924264</v>
      </c>
      <c r="R4061" t="n">
        <v>-0.0009818304377477145</v>
      </c>
    </row>
    <row r="4062">
      <c r="F4062" t="n">
        <v>0.06826267617647493</v>
      </c>
      <c r="G4062" t="n">
        <v>0.03578009718916732</v>
      </c>
      <c r="H4062" t="n">
        <v>-0.003054242565010913</v>
      </c>
      <c r="J4062" t="n">
        <v>0.06833468006361046</v>
      </c>
      <c r="K4062" t="n">
        <v>0.03535078230781213</v>
      </c>
      <c r="L4062" t="n">
        <v>-0.002289768873327372</v>
      </c>
      <c r="M4062" t="n">
        <v>0.1731353664346802</v>
      </c>
      <c r="N4062" t="n">
        <v>0.03138565438097415</v>
      </c>
      <c r="O4062" t="n">
        <v>-0.001840919778477066</v>
      </c>
      <c r="P4062" t="n">
        <v>0.2982850674122435</v>
      </c>
      <c r="Q4062" t="n">
        <v>0.03490857590769109</v>
      </c>
      <c r="R4062" t="n">
        <v>-0.0009830092236659709</v>
      </c>
    </row>
    <row r="4063">
      <c r="F4063" t="n">
        <v>0.06828696274758485</v>
      </c>
      <c r="G4063" t="n">
        <v>0.03578909394480956</v>
      </c>
      <c r="H4063" t="n">
        <v>-0.003057908755946206</v>
      </c>
      <c r="J4063" t="n">
        <v>0.0683642268126788</v>
      </c>
      <c r="K4063" t="n">
        <v>0.03535967111402481</v>
      </c>
      <c r="L4063" t="n">
        <v>-0.002286980202401392</v>
      </c>
      <c r="M4063" t="n">
        <v>0.1730775863919261</v>
      </c>
      <c r="N4063" t="n">
        <v>0.03139354617236992</v>
      </c>
      <c r="O4063" t="n">
        <v>-0.001840551778521348</v>
      </c>
      <c r="P4063" t="n">
        <v>0.2982443522530021</v>
      </c>
      <c r="Q4063" t="n">
        <v>0.03491735352295579</v>
      </c>
      <c r="R4063" t="n">
        <v>-0.0009830092236659709</v>
      </c>
    </row>
    <row r="4064">
      <c r="F4064" t="n">
        <v>0.06817425018052731</v>
      </c>
      <c r="G4064" t="n">
        <v>0.03579809070045179</v>
      </c>
      <c r="H4064" t="n">
        <v>-0.00305426163598745</v>
      </c>
      <c r="J4064" t="n">
        <v>0.0685121677767515</v>
      </c>
      <c r="K4064" t="n">
        <v>0.03536855992023748</v>
      </c>
      <c r="L4064" t="n">
        <v>-0.002287666433708374</v>
      </c>
      <c r="M4064" t="n">
        <v>0.1732458927677168</v>
      </c>
      <c r="N4064" t="n">
        <v>0.03140143796376569</v>
      </c>
      <c r="O4064" t="n">
        <v>-0.001844002350511934</v>
      </c>
      <c r="P4064" t="n">
        <v>0.2981488527367628</v>
      </c>
      <c r="Q4064" t="n">
        <v>0.03492613113822048</v>
      </c>
      <c r="R4064" t="n">
        <v>-0.0009823706042250227</v>
      </c>
    </row>
    <row r="4065">
      <c r="F4065" t="n">
        <v>0.06817895911048126</v>
      </c>
      <c r="G4065" t="n">
        <v>0.03580708745609402</v>
      </c>
      <c r="H4065" t="n">
        <v>-0.003058539313348777</v>
      </c>
      <c r="J4065" t="n">
        <v>0.06839964170194308</v>
      </c>
      <c r="K4065" t="n">
        <v>0.03537744872645016</v>
      </c>
      <c r="L4065" t="n">
        <v>-0.002287666433708374</v>
      </c>
      <c r="M4065" t="n">
        <v>0.1733173055506755</v>
      </c>
      <c r="N4065" t="n">
        <v>0.03140932975516145</v>
      </c>
      <c r="O4065" t="n">
        <v>-0.001843080441527577</v>
      </c>
      <c r="P4065" t="n">
        <v>0.2978890087641751</v>
      </c>
      <c r="Q4065" t="n">
        <v>0.03493490875348518</v>
      </c>
      <c r="R4065" t="n">
        <v>-0.0009829599676512151</v>
      </c>
    </row>
    <row r="4066">
      <c r="F4066" t="n">
        <v>0.06817388016188822</v>
      </c>
      <c r="G4066" t="n">
        <v>0.03581608421173627</v>
      </c>
      <c r="H4066" t="n">
        <v>-0.003055178281136306</v>
      </c>
      <c r="J4066" t="n">
        <v>0.06844102914099519</v>
      </c>
      <c r="K4066" t="n">
        <v>0.03538633753266284</v>
      </c>
      <c r="L4066" t="n">
        <v>-0.002286293971094411</v>
      </c>
      <c r="M4066" t="n">
        <v>0.1729365173833468</v>
      </c>
      <c r="N4066" t="n">
        <v>0.03141722154655723</v>
      </c>
      <c r="O4066" t="n">
        <v>-0.001845293023090034</v>
      </c>
      <c r="P4066" t="n">
        <v>0.2982317185882288</v>
      </c>
      <c r="Q4066" t="n">
        <v>0.03494368636874987</v>
      </c>
      <c r="R4066" t="n">
        <v>-0.0009821741497496252</v>
      </c>
    </row>
    <row r="4067">
      <c r="F4067" t="n">
        <v>0.06830581859473123</v>
      </c>
      <c r="G4067" t="n">
        <v>0.03582508096737849</v>
      </c>
      <c r="H4067" t="n">
        <v>-0.003058252373378854</v>
      </c>
      <c r="J4067" t="n">
        <v>0.06838768908650121</v>
      </c>
      <c r="K4067" t="n">
        <v>0.03539522633887551</v>
      </c>
      <c r="L4067" t="n">
        <v>-0.002289038896322338</v>
      </c>
      <c r="M4067" t="n">
        <v>0.1731371250373502</v>
      </c>
      <c r="N4067" t="n">
        <v>0.031425113337953</v>
      </c>
      <c r="O4067" t="n">
        <v>-0.001844555495902549</v>
      </c>
      <c r="P4067" t="n">
        <v>0.2983005364869213</v>
      </c>
      <c r="Q4067" t="n">
        <v>0.03495246398401457</v>
      </c>
      <c r="R4067" t="n">
        <v>-0.0009828617404135163</v>
      </c>
    </row>
    <row r="4068">
      <c r="F4068" t="n">
        <v>0.0683105294564495</v>
      </c>
      <c r="G4068" t="n">
        <v>0.03583407772302073</v>
      </c>
      <c r="H4068" t="n">
        <v>-0.003054585404106218</v>
      </c>
      <c r="J4068" t="n">
        <v>0.06840539159229407</v>
      </c>
      <c r="K4068" t="n">
        <v>0.03540411514508819</v>
      </c>
      <c r="L4068" t="n">
        <v>-0.002286477419466631</v>
      </c>
      <c r="M4068" t="n">
        <v>0.17311162844265</v>
      </c>
      <c r="N4068" t="n">
        <v>0.03143300512934876</v>
      </c>
      <c r="O4068" t="n">
        <v>-0.001848193271239006</v>
      </c>
      <c r="P4068" t="n">
        <v>0.2977119663489054</v>
      </c>
      <c r="Q4068" t="n">
        <v>0.03496124159927926</v>
      </c>
      <c r="R4068" t="n">
        <v>-0.0009817322074221295</v>
      </c>
    </row>
    <row r="4069">
      <c r="F4069" t="n">
        <v>0.06831523907656488</v>
      </c>
      <c r="G4069" t="n">
        <v>0.03584307447866297</v>
      </c>
      <c r="H4069" t="n">
        <v>-0.003055502146424377</v>
      </c>
      <c r="J4069" t="n">
        <v>0.06844677796958364</v>
      </c>
      <c r="K4069" t="n">
        <v>0.03541300395130087</v>
      </c>
      <c r="L4069" t="n">
        <v>-0.002286248817445089</v>
      </c>
      <c r="M4069" t="n">
        <v>0.1732799412974517</v>
      </c>
      <c r="N4069" t="n">
        <v>0.03144089692074453</v>
      </c>
      <c r="O4069" t="n">
        <v>-0.00184874756293287</v>
      </c>
      <c r="P4069" t="n">
        <v>0.2978903301369593</v>
      </c>
      <c r="Q4069" t="n">
        <v>0.03497001921454396</v>
      </c>
      <c r="R4069" t="n">
        <v>-0.0009832055424007519</v>
      </c>
    </row>
    <row r="4070">
      <c r="F4070" t="n">
        <v>0.06831015893128255</v>
      </c>
      <c r="G4070" t="n">
        <v>0.0358520712343052</v>
      </c>
      <c r="H4070" t="n">
        <v>-0.003058863534924293</v>
      </c>
      <c r="J4070" t="n">
        <v>0.06844079435939145</v>
      </c>
      <c r="K4070" t="n">
        <v>0.03542189275751354</v>
      </c>
      <c r="L4070" t="n">
        <v>-0.002286248817445089</v>
      </c>
      <c r="M4070" t="n">
        <v>0.1732221390208619</v>
      </c>
      <c r="N4070" t="n">
        <v>0.0314487887121403</v>
      </c>
      <c r="O4070" t="n">
        <v>-0.001846899923953325</v>
      </c>
      <c r="P4070" t="n">
        <v>0.2977947725547107</v>
      </c>
      <c r="Q4070" t="n">
        <v>0.03497879682980865</v>
      </c>
      <c r="R4070" t="n">
        <v>-0.0009827144307412111</v>
      </c>
    </row>
    <row r="4071">
      <c r="F4071" t="n">
        <v>0.06824634264283383</v>
      </c>
      <c r="G4071" t="n">
        <v>0.03586106798994743</v>
      </c>
      <c r="H4071" t="n">
        <v>-0.003058557954151574</v>
      </c>
      <c r="J4071" t="n">
        <v>0.06839927721093245</v>
      </c>
      <c r="K4071" t="n">
        <v>0.03543078156372622</v>
      </c>
      <c r="L4071" t="n">
        <v>-0.002286934623509716</v>
      </c>
      <c r="M4071" t="n">
        <v>0.1729059038274636</v>
      </c>
      <c r="N4071" t="n">
        <v>0.03145668050353607</v>
      </c>
      <c r="O4071" t="n">
        <v>-0.001849117090728779</v>
      </c>
      <c r="P4071" t="n">
        <v>0.2982470679344286</v>
      </c>
      <c r="Q4071" t="n">
        <v>0.03498757444507335</v>
      </c>
      <c r="R4071" t="n">
        <v>-0.0009823708598614414</v>
      </c>
    </row>
    <row r="4072">
      <c r="F4072" t="n">
        <v>0.06827062369920066</v>
      </c>
      <c r="G4072" t="n">
        <v>0.03587006474558967</v>
      </c>
      <c r="H4072" t="n">
        <v>-0.003057964483148863</v>
      </c>
      <c r="J4072" t="n">
        <v>0.06839328565070561</v>
      </c>
      <c r="K4072" t="n">
        <v>0.0354396703699389</v>
      </c>
      <c r="L4072" t="n">
        <v>-0.002284600928335895</v>
      </c>
      <c r="M4072" t="n">
        <v>0.1733649535315155</v>
      </c>
      <c r="N4072" t="n">
        <v>0.03146457229493185</v>
      </c>
      <c r="O4072" t="n">
        <v>-0.001852573634927631</v>
      </c>
      <c r="P4072" t="n">
        <v>0.2976036255892937</v>
      </c>
      <c r="Q4072" t="n">
        <v>0.03499635206033804</v>
      </c>
      <c r="R4072" t="n">
        <v>-0.0009831565994014224</v>
      </c>
    </row>
    <row r="4073">
      <c r="F4073" t="n">
        <v>0.06828511545842285</v>
      </c>
      <c r="G4073" t="n">
        <v>0.0358790615012319</v>
      </c>
      <c r="H4073" t="n">
        <v>-0.003054908352344197</v>
      </c>
      <c r="J4073" t="n">
        <v>0.06844651424858331</v>
      </c>
      <c r="K4073" t="n">
        <v>0.03544855917615157</v>
      </c>
      <c r="L4073" t="n">
        <v>-0.002285286308614396</v>
      </c>
      <c r="M4073" t="n">
        <v>0.1733717519675584</v>
      </c>
      <c r="N4073" t="n">
        <v>0.03147246408632761</v>
      </c>
      <c r="O4073" t="n">
        <v>-0.001850537025894631</v>
      </c>
      <c r="P4073" t="n">
        <v>0.2981655060854926</v>
      </c>
      <c r="Q4073" t="n">
        <v>0.03500512967560274</v>
      </c>
      <c r="R4073" t="n">
        <v>-0.0009822726424189437</v>
      </c>
    </row>
    <row r="4074">
      <c r="F4074" t="n">
        <v>0.06824086449318648</v>
      </c>
      <c r="G4074" t="n">
        <v>0.03588805825687414</v>
      </c>
      <c r="H4074" t="n">
        <v>-0.00305735325698793</v>
      </c>
      <c r="J4074" t="n">
        <v>0.06846420988663607</v>
      </c>
      <c r="K4074" t="n">
        <v>0.03545744798236425</v>
      </c>
      <c r="L4074" t="n">
        <v>-0.002283915548057395</v>
      </c>
      <c r="M4074" t="n">
        <v>0.1731201039071731</v>
      </c>
      <c r="N4074" t="n">
        <v>0.03148035587772337</v>
      </c>
      <c r="O4074" t="n">
        <v>-0.001850537025894631</v>
      </c>
      <c r="P4074" t="n">
        <v>0.2984534567933467</v>
      </c>
      <c r="Q4074" t="n">
        <v>0.03501390729086743</v>
      </c>
      <c r="R4074" t="n">
        <v>-0.0009823708598614414</v>
      </c>
    </row>
    <row r="4075">
      <c r="F4075" t="n">
        <v>0.06819660758478652</v>
      </c>
      <c r="G4075" t="n">
        <v>0.03589705501251637</v>
      </c>
      <c r="H4075" t="n">
        <v>-0.003057964483148863</v>
      </c>
      <c r="J4075" t="n">
        <v>0.06855297968833744</v>
      </c>
      <c r="K4075" t="n">
        <v>0.03546633678857693</v>
      </c>
      <c r="L4075" t="n">
        <v>-0.002285463028413812</v>
      </c>
      <c r="M4075" t="n">
        <v>0.1731915051657512</v>
      </c>
      <c r="N4075" t="n">
        <v>0.03148824766911915</v>
      </c>
      <c r="O4075" t="n">
        <v>-0.001852943927479086</v>
      </c>
      <c r="P4075" t="n">
        <v>0.2983578728120204</v>
      </c>
      <c r="Q4075" t="n">
        <v>0.03502268490613212</v>
      </c>
      <c r="R4075" t="n">
        <v>-0.0009829601645164271</v>
      </c>
    </row>
    <row r="4076">
      <c r="F4076" t="n">
        <v>0.06827963218811288</v>
      </c>
      <c r="G4076" t="n">
        <v>0.03590605176815861</v>
      </c>
      <c r="H4076" t="n">
        <v>-0.003058286932650456</v>
      </c>
      <c r="J4076" t="n">
        <v>0.06849959886710258</v>
      </c>
      <c r="K4076" t="n">
        <v>0.0354752255947896</v>
      </c>
      <c r="L4076" t="n">
        <v>-0.00228432143848953</v>
      </c>
      <c r="M4076" t="n">
        <v>0.1730044517870911</v>
      </c>
      <c r="N4076" t="n">
        <v>0.03149613946051492</v>
      </c>
      <c r="O4076" t="n">
        <v>-0.00185491819024507</v>
      </c>
      <c r="P4076" t="n">
        <v>0.2984814516444785</v>
      </c>
      <c r="Q4076" t="n">
        <v>0.03503146252139682</v>
      </c>
      <c r="R4076" t="n">
        <v>-0.0009829113953739245</v>
      </c>
    </row>
    <row r="4077">
      <c r="F4077" t="n">
        <v>0.06832349580895818</v>
      </c>
      <c r="G4077" t="n">
        <v>0.03591504852380084</v>
      </c>
      <c r="H4077" t="n">
        <v>-0.003057981287344375</v>
      </c>
      <c r="J4077" t="n">
        <v>0.06851729220356986</v>
      </c>
      <c r="K4077" t="n">
        <v>0.03548411440100228</v>
      </c>
      <c r="L4077" t="n">
        <v>-0.002285463028413812</v>
      </c>
      <c r="M4077" t="n">
        <v>0.1730112336793285</v>
      </c>
      <c r="N4077" t="n">
        <v>0.03150403125191068</v>
      </c>
      <c r="O4077" t="n">
        <v>-0.001854547132395452</v>
      </c>
      <c r="P4077" t="n">
        <v>0.298166673072469</v>
      </c>
      <c r="Q4077" t="n">
        <v>0.03504024013666152</v>
      </c>
      <c r="R4077" t="n">
        <v>-0.0009818310571096248</v>
      </c>
    </row>
    <row r="4078">
      <c r="F4078" t="n">
        <v>0.06834777737401954</v>
      </c>
      <c r="G4078" t="n">
        <v>0.03592404527944307</v>
      </c>
      <c r="H4078" t="n">
        <v>-0.003057064351426131</v>
      </c>
      <c r="J4078" t="n">
        <v>0.06859422264034064</v>
      </c>
      <c r="K4078" t="n">
        <v>0.03549300320721496</v>
      </c>
      <c r="L4078" t="n">
        <v>-0.002285463028413812</v>
      </c>
      <c r="M4078" t="n">
        <v>0.1732764795791139</v>
      </c>
      <c r="N4078" t="n">
        <v>0.03151192304330646</v>
      </c>
      <c r="O4078" t="n">
        <v>-0.001855660305944308</v>
      </c>
      <c r="P4078" t="n">
        <v>0.2980710573212431</v>
      </c>
      <c r="Q4078" t="n">
        <v>0.0350490177519262</v>
      </c>
      <c r="R4078" t="n">
        <v>-0.0009824203325265156</v>
      </c>
    </row>
    <row r="4079">
      <c r="F4079" t="n">
        <v>0.06833288856409982</v>
      </c>
      <c r="G4079" t="n">
        <v>0.03593304203508531</v>
      </c>
      <c r="H4079" t="n">
        <v>-0.003057981287344375</v>
      </c>
      <c r="J4079" t="n">
        <v>0.06844604312525776</v>
      </c>
      <c r="K4079" t="n">
        <v>0.03550189201342763</v>
      </c>
      <c r="L4079" t="n">
        <v>-0.002282723212595534</v>
      </c>
      <c r="M4079" t="n">
        <v>0.1730894090570584</v>
      </c>
      <c r="N4079" t="n">
        <v>0.03151981483470222</v>
      </c>
      <c r="O4079" t="n">
        <v>-0.001860977516602869</v>
      </c>
      <c r="P4079" t="n">
        <v>0.29835901378874</v>
      </c>
      <c r="Q4079" t="n">
        <v>0.03505779536719091</v>
      </c>
      <c r="R4079" t="n">
        <v>-0.0009819789210400861</v>
      </c>
    </row>
    <row r="4080">
      <c r="F4080" t="n">
        <v>0.06834737628706108</v>
      </c>
      <c r="G4080" t="n">
        <v>0.03594203879072755</v>
      </c>
      <c r="H4080" t="n">
        <v>-0.003058914236674792</v>
      </c>
      <c r="J4080" t="n">
        <v>0.06848742636375427</v>
      </c>
      <c r="K4080" t="n">
        <v>0.0355107808196403</v>
      </c>
      <c r="L4080" t="n">
        <v>-0.002284038752996424</v>
      </c>
      <c r="M4080" t="n">
        <v>0.1731931148735413</v>
      </c>
      <c r="N4080" t="n">
        <v>0.031527706626098</v>
      </c>
      <c r="O4080" t="n">
        <v>-0.001860977516602869</v>
      </c>
      <c r="P4080" t="n">
        <v>0.2982633866477516</v>
      </c>
      <c r="Q4080" t="n">
        <v>0.0350665729824556</v>
      </c>
      <c r="R4080" t="n">
        <v>-0.0009821753364658368</v>
      </c>
    </row>
    <row r="4081">
      <c r="F4081" t="n">
        <v>0.06823454574248761</v>
      </c>
      <c r="G4081" t="n">
        <v>0.03595103554636978</v>
      </c>
      <c r="H4081" t="n">
        <v>-0.00305983126902315</v>
      </c>
      <c r="J4081" t="n">
        <v>0.06843401654611465</v>
      </c>
      <c r="K4081" t="n">
        <v>0.03551966962585298</v>
      </c>
      <c r="L4081" t="n">
        <v>-0.002282213347399624</v>
      </c>
      <c r="M4081" t="n">
        <v>0.1733291329565671</v>
      </c>
      <c r="N4081" t="n">
        <v>0.03153559841749377</v>
      </c>
      <c r="O4081" t="n">
        <v>-0.001858560662685203</v>
      </c>
      <c r="P4081" t="n">
        <v>0.2980581482577118</v>
      </c>
      <c r="Q4081" t="n">
        <v>0.03507535059772029</v>
      </c>
      <c r="R4081" t="n">
        <v>-0.0009830592058817143</v>
      </c>
    </row>
    <row r="4082">
      <c r="F4082" t="n">
        <v>0.06831758584752065</v>
      </c>
      <c r="G4082" t="n">
        <v>0.03596003230201202</v>
      </c>
      <c r="H4082" t="n">
        <v>-0.003057385849427528</v>
      </c>
      <c r="J4082" t="n">
        <v>0.06857019749981866</v>
      </c>
      <c r="K4082" t="n">
        <v>0.03552855843206566</v>
      </c>
      <c r="L4082" t="n">
        <v>-0.002282897874498425</v>
      </c>
      <c r="M4082" t="n">
        <v>0.1730451117097665</v>
      </c>
      <c r="N4082" t="n">
        <v>0.03154349020888953</v>
      </c>
      <c r="O4082" t="n">
        <v>-0.001859304310044485</v>
      </c>
      <c r="P4082" t="n">
        <v>0.2979076954412021</v>
      </c>
      <c r="Q4082" t="n">
        <v>0.03508412821298499</v>
      </c>
      <c r="R4082" t="n">
        <v>-0.0009830592058817143</v>
      </c>
    </row>
    <row r="4083">
      <c r="F4083" t="n">
        <v>0.0682537128048261</v>
      </c>
      <c r="G4083" t="n">
        <v>0.03596902905765426</v>
      </c>
      <c r="H4083" t="n">
        <v>-0.003057400814208304</v>
      </c>
      <c r="J4083" t="n">
        <v>0.0684575289788536</v>
      </c>
      <c r="K4083" t="n">
        <v>0.03553744723827833</v>
      </c>
      <c r="L4083" t="n">
        <v>-0.002283582401597224</v>
      </c>
      <c r="M4083" t="n">
        <v>0.1734396208405227</v>
      </c>
      <c r="N4083" t="n">
        <v>0.0315513820002853</v>
      </c>
      <c r="O4083" t="n">
        <v>-0.001859304310044485</v>
      </c>
      <c r="P4083" t="n">
        <v>0.2979764417619771</v>
      </c>
      <c r="Q4083" t="n">
        <v>0.03509290582824968</v>
      </c>
      <c r="R4083" t="n">
        <v>-0.0009826663750302131</v>
      </c>
    </row>
    <row r="4084">
      <c r="F4084" t="n">
        <v>0.06834655346995484</v>
      </c>
      <c r="G4084" t="n">
        <v>0.03597802581329648</v>
      </c>
      <c r="H4084" t="n">
        <v>-0.003056789395187364</v>
      </c>
      <c r="J4084" t="n">
        <v>0.06851076190603168</v>
      </c>
      <c r="K4084" t="n">
        <v>0.03554633604449101</v>
      </c>
      <c r="L4084" t="n">
        <v>-0.002279648290813088</v>
      </c>
      <c r="M4084" t="n">
        <v>0.1732525222329865</v>
      </c>
      <c r="N4084" t="n">
        <v>0.03155927379168107</v>
      </c>
      <c r="O4084" t="n">
        <v>-0.001862763858783064</v>
      </c>
      <c r="P4084" t="n">
        <v>0.2977711632869321</v>
      </c>
      <c r="Q4084" t="n">
        <v>0.03510168344351437</v>
      </c>
      <c r="R4084" t="n">
        <v>-0.000982323335545618</v>
      </c>
    </row>
    <row r="4085">
      <c r="F4085" t="n">
        <v>0.0683022634254459</v>
      </c>
      <c r="G4085" t="n">
        <v>0.03598702256893872</v>
      </c>
      <c r="H4085" t="n">
        <v>-0.003055566557145486</v>
      </c>
      <c r="J4085" t="n">
        <v>0.06858770085753681</v>
      </c>
      <c r="K4085" t="n">
        <v>0.03555522485070368</v>
      </c>
      <c r="L4085" t="n">
        <v>-0.002279420257574034</v>
      </c>
      <c r="M4085" t="n">
        <v>0.1732916044399015</v>
      </c>
      <c r="N4085" t="n">
        <v>0.03156716558307684</v>
      </c>
      <c r="O4085" t="n">
        <v>-0.001864813103952242</v>
      </c>
      <c r="P4085" t="n">
        <v>0.2981139277938913</v>
      </c>
      <c r="Q4085" t="n">
        <v>0.03511046105877907</v>
      </c>
      <c r="R4085" t="n">
        <v>-0.0009825197412910035</v>
      </c>
    </row>
    <row r="4086">
      <c r="F4086" t="n">
        <v>0.06825796744273455</v>
      </c>
      <c r="G4086" t="n">
        <v>0.03599601932458095</v>
      </c>
      <c r="H4086" t="n">
        <v>-0.003057706523718774</v>
      </c>
      <c r="J4086" t="n">
        <v>0.06862908811587794</v>
      </c>
      <c r="K4086" t="n">
        <v>0.03556411365691636</v>
      </c>
      <c r="L4086" t="n">
        <v>-0.002282156656442671</v>
      </c>
      <c r="M4086" t="n">
        <v>0.1734599406299381</v>
      </c>
      <c r="N4086" t="n">
        <v>0.03157505737447261</v>
      </c>
      <c r="O4086" t="n">
        <v>-0.001863509038844584</v>
      </c>
      <c r="P4086" t="n">
        <v>0.298401896724196</v>
      </c>
      <c r="Q4086" t="n">
        <v>0.03511923867404377</v>
      </c>
      <c r="R4086" t="n">
        <v>-0.000983010755654467</v>
      </c>
    </row>
    <row r="4087">
      <c r="F4087" t="n">
        <v>0.06825285152366345</v>
      </c>
      <c r="G4087" t="n">
        <v>0.03600501608022319</v>
      </c>
      <c r="H4087" t="n">
        <v>-0.003060152199802532</v>
      </c>
      <c r="J4087" t="n">
        <v>0.06857565431105689</v>
      </c>
      <c r="K4087" t="n">
        <v>0.03557300246312903</v>
      </c>
      <c r="L4087" t="n">
        <v>-0.002277766599017515</v>
      </c>
      <c r="M4087" t="n">
        <v>0.1734667097085236</v>
      </c>
      <c r="N4087" t="n">
        <v>0.03158294916586838</v>
      </c>
      <c r="O4087" t="n">
        <v>-0.001863322743829204</v>
      </c>
      <c r="P4087" t="n">
        <v>0.2982514050063203</v>
      </c>
      <c r="Q4087" t="n">
        <v>0.03512801628930846</v>
      </c>
      <c r="R4087" t="n">
        <v>-0.0009828642719287627</v>
      </c>
    </row>
    <row r="4088">
      <c r="F4088" t="n">
        <v>0.06829671825507395</v>
      </c>
      <c r="G4088" t="n">
        <v>0.03601401283586542</v>
      </c>
      <c r="H4088" t="n">
        <v>-0.003060472305099625</v>
      </c>
      <c r="J4088" t="n">
        <v>0.06854591952957292</v>
      </c>
      <c r="K4088" t="n">
        <v>0.03558189126934171</v>
      </c>
      <c r="L4088" t="n">
        <v>-0.002278222380227924</v>
      </c>
      <c r="M4088" t="n">
        <v>0.1731180113371643</v>
      </c>
      <c r="N4088" t="n">
        <v>0.03159084095726414</v>
      </c>
      <c r="O4088" t="n">
        <v>-0.001867157817963498</v>
      </c>
      <c r="P4088" t="n">
        <v>0.2980460898527684</v>
      </c>
      <c r="Q4088" t="n">
        <v>0.03513679390457316</v>
      </c>
      <c r="R4088" t="n">
        <v>-0.0009819804894882233</v>
      </c>
    </row>
    <row r="4089">
      <c r="F4089" t="n">
        <v>0.06829160029345802</v>
      </c>
      <c r="G4089" t="n">
        <v>0.03602300959150766</v>
      </c>
      <c r="H4089" t="n">
        <v>-0.0030586378561655</v>
      </c>
      <c r="J4089" t="n">
        <v>0.06857544923084755</v>
      </c>
      <c r="K4089" t="n">
        <v>0.03559078007555438</v>
      </c>
      <c r="L4089" t="n">
        <v>-0.002278450270833128</v>
      </c>
      <c r="M4089" t="n">
        <v>0.1730924530922726</v>
      </c>
      <c r="N4089" t="n">
        <v>0.03159873274865992</v>
      </c>
      <c r="O4089" t="n">
        <v>-0.001867344496409605</v>
      </c>
      <c r="P4089" t="n">
        <v>0.2980051930201146</v>
      </c>
      <c r="Q4089" t="n">
        <v>0.03514557151983785</v>
      </c>
      <c r="R4089" t="n">
        <v>-0.0009814894992434793</v>
      </c>
    </row>
    <row r="4090">
      <c r="F4090" t="n">
        <v>0.06840405498937871</v>
      </c>
      <c r="G4090" t="n">
        <v>0.03603200634714989</v>
      </c>
      <c r="H4090" t="n">
        <v>-0.0030586378561655</v>
      </c>
      <c r="J4090" t="n">
        <v>0.06866425214301866</v>
      </c>
      <c r="K4090" t="n">
        <v>0.03559966888176706</v>
      </c>
      <c r="L4090" t="n">
        <v>-0.002277766599017515</v>
      </c>
      <c r="M4090" t="n">
        <v>0.1733254224815837</v>
      </c>
      <c r="N4090" t="n">
        <v>0.03160662454005569</v>
      </c>
      <c r="O4090" t="n">
        <v>-0.001866597782625177</v>
      </c>
      <c r="P4090" t="n">
        <v>0.2985672300164217</v>
      </c>
      <c r="Q4090" t="n">
        <v>0.03515434913510255</v>
      </c>
      <c r="R4090" t="n">
        <v>-0.0009824714797329673</v>
      </c>
    </row>
    <row r="4091">
      <c r="F4091" t="n">
        <v>0.06837934151143966</v>
      </c>
      <c r="G4091" t="n">
        <v>0.03604100310279213</v>
      </c>
      <c r="H4091" t="n">
        <v>-0.003058026373187458</v>
      </c>
      <c r="J4091" t="n">
        <v>0.0686582200075832</v>
      </c>
      <c r="K4091" t="n">
        <v>0.03560855768797974</v>
      </c>
      <c r="L4091" t="n">
        <v>-0.002280957067490376</v>
      </c>
      <c r="M4091" t="n">
        <v>0.173429131002611</v>
      </c>
      <c r="N4091" t="n">
        <v>0.03161451633145146</v>
      </c>
      <c r="O4091" t="n">
        <v>-0.001866224425732962</v>
      </c>
      <c r="P4091" t="n">
        <v>0.298471518677571</v>
      </c>
      <c r="Q4091" t="n">
        <v>0.03516312675036724</v>
      </c>
      <c r="R4091" t="n">
        <v>-0.0009823732816840185</v>
      </c>
    </row>
    <row r="4092">
      <c r="F4092" t="n">
        <v>0.06829583093102516</v>
      </c>
      <c r="G4092" t="n">
        <v>0.03604999985843436</v>
      </c>
      <c r="H4092" t="n">
        <v>-0.003057122303181187</v>
      </c>
      <c r="J4092" t="n">
        <v>0.0684980601920309</v>
      </c>
      <c r="K4092" t="n">
        <v>0.03561744649419241</v>
      </c>
      <c r="L4092" t="n">
        <v>-0.002278388991629288</v>
      </c>
      <c r="M4092" t="n">
        <v>0.17337125281488</v>
      </c>
      <c r="N4092" t="n">
        <v>0.03162240812284722</v>
      </c>
      <c r="O4092" t="n">
        <v>-0.001870247141965194</v>
      </c>
      <c r="P4092" t="n">
        <v>0.2979920872123173</v>
      </c>
      <c r="Q4092" t="n">
        <v>0.03517190436563194</v>
      </c>
      <c r="R4092" t="n">
        <v>-0.0009818342233397735</v>
      </c>
    </row>
    <row r="4093">
      <c r="F4093" t="n">
        <v>0.06837889889511642</v>
      </c>
      <c r="G4093" t="n">
        <v>0.0360589966140766</v>
      </c>
      <c r="H4093" t="n">
        <v>-0.003057733849951178</v>
      </c>
      <c r="J4093" t="n">
        <v>0.06863429000090931</v>
      </c>
      <c r="K4093" t="n">
        <v>0.03562633530040509</v>
      </c>
      <c r="L4093" t="n">
        <v>-0.002277705748229159</v>
      </c>
      <c r="M4093" t="n">
        <v>0.1731840962022445</v>
      </c>
      <c r="N4093" t="n">
        <v>0.03163029991424299</v>
      </c>
      <c r="O4093" t="n">
        <v>-0.001870995390471682</v>
      </c>
      <c r="P4093" t="n">
        <v>0.2983896984319694</v>
      </c>
      <c r="Q4093" t="n">
        <v>0.03518068198089663</v>
      </c>
      <c r="R4093" t="n">
        <v>-0.0009817360300981154</v>
      </c>
    </row>
    <row r="4094">
      <c r="F4094" t="n">
        <v>0.06837377510791783</v>
      </c>
      <c r="G4094" t="n">
        <v>0.03606799336971883</v>
      </c>
      <c r="H4094" t="n">
        <v>-0.003058956943491158</v>
      </c>
      <c r="J4094" t="n">
        <v>0.06866381854916712</v>
      </c>
      <c r="K4094" t="n">
        <v>0.03563522410661777</v>
      </c>
      <c r="L4094" t="n">
        <v>-0.002279527730629502</v>
      </c>
      <c r="M4094" t="n">
        <v>0.1733524393353745</v>
      </c>
      <c r="N4094" t="n">
        <v>0.03163819170563877</v>
      </c>
      <c r="O4094" t="n">
        <v>-0.001870060079838573</v>
      </c>
      <c r="P4094" t="n">
        <v>0.2985132319529197</v>
      </c>
      <c r="Q4094" t="n">
        <v>0.03518945959616132</v>
      </c>
      <c r="R4094" t="n">
        <v>-0.0009828161557563549</v>
      </c>
    </row>
    <row r="4095">
      <c r="F4095" t="n">
        <v>0.06833924839991255</v>
      </c>
      <c r="G4095" t="n">
        <v>0.03607699012536107</v>
      </c>
      <c r="H4095" t="n">
        <v>-0.003059874263646143</v>
      </c>
      <c r="J4095" t="n">
        <v>0.06855105771099913</v>
      </c>
      <c r="K4095" t="n">
        <v>0.03564411291283044</v>
      </c>
      <c r="L4095" t="n">
        <v>-0.002277933496029202</v>
      </c>
      <c r="M4095" t="n">
        <v>0.1735207871308993</v>
      </c>
      <c r="N4095" t="n">
        <v>0.03164608349703453</v>
      </c>
      <c r="O4095" t="n">
        <v>-0.001871930701104791</v>
      </c>
      <c r="P4095" t="n">
        <v>0.2981433876530381</v>
      </c>
      <c r="Q4095" t="n">
        <v>0.03519823721142602</v>
      </c>
      <c r="R4095" t="n">
        <v>-0.0009818342233397735</v>
      </c>
    </row>
    <row r="4096">
      <c r="F4096" t="n">
        <v>0.0684125244890002</v>
      </c>
      <c r="G4096" t="n">
        <v>0.03608598688100331</v>
      </c>
      <c r="H4096" t="n">
        <v>-0.00306111003479374</v>
      </c>
      <c r="J4096" t="n">
        <v>0.06867544443243004</v>
      </c>
      <c r="K4096" t="n">
        <v>0.03565300171904312</v>
      </c>
      <c r="L4096" t="n">
        <v>-0.002276958674878036</v>
      </c>
      <c r="M4096" t="n">
        <v>0.1735275374199542</v>
      </c>
      <c r="N4096" t="n">
        <v>0.0316539752884303</v>
      </c>
      <c r="O4096" t="n">
        <v>-0.001875397745692877</v>
      </c>
      <c r="P4096" t="n">
        <v>0.2981572673925527</v>
      </c>
      <c r="Q4096" t="n">
        <v>0.03520701482669072</v>
      </c>
      <c r="R4096" t="n">
        <v>-0.0009828663928619374</v>
      </c>
    </row>
    <row r="4097">
      <c r="F4097" t="n">
        <v>0.06844660115060523</v>
      </c>
      <c r="G4097" t="n">
        <v>0.03609498363664553</v>
      </c>
      <c r="H4097" t="n">
        <v>-0.003057746177612648</v>
      </c>
      <c r="J4097" t="n">
        <v>0.06855080936925623</v>
      </c>
      <c r="K4097" t="n">
        <v>0.03566189052525579</v>
      </c>
      <c r="L4097" t="n">
        <v>-0.002275365441099133</v>
      </c>
      <c r="M4097" t="n">
        <v>0.1734373223029339</v>
      </c>
      <c r="N4097" t="n">
        <v>0.03166186707982607</v>
      </c>
      <c r="O4097" t="n">
        <v>-0.001874273069383616</v>
      </c>
      <c r="P4097" t="n">
        <v>0.2985000777258592</v>
      </c>
      <c r="Q4097" t="n">
        <v>0.03521579244195541</v>
      </c>
      <c r="R4097" t="n">
        <v>-0.0009826700159602667</v>
      </c>
    </row>
    <row r="4098">
      <c r="F4098" t="n">
        <v>0.06844147277896515</v>
      </c>
      <c r="G4098" t="n">
        <v>0.03610398039228777</v>
      </c>
      <c r="H4098" t="n">
        <v>-0.00306111003479374</v>
      </c>
      <c r="J4098" t="n">
        <v>0.06858032939343829</v>
      </c>
      <c r="K4098" t="n">
        <v>0.03567077933146847</v>
      </c>
      <c r="L4098" t="n">
        <v>-0.002274910231448018</v>
      </c>
      <c r="M4098" t="n">
        <v>0.1735087099663435</v>
      </c>
      <c r="N4098" t="n">
        <v>0.03166975887122184</v>
      </c>
      <c r="O4098" t="n">
        <v>-0.001874085623332073</v>
      </c>
      <c r="P4098" t="n">
        <v>0.2980753639497414</v>
      </c>
      <c r="Q4098" t="n">
        <v>0.03522457005722011</v>
      </c>
      <c r="R4098" t="n">
        <v>-0.0009817863199027487</v>
      </c>
    </row>
    <row r="4099">
      <c r="F4099" t="n">
        <v>0.06840693588066681</v>
      </c>
      <c r="G4099" t="n">
        <v>0.03611297714793001</v>
      </c>
      <c r="H4099" t="n">
        <v>-0.003058063450747714</v>
      </c>
      <c r="J4099" t="n">
        <v>0.0686098497474318</v>
      </c>
      <c r="K4099" t="n">
        <v>0.03567966813768114</v>
      </c>
      <c r="L4099" t="n">
        <v>-0.002276048255575805</v>
      </c>
      <c r="M4099" t="n">
        <v>0.1735477757880708</v>
      </c>
      <c r="N4099" t="n">
        <v>0.03167765066261761</v>
      </c>
      <c r="O4099" t="n">
        <v>-0.001876334975950595</v>
      </c>
      <c r="P4099" t="n">
        <v>0.2984730035538161</v>
      </c>
      <c r="Q4099" t="n">
        <v>0.0352333476724848</v>
      </c>
      <c r="R4099" t="n">
        <v>-0.0009816881314519132</v>
      </c>
    </row>
    <row r="4100">
      <c r="F4100" t="n">
        <v>0.06833318367991019</v>
      </c>
      <c r="G4100" t="n">
        <v>0.03612197390357224</v>
      </c>
      <c r="H4100" t="n">
        <v>-0.003058063450747714</v>
      </c>
      <c r="J4100" t="n">
        <v>0.0685444873962167</v>
      </c>
      <c r="K4100" t="n">
        <v>0.03568855694389382</v>
      </c>
      <c r="L4100" t="n">
        <v>-0.002274161914004952</v>
      </c>
      <c r="M4100" t="n">
        <v>0.1732959327179354</v>
      </c>
      <c r="N4100" t="n">
        <v>0.03168554245401338</v>
      </c>
      <c r="O4100" t="n">
        <v>-0.001879804796640637</v>
      </c>
      <c r="P4100" t="n">
        <v>0.298541697043046</v>
      </c>
      <c r="Q4100" t="n">
        <v>0.03524212528774949</v>
      </c>
      <c r="R4100" t="n">
        <v>-0.0009823276833335745</v>
      </c>
    </row>
    <row r="4101">
      <c r="F4101" t="n">
        <v>0.06835745317334332</v>
      </c>
      <c r="G4101" t="n">
        <v>0.03613097065921447</v>
      </c>
      <c r="H4101" t="n">
        <v>-0.003058675124605249</v>
      </c>
      <c r="J4101" t="n">
        <v>0.06863330855451058</v>
      </c>
      <c r="K4101" t="n">
        <v>0.03569744575010649</v>
      </c>
      <c r="L4101" t="n">
        <v>-0.002276663992526061</v>
      </c>
      <c r="M4101" t="n">
        <v>0.1735289338236786</v>
      </c>
      <c r="N4101" t="n">
        <v>0.03169343424540914</v>
      </c>
      <c r="O4101" t="n">
        <v>-0.001878114324701212</v>
      </c>
      <c r="P4101" t="n">
        <v>0.2987200446018718</v>
      </c>
      <c r="Q4101" t="n">
        <v>0.03525090290301419</v>
      </c>
      <c r="R4101" t="n">
        <v>-0.0009819349486275941</v>
      </c>
    </row>
    <row r="4102">
      <c r="F4102" t="n">
        <v>0.06837191975747918</v>
      </c>
      <c r="G4102" t="n">
        <v>0.03613996741485671</v>
      </c>
      <c r="H4102" t="n">
        <v>-0.003061427656964157</v>
      </c>
      <c r="J4102" t="n">
        <v>0.06866282813780214</v>
      </c>
      <c r="K4102" t="n">
        <v>0.03570633455631917</v>
      </c>
      <c r="L4102" t="n">
        <v>-0.002275754145791112</v>
      </c>
      <c r="M4102" t="n">
        <v>0.1732770751488736</v>
      </c>
      <c r="N4102" t="n">
        <v>0.03170132603680492</v>
      </c>
      <c r="O4102" t="n">
        <v>-0.001879992626856129</v>
      </c>
      <c r="P4102" t="n">
        <v>0.298350100215208</v>
      </c>
      <c r="Q4102" t="n">
        <v>0.03525968051827889</v>
      </c>
      <c r="R4102" t="n">
        <v>-0.0009813458465686236</v>
      </c>
    </row>
    <row r="4103">
      <c r="F4103" t="n">
        <v>0.06837658203208828</v>
      </c>
      <c r="G4103" t="n">
        <v>0.03614896417049894</v>
      </c>
      <c r="H4103" t="n">
        <v>-0.003059592635391552</v>
      </c>
      <c r="J4103" t="n">
        <v>0.06856186474427932</v>
      </c>
      <c r="K4103" t="n">
        <v>0.03571522336253185</v>
      </c>
      <c r="L4103" t="n">
        <v>-0.00227598160747485</v>
      </c>
      <c r="M4103" t="n">
        <v>0.1733807802566303</v>
      </c>
      <c r="N4103" t="n">
        <v>0.03170921782820069</v>
      </c>
      <c r="O4103" t="n">
        <v>-0.001878489985132196</v>
      </c>
      <c r="P4103" t="n">
        <v>0.2984187787508239</v>
      </c>
      <c r="Q4103" t="n">
        <v>0.03526845813354357</v>
      </c>
      <c r="R4103" t="n">
        <v>-0.0009813458465686236</v>
      </c>
    </row>
    <row r="4104">
      <c r="F4104" t="n">
        <v>0.06840085192096687</v>
      </c>
      <c r="G4104" t="n">
        <v>0.03615796092614118</v>
      </c>
      <c r="H4104" t="n">
        <v>-0.003057156420553926</v>
      </c>
      <c r="J4104" t="n">
        <v>0.06866255476560536</v>
      </c>
      <c r="K4104" t="n">
        <v>0.03572411216874453</v>
      </c>
      <c r="L4104" t="n">
        <v>-0.002275002312720367</v>
      </c>
      <c r="M4104" t="n">
        <v>0.1730965774764204</v>
      </c>
      <c r="N4104" t="n">
        <v>0.03171710961959645</v>
      </c>
      <c r="O4104" t="n">
        <v>-0.001882146130858325</v>
      </c>
      <c r="P4104" t="n">
        <v>0.29826812588888</v>
      </c>
      <c r="Q4104" t="n">
        <v>0.03527723574880828</v>
      </c>
      <c r="R4104" t="n">
        <v>-0.000981396470845788</v>
      </c>
    </row>
    <row r="4105">
      <c r="F4105" t="n">
        <v>0.06848395184741991</v>
      </c>
      <c r="G4105" t="n">
        <v>0.03616695768178341</v>
      </c>
      <c r="H4105" t="n">
        <v>-0.003059909237741018</v>
      </c>
      <c r="J4105" t="n">
        <v>0.06871579894279799</v>
      </c>
      <c r="K4105" t="n">
        <v>0.0357330009749572</v>
      </c>
      <c r="L4105" t="n">
        <v>-0.002275229631096937</v>
      </c>
      <c r="M4105" t="n">
        <v>0.1731356254468782</v>
      </c>
      <c r="N4105" t="n">
        <v>0.03172500141099223</v>
      </c>
      <c r="O4105" t="n">
        <v>-0.001881957916245239</v>
      </c>
      <c r="P4105" t="n">
        <v>0.298446461819313</v>
      </c>
      <c r="Q4105" t="n">
        <v>0.03528601336407297</v>
      </c>
      <c r="R4105" t="n">
        <v>-0.0009825746178696124</v>
      </c>
    </row>
    <row r="4106">
      <c r="F4106" t="n">
        <v>0.06844939348277733</v>
      </c>
      <c r="G4106" t="n">
        <v>0.03617595443742565</v>
      </c>
      <c r="H4106" t="n">
        <v>-0.003061438580622736</v>
      </c>
      <c r="J4106" t="n">
        <v>0.0687097264695169</v>
      </c>
      <c r="K4106" t="n">
        <v>0.03574188978116988</v>
      </c>
      <c r="L4106" t="n">
        <v>-0.002272274492201518</v>
      </c>
      <c r="M4106" t="n">
        <v>0.1732069998539368</v>
      </c>
      <c r="N4106" t="n">
        <v>0.03173289320238799</v>
      </c>
      <c r="O4106" t="n">
        <v>-0.001881957916245239</v>
      </c>
      <c r="P4106" t="n">
        <v>0.298460295880259</v>
      </c>
      <c r="Q4106" t="n">
        <v>0.03529479097933766</v>
      </c>
      <c r="R4106" t="n">
        <v>-0.0009817891865203962</v>
      </c>
    </row>
    <row r="4107">
      <c r="F4107" t="n">
        <v>0.0683658009276925</v>
      </c>
      <c r="G4107" t="n">
        <v>0.03618495119306788</v>
      </c>
      <c r="H4107" t="n">
        <v>-0.003061744449199079</v>
      </c>
      <c r="J4107" t="n">
        <v>0.06867992196157667</v>
      </c>
      <c r="K4107" t="n">
        <v>0.03575077858738256</v>
      </c>
      <c r="L4107" t="n">
        <v>-0.002274547675967225</v>
      </c>
      <c r="M4107" t="n">
        <v>0.1735046697389098</v>
      </c>
      <c r="N4107" t="n">
        <v>0.03174078499378376</v>
      </c>
      <c r="O4107" t="n">
        <v>-0.001882898989310668</v>
      </c>
      <c r="P4107" t="n">
        <v>0.2989128165213307</v>
      </c>
      <c r="Q4107" t="n">
        <v>0.03530356859460235</v>
      </c>
      <c r="R4107" t="n">
        <v>-0.0009812982919271361</v>
      </c>
    </row>
    <row r="4108">
      <c r="F4108" t="n">
        <v>0.06848813110877616</v>
      </c>
      <c r="G4108" t="n">
        <v>0.03619394794871011</v>
      </c>
      <c r="H4108" t="n">
        <v>-0.003059001408976228</v>
      </c>
      <c r="J4108" t="n">
        <v>0.06867384199199146</v>
      </c>
      <c r="K4108" t="n">
        <v>0.03575966739359523</v>
      </c>
      <c r="L4108" t="n">
        <v>-0.002271749060470749</v>
      </c>
      <c r="M4108" t="n">
        <v>0.1734790645515126</v>
      </c>
      <c r="N4108" t="n">
        <v>0.03174867678517954</v>
      </c>
      <c r="O4108" t="n">
        <v>-0.001885049393260546</v>
      </c>
      <c r="P4108" t="n">
        <v>0.2983782734033833</v>
      </c>
      <c r="Q4108" t="n">
        <v>0.03531234620986706</v>
      </c>
      <c r="R4108" t="n">
        <v>-0.0009812509023212903</v>
      </c>
    </row>
    <row r="4109">
      <c r="F4109" t="n">
        <v>0.06839472225645259</v>
      </c>
      <c r="G4109" t="n">
        <v>0.03620294470435235</v>
      </c>
      <c r="H4109" t="n">
        <v>-0.003060836809821614</v>
      </c>
      <c r="J4109" t="n">
        <v>0.06862029649299996</v>
      </c>
      <c r="K4109" t="n">
        <v>0.03576855619980791</v>
      </c>
      <c r="L4109" t="n">
        <v>-0.002272657760094937</v>
      </c>
      <c r="M4109" t="n">
        <v>0.1735504434903675</v>
      </c>
      <c r="N4109" t="n">
        <v>0.0317565685765753</v>
      </c>
      <c r="O4109" t="n">
        <v>-0.001886935385650001</v>
      </c>
      <c r="P4109" t="n">
        <v>0.2986662858028544</v>
      </c>
      <c r="Q4109" t="n">
        <v>0.03532112382513174</v>
      </c>
      <c r="R4109" t="n">
        <v>-0.0009813490764986111</v>
      </c>
    </row>
    <row r="4110">
      <c r="F4110" t="n">
        <v>0.06836014623374166</v>
      </c>
      <c r="G4110" t="n">
        <v>0.03621194145999459</v>
      </c>
      <c r="H4110" t="n">
        <v>-0.003060530909680716</v>
      </c>
      <c r="J4110" t="n">
        <v>0.06875660187275577</v>
      </c>
      <c r="K4110" t="n">
        <v>0.03577744500602058</v>
      </c>
      <c r="L4110" t="n">
        <v>-0.002272430585188891</v>
      </c>
      <c r="M4110" t="n">
        <v>0.1734601737803123</v>
      </c>
      <c r="N4110" t="n">
        <v>0.03176446036797107</v>
      </c>
      <c r="O4110" t="n">
        <v>-0.001886935385650001</v>
      </c>
      <c r="P4110" t="n">
        <v>0.298460741723653</v>
      </c>
      <c r="Q4110" t="n">
        <v>0.03532990144039644</v>
      </c>
      <c r="R4110" t="n">
        <v>-0.000981839947385215</v>
      </c>
    </row>
    <row r="4111">
      <c r="F4111" t="n">
        <v>0.06839421911770921</v>
      </c>
      <c r="G4111" t="n">
        <v>0.03622093821563682</v>
      </c>
      <c r="H4111" t="n">
        <v>-0.003060225009539819</v>
      </c>
      <c r="J4111" t="n">
        <v>0.0687030500233915</v>
      </c>
      <c r="K4111" t="n">
        <v>0.03578633381223326</v>
      </c>
      <c r="L4111" t="n">
        <v>-0.002271294710658655</v>
      </c>
      <c r="M4111" t="n">
        <v>0.1732729063996841</v>
      </c>
      <c r="N4111" t="n">
        <v>0.03177235215936684</v>
      </c>
      <c r="O4111" t="n">
        <v>-0.001886180988694219</v>
      </c>
      <c r="P4111" t="n">
        <v>0.2982551816183187</v>
      </c>
      <c r="Q4111" t="n">
        <v>0.03533867905566114</v>
      </c>
      <c r="R4111" t="n">
        <v>-0.0009819381215625358</v>
      </c>
    </row>
    <row r="4112">
      <c r="F4112" t="n">
        <v>0.06840867718797147</v>
      </c>
      <c r="G4112" t="n">
        <v>0.03622993497127906</v>
      </c>
      <c r="H4112" t="n">
        <v>-0.003060539949675319</v>
      </c>
      <c r="J4112" t="n">
        <v>0.06873256163227712</v>
      </c>
      <c r="K4112" t="n">
        <v>0.03579522261844593</v>
      </c>
      <c r="L4112" t="n">
        <v>-0.002271447897920869</v>
      </c>
      <c r="M4112" t="n">
        <v>0.1733119472591056</v>
      </c>
      <c r="N4112" t="n">
        <v>0.03178024395076261</v>
      </c>
      <c r="O4112" t="n">
        <v>-0.001889084940552047</v>
      </c>
      <c r="P4112" t="n">
        <v>0.298488352300487</v>
      </c>
      <c r="Q4112" t="n">
        <v>0.03534745667092583</v>
      </c>
      <c r="R4112" t="n">
        <v>-0.0009822835418751086</v>
      </c>
    </row>
    <row r="4113">
      <c r="F4113" t="n">
        <v>0.06841332628313429</v>
      </c>
      <c r="G4113" t="n">
        <v>0.0362389317269213</v>
      </c>
      <c r="H4113" t="n">
        <v>-0.003060539949675319</v>
      </c>
      <c r="J4113" t="n">
        <v>0.06867899822627299</v>
      </c>
      <c r="K4113" t="n">
        <v>0.03580411142465861</v>
      </c>
      <c r="L4113" t="n">
        <v>-0.002270312741550093</v>
      </c>
      <c r="M4113" t="n">
        <v>0.1731893280638327</v>
      </c>
      <c r="N4113" t="n">
        <v>0.03178813574215838</v>
      </c>
      <c r="O4113" t="n">
        <v>-0.001889462908727427</v>
      </c>
      <c r="P4113" t="n">
        <v>0.2988860632353967</v>
      </c>
      <c r="Q4113" t="n">
        <v>0.03535623428619052</v>
      </c>
      <c r="R4113" t="n">
        <v>-0.0009814981862549808</v>
      </c>
    </row>
    <row r="4114">
      <c r="F4114" t="n">
        <v>0.06851606505369108</v>
      </c>
      <c r="G4114" t="n">
        <v>0.03624792848256352</v>
      </c>
      <c r="H4114" t="n">
        <v>-0.003059928086430681</v>
      </c>
      <c r="J4114" t="n">
        <v>0.06874411179028311</v>
      </c>
      <c r="K4114" t="n">
        <v>0.03581300023087128</v>
      </c>
      <c r="L4114" t="n">
        <v>-0.002272128991743333</v>
      </c>
      <c r="M4114" t="n">
        <v>0.1733576942611636</v>
      </c>
      <c r="N4114" t="n">
        <v>0.03179602753355415</v>
      </c>
      <c r="O4114" t="n">
        <v>-0.001890974781428949</v>
      </c>
      <c r="P4114" t="n">
        <v>0.298625635184612</v>
      </c>
      <c r="Q4114" t="n">
        <v>0.03536501190145522</v>
      </c>
      <c r="R4114" t="n">
        <v>-0.0009821853724225926</v>
      </c>
    </row>
    <row r="4115">
      <c r="F4115" t="n">
        <v>0.06845204932513863</v>
      </c>
      <c r="G4115" t="n">
        <v>0.03625692523820576</v>
      </c>
      <c r="H4115" t="n">
        <v>-0.003058712315891416</v>
      </c>
      <c r="J4115" t="n">
        <v>0.06863119328601976</v>
      </c>
      <c r="K4115" t="n">
        <v>0.03582188903708396</v>
      </c>
      <c r="L4115" t="n">
        <v>-0.002270312741550093</v>
      </c>
      <c r="M4115" t="n">
        <v>0.1732027330304093</v>
      </c>
      <c r="N4115" t="n">
        <v>0.03180391932494991</v>
      </c>
      <c r="O4115" t="n">
        <v>-0.001889273924639737</v>
      </c>
      <c r="P4115" t="n">
        <v>0.2985297308318432</v>
      </c>
      <c r="Q4115" t="n">
        <v>0.03537378951671991</v>
      </c>
      <c r="R4115" t="n">
        <v>-0.0009812036778974328</v>
      </c>
    </row>
    <row r="4116">
      <c r="F4116" t="n">
        <v>0.06838802581406243</v>
      </c>
      <c r="G4116" t="n">
        <v>0.036265921993848</v>
      </c>
      <c r="H4116" t="n">
        <v>-0.003061160020055378</v>
      </c>
      <c r="J4116" t="n">
        <v>0.06876752345643616</v>
      </c>
      <c r="K4116" t="n">
        <v>0.03583077784329664</v>
      </c>
      <c r="L4116" t="n">
        <v>-0.002270916816180607</v>
      </c>
      <c r="M4116" t="n">
        <v>0.1735974389364657</v>
      </c>
      <c r="N4116" t="n">
        <v>0.03181181111634569</v>
      </c>
      <c r="O4116" t="n">
        <v>-0.001893123431934361</v>
      </c>
      <c r="P4116" t="n">
        <v>0.2987629091878732</v>
      </c>
      <c r="Q4116" t="n">
        <v>0.03538256713198461</v>
      </c>
      <c r="R4116" t="n">
        <v>-0.0009821382662444315</v>
      </c>
    </row>
    <row r="4117">
      <c r="F4117" t="n">
        <v>0.06842209941059331</v>
      </c>
      <c r="G4117" t="n">
        <v>0.03627491874949023</v>
      </c>
      <c r="H4117" t="n">
        <v>-0.003061771946096368</v>
      </c>
      <c r="J4117" t="n">
        <v>0.06872581117054456</v>
      </c>
      <c r="K4117" t="n">
        <v>0.03583966664950931</v>
      </c>
      <c r="L4117" t="n">
        <v>-0.00226978237876619</v>
      </c>
      <c r="M4117" t="n">
        <v>0.1732161297347527</v>
      </c>
      <c r="N4117" t="n">
        <v>0.03181970290774146</v>
      </c>
      <c r="O4117" t="n">
        <v>-0.001895585230935576</v>
      </c>
      <c r="P4117" t="n">
        <v>0.298557291636007</v>
      </c>
      <c r="Q4117" t="n">
        <v>0.03539134474724931</v>
      </c>
      <c r="R4117" t="n">
        <v>-0.0009820401015001791</v>
      </c>
    </row>
    <row r="4118">
      <c r="F4118" t="n">
        <v>0.06854447309300916</v>
      </c>
      <c r="G4118" t="n">
        <v>0.03628391550513246</v>
      </c>
      <c r="H4118" t="n">
        <v>-0.003062689835157854</v>
      </c>
      <c r="J4118" t="n">
        <v>0.06879092928665043</v>
      </c>
      <c r="K4118" t="n">
        <v>0.03584855545572199</v>
      </c>
      <c r="L4118" t="n">
        <v>-0.002267740391420239</v>
      </c>
      <c r="M4118" t="n">
        <v>0.1734815067232773</v>
      </c>
      <c r="N4118" t="n">
        <v>0.03182759469913723</v>
      </c>
      <c r="O4118" t="n">
        <v>-0.001894070277704059</v>
      </c>
      <c r="P4118" t="n">
        <v>0.2989001743023445</v>
      </c>
      <c r="Q4118" t="n">
        <v>0.035400122362514</v>
      </c>
      <c r="R4118" t="n">
        <v>-0.0009818437720116747</v>
      </c>
    </row>
    <row r="4119">
      <c r="F4119" t="n">
        <v>0.06854911962855145</v>
      </c>
      <c r="G4119" t="n">
        <v>0.0362929122607747</v>
      </c>
      <c r="H4119" t="n">
        <v>-0.003062383872137359</v>
      </c>
      <c r="J4119" t="n">
        <v>0.0686898520914636</v>
      </c>
      <c r="K4119" t="n">
        <v>0.03585744426193466</v>
      </c>
      <c r="L4119" t="n">
        <v>-0.002271143703663491</v>
      </c>
      <c r="M4119" t="n">
        <v>0.173326525841797</v>
      </c>
      <c r="N4119" t="n">
        <v>0.03183548649053299</v>
      </c>
      <c r="O4119" t="n">
        <v>-0.001893880908550119</v>
      </c>
      <c r="P4119" t="n">
        <v>0.2990785095197162</v>
      </c>
      <c r="Q4119" t="n">
        <v>0.03540889997777869</v>
      </c>
      <c r="R4119" t="n">
        <v>-0.0009825309252214408</v>
      </c>
    </row>
    <row r="4120">
      <c r="F4120" t="n">
        <v>0.06850470547535642</v>
      </c>
      <c r="G4120" t="n">
        <v>0.03630190901641693</v>
      </c>
      <c r="H4120" t="n">
        <v>-0.003059025370158662</v>
      </c>
      <c r="J4120" t="n">
        <v>0.06865999409942525</v>
      </c>
      <c r="K4120" t="n">
        <v>0.03586633306814734</v>
      </c>
      <c r="L4120" t="n">
        <v>-0.002266981855144813</v>
      </c>
      <c r="M4120" t="n">
        <v>0.1733332189802758</v>
      </c>
      <c r="N4120" t="n">
        <v>0.03184337828192876</v>
      </c>
      <c r="O4120" t="n">
        <v>-0.001896785305401391</v>
      </c>
      <c r="P4120" t="n">
        <v>0.2985985955271812</v>
      </c>
      <c r="Q4120" t="n">
        <v>0.03541767759304339</v>
      </c>
      <c r="R4120" t="n">
        <v>-0.0009822876458115966</v>
      </c>
    </row>
    <row r="4121">
      <c r="F4121" t="n">
        <v>0.06846028540026168</v>
      </c>
      <c r="G4121" t="n">
        <v>0.03631090577205917</v>
      </c>
      <c r="H4121" t="n">
        <v>-0.003059637358829295</v>
      </c>
      <c r="J4121" t="n">
        <v>0.06874885572039929</v>
      </c>
      <c r="K4121" t="n">
        <v>0.03587522187436001</v>
      </c>
      <c r="L4121" t="n">
        <v>-0.00226811557281592</v>
      </c>
      <c r="M4121" t="n">
        <v>0.1735339334049563</v>
      </c>
      <c r="N4121" t="n">
        <v>0.03185127007332453</v>
      </c>
      <c r="O4121" t="n">
        <v>-0.001897164814266018</v>
      </c>
      <c r="P4121" t="n">
        <v>0.2990511995404618</v>
      </c>
      <c r="Q4121" t="n">
        <v>0.03542645520830808</v>
      </c>
      <c r="R4121" t="n">
        <v>-0.0009822876458115966</v>
      </c>
    </row>
    <row r="4122">
      <c r="F4122" t="n">
        <v>0.0684158594044026</v>
      </c>
      <c r="G4122" t="n">
        <v>0.0363199025277014</v>
      </c>
      <c r="H4122" t="n">
        <v>-0.003059943353164612</v>
      </c>
      <c r="J4122" t="n">
        <v>0.06876648483354475</v>
      </c>
      <c r="K4122" t="n">
        <v>0.03588411068057269</v>
      </c>
      <c r="L4122" t="n">
        <v>-0.002268342316350141</v>
      </c>
      <c r="M4122" t="n">
        <v>0.1732495853904447</v>
      </c>
      <c r="N4122" t="n">
        <v>0.0318591618647203</v>
      </c>
      <c r="O4122" t="n">
        <v>-0.001899252113021461</v>
      </c>
      <c r="P4122" t="n">
        <v>0.2986261065837725</v>
      </c>
      <c r="Q4122" t="n">
        <v>0.03543523282357278</v>
      </c>
      <c r="R4122" t="n">
        <v>-0.0009824839659166853</v>
      </c>
    </row>
    <row r="4123">
      <c r="F4123" t="n">
        <v>0.06854806639942981</v>
      </c>
      <c r="G4123" t="n">
        <v>0.03632889928334364</v>
      </c>
      <c r="H4123" t="n">
        <v>-0.003062085313511827</v>
      </c>
      <c r="J4123" t="n">
        <v>0.06884348135732096</v>
      </c>
      <c r="K4123" t="n">
        <v>0.03589299948678536</v>
      </c>
      <c r="L4123" t="n">
        <v>-0.002268569059884362</v>
      </c>
      <c r="M4123" t="n">
        <v>0.1733856245883771</v>
      </c>
      <c r="N4123" t="n">
        <v>0.03186705365611607</v>
      </c>
      <c r="O4123" t="n">
        <v>-0.001898872604156835</v>
      </c>
      <c r="P4123" t="n">
        <v>0.2990238641496233</v>
      </c>
      <c r="Q4123" t="n">
        <v>0.03544401043883747</v>
      </c>
      <c r="R4123" t="n">
        <v>-0.0009824371724649404</v>
      </c>
    </row>
    <row r="4124">
      <c r="F4124" t="n">
        <v>0.06844475449119632</v>
      </c>
      <c r="G4124" t="n">
        <v>0.03633789603898587</v>
      </c>
      <c r="H4124" t="n">
        <v>-0.003061479768975668</v>
      </c>
      <c r="J4124" t="n">
        <v>0.06886111154570745</v>
      </c>
      <c r="K4124" t="n">
        <v>0.03590188829299804</v>
      </c>
      <c r="L4124" t="n">
        <v>-0.002266447500435031</v>
      </c>
      <c r="M4124" t="n">
        <v>0.1735863455376478</v>
      </c>
      <c r="N4124" t="n">
        <v>0.03187494544751184</v>
      </c>
      <c r="O4124" t="n">
        <v>-0.001901399174301454</v>
      </c>
      <c r="P4124" t="n">
        <v>0.2983244385056372</v>
      </c>
      <c r="Q4124" t="n">
        <v>0.03545278805410217</v>
      </c>
      <c r="R4124" t="n">
        <v>-0.0009818482402004995</v>
      </c>
    </row>
    <row r="4125">
      <c r="F4125" t="n">
        <v>0.06855734349730297</v>
      </c>
      <c r="G4125" t="n">
        <v>0.03634689279462811</v>
      </c>
      <c r="H4125" t="n">
        <v>-0.003062091820109009</v>
      </c>
      <c r="J4125" t="n">
        <v>0.06870061865163317</v>
      </c>
      <c r="K4125" t="n">
        <v>0.03591077709921072</v>
      </c>
      <c r="L4125" t="n">
        <v>-0.002265314503284244</v>
      </c>
      <c r="M4125" t="n">
        <v>0.1734636734543036</v>
      </c>
      <c r="N4125" t="n">
        <v>0.03188283723890761</v>
      </c>
      <c r="O4125" t="n">
        <v>-0.001902540013806035</v>
      </c>
      <c r="P4125" t="n">
        <v>0.2988867808622607</v>
      </c>
      <c r="Q4125" t="n">
        <v>0.03546156566936686</v>
      </c>
      <c r="R4125" t="n">
        <v>-0.0009823390170875337</v>
      </c>
    </row>
    <row r="4126">
      <c r="F4126" t="n">
        <v>0.0685717947803247</v>
      </c>
      <c r="G4126" t="n">
        <v>0.03635588955027034</v>
      </c>
      <c r="H4126" t="n">
        <v>-0.003059643615575642</v>
      </c>
      <c r="J4126" t="n">
        <v>0.0688488676568057</v>
      </c>
      <c r="K4126" t="n">
        <v>0.0359196659054234</v>
      </c>
      <c r="L4126" t="n">
        <v>-0.002267807097015976</v>
      </c>
      <c r="M4126" t="n">
        <v>0.1735350373712668</v>
      </c>
      <c r="N4126" t="n">
        <v>0.03189072903030338</v>
      </c>
      <c r="O4126" t="n">
        <v>-0.001901399174301454</v>
      </c>
      <c r="P4126" t="n">
        <v>0.2984616185424034</v>
      </c>
      <c r="Q4126" t="n">
        <v>0.03547034328463156</v>
      </c>
      <c r="R4126" t="n">
        <v>-0.0009820445509553131</v>
      </c>
    </row>
    <row r="4127">
      <c r="F4127" t="n">
        <v>0.06854698519772001</v>
      </c>
      <c r="G4127" t="n">
        <v>0.03636488630591258</v>
      </c>
      <c r="H4127" t="n">
        <v>-0.003063315922375693</v>
      </c>
      <c r="J4127" t="n">
        <v>0.06878336109505648</v>
      </c>
      <c r="K4127" t="n">
        <v>0.03592855471163607</v>
      </c>
      <c r="L4127" t="n">
        <v>-0.002265457547498581</v>
      </c>
      <c r="M4127" t="n">
        <v>0.1735417194311163</v>
      </c>
      <c r="N4127" t="n">
        <v>0.03189862082169915</v>
      </c>
      <c r="O4127" t="n">
        <v>-0.001901209034384024</v>
      </c>
      <c r="P4127" t="n">
        <v>0.2989142531798121</v>
      </c>
      <c r="Q4127" t="n">
        <v>0.03547912089989626</v>
      </c>
      <c r="R4127" t="n">
        <v>-0.0009810629971812451</v>
      </c>
    </row>
    <row r="4128">
      <c r="F4128" t="n">
        <v>0.06851235595969445</v>
      </c>
      <c r="G4128" t="n">
        <v>0.03637388306155481</v>
      </c>
      <c r="H4128" t="n">
        <v>-0.003059955031044935</v>
      </c>
      <c r="J4128" t="n">
        <v>0.06886036400198203</v>
      </c>
      <c r="K4128" t="n">
        <v>0.03593744351784875</v>
      </c>
      <c r="L4128" t="n">
        <v>-0.002265910457843943</v>
      </c>
      <c r="M4128" t="n">
        <v>0.1734513737238396</v>
      </c>
      <c r="N4128" t="n">
        <v>0.03190651261309491</v>
      </c>
      <c r="O4128" t="n">
        <v>-0.001905446564707774</v>
      </c>
      <c r="P4128" t="n">
        <v>0.2985987896865874</v>
      </c>
      <c r="Q4128" t="n">
        <v>0.03548789851516095</v>
      </c>
      <c r="R4128" t="n">
        <v>-0.0009824886957316115</v>
      </c>
    </row>
    <row r="4129">
      <c r="F4129" t="n">
        <v>0.06852680199091149</v>
      </c>
      <c r="G4129" t="n">
        <v>0.03638287981719705</v>
      </c>
      <c r="H4129" t="n">
        <v>-0.003059648974330488</v>
      </c>
      <c r="J4129" t="n">
        <v>0.06884235486023582</v>
      </c>
      <c r="K4129" t="n">
        <v>0.03594633232406143</v>
      </c>
      <c r="L4129" t="n">
        <v>-0.00226500463715322</v>
      </c>
      <c r="M4129" t="n">
        <v>0.1736197625202969</v>
      </c>
      <c r="N4129" t="n">
        <v>0.03191440440449069</v>
      </c>
      <c r="O4129" t="n">
        <v>-0.001904684462292133</v>
      </c>
      <c r="P4129" t="n">
        <v>0.299051439081833</v>
      </c>
      <c r="Q4129" t="n">
        <v>0.03549667613042564</v>
      </c>
      <c r="R4129" t="n">
        <v>-0.0009821942435750486</v>
      </c>
    </row>
    <row r="4130">
      <c r="F4130" t="n">
        <v>0.06850198159927613</v>
      </c>
      <c r="G4130" t="n">
        <v>0.03639187657283928</v>
      </c>
      <c r="H4130" t="n">
        <v>-0.00306056714447383</v>
      </c>
      <c r="J4130" t="n">
        <v>0.06878870830681433</v>
      </c>
      <c r="K4130" t="n">
        <v>0.0359552211302741</v>
      </c>
      <c r="L4130" t="n">
        <v>-0.002263419450944455</v>
      </c>
      <c r="M4130" t="n">
        <v>0.1735940965064266</v>
      </c>
      <c r="N4130" t="n">
        <v>0.03192229619588646</v>
      </c>
      <c r="O4130" t="n">
        <v>-0.001906970769539057</v>
      </c>
      <c r="P4130" t="n">
        <v>0.2990651605805686</v>
      </c>
      <c r="Q4130" t="n">
        <v>0.03550545374569034</v>
      </c>
      <c r="R4130" t="n">
        <v>-0.0009816053392619228</v>
      </c>
    </row>
    <row r="4131">
      <c r="F4131" t="n">
        <v>0.06853605900776477</v>
      </c>
      <c r="G4131" t="n">
        <v>0.03640087332848151</v>
      </c>
      <c r="H4131" t="n">
        <v>-0.00306026560978989</v>
      </c>
      <c r="J4131" t="n">
        <v>0.06887759302831065</v>
      </c>
      <c r="K4131" t="n">
        <v>0.03596410993648678</v>
      </c>
      <c r="L4131" t="n">
        <v>-0.002266363368189305</v>
      </c>
      <c r="M4131" t="n">
        <v>0.1733743636718508</v>
      </c>
      <c r="N4131" t="n">
        <v>0.03193018798728222</v>
      </c>
      <c r="O4131" t="n">
        <v>-0.001905446564707774</v>
      </c>
      <c r="P4131" t="n">
        <v>0.2987496602328863</v>
      </c>
      <c r="Q4131" t="n">
        <v>0.03551423136095503</v>
      </c>
      <c r="R4131" t="n">
        <v>-0.0009812644768607708</v>
      </c>
    </row>
    <row r="4132">
      <c r="F4132" t="n">
        <v>0.06856032046131069</v>
      </c>
      <c r="G4132" t="n">
        <v>0.03640987008412375</v>
      </c>
      <c r="H4132" t="n">
        <v>-0.003060571697568424</v>
      </c>
      <c r="J4132" t="n">
        <v>0.06887145306633662</v>
      </c>
      <c r="K4132" t="n">
        <v>0.03597299874269946</v>
      </c>
      <c r="L4132" t="n">
        <v>-0.002263786570092843</v>
      </c>
      <c r="M4132" t="n">
        <v>0.1737044771709536</v>
      </c>
      <c r="N4132" t="n">
        <v>0.031938079778678</v>
      </c>
      <c r="O4132" t="n">
        <v>-0.001908160306301261</v>
      </c>
      <c r="P4132" t="n">
        <v>0.2989279761148292</v>
      </c>
      <c r="Q4132" t="n">
        <v>0.03552300897621972</v>
      </c>
      <c r="R4132" t="n">
        <v>-0.0009815589150914752</v>
      </c>
    </row>
    <row r="4133">
      <c r="F4133" t="n">
        <v>0.06846676764329444</v>
      </c>
      <c r="G4133" t="n">
        <v>0.03641886683976598</v>
      </c>
      <c r="H4133" t="n">
        <v>-0.003061796048682563</v>
      </c>
      <c r="J4133" t="n">
        <v>0.06879403346354085</v>
      </c>
      <c r="K4133" t="n">
        <v>0.03598188754891213</v>
      </c>
      <c r="L4133" t="n">
        <v>-0.002265370745439304</v>
      </c>
      <c r="M4133" t="n">
        <v>0.1734200424152975</v>
      </c>
      <c r="N4133" t="n">
        <v>0.03194597157007376</v>
      </c>
      <c r="O4133" t="n">
        <v>-0.001908923952246754</v>
      </c>
      <c r="P4133" t="n">
        <v>0.2992709119039036</v>
      </c>
      <c r="Q4133" t="n">
        <v>0.03553178659148443</v>
      </c>
      <c r="R4133" t="n">
        <v>-0.0009811663307838694</v>
      </c>
    </row>
    <row r="4134">
      <c r="F4134" t="n">
        <v>0.06851066139455561</v>
      </c>
      <c r="G4134" t="n">
        <v>0.03642786359540822</v>
      </c>
      <c r="H4134" t="n">
        <v>-0.003061796048682563</v>
      </c>
      <c r="J4134" t="n">
        <v>0.06875224369114954</v>
      </c>
      <c r="K4134" t="n">
        <v>0.0359907763551248</v>
      </c>
      <c r="L4134" t="n">
        <v>-0.002264239191620403</v>
      </c>
      <c r="M4134" t="n">
        <v>0.1736207821880351</v>
      </c>
      <c r="N4134" t="n">
        <v>0.03195386336146953</v>
      </c>
      <c r="O4134" t="n">
        <v>-0.001910260332651367</v>
      </c>
      <c r="P4134" t="n">
        <v>0.2987358817436543</v>
      </c>
      <c r="Q4134" t="n">
        <v>0.03554056420674911</v>
      </c>
      <c r="R4134" t="n">
        <v>-0.0009824422297835882</v>
      </c>
    </row>
    <row r="4135">
      <c r="F4135" t="n">
        <v>0.06861347051255741</v>
      </c>
      <c r="G4135" t="n">
        <v>0.03643686035105045</v>
      </c>
      <c r="H4135" t="n">
        <v>-0.003060571697568424</v>
      </c>
      <c r="J4135" t="n">
        <v>0.06882925275053836</v>
      </c>
      <c r="K4135" t="n">
        <v>0.03599966516133748</v>
      </c>
      <c r="L4135" t="n">
        <v>-0.002265370745439304</v>
      </c>
      <c r="M4135" t="n">
        <v>0.1737891813338225</v>
      </c>
      <c r="N4135" t="n">
        <v>0.03196175515286531</v>
      </c>
      <c r="O4135" t="n">
        <v>-0.001910451244137741</v>
      </c>
      <c r="P4135" t="n">
        <v>0.2992983183754453</v>
      </c>
      <c r="Q4135" t="n">
        <v>0.03554934182201381</v>
      </c>
      <c r="R4135" t="n">
        <v>-0.0009814607690145738</v>
      </c>
    </row>
    <row r="4136">
      <c r="F4136" t="n">
        <v>0.06848062464418957</v>
      </c>
      <c r="G4136" t="n">
        <v>0.03644585710669269</v>
      </c>
      <c r="H4136" t="n">
        <v>-0.003060269231939717</v>
      </c>
      <c r="J4136" t="n">
        <v>0.06875181201919418</v>
      </c>
      <c r="K4136" t="n">
        <v>0.03600855396755015</v>
      </c>
      <c r="L4136" t="n">
        <v>-0.002262114386855361</v>
      </c>
      <c r="M4136" t="n">
        <v>0.1733429875737558</v>
      </c>
      <c r="N4136" t="n">
        <v>0.03196964694426107</v>
      </c>
      <c r="O4136" t="n">
        <v>-0.001913549487062816</v>
      </c>
      <c r="P4136" t="n">
        <v>0.299257137829458</v>
      </c>
      <c r="Q4136" t="n">
        <v>0.03555811943727851</v>
      </c>
      <c r="R4136" t="n">
        <v>-0.0009812182327260878</v>
      </c>
    </row>
    <row r="4137">
      <c r="F4137" t="n">
        <v>0.06863253732056225</v>
      </c>
      <c r="G4137" t="n">
        <v>0.03645485386233492</v>
      </c>
      <c r="H4137" t="n">
        <v>-0.003059656994422074</v>
      </c>
      <c r="J4137" t="n">
        <v>0.06888823168651007</v>
      </c>
      <c r="K4137" t="n">
        <v>0.03601744277376283</v>
      </c>
      <c r="L4137" t="n">
        <v>-0.002263697550293472</v>
      </c>
      <c r="M4137" t="n">
        <v>0.1734466874774521</v>
      </c>
      <c r="N4137" t="n">
        <v>0.03197753873565684</v>
      </c>
      <c r="O4137" t="n">
        <v>-0.001914697272419446</v>
      </c>
      <c r="P4137" t="n">
        <v>0.2992708272704057</v>
      </c>
      <c r="Q4137" t="n">
        <v>0.0355668970525432</v>
      </c>
      <c r="R4137" t="n">
        <v>-0.0009821015057901541</v>
      </c>
    </row>
    <row r="4138">
      <c r="F4138" t="n">
        <v>0.06856841788001035</v>
      </c>
      <c r="G4138" t="n">
        <v>0.03646385061797716</v>
      </c>
      <c r="H4138" t="n">
        <v>-0.003060269231939717</v>
      </c>
      <c r="J4138" t="n">
        <v>0.06894148599391345</v>
      </c>
      <c r="K4138" t="n">
        <v>0.03602633157997551</v>
      </c>
      <c r="L4138" t="n">
        <v>-0.002261662054444472</v>
      </c>
      <c r="M4138" t="n">
        <v>0.1734209950504427</v>
      </c>
      <c r="N4138" t="n">
        <v>0.03198543052705261</v>
      </c>
      <c r="O4138" t="n">
        <v>-0.001914314677300569</v>
      </c>
      <c r="P4138" t="n">
        <v>0.2990101164418094</v>
      </c>
      <c r="Q4138" t="n">
        <v>0.03557567466780789</v>
      </c>
      <c r="R4138" t="n">
        <v>-0.0009813163741776508</v>
      </c>
    </row>
    <row r="4139">
      <c r="F4139" t="n">
        <v>0.06861231809546779</v>
      </c>
      <c r="G4139" t="n">
        <v>0.03647284737361939</v>
      </c>
      <c r="H4139" t="n">
        <v>-0.003061493706975003</v>
      </c>
      <c r="J4139" t="n">
        <v>0.06880461737596304</v>
      </c>
      <c r="K4139" t="n">
        <v>0.03603522038618818</v>
      </c>
      <c r="L4139" t="n">
        <v>-0.002259536932126598</v>
      </c>
      <c r="M4139" t="n">
        <v>0.1734923469488387</v>
      </c>
      <c r="N4139" t="n">
        <v>0.03199332231844838</v>
      </c>
      <c r="O4139" t="n">
        <v>-0.001914888569978885</v>
      </c>
      <c r="P4139" t="n">
        <v>0.2992433108177336</v>
      </c>
      <c r="Q4139" t="n">
        <v>0.03558445228307259</v>
      </c>
      <c r="R4139" t="n">
        <v>-0.0009821015057901541</v>
      </c>
    </row>
    <row r="4140">
      <c r="F4140" t="n">
        <v>0.06859729389253072</v>
      </c>
      <c r="G4140" t="n">
        <v>0.03648184412926163</v>
      </c>
      <c r="H4140" t="n">
        <v>-0.003059965803693325</v>
      </c>
      <c r="J4140" t="n">
        <v>0.06886975091538285</v>
      </c>
      <c r="K4140" t="n">
        <v>0.03604410919240086</v>
      </c>
      <c r="L4140" t="n">
        <v>-0.002260441018125249</v>
      </c>
      <c r="M4140" t="n">
        <v>0.1737577988613965</v>
      </c>
      <c r="N4140" t="n">
        <v>0.03200121410984415</v>
      </c>
      <c r="O4140" t="n">
        <v>-0.001916263125800059</v>
      </c>
      <c r="P4140" t="n">
        <v>0.2987081660559932</v>
      </c>
      <c r="Q4140" t="n">
        <v>0.03559322989833728</v>
      </c>
      <c r="R4140" t="n">
        <v>-0.0009815647022191139</v>
      </c>
    </row>
    <row r="4141">
      <c r="F4141" t="n">
        <v>0.06861173133712332</v>
      </c>
      <c r="G4141" t="n">
        <v>0.03649084088490386</v>
      </c>
      <c r="H4141" t="n">
        <v>-0.003060578103003718</v>
      </c>
      <c r="J4141" t="n">
        <v>0.06886358418924746</v>
      </c>
      <c r="K4141" t="n">
        <v>0.03605299799861354</v>
      </c>
      <c r="L4141" t="n">
        <v>-0.002261119082624236</v>
      </c>
      <c r="M4141" t="n">
        <v>0.1737968054134635</v>
      </c>
      <c r="N4141" t="n">
        <v>0.03200910590123992</v>
      </c>
      <c r="O4141" t="n">
        <v>-0.001917604912524136</v>
      </c>
      <c r="P4141" t="n">
        <v>0.2989962363926385</v>
      </c>
      <c r="Q4141" t="n">
        <v>0.03560200751360198</v>
      </c>
      <c r="R4141" t="n">
        <v>-0.0009809758811619939</v>
      </c>
    </row>
    <row r="4142">
      <c r="F4142" t="n">
        <v>0.06858688017296426</v>
      </c>
      <c r="G4142" t="n">
        <v>0.0364998376405461</v>
      </c>
      <c r="H4142" t="n">
        <v>-0.0030624150009349</v>
      </c>
      <c r="J4142" t="n">
        <v>0.06889306788452561</v>
      </c>
      <c r="K4142" t="n">
        <v>0.03606188680482621</v>
      </c>
      <c r="L4142" t="n">
        <v>-0.002261797147123224</v>
      </c>
      <c r="M4142" t="n">
        <v>0.1737387575584086</v>
      </c>
      <c r="N4142" t="n">
        <v>0.03201699769263568</v>
      </c>
      <c r="O4142" t="n">
        <v>-0.001916071441982334</v>
      </c>
      <c r="P4142" t="n">
        <v>0.2986257011325471</v>
      </c>
      <c r="Q4142" t="n">
        <v>0.03561078512886667</v>
      </c>
      <c r="R4142" t="n">
        <v>-0.0009811721548477004</v>
      </c>
    </row>
    <row r="4143">
      <c r="F4143" t="n">
        <v>0.06856202494285886</v>
      </c>
      <c r="G4143" t="n">
        <v>0.03650883439618833</v>
      </c>
      <c r="H4143" t="n">
        <v>-0.003061190402314112</v>
      </c>
      <c r="J4143" t="n">
        <v>0.06882747077454376</v>
      </c>
      <c r="K4143" t="n">
        <v>0.03607077561103889</v>
      </c>
      <c r="L4143" t="n">
        <v>-0.002261345104123899</v>
      </c>
      <c r="M4143" t="n">
        <v>0.1736483531036073</v>
      </c>
      <c r="N4143" t="n">
        <v>0.03202488948403145</v>
      </c>
      <c r="O4143" t="n">
        <v>-0.001915879758164608</v>
      </c>
      <c r="P4143" t="n">
        <v>0.2988040006887903</v>
      </c>
      <c r="Q4143" t="n">
        <v>0.03561956274413137</v>
      </c>
      <c r="R4143" t="n">
        <v>-0.0009817609759048204</v>
      </c>
    </row>
    <row r="4144">
      <c r="F4144" t="n">
        <v>0.06858628054840614</v>
      </c>
      <c r="G4144" t="n">
        <v>0.03651783115183056</v>
      </c>
      <c r="H4144" t="n">
        <v>-0.003064560299702095</v>
      </c>
      <c r="J4144" t="n">
        <v>0.06888072166394046</v>
      </c>
      <c r="K4144" t="n">
        <v>0.03607966441725156</v>
      </c>
      <c r="L4144" t="n">
        <v>-0.002258540607585244</v>
      </c>
      <c r="M4144" t="n">
        <v>0.1734608849397181</v>
      </c>
      <c r="N4144" t="n">
        <v>0.03203278127542723</v>
      </c>
      <c r="O4144" t="n">
        <v>-0.001920126347767025</v>
      </c>
      <c r="P4144" t="n">
        <v>0.2989823034704874</v>
      </c>
      <c r="Q4144" t="n">
        <v>0.03562834035939606</v>
      </c>
      <c r="R4144" t="n">
        <v>-0.0009808318466196367</v>
      </c>
    </row>
    <row r="4145">
      <c r="F4145" t="n">
        <v>0.06864983046142843</v>
      </c>
      <c r="G4145" t="n">
        <v>0.0365268279074728</v>
      </c>
      <c r="H4145" t="n">
        <v>-0.003063335577831898</v>
      </c>
      <c r="J4145" t="n">
        <v>0.06889831622090388</v>
      </c>
      <c r="K4145" t="n">
        <v>0.03608855322346424</v>
      </c>
      <c r="L4145" t="n">
        <v>-0.002261025250717901</v>
      </c>
      <c r="M4145" t="n">
        <v>0.173629292216708</v>
      </c>
      <c r="N4145" t="n">
        <v>0.03204067306682299</v>
      </c>
      <c r="O4145" t="n">
        <v>-0.001921086699046292</v>
      </c>
      <c r="P4145" t="n">
        <v>0.2987763891572012</v>
      </c>
      <c r="Q4145" t="n">
        <v>0.03563711797466076</v>
      </c>
      <c r="R4145" t="n">
        <v>-0.0009816169046259354</v>
      </c>
    </row>
    <row r="4146">
      <c r="F4146" t="n">
        <v>0.06855620217316505</v>
      </c>
      <c r="G4146" t="n">
        <v>0.03653582466311504</v>
      </c>
      <c r="H4146" t="n">
        <v>-0.003060579953623953</v>
      </c>
      <c r="J4146" t="n">
        <v>0.06891590981471765</v>
      </c>
      <c r="K4146" t="n">
        <v>0.03609744202967691</v>
      </c>
      <c r="L4146" t="n">
        <v>-0.002259218237530514</v>
      </c>
      <c r="M4146" t="n">
        <v>0.1734741652192435</v>
      </c>
      <c r="N4146" t="n">
        <v>0.03204856485821876</v>
      </c>
      <c r="O4146" t="n">
        <v>-0.001921278769302145</v>
      </c>
      <c r="P4146" t="n">
        <v>0.2992840287145037</v>
      </c>
      <c r="Q4146" t="n">
        <v>0.03564589558992545</v>
      </c>
      <c r="R4146" t="n">
        <v>-0.0009821075658798723</v>
      </c>
    </row>
    <row r="4147">
      <c r="F4147" t="n">
        <v>0.06856080699419247</v>
      </c>
      <c r="G4147" t="n">
        <v>0.03654482141875727</v>
      </c>
      <c r="H4147" t="n">
        <v>-0.00306456164724466</v>
      </c>
      <c r="J4147" t="n">
        <v>0.06893350244235757</v>
      </c>
      <c r="K4147" t="n">
        <v>0.03610633083588959</v>
      </c>
      <c r="L4147" t="n">
        <v>-0.002261025250717901</v>
      </c>
      <c r="M4147" t="n">
        <v>0.1734160931946672</v>
      </c>
      <c r="N4147" t="n">
        <v>0.03205645664961453</v>
      </c>
      <c r="O4147" t="n">
        <v>-0.001920894628790438</v>
      </c>
      <c r="P4147" t="n">
        <v>0.2992427744154885</v>
      </c>
      <c r="Q4147" t="n">
        <v>0.03565467320519015</v>
      </c>
      <c r="R4147" t="n">
        <v>-0.0009823038303814469</v>
      </c>
    </row>
    <row r="4148">
      <c r="F4148" t="n">
        <v>0.06854576086734393</v>
      </c>
      <c r="G4148" t="n">
        <v>0.0365538181743995</v>
      </c>
      <c r="H4148" t="n">
        <v>-0.003064867858440427</v>
      </c>
      <c r="J4148" t="n">
        <v>0.06897487005404672</v>
      </c>
      <c r="K4148" t="n">
        <v>0.03611521964210227</v>
      </c>
      <c r="L4148" t="n">
        <v>-0.002259122390387263</v>
      </c>
      <c r="M4148" t="n">
        <v>0.1737462790525585</v>
      </c>
      <c r="N4148" t="n">
        <v>0.0320643484410103</v>
      </c>
      <c r="O4148" t="n">
        <v>-0.001923606400081594</v>
      </c>
      <c r="P4148" t="n">
        <v>0.298817263494304</v>
      </c>
      <c r="Q4148" t="n">
        <v>0.03566345082045484</v>
      </c>
      <c r="R4148" t="n">
        <v>-0.0009815711368222704</v>
      </c>
    </row>
    <row r="4149">
      <c r="F4149" t="n">
        <v>0.06855036216240722</v>
      </c>
      <c r="G4149" t="n">
        <v>0.03656281493004174</v>
      </c>
      <c r="H4149" t="n">
        <v>-0.003060887112895446</v>
      </c>
      <c r="J4149" t="n">
        <v>0.0689805733335105</v>
      </c>
      <c r="K4149" t="n">
        <v>0.03612410844831494</v>
      </c>
      <c r="L4149" t="n">
        <v>-0.002256865073850106</v>
      </c>
      <c r="M4149" t="n">
        <v>0.1736234938450821</v>
      </c>
      <c r="N4149" t="n">
        <v>0.03207224023240607</v>
      </c>
      <c r="O4149" t="n">
        <v>-0.001924761141292248</v>
      </c>
      <c r="P4149" t="n">
        <v>0.2987210902224475</v>
      </c>
      <c r="Q4149" t="n">
        <v>0.03567222843571954</v>
      </c>
      <c r="R4149" t="n">
        <v>-0.0009811786261207519</v>
      </c>
    </row>
    <row r="4150">
      <c r="F4150" t="n">
        <v>0.06863356810026124</v>
      </c>
      <c r="G4150" t="n">
        <v>0.03657181168568397</v>
      </c>
      <c r="H4150" t="n">
        <v>-0.003062724380070052</v>
      </c>
      <c r="J4150" t="n">
        <v>0.0688911615687231</v>
      </c>
      <c r="K4150" t="n">
        <v>0.03613299725452762</v>
      </c>
      <c r="L4150" t="n">
        <v>-0.002257316537157537</v>
      </c>
      <c r="M4150" t="n">
        <v>0.1738242667058212</v>
      </c>
      <c r="N4150" t="n">
        <v>0.03208013202380184</v>
      </c>
      <c r="O4150" t="n">
        <v>-0.001924953598160691</v>
      </c>
      <c r="P4150" t="n">
        <v>0.2991738608266956</v>
      </c>
      <c r="Q4150" t="n">
        <v>0.03568100605098423</v>
      </c>
      <c r="R4150" t="n">
        <v>-0.0009813748814715112</v>
      </c>
    </row>
    <row r="4151">
      <c r="F4151" t="n">
        <v>0.06855956084098344</v>
      </c>
      <c r="G4151" t="n">
        <v>0.03658080844132621</v>
      </c>
      <c r="H4151" t="n">
        <v>-0.003062724380070052</v>
      </c>
      <c r="J4151" t="n">
        <v>0.06889685606020746</v>
      </c>
      <c r="K4151" t="n">
        <v>0.03614188606074029</v>
      </c>
      <c r="L4151" t="n">
        <v>-0.002257895453943774</v>
      </c>
      <c r="M4151" t="n">
        <v>0.173410258599364</v>
      </c>
      <c r="N4151" t="n">
        <v>0.03208802381519761</v>
      </c>
      <c r="O4151" t="n">
        <v>-0.00192572342563446</v>
      </c>
      <c r="P4151" t="n">
        <v>0.2987482996278928</v>
      </c>
      <c r="Q4151" t="n">
        <v>0.03568978366624893</v>
      </c>
      <c r="R4151" t="n">
        <v>-0.0009813748814715112</v>
      </c>
    </row>
    <row r="4152">
      <c r="F4152" t="n">
        <v>0.06855433155965082</v>
      </c>
      <c r="G4152" t="n">
        <v>0.03658980519696844</v>
      </c>
      <c r="H4152" t="n">
        <v>-0.003064255848448665</v>
      </c>
      <c r="J4152" t="n">
        <v>0.06892632894328921</v>
      </c>
      <c r="K4152" t="n">
        <v>0.03615077486695297</v>
      </c>
      <c r="L4152" t="n">
        <v>-0.002257669867426245</v>
      </c>
      <c r="M4152" t="n">
        <v>0.1734168834951099</v>
      </c>
      <c r="N4152" t="n">
        <v>0.03209591560659338</v>
      </c>
      <c r="O4152" t="n">
        <v>-0.001927472282865593</v>
      </c>
      <c r="P4152" t="n">
        <v>0.2989265913432649</v>
      </c>
      <c r="Q4152" t="n">
        <v>0.03569856128151362</v>
      </c>
      <c r="R4152" t="n">
        <v>-0.0009821142744973034</v>
      </c>
    </row>
    <row r="4153">
      <c r="F4153" t="n">
        <v>0.06869650689874326</v>
      </c>
      <c r="G4153" t="n">
        <v>0.03659880195261068</v>
      </c>
      <c r="H4153" t="n">
        <v>-0.003063337122929442</v>
      </c>
      <c r="J4153" t="n">
        <v>0.06887256621491036</v>
      </c>
      <c r="K4153" t="n">
        <v>0.03615966367316564</v>
      </c>
      <c r="L4153" t="n">
        <v>-0.002256090761803545</v>
      </c>
      <c r="M4153" t="n">
        <v>0.1735205819448756</v>
      </c>
      <c r="N4153" t="n">
        <v>0.03210380739798915</v>
      </c>
      <c r="O4153" t="n">
        <v>-0.001928050813815928</v>
      </c>
      <c r="P4153" t="n">
        <v>0.2995440823316206</v>
      </c>
      <c r="Q4153" t="n">
        <v>0.03570733889677832</v>
      </c>
      <c r="R4153" t="n">
        <v>-0.0009808386739809218</v>
      </c>
    </row>
    <row r="4154">
      <c r="F4154" t="n">
        <v>0.06862248698179434</v>
      </c>
      <c r="G4154" t="n">
        <v>0.03660779870825291</v>
      </c>
      <c r="H4154" t="n">
        <v>-0.003063030881089701</v>
      </c>
      <c r="J4154" t="n">
        <v>0.06897338377996537</v>
      </c>
      <c r="K4154" t="n">
        <v>0.03616855247937832</v>
      </c>
      <c r="L4154" t="n">
        <v>-0.00225699310787366</v>
      </c>
      <c r="M4154" t="n">
        <v>0.1735272047573015</v>
      </c>
      <c r="N4154" t="n">
        <v>0.03211169918938492</v>
      </c>
      <c r="O4154" t="n">
        <v>-0.001928436501116151</v>
      </c>
      <c r="P4154" t="n">
        <v>0.2990635809075981</v>
      </c>
      <c r="Q4154" t="n">
        <v>0.03571611651204301</v>
      </c>
      <c r="R4154" t="n">
        <v>-0.0009807405508642771</v>
      </c>
    </row>
    <row r="4155">
      <c r="F4155" t="n">
        <v>0.06861725469892546</v>
      </c>
      <c r="G4155" t="n">
        <v>0.03661679546389515</v>
      </c>
      <c r="H4155" t="n">
        <v>-0.003064868332128147</v>
      </c>
      <c r="J4155" t="n">
        <v>0.06901474851158999</v>
      </c>
      <c r="K4155" t="n">
        <v>0.03617744128559099</v>
      </c>
      <c r="L4155" t="n">
        <v>-0.002257444280908717</v>
      </c>
      <c r="M4155" t="n">
        <v>0.1737603445167099</v>
      </c>
      <c r="N4155" t="n">
        <v>0.03211959098078068</v>
      </c>
      <c r="O4155" t="n">
        <v>-0.001928822188416374</v>
      </c>
      <c r="P4155" t="n">
        <v>0.2995163879194599</v>
      </c>
      <c r="Q4155" t="n">
        <v>0.03572489412730771</v>
      </c>
      <c r="R4155" t="n">
        <v>-0.0009807405508642771</v>
      </c>
    </row>
    <row r="4156">
      <c r="F4156" t="n">
        <v>0.06872013370648575</v>
      </c>
      <c r="G4156" t="n">
        <v>0.03662579221953738</v>
      </c>
      <c r="H4156" t="n">
        <v>-0.003061805176378993</v>
      </c>
      <c r="J4156" t="n">
        <v>0.06891340416878215</v>
      </c>
      <c r="K4156" t="n">
        <v>0.03618633009180367</v>
      </c>
      <c r="L4156" t="n">
        <v>-0.002254186977266077</v>
      </c>
      <c r="M4156" t="n">
        <v>0.1734757232458282</v>
      </c>
      <c r="N4156" t="n">
        <v>0.03212748277217645</v>
      </c>
      <c r="O4156" t="n">
        <v>-0.001932885646593316</v>
      </c>
      <c r="P4156" t="n">
        <v>0.2988711400059759</v>
      </c>
      <c r="Q4156" t="n">
        <v>0.0357336717425724</v>
      </c>
      <c r="R4156" t="n">
        <v>-0.0009818725759962814</v>
      </c>
    </row>
    <row r="4157">
      <c r="F4157" t="n">
        <v>0.06872473098057276</v>
      </c>
      <c r="G4157" t="n">
        <v>0.03663478897517962</v>
      </c>
      <c r="H4157" t="n">
        <v>-0.003061498903979636</v>
      </c>
      <c r="J4157" t="n">
        <v>0.06889529915198876</v>
      </c>
      <c r="K4157" t="n">
        <v>0.03619521889801635</v>
      </c>
      <c r="L4157" t="n">
        <v>-0.002253510653540524</v>
      </c>
      <c r="M4157" t="n">
        <v>0.173903033951339</v>
      </c>
      <c r="N4157" t="n">
        <v>0.03213537456357222</v>
      </c>
      <c r="O4157" t="n">
        <v>-0.001933078877188796</v>
      </c>
      <c r="P4157" t="n">
        <v>0.2989945237457319</v>
      </c>
      <c r="Q4157" t="n">
        <v>0.0357424493578371</v>
      </c>
      <c r="R4157" t="n">
        <v>-0.0009816763388470866</v>
      </c>
    </row>
    <row r="4158">
      <c r="F4158" t="n">
        <v>0.06868017984264956</v>
      </c>
      <c r="G4158" t="n">
        <v>0.03664378573082185</v>
      </c>
      <c r="H4158" t="n">
        <v>-0.003063642810775139</v>
      </c>
      <c r="J4158" t="n">
        <v>0.06900802005498836</v>
      </c>
      <c r="K4158" t="n">
        <v>0.03620410770422902</v>
      </c>
      <c r="L4158" t="n">
        <v>-0.00225531418347533</v>
      </c>
      <c r="M4158" t="n">
        <v>0.1735536756681437</v>
      </c>
      <c r="N4158" t="n">
        <v>0.03214326635496799</v>
      </c>
      <c r="O4158" t="n">
        <v>-0.001933078877188796</v>
      </c>
      <c r="P4158" t="n">
        <v>0.2996120646627211</v>
      </c>
      <c r="Q4158" t="n">
        <v>0.03575122697310179</v>
      </c>
      <c r="R4158" t="n">
        <v>-0.0009815782202724891</v>
      </c>
    </row>
    <row r="4159">
      <c r="F4159" t="n">
        <v>0.06862579292309801</v>
      </c>
      <c r="G4159" t="n">
        <v>0.03665278248646409</v>
      </c>
      <c r="H4159" t="n">
        <v>-0.003062111448778351</v>
      </c>
      <c r="J4159" t="n">
        <v>0.06894233553994977</v>
      </c>
      <c r="K4159" t="n">
        <v>0.0362129965104417</v>
      </c>
      <c r="L4159" t="n">
        <v>-0.002253736094782375</v>
      </c>
      <c r="M4159" t="n">
        <v>0.1738191883258038</v>
      </c>
      <c r="N4159" t="n">
        <v>0.03215115814636377</v>
      </c>
      <c r="O4159" t="n">
        <v>-0.001933465338379758</v>
      </c>
      <c r="P4159" t="n">
        <v>0.2994060156208923</v>
      </c>
      <c r="Q4159" t="n">
        <v>0.03576000458836649</v>
      </c>
      <c r="R4159" t="n">
        <v>-0.0009814801016978919</v>
      </c>
    </row>
    <row r="4160">
      <c r="F4160" t="n">
        <v>0.06868936323968897</v>
      </c>
      <c r="G4160" t="n">
        <v>0.03666177924210632</v>
      </c>
      <c r="H4160" t="n">
        <v>-0.003062722442192363</v>
      </c>
      <c r="J4160" t="n">
        <v>0.06898369528578775</v>
      </c>
      <c r="K4160" t="n">
        <v>0.03622188531665438</v>
      </c>
      <c r="L4160" t="n">
        <v>-0.002254535357512789</v>
      </c>
      <c r="M4160" t="n">
        <v>0.1735021726064266</v>
      </c>
      <c r="N4160" t="n">
        <v>0.03215904993775953</v>
      </c>
      <c r="O4160" t="n">
        <v>-0.001937919550983751</v>
      </c>
      <c r="P4160" t="n">
        <v>0.2994744958360969</v>
      </c>
      <c r="Q4160" t="n">
        <v>0.03576878220363118</v>
      </c>
      <c r="R4160" t="n">
        <v>-0.0009816310627686091</v>
      </c>
    </row>
    <row r="4161">
      <c r="F4161" t="n">
        <v>0.06864479898505237</v>
      </c>
      <c r="G4161" t="n">
        <v>0.03667077599774855</v>
      </c>
      <c r="H4161" t="n">
        <v>-0.003065172865188417</v>
      </c>
      <c r="J4161" t="n">
        <v>0.06901316092752285</v>
      </c>
      <c r="K4161" t="n">
        <v>0.03623077412286705</v>
      </c>
      <c r="L4161" t="n">
        <v>-0.002255211244998803</v>
      </c>
      <c r="M4161" t="n">
        <v>0.1735411436944143</v>
      </c>
      <c r="N4161" t="n">
        <v>0.0321669417291553</v>
      </c>
      <c r="O4161" t="n">
        <v>-0.001936370609390398</v>
      </c>
      <c r="P4161" t="n">
        <v>0.2992135115920083</v>
      </c>
      <c r="Q4161" t="n">
        <v>0.03577755981889588</v>
      </c>
      <c r="R4161" t="n">
        <v>-0.0009812386065716002</v>
      </c>
    </row>
    <row r="4162">
      <c r="F4162" t="n">
        <v>0.06872803514892256</v>
      </c>
      <c r="G4162" t="n">
        <v>0.03667977275339079</v>
      </c>
      <c r="H4162" t="n">
        <v>-0.00306302874506687</v>
      </c>
      <c r="J4162" t="n">
        <v>0.06907831450157567</v>
      </c>
      <c r="K4162" t="n">
        <v>0.03623966292907973</v>
      </c>
      <c r="L4162" t="n">
        <v>-0.002254985949170132</v>
      </c>
      <c r="M4162" t="n">
        <v>0.1737743009811367</v>
      </c>
      <c r="N4162" t="n">
        <v>0.03217483352055107</v>
      </c>
      <c r="O4162" t="n">
        <v>-0.001937338697886244</v>
      </c>
      <c r="P4162" t="n">
        <v>0.2992270674603714</v>
      </c>
      <c r="Q4162" t="n">
        <v>0.03578633743416057</v>
      </c>
      <c r="R4162" t="n">
        <v>-0.0009806499222760868</v>
      </c>
    </row>
    <row r="4163">
      <c r="F4163" t="n">
        <v>0.06865396991372781</v>
      </c>
      <c r="G4163" t="n">
        <v>0.03668876950903303</v>
      </c>
      <c r="H4163" t="n">
        <v>-0.003065783316888053</v>
      </c>
      <c r="J4163" t="n">
        <v>0.06906019608222888</v>
      </c>
      <c r="K4163" t="n">
        <v>0.03624855173529241</v>
      </c>
      <c r="L4163" t="n">
        <v>-0.002251831807568735</v>
      </c>
      <c r="M4163" t="n">
        <v>0.1736190837493081</v>
      </c>
      <c r="N4163" t="n">
        <v>0.03218272531194684</v>
      </c>
      <c r="O4163" t="n">
        <v>-0.001935208903195384</v>
      </c>
      <c r="P4163" t="n">
        <v>0.2996799230090904</v>
      </c>
      <c r="Q4163" t="n">
        <v>0.03579511504942526</v>
      </c>
      <c r="R4163" t="n">
        <v>-0.0009808461503745913</v>
      </c>
    </row>
    <row r="4164">
      <c r="F4164" t="n">
        <v>0.06870771426639372</v>
      </c>
      <c r="G4164" t="n">
        <v>0.03669776626467526</v>
      </c>
      <c r="H4164" t="n">
        <v>-0.00306608965015313</v>
      </c>
      <c r="J4164" t="n">
        <v>0.06893499962548626</v>
      </c>
      <c r="K4164" t="n">
        <v>0.03625744054150508</v>
      </c>
      <c r="L4164" t="n">
        <v>-0.002252403400907243</v>
      </c>
      <c r="M4164" t="n">
        <v>0.1738846133535029</v>
      </c>
      <c r="N4164" t="n">
        <v>0.03219061710334261</v>
      </c>
      <c r="O4164" t="n">
        <v>-0.001941795602566638</v>
      </c>
      <c r="P4164" t="n">
        <v>0.2995836509386288</v>
      </c>
      <c r="Q4164" t="n">
        <v>0.03580389266468996</v>
      </c>
      <c r="R4164" t="n">
        <v>-0.0009812916253199122</v>
      </c>
    </row>
    <row r="4165">
      <c r="F4165" t="n">
        <v>0.06875162925497842</v>
      </c>
      <c r="G4165" t="n">
        <v>0.03670676302031749</v>
      </c>
      <c r="H4165" t="n">
        <v>-0.003063945317297593</v>
      </c>
      <c r="J4165" t="n">
        <v>0.06904774126658202</v>
      </c>
      <c r="K4165" t="n">
        <v>0.03626632934771776</v>
      </c>
      <c r="L4165" t="n">
        <v>-0.002252403400907243</v>
      </c>
      <c r="M4165" t="n">
        <v>0.1735028221846769</v>
      </c>
      <c r="N4165" t="n">
        <v>0.03219850889473838</v>
      </c>
      <c r="O4165" t="n">
        <v>-0.001940631572831859</v>
      </c>
      <c r="P4165" t="n">
        <v>0.2995422842838489</v>
      </c>
      <c r="Q4165" t="n">
        <v>0.03581267027995465</v>
      </c>
      <c r="R4165" t="n">
        <v>-0.0009806048585355451</v>
      </c>
    </row>
    <row r="4166">
      <c r="F4166" t="n">
        <v>0.06876604732560453</v>
      </c>
      <c r="G4166" t="n">
        <v>0.03671575977595973</v>
      </c>
      <c r="H4166" t="n">
        <v>-0.003062719984237286</v>
      </c>
      <c r="J4166" t="n">
        <v>0.0689225269133474</v>
      </c>
      <c r="K4166" t="n">
        <v>0.03627521815393044</v>
      </c>
      <c r="L4166" t="n">
        <v>-0.002250602198667413</v>
      </c>
      <c r="M4166" t="n">
        <v>0.1736065200301381</v>
      </c>
      <c r="N4166" t="n">
        <v>0.03220640068613415</v>
      </c>
      <c r="O4166" t="n">
        <v>-0.001941213587699248</v>
      </c>
      <c r="P4166" t="n">
        <v>0.2992812414046673</v>
      </c>
      <c r="Q4166" t="n">
        <v>0.03582144789521935</v>
      </c>
      <c r="R4166" t="n">
        <v>-0.000982076501644903</v>
      </c>
    </row>
    <row r="4167">
      <c r="F4167" t="n">
        <v>0.06870179662240121</v>
      </c>
      <c r="G4167" t="n">
        <v>0.03672475653160196</v>
      </c>
      <c r="H4167" t="n">
        <v>-0.003063638984032517</v>
      </c>
      <c r="J4167" t="n">
        <v>0.06909476714775331</v>
      </c>
      <c r="K4167" t="n">
        <v>0.03628410696014311</v>
      </c>
      <c r="L4167" t="n">
        <v>-0.002250827348947392</v>
      </c>
      <c r="M4167" t="n">
        <v>0.1735160130985757</v>
      </c>
      <c r="N4167" t="n">
        <v>0.03221429247752992</v>
      </c>
      <c r="O4167" t="n">
        <v>-0.001939661548052877</v>
      </c>
      <c r="P4167" t="n">
        <v>0.2989103430560953</v>
      </c>
      <c r="Q4167" t="n">
        <v>0.03583022551048404</v>
      </c>
      <c r="R4167" t="n">
        <v>-0.0009805599620258333</v>
      </c>
    </row>
    <row r="4168">
      <c r="F4168" t="n">
        <v>0.06864737219429627</v>
      </c>
      <c r="G4168" t="n">
        <v>0.0367337532872442</v>
      </c>
      <c r="H4168" t="n">
        <v>-0.00306241025528276</v>
      </c>
      <c r="J4168" t="n">
        <v>0.06908853106512852</v>
      </c>
      <c r="K4168" t="n">
        <v>0.03629299576635579</v>
      </c>
      <c r="L4168" t="n">
        <v>-0.002252071019002321</v>
      </c>
      <c r="M4168" t="n">
        <v>0.1736197108539676</v>
      </c>
      <c r="N4168" t="n">
        <v>0.03222218426892569</v>
      </c>
      <c r="O4168" t="n">
        <v>-0.001943729207461869</v>
      </c>
      <c r="P4168" t="n">
        <v>0.2990336994368616</v>
      </c>
      <c r="Q4168" t="n">
        <v>0.03583900312574874</v>
      </c>
      <c r="R4168" t="n">
        <v>-0.0009815410125131028</v>
      </c>
    </row>
    <row r="4169">
      <c r="F4169" t="n">
        <v>0.0687207889590926</v>
      </c>
      <c r="G4169" t="n">
        <v>0.03674275004288643</v>
      </c>
      <c r="H4169" t="n">
        <v>-0.003063942073137543</v>
      </c>
      <c r="J4169" t="n">
        <v>0.06910609148908899</v>
      </c>
      <c r="K4169" t="n">
        <v>0.03630188457256846</v>
      </c>
      <c r="L4169" t="n">
        <v>-0.002249595968426936</v>
      </c>
      <c r="M4169" t="n">
        <v>0.1735939341261499</v>
      </c>
      <c r="N4169" t="n">
        <v>0.03223007606032145</v>
      </c>
      <c r="O4169" t="n">
        <v>-0.001945284346341727</v>
      </c>
      <c r="P4169" t="n">
        <v>0.2991021350803399</v>
      </c>
      <c r="Q4169" t="n">
        <v>0.03584778074101343</v>
      </c>
      <c r="R4169" t="n">
        <v>-0.0009819334327080104</v>
      </c>
    </row>
    <row r="4170">
      <c r="F4170" t="n">
        <v>0.068754871132437</v>
      </c>
      <c r="G4170" t="n">
        <v>0.03675174679852867</v>
      </c>
      <c r="H4170" t="n">
        <v>-0.00306241025528276</v>
      </c>
      <c r="J4170" t="n">
        <v>0.0690760490224515</v>
      </c>
      <c r="K4170" t="n">
        <v>0.03631077337878114</v>
      </c>
      <c r="L4170" t="n">
        <v>-0.002252071019002321</v>
      </c>
      <c r="M4170" t="n">
        <v>0.173762372637208</v>
      </c>
      <c r="N4170" t="n">
        <v>0.03223796785171722</v>
      </c>
      <c r="O4170" t="n">
        <v>-0.00194470116926178</v>
      </c>
      <c r="P4170" t="n">
        <v>0.2997747165192304</v>
      </c>
      <c r="Q4170" t="n">
        <v>0.03585655835627813</v>
      </c>
      <c r="R4170" t="n">
        <v>-0.0009819334327080104</v>
      </c>
    </row>
    <row r="4171">
      <c r="F4171" t="n">
        <v>0.06872994246789117</v>
      </c>
      <c r="G4171" t="n">
        <v>0.0367607435541709</v>
      </c>
      <c r="H4171" t="n">
        <v>-0.00306241025528276</v>
      </c>
      <c r="J4171" t="n">
        <v>0.06911740717807287</v>
      </c>
      <c r="K4171" t="n">
        <v>0.03631966218499381</v>
      </c>
      <c r="L4171" t="n">
        <v>-0.002252296023600083</v>
      </c>
      <c r="M4171" t="n">
        <v>0.1738013340271597</v>
      </c>
      <c r="N4171" t="n">
        <v>0.032245859643113</v>
      </c>
      <c r="O4171" t="n">
        <v>-0.001947799063458628</v>
      </c>
      <c r="P4171" t="n">
        <v>0.2995136191319734</v>
      </c>
      <c r="Q4171" t="n">
        <v>0.03586533597154282</v>
      </c>
      <c r="R4171" t="n">
        <v>-0.0009815410125131028</v>
      </c>
    </row>
    <row r="4172">
      <c r="F4172" t="n">
        <v>0.06870500973723119</v>
      </c>
      <c r="G4172" t="n">
        <v>0.03676974030981314</v>
      </c>
      <c r="H4172" t="n">
        <v>-0.003063018738976015</v>
      </c>
      <c r="J4172" t="n">
        <v>0.06900404582452857</v>
      </c>
      <c r="K4172" t="n">
        <v>0.03632855099120649</v>
      </c>
      <c r="L4172" t="n">
        <v>-0.002250161851594385</v>
      </c>
      <c r="M4172" t="n">
        <v>0.1738726657938155</v>
      </c>
      <c r="N4172" t="n">
        <v>0.03225375143450876</v>
      </c>
      <c r="O4172" t="n">
        <v>-0.001948967742896703</v>
      </c>
      <c r="P4172" t="n">
        <v>0.2993623537888598</v>
      </c>
      <c r="Q4172" t="n">
        <v>0.03587411358680752</v>
      </c>
      <c r="R4172" t="n">
        <v>-0.0009813981380554827</v>
      </c>
    </row>
    <row r="4173">
      <c r="F4173" t="n">
        <v>0.0686604003581856</v>
      </c>
      <c r="G4173" t="n">
        <v>0.03677873706545537</v>
      </c>
      <c r="H4173" t="n">
        <v>-0.003066695464480437</v>
      </c>
      <c r="J4173" t="n">
        <v>0.06914061635502883</v>
      </c>
      <c r="K4173" t="n">
        <v>0.03633743979741916</v>
      </c>
      <c r="L4173" t="n">
        <v>-0.002249487275242353</v>
      </c>
      <c r="M4173" t="n">
        <v>0.1739439981734541</v>
      </c>
      <c r="N4173" t="n">
        <v>0.03226164322590453</v>
      </c>
      <c r="O4173" t="n">
        <v>-0.001948578183084011</v>
      </c>
      <c r="P4173" t="n">
        <v>0.2991012221962399</v>
      </c>
      <c r="Q4173" t="n">
        <v>0.03588289120207221</v>
      </c>
      <c r="R4173" t="n">
        <v>-0.0009819867414969392</v>
      </c>
    </row>
    <row r="4174">
      <c r="F4174" t="n">
        <v>0.06870431582101319</v>
      </c>
      <c r="G4174" t="n">
        <v>0.03678773382109761</v>
      </c>
      <c r="H4174" t="n">
        <v>-0.003062405951391945</v>
      </c>
      <c r="J4174" t="n">
        <v>0.06900343448257014</v>
      </c>
      <c r="K4174" t="n">
        <v>0.03634632860363184</v>
      </c>
      <c r="L4174" t="n">
        <v>-0.002250386710378395</v>
      </c>
      <c r="M4174" t="n">
        <v>0.1738534691758744</v>
      </c>
      <c r="N4174" t="n">
        <v>0.0322695350173003</v>
      </c>
      <c r="O4174" t="n">
        <v>-0.001948578183084011</v>
      </c>
      <c r="P4174" t="n">
        <v>0.299773847304752</v>
      </c>
      <c r="Q4174" t="n">
        <v>0.03589166881733691</v>
      </c>
      <c r="R4174" t="n">
        <v>-0.0009813000374819065</v>
      </c>
    </row>
    <row r="4175">
      <c r="F4175" t="n">
        <v>0.06875807082102879</v>
      </c>
      <c r="G4175" t="n">
        <v>0.03679673057673984</v>
      </c>
      <c r="H4175" t="n">
        <v>-0.003066695464480437</v>
      </c>
      <c r="J4175" t="n">
        <v>0.06903288292774169</v>
      </c>
      <c r="K4175" t="n">
        <v>0.03635521740984451</v>
      </c>
      <c r="L4175" t="n">
        <v>-0.0022483629813223</v>
      </c>
      <c r="M4175" t="n">
        <v>0.1738600533772364</v>
      </c>
      <c r="N4175" t="n">
        <v>0.03227742680869607</v>
      </c>
      <c r="O4175" t="n">
        <v>-0.001947993843364974</v>
      </c>
      <c r="P4175" t="n">
        <v>0.2995127017677249</v>
      </c>
      <c r="Q4175" t="n">
        <v>0.0359004464326016</v>
      </c>
      <c r="R4175" t="n">
        <v>-0.0009812554402057717</v>
      </c>
    </row>
    <row r="4176">
      <c r="F4176" t="n">
        <v>0.06871345244383198</v>
      </c>
      <c r="G4176" t="n">
        <v>0.03680572733238208</v>
      </c>
      <c r="H4176" t="n">
        <v>-0.003066077825581059</v>
      </c>
      <c r="J4176" t="n">
        <v>0.06901471604468312</v>
      </c>
      <c r="K4176" t="n">
        <v>0.03636410621605719</v>
      </c>
      <c r="L4176" t="n">
        <v>-0.002246004842924134</v>
      </c>
      <c r="M4176" t="n">
        <v>0.1736076458469816</v>
      </c>
      <c r="N4176" t="n">
        <v>0.03228531860009184</v>
      </c>
      <c r="O4176" t="n">
        <v>-0.001951871062659559</v>
      </c>
      <c r="P4176" t="n">
        <v>0.2993613990901631</v>
      </c>
      <c r="Q4176" t="n">
        <v>0.0359092240478663</v>
      </c>
      <c r="R4176" t="n">
        <v>-0.0009819421130120738</v>
      </c>
    </row>
    <row r="4177">
      <c r="F4177" t="n">
        <v>0.06869834253027433</v>
      </c>
      <c r="G4177" t="n">
        <v>0.03681472408802431</v>
      </c>
      <c r="H4177" t="n">
        <v>-0.003065464977724656</v>
      </c>
      <c r="J4177" t="n">
        <v>0.06909178005819561</v>
      </c>
      <c r="K4177" t="n">
        <v>0.03637299502226986</v>
      </c>
      <c r="L4177" t="n">
        <v>-0.002249150822694112</v>
      </c>
      <c r="M4177" t="n">
        <v>0.1736789694926584</v>
      </c>
      <c r="N4177" t="n">
        <v>0.03229321039148761</v>
      </c>
      <c r="O4177" t="n">
        <v>-0.001952066230249066</v>
      </c>
      <c r="P4177" t="n">
        <v>0.2997044713304988</v>
      </c>
      <c r="Q4177" t="n">
        <v>0.03591800166313099</v>
      </c>
      <c r="R4177" t="n">
        <v>-0.0009813535363209576</v>
      </c>
    </row>
    <row r="4178">
      <c r="F4178" t="n">
        <v>0.06872258376521669</v>
      </c>
      <c r="G4178" t="n">
        <v>0.03682372084366654</v>
      </c>
      <c r="H4178" t="n">
        <v>-0.003064239282011852</v>
      </c>
      <c r="J4178" t="n">
        <v>0.06908551379642283</v>
      </c>
      <c r="K4178" t="n">
        <v>0.03638188382848254</v>
      </c>
      <c r="L4178" t="n">
        <v>-0.002249375535534825</v>
      </c>
      <c r="M4178" t="n">
        <v>0.173750293752706</v>
      </c>
      <c r="N4178" t="n">
        <v>0.03230110218288338</v>
      </c>
      <c r="O4178" t="n">
        <v>-0.001952066230249066</v>
      </c>
      <c r="P4178" t="n">
        <v>0.2997728880835429</v>
      </c>
      <c r="Q4178" t="n">
        <v>0.03592677927839569</v>
      </c>
      <c r="R4178" t="n">
        <v>-0.0009814516324361438</v>
      </c>
    </row>
    <row r="4179">
      <c r="F4179" t="n">
        <v>0.06874682549896016</v>
      </c>
      <c r="G4179" t="n">
        <v>0.03683271759930878</v>
      </c>
      <c r="H4179" t="n">
        <v>-0.003066684971288994</v>
      </c>
      <c r="J4179" t="n">
        <v>0.06910305531087861</v>
      </c>
      <c r="K4179" t="n">
        <v>0.03639077263469522</v>
      </c>
      <c r="L4179" t="n">
        <v>-0.002247577832809123</v>
      </c>
      <c r="M4179" t="n">
        <v>0.173853994313442</v>
      </c>
      <c r="N4179" t="n">
        <v>0.03230899397427914</v>
      </c>
      <c r="O4179" t="n">
        <v>-0.001952651733017587</v>
      </c>
      <c r="P4179" t="n">
        <v>0.2998962372715742</v>
      </c>
      <c r="Q4179" t="n">
        <v>0.03593555689366038</v>
      </c>
      <c r="R4179" t="n">
        <v>-0.0009815497285513297</v>
      </c>
    </row>
    <row r="4180">
      <c r="F4180" t="n">
        <v>0.06880058619320885</v>
      </c>
      <c r="G4180" t="n">
        <v>0.03684171435495101</v>
      </c>
      <c r="H4180" t="n">
        <v>-0.003066072063330308</v>
      </c>
      <c r="J4180" t="n">
        <v>0.06916822019212981</v>
      </c>
      <c r="K4180" t="n">
        <v>0.03639966144090789</v>
      </c>
      <c r="L4180" t="n">
        <v>-0.00224611683211516</v>
      </c>
      <c r="M4180" t="n">
        <v>0.1736663097071667</v>
      </c>
      <c r="N4180" t="n">
        <v>0.03231688576567492</v>
      </c>
      <c r="O4180" t="n">
        <v>-0.001955749596255463</v>
      </c>
      <c r="P4180" t="n">
        <v>0.2996899706847085</v>
      </c>
      <c r="Q4180" t="n">
        <v>0.03594433450892507</v>
      </c>
      <c r="R4180" t="n">
        <v>-0.0009812110107337074</v>
      </c>
    </row>
    <row r="4181">
      <c r="F4181" t="n">
        <v>0.0688248302881079</v>
      </c>
      <c r="G4181" t="n">
        <v>0.03685071111059325</v>
      </c>
      <c r="H4181" t="n">
        <v>-0.003066072063330308</v>
      </c>
      <c r="J4181" t="n">
        <v>0.06915004182836169</v>
      </c>
      <c r="K4181" t="n">
        <v>0.03640855024712057</v>
      </c>
      <c r="L4181" t="n">
        <v>-0.002244993998265872</v>
      </c>
      <c r="M4181" t="n">
        <v>0.1738995162133591</v>
      </c>
      <c r="N4181" t="n">
        <v>0.03232477755707069</v>
      </c>
      <c r="O4181" t="n">
        <v>-0.001957509594892228</v>
      </c>
      <c r="P4181" t="n">
        <v>0.2995386257635505</v>
      </c>
      <c r="Q4181" t="n">
        <v>0.03595311212418977</v>
      </c>
      <c r="R4181" t="n">
        <v>-0.0009814071940808498</v>
      </c>
    </row>
    <row r="4182">
      <c r="F4182" t="n">
        <v>0.06873099007866734</v>
      </c>
      <c r="G4182" t="n">
        <v>0.03685970786623548</v>
      </c>
      <c r="H4182" t="n">
        <v>-0.003067604333227024</v>
      </c>
      <c r="J4182" t="n">
        <v>0.06903660116340181</v>
      </c>
      <c r="K4182" t="n">
        <v>0.03641743905333325</v>
      </c>
      <c r="L4182" t="n">
        <v>-0.002246341398885017</v>
      </c>
      <c r="M4182" t="n">
        <v>0.173841330983062</v>
      </c>
      <c r="N4182" t="n">
        <v>0.03233266934846645</v>
      </c>
      <c r="O4182" t="n">
        <v>-0.001955162930043207</v>
      </c>
      <c r="P4182" t="n">
        <v>0.2992224516436658</v>
      </c>
      <c r="Q4182" t="n">
        <v>0.03596188973945447</v>
      </c>
      <c r="R4182" t="n">
        <v>-0.0009808186440394221</v>
      </c>
    </row>
    <row r="4183">
      <c r="F4183" t="n">
        <v>0.0686961845552469</v>
      </c>
      <c r="G4183" t="n">
        <v>0.03686870462187772</v>
      </c>
      <c r="H4183" t="n">
        <v>-0.003065459155371621</v>
      </c>
      <c r="J4183" t="n">
        <v>0.06906604059168148</v>
      </c>
      <c r="K4183" t="n">
        <v>0.03642632785954592</v>
      </c>
      <c r="L4183" t="n">
        <v>-0.002244544864726157</v>
      </c>
      <c r="M4183" t="n">
        <v>0.1738155194272622</v>
      </c>
      <c r="N4183" t="n">
        <v>0.03234056113986222</v>
      </c>
      <c r="O4183" t="n">
        <v>-0.001955162930043207</v>
      </c>
      <c r="P4183" t="n">
        <v>0.2998402376598408</v>
      </c>
      <c r="Q4183" t="n">
        <v>0.03597066735471915</v>
      </c>
      <c r="R4183" t="n">
        <v>-0.0009817014691015638</v>
      </c>
    </row>
    <row r="4184">
      <c r="F4184" t="n">
        <v>0.06870073930095423</v>
      </c>
      <c r="G4184" t="n">
        <v>0.03687770137751995</v>
      </c>
      <c r="H4184" t="n">
        <v>-0.003064226485614447</v>
      </c>
      <c r="J4184" t="n">
        <v>0.06917883857552581</v>
      </c>
      <c r="K4184" t="n">
        <v>0.0364352166657586</v>
      </c>
      <c r="L4184" t="n">
        <v>-0.002243756893191505</v>
      </c>
      <c r="M4184" t="n">
        <v>0.1736925676351808</v>
      </c>
      <c r="N4184" t="n">
        <v>0.03234845293125799</v>
      </c>
      <c r="O4184" t="n">
        <v>-0.001958453730274361</v>
      </c>
      <c r="P4184" t="n">
        <v>0.299359219990303</v>
      </c>
      <c r="Q4184" t="n">
        <v>0.03597944496998386</v>
      </c>
      <c r="R4184" t="n">
        <v>-0.0009803820512222043</v>
      </c>
    </row>
    <row r="4185">
      <c r="F4185" t="n">
        <v>0.0687446597834315</v>
      </c>
      <c r="G4185" t="n">
        <v>0.03688669813316219</v>
      </c>
      <c r="H4185" t="n">
        <v>-0.003064226485614447</v>
      </c>
      <c r="J4185" t="n">
        <v>0.06905346609490576</v>
      </c>
      <c r="K4185" t="n">
        <v>0.03644410547197128</v>
      </c>
      <c r="L4185" t="n">
        <v>-0.00224465457548524</v>
      </c>
      <c r="M4185" t="n">
        <v>0.1740553029816871</v>
      </c>
      <c r="N4185" t="n">
        <v>0.03235634472265376</v>
      </c>
      <c r="O4185" t="n">
        <v>-0.001960217220376659</v>
      </c>
      <c r="P4185" t="n">
        <v>0.2992078297450156</v>
      </c>
      <c r="Q4185" t="n">
        <v>0.03598822258524855</v>
      </c>
      <c r="R4185" t="n">
        <v>-0.0009804801384709508</v>
      </c>
    </row>
    <row r="4186">
      <c r="F4186" t="n">
        <v>0.06884763591187558</v>
      </c>
      <c r="G4186" t="n">
        <v>0.03689569488880442</v>
      </c>
      <c r="H4186" t="n">
        <v>-0.003064532969559797</v>
      </c>
      <c r="J4186" t="n">
        <v>0.06904717386324388</v>
      </c>
      <c r="K4186" t="n">
        <v>0.03645299427818395</v>
      </c>
      <c r="L4186" t="n">
        <v>-0.00224577667835241</v>
      </c>
      <c r="M4186" t="n">
        <v>0.1738028253810552</v>
      </c>
      <c r="N4186" t="n">
        <v>0.03236423651404954</v>
      </c>
      <c r="O4186" t="n">
        <v>-0.001960021277031959</v>
      </c>
      <c r="P4186" t="n">
        <v>0.2999904762585557</v>
      </c>
      <c r="Q4186" t="n">
        <v>0.03599700020051324</v>
      </c>
      <c r="R4186" t="n">
        <v>-0.0009807744002171906</v>
      </c>
    </row>
    <row r="4187">
      <c r="F4187" t="n">
        <v>0.06877345161506782</v>
      </c>
      <c r="G4187" t="n">
        <v>0.03690469164444666</v>
      </c>
      <c r="H4187" t="n">
        <v>-0.003064532969559797</v>
      </c>
      <c r="J4187" t="n">
        <v>0.06907660843564763</v>
      </c>
      <c r="K4187" t="n">
        <v>0.03646188308439663</v>
      </c>
      <c r="L4187" t="n">
        <v>-0.002245103416632108</v>
      </c>
      <c r="M4187" t="n">
        <v>0.17374462090722</v>
      </c>
      <c r="N4187" t="n">
        <v>0.0323721283054453</v>
      </c>
      <c r="O4187" t="n">
        <v>-0.001961392880444857</v>
      </c>
      <c r="P4187" t="n">
        <v>0.2993445738280092</v>
      </c>
      <c r="Q4187" t="n">
        <v>0.03600577781577794</v>
      </c>
      <c r="R4187" t="n">
        <v>-0.0009808724874659372</v>
      </c>
    </row>
    <row r="4188">
      <c r="F4188" t="n">
        <v>0.06871894496603057</v>
      </c>
      <c r="G4188" t="n">
        <v>0.03691368840008889</v>
      </c>
      <c r="H4188" t="n">
        <v>-0.003065138261114334</v>
      </c>
      <c r="J4188" t="n">
        <v>0.0692132384892937</v>
      </c>
      <c r="K4188" t="n">
        <v>0.0364707718906093</v>
      </c>
      <c r="L4188" t="n">
        <v>-0.002244761002586177</v>
      </c>
      <c r="M4188" t="n">
        <v>0.1738483197716965</v>
      </c>
      <c r="N4188" t="n">
        <v>0.03238002009684107</v>
      </c>
      <c r="O4188" t="n">
        <v>-0.001964492048140574</v>
      </c>
      <c r="P4188" t="n">
        <v>0.2993030489119111</v>
      </c>
      <c r="Q4188" t="n">
        <v>0.03601455543104264</v>
      </c>
      <c r="R4188" t="n">
        <v>-0.0009806322415840106</v>
      </c>
    </row>
    <row r="4189">
      <c r="F4189" t="n">
        <v>0.06878255457622909</v>
      </c>
      <c r="G4189" t="n">
        <v>0.03692268515573113</v>
      </c>
      <c r="H4189" t="n">
        <v>-0.003066057802592669</v>
      </c>
      <c r="J4189" t="n">
        <v>0.06913547770423079</v>
      </c>
      <c r="K4189" t="n">
        <v>0.03647966069682198</v>
      </c>
      <c r="L4189" t="n">
        <v>-0.002244536728332747</v>
      </c>
      <c r="M4189" t="n">
        <v>0.1738224915641635</v>
      </c>
      <c r="N4189" t="n">
        <v>0.03238791188823684</v>
      </c>
      <c r="O4189" t="n">
        <v>-0.001964884710952516</v>
      </c>
      <c r="P4189" t="n">
        <v>0.2992615163734993</v>
      </c>
      <c r="Q4189" t="n">
        <v>0.03602333304630732</v>
      </c>
      <c r="R4189" t="n">
        <v>-0.0009814169043098227</v>
      </c>
    </row>
    <row r="4190">
      <c r="F4190" t="n">
        <v>0.06885601235311858</v>
      </c>
      <c r="G4190" t="n">
        <v>0.03693168191137336</v>
      </c>
      <c r="H4190" t="n">
        <v>-0.00306636431641878</v>
      </c>
      <c r="J4190" t="n">
        <v>0.06918873584607593</v>
      </c>
      <c r="K4190" t="n">
        <v>0.03648854950303465</v>
      </c>
      <c r="L4190" t="n">
        <v>-0.002244761002586177</v>
      </c>
      <c r="M4190" t="n">
        <v>0.1740557232734938</v>
      </c>
      <c r="N4190" t="n">
        <v>0.03239580367963261</v>
      </c>
      <c r="O4190" t="n">
        <v>-0.00196252873408087</v>
      </c>
      <c r="P4190" t="n">
        <v>0.3000442183001221</v>
      </c>
      <c r="Q4190" t="n">
        <v>0.03603211066157203</v>
      </c>
      <c r="R4190" t="n">
        <v>-0.0009814169043098227</v>
      </c>
    </row>
    <row r="4191">
      <c r="F4191" t="n">
        <v>0.06883103018471531</v>
      </c>
      <c r="G4191" t="n">
        <v>0.03694067866701559</v>
      </c>
      <c r="H4191" t="n">
        <v>-0.003067283857897114</v>
      </c>
      <c r="J4191" t="n">
        <v>0.06912287338903943</v>
      </c>
      <c r="K4191" t="n">
        <v>0.03649743830924733</v>
      </c>
      <c r="L4191" t="n">
        <v>-0.00224162116303815</v>
      </c>
      <c r="M4191" t="n">
        <v>0.1741270443495753</v>
      </c>
      <c r="N4191" t="n">
        <v>0.03240369547102837</v>
      </c>
      <c r="O4191" t="n">
        <v>-0.001963510391110722</v>
      </c>
      <c r="P4191" t="n">
        <v>0.299288330064332</v>
      </c>
      <c r="Q4191" t="n">
        <v>0.03604088827683672</v>
      </c>
      <c r="R4191" t="n">
        <v>-0.000980730324424737</v>
      </c>
    </row>
    <row r="4192">
      <c r="F4192" t="n">
        <v>0.06884542375902626</v>
      </c>
      <c r="G4192" t="n">
        <v>0.03694967542265783</v>
      </c>
      <c r="H4192" t="n">
        <v>-0.003067582020499564</v>
      </c>
      <c r="J4192" t="n">
        <v>0.06909274053380779</v>
      </c>
      <c r="K4192" t="n">
        <v>0.03650632711546</v>
      </c>
      <c r="L4192" t="n">
        <v>-0.002240605734929547</v>
      </c>
      <c r="M4192" t="n">
        <v>0.1738097554701691</v>
      </c>
      <c r="N4192" t="n">
        <v>0.03241158726242415</v>
      </c>
      <c r="O4192" t="n">
        <v>-0.001968769581827444</v>
      </c>
      <c r="P4192" t="n">
        <v>0.2997413467361487</v>
      </c>
      <c r="Q4192" t="n">
        <v>0.03604966589210141</v>
      </c>
      <c r="R4192" t="n">
        <v>-0.0009802941030103627</v>
      </c>
    </row>
    <row r="4193">
      <c r="F4193" t="n">
        <v>0.06874167202343621</v>
      </c>
      <c r="G4193" t="n">
        <v>0.03695867217830007</v>
      </c>
      <c r="H4193" t="n">
        <v>-0.003066049302391989</v>
      </c>
      <c r="J4193" t="n">
        <v>0.06914599595812179</v>
      </c>
      <c r="K4193" t="n">
        <v>0.03651521592167268</v>
      </c>
      <c r="L4193" t="n">
        <v>-0.002241950501800566</v>
      </c>
      <c r="M4193" t="n">
        <v>0.1736867607046529</v>
      </c>
      <c r="N4193" t="n">
        <v>0.03241947905381991</v>
      </c>
      <c r="O4193" t="n">
        <v>-0.001966408946837243</v>
      </c>
      <c r="P4193" t="n">
        <v>0.2995898914805701</v>
      </c>
      <c r="Q4193" t="n">
        <v>0.03605844350736611</v>
      </c>
      <c r="R4193" t="n">
        <v>-0.0009816672013037238</v>
      </c>
    </row>
    <row r="4194">
      <c r="F4194" t="n">
        <v>0.06878559686808944</v>
      </c>
      <c r="G4194" t="n">
        <v>0.0369676689339423</v>
      </c>
      <c r="H4194" t="n">
        <v>-0.003064516584284415</v>
      </c>
      <c r="J4194" t="n">
        <v>0.06923499555069777</v>
      </c>
      <c r="K4194" t="n">
        <v>0.03652410472788536</v>
      </c>
      <c r="L4194" t="n">
        <v>-0.00224105399055322</v>
      </c>
      <c r="M4194" t="n">
        <v>0.1737580718378877</v>
      </c>
      <c r="N4194" t="n">
        <v>0.03242737084521569</v>
      </c>
      <c r="O4194" t="n">
        <v>-0.001967589264332343</v>
      </c>
      <c r="P4194" t="n">
        <v>0.2992735587493165</v>
      </c>
      <c r="Q4194" t="n">
        <v>0.0360672211226308</v>
      </c>
      <c r="R4194" t="n">
        <v>-0.000981078730606569</v>
      </c>
    </row>
    <row r="4195">
      <c r="F4195" t="n">
        <v>0.06889844821478977</v>
      </c>
      <c r="G4195" t="n">
        <v>0.03697666568958453</v>
      </c>
      <c r="H4195" t="n">
        <v>-0.003064516584284415</v>
      </c>
      <c r="J4195" t="n">
        <v>0.06920485547792157</v>
      </c>
      <c r="K4195" t="n">
        <v>0.03653299353409804</v>
      </c>
      <c r="L4195" t="n">
        <v>-0.002243295268671585</v>
      </c>
      <c r="M4195" t="n">
        <v>0.1736998388777581</v>
      </c>
      <c r="N4195" t="n">
        <v>0.03243526263661146</v>
      </c>
      <c r="O4195" t="n">
        <v>-0.001968572862244927</v>
      </c>
      <c r="P4195" t="n">
        <v>0.299451810563829</v>
      </c>
      <c r="Q4195" t="n">
        <v>0.03607599873789549</v>
      </c>
      <c r="R4195" t="n">
        <v>-0.0009804902599094144</v>
      </c>
    </row>
    <row r="4196">
      <c r="F4196" t="n">
        <v>0.06878483251552475</v>
      </c>
      <c r="G4196" t="n">
        <v>0.03698566244522677</v>
      </c>
      <c r="H4196" t="n">
        <v>-0.00306879904781133</v>
      </c>
      <c r="J4196" t="n">
        <v>0.06909130420619734</v>
      </c>
      <c r="K4196" t="n">
        <v>0.03654188234031071</v>
      </c>
      <c r="L4196" t="n">
        <v>-0.002240708431409018</v>
      </c>
      <c r="M4196" t="n">
        <v>0.1739978564403147</v>
      </c>
      <c r="N4196" t="n">
        <v>0.03244315442800722</v>
      </c>
      <c r="O4196" t="n">
        <v>-0.001973049768270365</v>
      </c>
      <c r="P4196" t="n">
        <v>0.299849895519165</v>
      </c>
      <c r="Q4196" t="n">
        <v>0.03608477635316019</v>
      </c>
      <c r="R4196" t="n">
        <v>-0.0009802503812141458</v>
      </c>
    </row>
    <row r="4197">
      <c r="F4197" t="n">
        <v>0.06888784349247098</v>
      </c>
      <c r="G4197" t="n">
        <v>0.036994659200869</v>
      </c>
      <c r="H4197" t="n">
        <v>-0.00306879904781133</v>
      </c>
      <c r="J4197" t="n">
        <v>0.0692517994091979</v>
      </c>
      <c r="K4197" t="n">
        <v>0.03655077114652339</v>
      </c>
      <c r="L4197" t="n">
        <v>-0.002239812506406456</v>
      </c>
      <c r="M4197" t="n">
        <v>0.1737129090460632</v>
      </c>
      <c r="N4197" t="n">
        <v>0.03245104621940299</v>
      </c>
      <c r="O4197" t="n">
        <v>-0.001971472905318701</v>
      </c>
      <c r="P4197" t="n">
        <v>0.2995884880865916</v>
      </c>
      <c r="Q4197" t="n">
        <v>0.03609355396842489</v>
      </c>
      <c r="R4197" t="n">
        <v>-0.0009804465293644636</v>
      </c>
    </row>
    <row r="4198">
      <c r="F4198" t="n">
        <v>0.06888253775537154</v>
      </c>
      <c r="G4198" t="n">
        <v>0.03700365595651124</v>
      </c>
      <c r="H4198" t="n">
        <v>-0.003066039887828283</v>
      </c>
      <c r="J4198" t="n">
        <v>0.06918589899880968</v>
      </c>
      <c r="K4198" t="n">
        <v>0.03655965995273606</v>
      </c>
      <c r="L4198" t="n">
        <v>-0.002239588525155815</v>
      </c>
      <c r="M4198" t="n">
        <v>0.1739137699595132</v>
      </c>
      <c r="N4198" t="n">
        <v>0.03245893801079876</v>
      </c>
      <c r="O4198" t="n">
        <v>-0.001971670013187659</v>
      </c>
      <c r="P4198" t="n">
        <v>0.2999316243911038</v>
      </c>
      <c r="Q4198" t="n">
        <v>0.03610233158368958</v>
      </c>
      <c r="R4198" t="n">
        <v>-0.0009817214923415305</v>
      </c>
    </row>
    <row r="4199">
      <c r="F4199" t="n">
        <v>0.06889692602889769</v>
      </c>
      <c r="G4199" t="n">
        <v>0.03701265271215347</v>
      </c>
      <c r="H4199" t="n">
        <v>-0.003064813594502484</v>
      </c>
      <c r="J4199" t="n">
        <v>0.06925107407036155</v>
      </c>
      <c r="K4199" t="n">
        <v>0.03656854875894874</v>
      </c>
      <c r="L4199" t="n">
        <v>-0.002240708431409018</v>
      </c>
      <c r="M4199" t="n">
        <v>0.1737583600075008</v>
      </c>
      <c r="N4199" t="n">
        <v>0.03246682980219453</v>
      </c>
      <c r="O4199" t="n">
        <v>-0.001972064228925575</v>
      </c>
      <c r="P4199" t="n">
        <v>0.2999999641887972</v>
      </c>
      <c r="Q4199" t="n">
        <v>0.03611110919895427</v>
      </c>
      <c r="R4199" t="n">
        <v>-0.0009817214923415305</v>
      </c>
    </row>
    <row r="4200">
      <c r="F4200" t="n">
        <v>0.06880297943625209</v>
      </c>
      <c r="G4200" t="n">
        <v>0.03702164946779571</v>
      </c>
      <c r="H4200" t="n">
        <v>-0.003066949366913181</v>
      </c>
      <c r="J4200" t="n">
        <v>0.06912557530509551</v>
      </c>
      <c r="K4200" t="n">
        <v>0.03657743756516142</v>
      </c>
      <c r="L4200" t="n">
        <v>-0.00223946489117748</v>
      </c>
      <c r="M4200" t="n">
        <v>0.1740563937500808</v>
      </c>
      <c r="N4200" t="n">
        <v>0.0324747215935903</v>
      </c>
      <c r="O4200" t="n">
        <v>-0.001976147576699917</v>
      </c>
      <c r="P4200" t="n">
        <v>0.3000683017227369</v>
      </c>
      <c r="Q4200" t="n">
        <v>0.03611988681421897</v>
      </c>
      <c r="R4200" t="n">
        <v>-0.0009804029672548071</v>
      </c>
    </row>
    <row r="4201">
      <c r="F4201" t="n">
        <v>0.06884690895994901</v>
      </c>
      <c r="G4201" t="n">
        <v>0.03703064622343794</v>
      </c>
      <c r="H4201" t="n">
        <v>-0.003066949366913181</v>
      </c>
      <c r="J4201" t="n">
        <v>0.06929800909017839</v>
      </c>
      <c r="K4201" t="n">
        <v>0.03658632637137409</v>
      </c>
      <c r="L4201" t="n">
        <v>-0.002238121883746489</v>
      </c>
      <c r="M4201" t="n">
        <v>0.173933365979463</v>
      </c>
      <c r="N4201" t="n">
        <v>0.03248261338498607</v>
      </c>
      <c r="O4201" t="n">
        <v>-0.001976147576699917</v>
      </c>
      <c r="P4201" t="n">
        <v>0.2995320308367939</v>
      </c>
      <c r="Q4201" t="n">
        <v>0.03612866442948367</v>
      </c>
      <c r="R4201" t="n">
        <v>-0.0009816778735841369</v>
      </c>
    </row>
    <row r="4202">
      <c r="F4202" t="n">
        <v>0.06883174381822997</v>
      </c>
      <c r="G4202" t="n">
        <v>0.03703964297908018</v>
      </c>
      <c r="H4202" t="n">
        <v>-0.003065416352134159</v>
      </c>
      <c r="J4202" t="n">
        <v>0.06930359809289685</v>
      </c>
      <c r="K4202" t="n">
        <v>0.03659521517758677</v>
      </c>
      <c r="L4202" t="n">
        <v>-0.002237898049174658</v>
      </c>
      <c r="M4202" t="n">
        <v>0.1738103309885731</v>
      </c>
      <c r="N4202" t="n">
        <v>0.03249050517638184</v>
      </c>
      <c r="O4202" t="n">
        <v>-0.001974567606620604</v>
      </c>
      <c r="P4202" t="n">
        <v>0.2997102802122321</v>
      </c>
      <c r="Q4202" t="n">
        <v>0.03613744204474836</v>
      </c>
      <c r="R4202" t="n">
        <v>-0.0009802068278195256</v>
      </c>
    </row>
    <row r="4203">
      <c r="F4203" t="n">
        <v>0.06885597529508704</v>
      </c>
      <c r="G4203" t="n">
        <v>0.03704863973472241</v>
      </c>
      <c r="H4203" t="n">
        <v>-0.003065109749178354</v>
      </c>
      <c r="J4203" t="n">
        <v>0.06915423785998477</v>
      </c>
      <c r="K4203" t="n">
        <v>0.03660410398379944</v>
      </c>
      <c r="L4203" t="n">
        <v>-0.002236430398434676</v>
      </c>
      <c r="M4203" t="n">
        <v>0.1740435942120702</v>
      </c>
      <c r="N4203" t="n">
        <v>0.03249839696777761</v>
      </c>
      <c r="O4203" t="n">
        <v>-0.001975752584180088</v>
      </c>
      <c r="P4203" t="n">
        <v>0.3001633669992175</v>
      </c>
      <c r="Q4203" t="n">
        <v>0.03614621966001306</v>
      </c>
      <c r="R4203" t="n">
        <v>-0.0009807952461253701</v>
      </c>
    </row>
    <row r="4204">
      <c r="F4204" t="n">
        <v>0.0688802072374332</v>
      </c>
      <c r="G4204" t="n">
        <v>0.03705763649036465</v>
      </c>
      <c r="H4204" t="n">
        <v>-0.003067858107155913</v>
      </c>
      <c r="J4204" t="n">
        <v>0.0692790106968572</v>
      </c>
      <c r="K4204" t="n">
        <v>0.03661299279001212</v>
      </c>
      <c r="L4204" t="n">
        <v>-0.002237101461766873</v>
      </c>
      <c r="M4204" t="n">
        <v>0.1737585916899493</v>
      </c>
      <c r="N4204" t="n">
        <v>0.03250628875917338</v>
      </c>
      <c r="O4204" t="n">
        <v>-0.001979441154291518</v>
      </c>
      <c r="P4204" t="n">
        <v>0.3002316927992494</v>
      </c>
      <c r="Q4204" t="n">
        <v>0.03615499727527775</v>
      </c>
      <c r="R4204" t="n">
        <v>-0.0009805557044807916</v>
      </c>
    </row>
    <row r="4205">
      <c r="F4205" t="n">
        <v>0.06893399219438959</v>
      </c>
      <c r="G4205" t="n">
        <v>0.03706663324600688</v>
      </c>
      <c r="H4205" t="n">
        <v>-0.003067551474661445</v>
      </c>
      <c r="J4205" t="n">
        <v>0.06927267117739287</v>
      </c>
      <c r="K4205" t="n">
        <v>0.03662188159622479</v>
      </c>
      <c r="L4205" t="n">
        <v>-0.002237996212876469</v>
      </c>
      <c r="M4205" t="n">
        <v>0.1739918587509214</v>
      </c>
      <c r="N4205" t="n">
        <v>0.03251418055056915</v>
      </c>
      <c r="O4205" t="n">
        <v>-0.001980826347541547</v>
      </c>
      <c r="P4205" t="n">
        <v>0.3002450467964825</v>
      </c>
      <c r="Q4205" t="n">
        <v>0.03616377489054244</v>
      </c>
      <c r="R4205" t="n">
        <v>-0.0009814382928736635</v>
      </c>
    </row>
    <row r="4206">
      <c r="F4206" t="n">
        <v>0.06885971339125639</v>
      </c>
      <c r="G4206" t="n">
        <v>0.03707563000164912</v>
      </c>
      <c r="H4206" t="n">
        <v>-0.003067244842166977</v>
      </c>
      <c r="J4206" t="n">
        <v>0.06929016963920274</v>
      </c>
      <c r="K4206" t="n">
        <v>0.03663077040243747</v>
      </c>
      <c r="L4206" t="n">
        <v>-0.002237325149544272</v>
      </c>
      <c r="M4206" t="n">
        <v>0.1738040192753129</v>
      </c>
      <c r="N4206" t="n">
        <v>0.03252207234196491</v>
      </c>
      <c r="O4206" t="n">
        <v>-0.001979243269541514</v>
      </c>
      <c r="P4206" t="n">
        <v>0.2997636580394853</v>
      </c>
      <c r="Q4206" t="n">
        <v>0.03617255250580714</v>
      </c>
      <c r="R4206" t="n">
        <v>-0.0009807518352347631</v>
      </c>
    </row>
    <row r="4207">
      <c r="F4207" t="n">
        <v>0.06886424004093054</v>
      </c>
      <c r="G4207" t="n">
        <v>0.03708462675729135</v>
      </c>
      <c r="H4207" t="n">
        <v>-0.00306663157717804</v>
      </c>
      <c r="J4207" t="n">
        <v>0.06931958819417255</v>
      </c>
      <c r="K4207" t="n">
        <v>0.03663965920865014</v>
      </c>
      <c r="L4207" t="n">
        <v>-0.002237325149544272</v>
      </c>
      <c r="M4207" t="n">
        <v>0.1741992621832418</v>
      </c>
      <c r="N4207" t="n">
        <v>0.03252996413336069</v>
      </c>
      <c r="O4207" t="n">
        <v>-0.001978253845791493</v>
      </c>
      <c r="P4207" t="n">
        <v>0.3001617955805282</v>
      </c>
      <c r="Q4207" t="n">
        <v>0.03618133012107184</v>
      </c>
      <c r="R4207" t="n">
        <v>-0.0009809479659887346</v>
      </c>
    </row>
    <row r="4208">
      <c r="F4208" t="n">
        <v>0.06893773079739939</v>
      </c>
      <c r="G4208" t="n">
        <v>0.03709362351293358</v>
      </c>
      <c r="H4208" t="n">
        <v>-0.003069686092771354</v>
      </c>
      <c r="J4208" t="n">
        <v>0.0693013195766814</v>
      </c>
      <c r="K4208" t="n">
        <v>0.03664854801486282</v>
      </c>
      <c r="L4208" t="n">
        <v>-0.002235855775047398</v>
      </c>
      <c r="M4208" t="n">
        <v>0.1738170468351659</v>
      </c>
      <c r="N4208" t="n">
        <v>0.03253785592475646</v>
      </c>
      <c r="O4208" t="n">
        <v>-0.001983129885146956</v>
      </c>
      <c r="P4208" t="n">
        <v>0.2995704232285513</v>
      </c>
      <c r="Q4208" t="n">
        <v>0.03619010773633653</v>
      </c>
      <c r="R4208" t="n">
        <v>-0.0009810027762993377</v>
      </c>
    </row>
    <row r="4209">
      <c r="F4209" t="n">
        <v>0.06893240525250562</v>
      </c>
      <c r="G4209" t="n">
        <v>0.03710262026857582</v>
      </c>
      <c r="H4209" t="n">
        <v>-0.003068152783034705</v>
      </c>
      <c r="J4209" t="n">
        <v>0.06924727944523267</v>
      </c>
      <c r="K4209" t="n">
        <v>0.03665743682107549</v>
      </c>
      <c r="L4209" t="n">
        <v>-0.002237644102002045</v>
      </c>
      <c r="M4209" t="n">
        <v>0.1738559529421178</v>
      </c>
      <c r="N4209" t="n">
        <v>0.03254574771615222</v>
      </c>
      <c r="O4209" t="n">
        <v>-0.001982138518477717</v>
      </c>
      <c r="P4209" t="n">
        <v>0.3002434385661975</v>
      </c>
      <c r="Q4209" t="n">
        <v>0.03619888535160123</v>
      </c>
      <c r="R4209" t="n">
        <v>-0.0009811988984057549</v>
      </c>
    </row>
    <row r="4210">
      <c r="F4210" t="n">
        <v>0.06884825254947541</v>
      </c>
      <c r="G4210" t="n">
        <v>0.03711161702421805</v>
      </c>
      <c r="H4210" t="n">
        <v>-0.003065392825508737</v>
      </c>
      <c r="J4210" t="n">
        <v>0.06916938568991686</v>
      </c>
      <c r="K4210" t="n">
        <v>0.03666632562728817</v>
      </c>
      <c r="L4210" t="n">
        <v>-0.002237644102002045</v>
      </c>
      <c r="M4210" t="n">
        <v>0.1740244422212952</v>
      </c>
      <c r="N4210" t="n">
        <v>0.03255363950754799</v>
      </c>
      <c r="O4210" t="n">
        <v>-0.001984517798483891</v>
      </c>
      <c r="P4210" t="n">
        <v>0.3001468141618167</v>
      </c>
      <c r="Q4210" t="n">
        <v>0.03620766296686592</v>
      </c>
      <c r="R4210" t="n">
        <v>-0.0009814930815653809</v>
      </c>
    </row>
    <row r="4211">
      <c r="F4211" t="n">
        <v>0.06893160095655854</v>
      </c>
      <c r="G4211" t="n">
        <v>0.03712061377986029</v>
      </c>
      <c r="H4211" t="n">
        <v>-0.003066926135245386</v>
      </c>
      <c r="J4211" t="n">
        <v>0.06929418064421448</v>
      </c>
      <c r="K4211" t="n">
        <v>0.03667521443350084</v>
      </c>
      <c r="L4211" t="n">
        <v>-0.002235408693308737</v>
      </c>
      <c r="M4211" t="n">
        <v>0.1740957461724077</v>
      </c>
      <c r="N4211" t="n">
        <v>0.03256153129894376</v>
      </c>
      <c r="O4211" t="n">
        <v>-0.001981741971810021</v>
      </c>
      <c r="P4211" t="n">
        <v>0.3001601345586036</v>
      </c>
      <c r="Q4211" t="n">
        <v>0.03621644058213061</v>
      </c>
      <c r="R4211" t="n">
        <v>-0.0009807635767329743</v>
      </c>
    </row>
    <row r="4212">
      <c r="F4212" t="n">
        <v>0.06892626909194416</v>
      </c>
      <c r="G4212" t="n">
        <v>0.03712961053550252</v>
      </c>
      <c r="H4212" t="n">
        <v>-0.003066606451462754</v>
      </c>
      <c r="J4212" t="n">
        <v>0.06926397229830802</v>
      </c>
      <c r="K4212" t="n">
        <v>0.03668410323971352</v>
      </c>
      <c r="L4212" t="n">
        <v>-0.00223393849616493</v>
      </c>
      <c r="M4212" t="n">
        <v>0.1742318452701564</v>
      </c>
      <c r="N4212" t="n">
        <v>0.03256942309033953</v>
      </c>
      <c r="O4212" t="n">
        <v>-0.001986024074630754</v>
      </c>
      <c r="P4212" t="n">
        <v>0.2998985557251042</v>
      </c>
      <c r="Q4212" t="n">
        <v>0.0362252181973953</v>
      </c>
      <c r="R4212" t="n">
        <v>-0.0009804694064940022</v>
      </c>
    </row>
    <row r="4213">
      <c r="F4213" t="n">
        <v>0.06891108050071554</v>
      </c>
      <c r="G4213" t="n">
        <v>0.03713860729114476</v>
      </c>
      <c r="H4213" t="n">
        <v>-0.00306721983409131</v>
      </c>
      <c r="J4213" t="n">
        <v>0.06924568292038023</v>
      </c>
      <c r="K4213" t="n">
        <v>0.0366929920459262</v>
      </c>
      <c r="L4213" t="n">
        <v>-0.00223460867771378</v>
      </c>
      <c r="M4213" t="n">
        <v>0.1742383559138688</v>
      </c>
      <c r="N4213" t="n">
        <v>0.0325773148817353</v>
      </c>
      <c r="O4213" t="n">
        <v>-0.001986421398642884</v>
      </c>
      <c r="P4213" t="n">
        <v>0.2998018992293682</v>
      </c>
      <c r="Q4213" t="n">
        <v>0.03623399581266001</v>
      </c>
      <c r="R4213" t="n">
        <v>-0.0009806655199866502</v>
      </c>
    </row>
    <row r="4214">
      <c r="F4214" t="n">
        <v>0.06888603382747192</v>
      </c>
      <c r="G4214" t="n">
        <v>0.03714760404678699</v>
      </c>
      <c r="H4214" t="n">
        <v>-0.003066606451462754</v>
      </c>
      <c r="J4214" t="n">
        <v>0.06927508954878227</v>
      </c>
      <c r="K4214" t="n">
        <v>0.03670188085213887</v>
      </c>
      <c r="L4214" t="n">
        <v>-0.002235055465413012</v>
      </c>
      <c r="M4214" t="n">
        <v>0.1742448645682312</v>
      </c>
      <c r="N4214" t="n">
        <v>0.03258520667313107</v>
      </c>
      <c r="O4214" t="n">
        <v>-0.001986421398642884</v>
      </c>
      <c r="P4214" t="n">
        <v>0.2997602140068504</v>
      </c>
      <c r="Q4214" t="n">
        <v>0.03624277342792469</v>
      </c>
      <c r="R4214" t="n">
        <v>-0.0009811558037182704</v>
      </c>
    </row>
    <row r="4215">
      <c r="F4215" t="n">
        <v>0.06889054920444618</v>
      </c>
      <c r="G4215" t="n">
        <v>0.03715660080242923</v>
      </c>
      <c r="H4215" t="n">
        <v>-0.003065379686205644</v>
      </c>
      <c r="J4215" t="n">
        <v>0.0693521988474172</v>
      </c>
      <c r="K4215" t="n">
        <v>0.03671076965835155</v>
      </c>
      <c r="L4215" t="n">
        <v>-0.002231574215565897</v>
      </c>
      <c r="M4215" t="n">
        <v>0.1741217743630496</v>
      </c>
      <c r="N4215" t="n">
        <v>0.03259309846452683</v>
      </c>
      <c r="O4215" t="n">
        <v>-0.001988010694691403</v>
      </c>
      <c r="P4215" t="n">
        <v>0.29971852119973</v>
      </c>
      <c r="Q4215" t="n">
        <v>0.03625155104318939</v>
      </c>
      <c r="R4215" t="n">
        <v>-0.0009807635767329743</v>
      </c>
    </row>
    <row r="4216">
      <c r="F4216" t="n">
        <v>0.06897390981022621</v>
      </c>
      <c r="G4216" t="n">
        <v>0.03716559755807146</v>
      </c>
      <c r="H4216" t="n">
        <v>-0.003067512672603509</v>
      </c>
      <c r="J4216" t="n">
        <v>0.06929812395685923</v>
      </c>
      <c r="K4216" t="n">
        <v>0.03671965846456423</v>
      </c>
      <c r="L4216" t="n">
        <v>-0.002233360189327854</v>
      </c>
      <c r="M4216" t="n">
        <v>0.173836677632056</v>
      </c>
      <c r="N4216" t="n">
        <v>0.03260099025592261</v>
      </c>
      <c r="O4216" t="n">
        <v>-0.001991104765029649</v>
      </c>
      <c r="P4216" t="n">
        <v>0.3000067258739917</v>
      </c>
      <c r="Q4216" t="n">
        <v>0.03626032865845409</v>
      </c>
      <c r="R4216" t="n">
        <v>-0.0009804265110093192</v>
      </c>
    </row>
    <row r="4217">
      <c r="F4217" t="n">
        <v>0.06885029451758536</v>
      </c>
      <c r="G4217" t="n">
        <v>0.0371745943137137</v>
      </c>
      <c r="H4217" t="n">
        <v>-0.003066899231413108</v>
      </c>
      <c r="J4217" t="n">
        <v>0.06924404124135476</v>
      </c>
      <c r="K4217" t="n">
        <v>0.03672854727077691</v>
      </c>
      <c r="L4217" t="n">
        <v>-0.002234253176208833</v>
      </c>
      <c r="M4217" t="n">
        <v>0.1741023760160159</v>
      </c>
      <c r="N4217" t="n">
        <v>0.03260888204731838</v>
      </c>
      <c r="O4217" t="n">
        <v>-0.001992299069597297</v>
      </c>
      <c r="P4217" t="n">
        <v>0.3000749968834889</v>
      </c>
      <c r="Q4217" t="n">
        <v>0.03626910627371878</v>
      </c>
      <c r="R4217" t="n">
        <v>-0.0009809167732910519</v>
      </c>
    </row>
    <row r="4218">
      <c r="F4218" t="n">
        <v>0.06899279772544981</v>
      </c>
      <c r="G4218" t="n">
        <v>0.03718359106935593</v>
      </c>
      <c r="H4218" t="n">
        <v>-0.003068739554984312</v>
      </c>
      <c r="J4218" t="n">
        <v>0.06936886086509099</v>
      </c>
      <c r="K4218" t="n">
        <v>0.03673743607698958</v>
      </c>
      <c r="L4218" t="n">
        <v>-0.002233360189327854</v>
      </c>
      <c r="M4218" t="n">
        <v>0.1740116699722617</v>
      </c>
      <c r="N4218" t="n">
        <v>0.03261677383871414</v>
      </c>
      <c r="O4218" t="n">
        <v>-0.001991104765029649</v>
      </c>
      <c r="P4218" t="n">
        <v>0.2996483841236943</v>
      </c>
      <c r="Q4218" t="n">
        <v>0.03627788388898347</v>
      </c>
      <c r="R4218" t="n">
        <v>-0.0009808187208347056</v>
      </c>
    </row>
    <row r="4219">
      <c r="F4219" t="n">
        <v>0.0689085971439581</v>
      </c>
      <c r="G4219" t="n">
        <v>0.03719258782499817</v>
      </c>
      <c r="H4219" t="n">
        <v>-0.003066899231413108</v>
      </c>
      <c r="J4219" t="n">
        <v>0.06929091502285296</v>
      </c>
      <c r="K4219" t="n">
        <v>0.03674632488320226</v>
      </c>
      <c r="L4219" t="n">
        <v>-0.002234699669649322</v>
      </c>
      <c r="M4219" t="n">
        <v>0.1738885562316995</v>
      </c>
      <c r="N4219" t="n">
        <v>0.03262466563010992</v>
      </c>
      <c r="O4219" t="n">
        <v>-0.001989512358939453</v>
      </c>
      <c r="P4219" t="n">
        <v>0.3003215084091895</v>
      </c>
      <c r="Q4219" t="n">
        <v>0.03628666150424818</v>
      </c>
      <c r="R4219" t="n">
        <v>-0.0009802857365423586</v>
      </c>
    </row>
    <row r="4220">
      <c r="F4220" t="n">
        <v>0.06894267861487846</v>
      </c>
      <c r="G4220" t="n">
        <v>0.0372015845806404</v>
      </c>
      <c r="H4220" t="n">
        <v>-0.003070565397779577</v>
      </c>
      <c r="J4220" t="n">
        <v>0.06940381438599913</v>
      </c>
      <c r="K4220" t="n">
        <v>0.03675521368941494</v>
      </c>
      <c r="L4220" t="n">
        <v>-0.002231664130493007</v>
      </c>
      <c r="M4220" t="n">
        <v>0.17428387476302</v>
      </c>
      <c r="N4220" t="n">
        <v>0.03263255742150568</v>
      </c>
      <c r="O4220" t="n">
        <v>-0.001994196501371048</v>
      </c>
      <c r="P4220" t="n">
        <v>0.3001148278212301</v>
      </c>
      <c r="Q4220" t="n">
        <v>0.03629543911951286</v>
      </c>
      <c r="R4220" t="n">
        <v>-0.0009803837847256495</v>
      </c>
    </row>
    <row r="4221">
      <c r="F4221" t="n">
        <v>0.06894718719590728</v>
      </c>
      <c r="G4221" t="n">
        <v>0.03721058133628263</v>
      </c>
      <c r="H4221" t="n">
        <v>-0.003068418149249661</v>
      </c>
      <c r="J4221" t="n">
        <v>0.06933778633313936</v>
      </c>
      <c r="K4221" t="n">
        <v>0.03676410249562761</v>
      </c>
      <c r="L4221" t="n">
        <v>-0.002231217931526599</v>
      </c>
      <c r="M4221" t="n">
        <v>0.1740311445987358</v>
      </c>
      <c r="N4221" t="n">
        <v>0.03264044921290146</v>
      </c>
      <c r="O4221" t="n">
        <v>-0.001995592578529724</v>
      </c>
      <c r="P4221" t="n">
        <v>0.300128094949235</v>
      </c>
      <c r="Q4221" t="n">
        <v>0.03630421673477756</v>
      </c>
      <c r="R4221" t="n">
        <v>-0.000979991591992486</v>
      </c>
    </row>
    <row r="4222">
      <c r="F4222" t="n">
        <v>0.06891226030108397</v>
      </c>
      <c r="G4222" t="n">
        <v>0.03721957809192487</v>
      </c>
      <c r="H4222" t="n">
        <v>-0.003070565397779577</v>
      </c>
      <c r="J4222" t="n">
        <v>0.06924789022498437</v>
      </c>
      <c r="K4222" t="n">
        <v>0.03677299130184029</v>
      </c>
      <c r="L4222" t="n">
        <v>-0.002231217931526599</v>
      </c>
      <c r="M4222" t="n">
        <v>0.174167247230012</v>
      </c>
      <c r="N4222" t="n">
        <v>0.03264834100429723</v>
      </c>
      <c r="O4222" t="n">
        <v>-0.001996190897312013</v>
      </c>
      <c r="P4222" t="n">
        <v>0.2997564121804377</v>
      </c>
      <c r="Q4222" t="n">
        <v>0.03631299435004226</v>
      </c>
      <c r="R4222" t="n">
        <v>-0.0009811681701919765</v>
      </c>
    </row>
    <row r="4223">
      <c r="F4223" t="n">
        <v>0.06898577721098718</v>
      </c>
      <c r="G4223" t="n">
        <v>0.03722857484756711</v>
      </c>
      <c r="H4223" t="n">
        <v>-0.003068418149249661</v>
      </c>
      <c r="J4223" t="n">
        <v>0.06936079491598617</v>
      </c>
      <c r="K4223" t="n">
        <v>0.03678188010805297</v>
      </c>
      <c r="L4223" t="n">
        <v>-0.002230102434110577</v>
      </c>
      <c r="M4223" t="n">
        <v>0.1740117133632301</v>
      </c>
      <c r="N4223" t="n">
        <v>0.03265623279569299</v>
      </c>
      <c r="O4223" t="n">
        <v>-0.001993398742994662</v>
      </c>
      <c r="P4223" t="n">
        <v>0.3001546144313939</v>
      </c>
      <c r="Q4223" t="n">
        <v>0.03632177196530695</v>
      </c>
      <c r="R4223" t="n">
        <v>-0.0009801876883590679</v>
      </c>
    </row>
    <row r="4224">
      <c r="F4224" t="n">
        <v>0.06902972077478293</v>
      </c>
      <c r="G4224" t="n">
        <v>0.03723757160320934</v>
      </c>
      <c r="H4224" t="n">
        <v>-0.003069629658670174</v>
      </c>
      <c r="J4224" t="n">
        <v>0.0692708859255744</v>
      </c>
      <c r="K4224" t="n">
        <v>0.03679076891426564</v>
      </c>
      <c r="L4224" t="n">
        <v>-0.002230859117686214</v>
      </c>
      <c r="M4224" t="n">
        <v>0.1741802216336943</v>
      </c>
      <c r="N4224" t="n">
        <v>0.03266412458708876</v>
      </c>
      <c r="O4224" t="n">
        <v>-0.00199828499150216</v>
      </c>
      <c r="P4224" t="n">
        <v>0.2997829032652102</v>
      </c>
      <c r="Q4224" t="n">
        <v>0.03633054958057164</v>
      </c>
      <c r="R4224" t="n">
        <v>-0.0009802431838622264</v>
      </c>
    </row>
    <row r="4225">
      <c r="F4225" t="n">
        <v>0.06900464741877575</v>
      </c>
      <c r="G4225" t="n">
        <v>0.03724656835885157</v>
      </c>
      <c r="H4225" t="n">
        <v>-0.003070549995365758</v>
      </c>
      <c r="J4225" t="n">
        <v>0.06928834677955208</v>
      </c>
      <c r="K4225" t="n">
        <v>0.03679965772047831</v>
      </c>
      <c r="L4225" t="n">
        <v>-0.002229521404843308</v>
      </c>
      <c r="M4225" t="n">
        <v>0.174316328698758</v>
      </c>
      <c r="N4225" t="n">
        <v>0.03267201637848453</v>
      </c>
      <c r="O4225" t="n">
        <v>-0.001999483962497061</v>
      </c>
      <c r="P4225" t="n">
        <v>0.3003461025573624</v>
      </c>
      <c r="Q4225" t="n">
        <v>0.03633932719583634</v>
      </c>
      <c r="R4225" t="n">
        <v>-0.000980047096007883</v>
      </c>
    </row>
    <row r="4226">
      <c r="F4226" t="n">
        <v>0.06900915098619029</v>
      </c>
      <c r="G4226" t="n">
        <v>0.03725556511449381</v>
      </c>
      <c r="H4226" t="n">
        <v>-0.003066868648583423</v>
      </c>
      <c r="J4226" t="n">
        <v>0.06943705595697092</v>
      </c>
      <c r="K4226" t="n">
        <v>0.03680854652669099</v>
      </c>
      <c r="L4226" t="n">
        <v>-0.002229298452702824</v>
      </c>
      <c r="M4226" t="n">
        <v>0.1742904071872802</v>
      </c>
      <c r="N4226" t="n">
        <v>0.0326799081698803</v>
      </c>
      <c r="O4226" t="n">
        <v>-0.001997285849006409</v>
      </c>
      <c r="P4226" t="n">
        <v>0.3000293644174427</v>
      </c>
      <c r="Q4226" t="n">
        <v>0.03634810481110103</v>
      </c>
      <c r="R4226" t="n">
        <v>-0.0009805373156437413</v>
      </c>
    </row>
    <row r="4227">
      <c r="F4227" t="n">
        <v>0.06890518461280605</v>
      </c>
      <c r="G4227" t="n">
        <v>0.03726456187013604</v>
      </c>
      <c r="H4227" t="n">
        <v>-0.003070549995365758</v>
      </c>
      <c r="J4227" t="n">
        <v>0.06933519724512056</v>
      </c>
      <c r="K4227" t="n">
        <v>0.03681743533290366</v>
      </c>
      <c r="L4227" t="n">
        <v>-0.002227824136041365</v>
      </c>
      <c r="M4227" t="n">
        <v>0.1743941104175047</v>
      </c>
      <c r="N4227" t="n">
        <v>0.03268779996127607</v>
      </c>
      <c r="O4227" t="n">
        <v>-0.00199888447699961</v>
      </c>
      <c r="P4227" t="n">
        <v>0.3002625930742948</v>
      </c>
      <c r="Q4227" t="n">
        <v>0.03635688242636573</v>
      </c>
      <c r="R4227" t="n">
        <v>-0.0009807334034980847</v>
      </c>
    </row>
    <row r="4228">
      <c r="F4228" t="n">
        <v>0.0690280152525668</v>
      </c>
      <c r="G4228" t="n">
        <v>0.03727355862577828</v>
      </c>
      <c r="H4228" t="n">
        <v>-0.003069306438776887</v>
      </c>
      <c r="J4228" t="n">
        <v>0.06942425235008896</v>
      </c>
      <c r="K4228" t="n">
        <v>0.03682632413911634</v>
      </c>
      <c r="L4228" t="n">
        <v>-0.002228492550123585</v>
      </c>
      <c r="M4228" t="n">
        <v>0.1741737390391582</v>
      </c>
      <c r="N4228" t="n">
        <v>0.03269569175267184</v>
      </c>
      <c r="O4228" t="n">
        <v>-0.002002975580436347</v>
      </c>
      <c r="P4228" t="n">
        <v>0.3001108268140965</v>
      </c>
      <c r="Q4228" t="n">
        <v>0.03636566004163042</v>
      </c>
      <c r="R4228" t="n">
        <v>-0.0009811811975390002</v>
      </c>
    </row>
    <row r="4229">
      <c r="F4229" t="n">
        <v>0.06904237684921778</v>
      </c>
      <c r="G4229" t="n">
        <v>0.03728255538142052</v>
      </c>
      <c r="H4229" t="n">
        <v>-0.003069306438776887</v>
      </c>
      <c r="J4229" t="n">
        <v>0.06942977886550947</v>
      </c>
      <c r="K4229" t="n">
        <v>0.03683521294532902</v>
      </c>
      <c r="L4229" t="n">
        <v>-0.002227601331347291</v>
      </c>
      <c r="M4229" t="n">
        <v>0.173985764918868</v>
      </c>
      <c r="N4229" t="n">
        <v>0.0327035835440676</v>
      </c>
      <c r="O4229" t="n">
        <v>-0.002001774275610016</v>
      </c>
      <c r="P4229" t="n">
        <v>0.3003440575330363</v>
      </c>
      <c r="Q4229" t="n">
        <v>0.03637443765689512</v>
      </c>
      <c r="R4229" t="n">
        <v>-0.0009803968800349723</v>
      </c>
    </row>
    <row r="4230">
      <c r="F4230" t="n">
        <v>0.06890880604988878</v>
      </c>
      <c r="G4230" t="n">
        <v>0.03729155213706275</v>
      </c>
      <c r="H4230" t="n">
        <v>-0.003069920054618306</v>
      </c>
      <c r="J4230" t="n">
        <v>0.06943530307443137</v>
      </c>
      <c r="K4230" t="n">
        <v>0.03684410175154169</v>
      </c>
      <c r="L4230" t="n">
        <v>-0.002227824136041365</v>
      </c>
      <c r="M4230" t="n">
        <v>0.1743811420877847</v>
      </c>
      <c r="N4230" t="n">
        <v>0.03271147533546338</v>
      </c>
      <c r="O4230" t="n">
        <v>-0.002001974493081071</v>
      </c>
      <c r="P4230" t="n">
        <v>0.2999172611862537</v>
      </c>
      <c r="Q4230" t="n">
        <v>0.03638321527215981</v>
      </c>
      <c r="R4230" t="n">
        <v>-0.0009813772769150073</v>
      </c>
    </row>
    <row r="4231">
      <c r="F4231" t="n">
        <v>0.06905137347817958</v>
      </c>
      <c r="G4231" t="n">
        <v>0.03730054889270498</v>
      </c>
      <c r="H4231" t="n">
        <v>-0.003066545167490503</v>
      </c>
      <c r="J4231" t="n">
        <v>0.06929761055602628</v>
      </c>
      <c r="K4231" t="n">
        <v>0.03685299055775437</v>
      </c>
      <c r="L4231" t="n">
        <v>-0.002229829378288026</v>
      </c>
      <c r="M4231" t="n">
        <v>0.1739338833891283</v>
      </c>
      <c r="N4231" t="n">
        <v>0.03271936712685915</v>
      </c>
      <c r="O4231" t="n">
        <v>-0.002003776450320567</v>
      </c>
      <c r="P4231" t="n">
        <v>0.299875467113514</v>
      </c>
      <c r="Q4231" t="n">
        <v>0.03639199288742451</v>
      </c>
      <c r="R4231" t="n">
        <v>-0.0009811811975390002</v>
      </c>
    </row>
    <row r="4232">
      <c r="F4232" t="n">
        <v>0.06906573276527549</v>
      </c>
      <c r="G4232" t="n">
        <v>0.03730954564834722</v>
      </c>
      <c r="H4232" t="n">
        <v>-0.003066834379930529</v>
      </c>
      <c r="J4232" t="n">
        <v>0.06939860421765534</v>
      </c>
      <c r="K4232" t="n">
        <v>0.03686187936396704</v>
      </c>
      <c r="L4232" t="n">
        <v>-0.002228575373922253</v>
      </c>
      <c r="M4232" t="n">
        <v>0.1739727582042578</v>
      </c>
      <c r="N4232" t="n">
        <v>0.03272725891825492</v>
      </c>
      <c r="O4232" t="n">
        <v>-0.002005463224797003</v>
      </c>
      <c r="P4232" t="n">
        <v>0.3001086923259001</v>
      </c>
      <c r="Q4232" t="n">
        <v>0.0364007705026892</v>
      </c>
      <c r="R4232" t="n">
        <v>-0.0009806487644079705</v>
      </c>
    </row>
    <row r="4233">
      <c r="F4233" t="n">
        <v>0.06901104724704578</v>
      </c>
      <c r="G4233" t="n">
        <v>0.03731854240398945</v>
      </c>
      <c r="H4233" t="n">
        <v>-0.00306959591163832</v>
      </c>
      <c r="J4233" t="n">
        <v>0.0694518618382675</v>
      </c>
      <c r="K4233" t="n">
        <v>0.03687076817017972</v>
      </c>
      <c r="L4233" t="n">
        <v>-0.002228575373922253</v>
      </c>
      <c r="M4233" t="n">
        <v>0.1742060976600249</v>
      </c>
      <c r="N4233" t="n">
        <v>0.03273515070965068</v>
      </c>
      <c r="O4233" t="n">
        <v>-0.002007669896345744</v>
      </c>
      <c r="P4233" t="n">
        <v>0.3005619499405892</v>
      </c>
      <c r="Q4233" t="n">
        <v>0.0364095481179539</v>
      </c>
      <c r="R4233" t="n">
        <v>-0.0009801585870789654</v>
      </c>
    </row>
    <row r="4234">
      <c r="F4234" t="n">
        <v>0.06902540244532179</v>
      </c>
      <c r="G4234" t="n">
        <v>0.03732753915963169</v>
      </c>
      <c r="H4234" t="n">
        <v>-0.00306714121678695</v>
      </c>
      <c r="J4234" t="n">
        <v>0.06948124917471458</v>
      </c>
      <c r="K4234" t="n">
        <v>0.03687965697639239</v>
      </c>
      <c r="L4234" t="n">
        <v>-0.002225680831024762</v>
      </c>
      <c r="M4234" t="n">
        <v>0.1740829173325258</v>
      </c>
      <c r="N4234" t="n">
        <v>0.03274304250104645</v>
      </c>
      <c r="O4234" t="n">
        <v>-0.002007068076832451</v>
      </c>
      <c r="P4234" t="n">
        <v>0.3003551276494526</v>
      </c>
      <c r="Q4234" t="n">
        <v>0.03641832573321859</v>
      </c>
      <c r="R4234" t="n">
        <v>-0.0009798644806815623</v>
      </c>
    </row>
    <row r="4235">
      <c r="F4235" t="n">
        <v>0.06901016404803435</v>
      </c>
      <c r="G4235" t="n">
        <v>0.03733653591527392</v>
      </c>
      <c r="H4235" t="n">
        <v>-0.003070209585351162</v>
      </c>
      <c r="J4235" t="n">
        <v>0.06930771182360143</v>
      </c>
      <c r="K4235" t="n">
        <v>0.03688854578260507</v>
      </c>
      <c r="L4235" t="n">
        <v>-0.002226794116754566</v>
      </c>
      <c r="M4235" t="n">
        <v>0.1742838516547681</v>
      </c>
      <c r="N4235" t="n">
        <v>0.03275093429244223</v>
      </c>
      <c r="O4235" t="n">
        <v>-0.002005864437805865</v>
      </c>
      <c r="P4235" t="n">
        <v>0.3005333551796302</v>
      </c>
      <c r="Q4235" t="n">
        <v>0.03642710334848329</v>
      </c>
      <c r="R4235" t="n">
        <v>-0.0009812369772027767</v>
      </c>
    </row>
    <row r="4236">
      <c r="F4236" t="n">
        <v>0.06894559837082205</v>
      </c>
      <c r="G4236" t="n">
        <v>0.03734553267091616</v>
      </c>
      <c r="H4236" t="n">
        <v>-0.003071725712578095</v>
      </c>
      <c r="J4236" t="n">
        <v>0.06933708956586004</v>
      </c>
      <c r="K4236" t="n">
        <v>0.03689743458881774</v>
      </c>
      <c r="L4236" t="n">
        <v>-0.002223982433860956</v>
      </c>
      <c r="M4236" t="n">
        <v>0.1743551404587335</v>
      </c>
      <c r="N4236" t="n">
        <v>0.03275882608383799</v>
      </c>
      <c r="O4236" t="n">
        <v>-0.002010558925753617</v>
      </c>
      <c r="P4236" t="n">
        <v>0.3002715005295103</v>
      </c>
      <c r="Q4236" t="n">
        <v>0.03643588096374798</v>
      </c>
      <c r="R4236" t="n">
        <v>-0.0009810968558744062</v>
      </c>
    </row>
    <row r="4237">
      <c r="F4237" t="n">
        <v>0.06903886937850343</v>
      </c>
      <c r="G4237" t="n">
        <v>0.03735452942655839</v>
      </c>
      <c r="H4237" t="n">
        <v>-0.003068043324111468</v>
      </c>
      <c r="J4237" t="n">
        <v>0.06941421855133073</v>
      </c>
      <c r="K4237" t="n">
        <v>0.03690632339503042</v>
      </c>
      <c r="L4237" t="n">
        <v>-0.002226207528842308</v>
      </c>
      <c r="M4237" t="n">
        <v>0.1741022951669513</v>
      </c>
      <c r="N4237" t="n">
        <v>0.03276671787523376</v>
      </c>
      <c r="O4237" t="n">
        <v>-0.002011965894910896</v>
      </c>
      <c r="P4237" t="n">
        <v>0.3005047354635896</v>
      </c>
      <c r="Q4237" t="n">
        <v>0.03644465857901268</v>
      </c>
      <c r="R4237" t="n">
        <v>-0.0009809988246138272</v>
      </c>
    </row>
    <row r="4238">
      <c r="F4238" t="n">
        <v>0.06899402701174713</v>
      </c>
      <c r="G4238" t="n">
        <v>0.03736352618220062</v>
      </c>
      <c r="H4238" t="n">
        <v>-0.003070805115461438</v>
      </c>
      <c r="J4238" t="n">
        <v>0.06933615273704299</v>
      </c>
      <c r="K4238" t="n">
        <v>0.0369152122012431</v>
      </c>
      <c r="L4238" t="n">
        <v>-0.002226875057336713</v>
      </c>
      <c r="M4238" t="n">
        <v>0.1744328916720317</v>
      </c>
      <c r="N4238" t="n">
        <v>0.03277460966662953</v>
      </c>
      <c r="O4238" t="n">
        <v>-0.002008950961002439</v>
      </c>
      <c r="P4238" t="n">
        <v>0.3006829627409816</v>
      </c>
      <c r="Q4238" t="n">
        <v>0.03645343619427738</v>
      </c>
      <c r="R4238" t="n">
        <v>-0.0009805086683109324</v>
      </c>
    </row>
    <row r="4239">
      <c r="F4239" t="n">
        <v>0.06894917878753672</v>
      </c>
      <c r="G4239" t="n">
        <v>0.03737252293784286</v>
      </c>
      <c r="H4239" t="n">
        <v>-0.00306957765263923</v>
      </c>
      <c r="J4239" t="n">
        <v>0.06937746630259782</v>
      </c>
      <c r="K4239" t="n">
        <v>0.03692410100745578</v>
      </c>
      <c r="L4239" t="n">
        <v>-0.002224872471853497</v>
      </c>
      <c r="M4239" t="n">
        <v>0.1740827891184945</v>
      </c>
      <c r="N4239" t="n">
        <v>0.0327825014580253</v>
      </c>
      <c r="O4239" t="n">
        <v>-0.002011764899316999</v>
      </c>
      <c r="P4239" t="n">
        <v>0.3006411346033442</v>
      </c>
      <c r="Q4239" t="n">
        <v>0.03646221380954207</v>
      </c>
      <c r="R4239" t="n">
        <v>-0.0009807047308320902</v>
      </c>
    </row>
    <row r="4240">
      <c r="F4240" t="n">
        <v>0.0690917904087001</v>
      </c>
      <c r="G4240" t="n">
        <v>0.0373815196934851</v>
      </c>
      <c r="H4240" t="n">
        <v>-0.003068944679911675</v>
      </c>
      <c r="J4240" t="n">
        <v>0.06939490185810791</v>
      </c>
      <c r="K4240" t="n">
        <v>0.03693298981366845</v>
      </c>
      <c r="L4240" t="n">
        <v>-0.002224284611111094</v>
      </c>
      <c r="M4240" t="n">
        <v>0.1742513169148838</v>
      </c>
      <c r="N4240" t="n">
        <v>0.03279039324942107</v>
      </c>
      <c r="O4240" t="n">
        <v>-0.002015055649136705</v>
      </c>
      <c r="P4240" t="n">
        <v>0.3002692034103912</v>
      </c>
      <c r="Q4240" t="n">
        <v>0.03647099142480676</v>
      </c>
      <c r="R4240" t="n">
        <v>-0.0009804667776637159</v>
      </c>
    </row>
    <row r="4241">
      <c r="F4241" t="n">
        <v>0.06901733779357661</v>
      </c>
      <c r="G4241" t="n">
        <v>0.03739051644912733</v>
      </c>
      <c r="H4241" t="n">
        <v>-0.003068944679911675</v>
      </c>
      <c r="J4241" t="n">
        <v>0.06940039614212824</v>
      </c>
      <c r="K4241" t="n">
        <v>0.03694187861988113</v>
      </c>
      <c r="L4241" t="n">
        <v>-0.00222495169636885</v>
      </c>
      <c r="M4241" t="n">
        <v>0.1742253528831865</v>
      </c>
      <c r="N4241" t="n">
        <v>0.03279828504081684</v>
      </c>
      <c r="O4241" t="n">
        <v>-0.002013847340732266</v>
      </c>
      <c r="P4241" t="n">
        <v>0.2998972488708901</v>
      </c>
      <c r="Q4241" t="n">
        <v>0.03647976904007146</v>
      </c>
      <c r="R4241" t="n">
        <v>-0.0009805648047360679</v>
      </c>
    </row>
    <row r="4242">
      <c r="F4242" t="n">
        <v>0.06904155175218425</v>
      </c>
      <c r="G4242" t="n">
        <v>0.03739951320476956</v>
      </c>
      <c r="H4242" t="n">
        <v>-0.003070172257783639</v>
      </c>
      <c r="J4242" t="n">
        <v>0.06946559103683768</v>
      </c>
      <c r="K4242" t="n">
        <v>0.0369507674260938</v>
      </c>
      <c r="L4242" t="n">
        <v>-0.002225396419874021</v>
      </c>
      <c r="M4242" t="n">
        <v>0.1744587191710992</v>
      </c>
      <c r="N4242" t="n">
        <v>0.0328061768322126</v>
      </c>
      <c r="O4242" t="n">
        <v>-0.002014854264402632</v>
      </c>
      <c r="P4242" t="n">
        <v>0.3002955306866829</v>
      </c>
      <c r="Q4242" t="n">
        <v>0.03648854665533615</v>
      </c>
      <c r="R4242" t="n">
        <v>-0.0009803687505913641</v>
      </c>
    </row>
    <row r="4243">
      <c r="F4243" t="n">
        <v>0.06906576612419768</v>
      </c>
      <c r="G4243" t="n">
        <v>0.03740850996041181</v>
      </c>
      <c r="H4243" t="n">
        <v>-0.003070479152251631</v>
      </c>
      <c r="J4243" t="n">
        <v>0.06936361315662209</v>
      </c>
      <c r="K4243" t="n">
        <v>0.03695965623230648</v>
      </c>
      <c r="L4243" t="n">
        <v>-0.002223172802348167</v>
      </c>
      <c r="M4243" t="n">
        <v>0.1742382497376673</v>
      </c>
      <c r="N4243" t="n">
        <v>0.03281406862360838</v>
      </c>
      <c r="O4243" t="n">
        <v>-0.002013243186530047</v>
      </c>
      <c r="P4243" t="n">
        <v>0.3007488458724712</v>
      </c>
      <c r="Q4243" t="n">
        <v>0.03649732427060084</v>
      </c>
      <c r="R4243" t="n">
        <v>-0.0009806628318084197</v>
      </c>
    </row>
    <row r="4244">
      <c r="F4244" t="n">
        <v>0.06897156002411661</v>
      </c>
      <c r="G4244" t="n">
        <v>0.03741750671605403</v>
      </c>
      <c r="H4244" t="n">
        <v>-0.003068924513124124</v>
      </c>
      <c r="J4244" t="n">
        <v>0.06951239847646559</v>
      </c>
      <c r="K4244" t="n">
        <v>0.03696854503851915</v>
      </c>
      <c r="L4244" t="n">
        <v>-0.002223027968647748</v>
      </c>
      <c r="M4244" t="n">
        <v>0.1741474412606071</v>
      </c>
      <c r="N4244" t="n">
        <v>0.03282196041500415</v>
      </c>
      <c r="O4244" t="n">
        <v>-0.002019353387143203</v>
      </c>
      <c r="P4244" t="n">
        <v>0.3000467324119682</v>
      </c>
      <c r="Q4244" t="n">
        <v>0.03650610188586554</v>
      </c>
      <c r="R4244" t="n">
        <v>-0.0009811112174549096</v>
      </c>
    </row>
    <row r="4245">
      <c r="F4245" t="n">
        <v>0.06905498297543046</v>
      </c>
      <c r="G4245" t="n">
        <v>0.03742650347169627</v>
      </c>
      <c r="H4245" t="n">
        <v>-0.003071379898273138</v>
      </c>
      <c r="J4245" t="n">
        <v>0.06951788780065453</v>
      </c>
      <c r="K4245" t="n">
        <v>0.03697743384473183</v>
      </c>
      <c r="L4245" t="n">
        <v>-0.002223472396470349</v>
      </c>
      <c r="M4245" t="n">
        <v>0.174218720105666</v>
      </c>
      <c r="N4245" t="n">
        <v>0.03282985220639991</v>
      </c>
      <c r="O4245" t="n">
        <v>-0.002019151613223625</v>
      </c>
      <c r="P4245" t="n">
        <v>0.3000598722830599</v>
      </c>
      <c r="Q4245" t="n">
        <v>0.03651487950113023</v>
      </c>
      <c r="R4245" t="n">
        <v>-0.0009808171487515063</v>
      </c>
    </row>
    <row r="4246">
      <c r="F4246" t="n">
        <v>0.06905945729074467</v>
      </c>
      <c r="G4246" t="n">
        <v>0.0374355002273385</v>
      </c>
      <c r="H4246" t="n">
        <v>-0.003071686821416765</v>
      </c>
      <c r="J4246" t="n">
        <v>0.06949948921354157</v>
      </c>
      <c r="K4246" t="n">
        <v>0.0369863226509445</v>
      </c>
      <c r="L4246" t="n">
        <v>-0.002221472471268646</v>
      </c>
      <c r="M4246" t="n">
        <v>0.1744196766616387</v>
      </c>
      <c r="N4246" t="n">
        <v>0.03283774399779569</v>
      </c>
      <c r="O4246" t="n">
        <v>-0.002019555161062782</v>
      </c>
      <c r="P4246" t="n">
        <v>0.3000179834369882</v>
      </c>
      <c r="Q4246" t="n">
        <v>0.03652365711639493</v>
      </c>
      <c r="R4246" t="n">
        <v>-0.0009806211029492373</v>
      </c>
    </row>
    <row r="4247">
      <c r="F4247" t="n">
        <v>0.06912314871849108</v>
      </c>
      <c r="G4247" t="n">
        <v>0.03744449698298074</v>
      </c>
      <c r="H4247" t="n">
        <v>-0.003069231436267751</v>
      </c>
      <c r="J4247" t="n">
        <v>0.06940942609947932</v>
      </c>
      <c r="K4247" t="n">
        <v>0.03699521145715718</v>
      </c>
      <c r="L4247" t="n">
        <v>-0.002221028043446046</v>
      </c>
      <c r="M4247" t="n">
        <v>0.1743936995560643</v>
      </c>
      <c r="N4247" t="n">
        <v>0.03284563578919145</v>
      </c>
      <c r="O4247" t="n">
        <v>-0.002017335647947417</v>
      </c>
      <c r="P4247" t="n">
        <v>0.3001411624191218</v>
      </c>
      <c r="Q4247" t="n">
        <v>0.03653243473165962</v>
      </c>
      <c r="R4247" t="n">
        <v>-0.0009804250571469684</v>
      </c>
    </row>
    <row r="4248">
      <c r="F4248" t="n">
        <v>0.06908814216980522</v>
      </c>
      <c r="G4248" t="n">
        <v>0.03745349373862297</v>
      </c>
      <c r="H4248" t="n">
        <v>-0.003068289516549219</v>
      </c>
      <c r="J4248" t="n">
        <v>0.06942684678325556</v>
      </c>
      <c r="K4248" t="n">
        <v>0.03700410026336986</v>
      </c>
      <c r="L4248" t="n">
        <v>-0.002221103894640617</v>
      </c>
      <c r="M4248" t="n">
        <v>0.1741407752698916</v>
      </c>
      <c r="N4248" t="n">
        <v>0.03285352758058722</v>
      </c>
      <c r="O4248" t="n">
        <v>-0.002021227124040036</v>
      </c>
      <c r="P4248" t="n">
        <v>0.300814606086832</v>
      </c>
      <c r="Q4248" t="n">
        <v>0.03654121234692432</v>
      </c>
      <c r="R4248" t="n">
        <v>-0.0009800894506663146</v>
      </c>
    </row>
    <row r="4249">
      <c r="F4249" t="n">
        <v>0.06904326002000261</v>
      </c>
      <c r="G4249" t="n">
        <v>0.03746249049426521</v>
      </c>
      <c r="H4249" t="n">
        <v>-0.003067982564816871</v>
      </c>
      <c r="J4249" t="n">
        <v>0.06950398834561773</v>
      </c>
      <c r="K4249" t="n">
        <v>0.03701298906958253</v>
      </c>
      <c r="L4249" t="n">
        <v>-0.002222658356474498</v>
      </c>
      <c r="M4249" t="n">
        <v>0.1741472083684699</v>
      </c>
      <c r="N4249" t="n">
        <v>0.032861419371983</v>
      </c>
      <c r="O4249" t="n">
        <v>-0.002020620634604937</v>
      </c>
      <c r="P4249" t="n">
        <v>0.3001674104260721</v>
      </c>
      <c r="Q4249" t="n">
        <v>0.03654998996218901</v>
      </c>
      <c r="R4249" t="n">
        <v>-0.0009799914319193732</v>
      </c>
    </row>
    <row r="4250">
      <c r="F4250" t="n">
        <v>0.0691168250936279</v>
      </c>
      <c r="G4250" t="n">
        <v>0.03747148724990744</v>
      </c>
      <c r="H4250" t="n">
        <v>-0.003071052082140349</v>
      </c>
      <c r="J4250" t="n">
        <v>0.06948557433203202</v>
      </c>
      <c r="K4250" t="n">
        <v>0.03702187787579521</v>
      </c>
      <c r="L4250" t="n">
        <v>-0.002219771498783004</v>
      </c>
      <c r="M4250" t="n">
        <v>0.174477857991768</v>
      </c>
      <c r="N4250" t="n">
        <v>0.03286931116337876</v>
      </c>
      <c r="O4250" t="n">
        <v>-0.002021833613475135</v>
      </c>
      <c r="P4250" t="n">
        <v>0.3006757885942921</v>
      </c>
      <c r="Q4250" t="n">
        <v>0.03655876757745371</v>
      </c>
      <c r="R4250" t="n">
        <v>-0.0009807755818949037</v>
      </c>
    </row>
    <row r="4251">
      <c r="F4251" t="n">
        <v>0.06900283584953011</v>
      </c>
      <c r="G4251" t="n">
        <v>0.03748048400554968</v>
      </c>
      <c r="H4251" t="n">
        <v>-0.003068903420013914</v>
      </c>
      <c r="J4251" t="n">
        <v>0.06940742816892113</v>
      </c>
      <c r="K4251" t="n">
        <v>0.03703076668200789</v>
      </c>
      <c r="L4251" t="n">
        <v>-0.00222043769671181</v>
      </c>
      <c r="M4251" t="n">
        <v>0.1740628012168705</v>
      </c>
      <c r="N4251" t="n">
        <v>0.03287720295477453</v>
      </c>
      <c r="O4251" t="n">
        <v>-0.002021631450330102</v>
      </c>
      <c r="P4251" t="n">
        <v>0.3006338817615348</v>
      </c>
      <c r="Q4251" t="n">
        <v>0.0365675451927184</v>
      </c>
      <c r="R4251" t="n">
        <v>-0.0009798934131724319</v>
      </c>
    </row>
    <row r="4252">
      <c r="F4252" t="n">
        <v>0.06904678622653887</v>
      </c>
      <c r="G4252" t="n">
        <v>0.03748948076119191</v>
      </c>
      <c r="H4252" t="n">
        <v>-0.003071644221836324</v>
      </c>
      <c r="J4252" t="n">
        <v>0.06956819334942446</v>
      </c>
      <c r="K4252" t="n">
        <v>0.03703965548822056</v>
      </c>
      <c r="L4252" t="n">
        <v>-0.002219179494798755</v>
      </c>
      <c r="M4252" t="n">
        <v>0.1741989190507198</v>
      </c>
      <c r="N4252" t="n">
        <v>0.0328850947461703</v>
      </c>
      <c r="O4252" t="n">
        <v>-0.002024916393342937</v>
      </c>
      <c r="P4252" t="n">
        <v>0.3005369357147951</v>
      </c>
      <c r="Q4252" t="n">
        <v>0.0365763228079831</v>
      </c>
      <c r="R4252" t="n">
        <v>-0.0009810282293591841</v>
      </c>
    </row>
    <row r="4253">
      <c r="F4253" t="n">
        <v>0.06914010093437925</v>
      </c>
      <c r="G4253" t="n">
        <v>0.03749847751683415</v>
      </c>
      <c r="H4253" t="n">
        <v>-0.003070723281134195</v>
      </c>
      <c r="J4253" t="n">
        <v>0.06953782455134802</v>
      </c>
      <c r="K4253" t="n">
        <v>0.03704854429443324</v>
      </c>
      <c r="L4253" t="n">
        <v>-0.002218069905051356</v>
      </c>
      <c r="M4253" t="n">
        <v>0.1742701925165729</v>
      </c>
      <c r="N4253" t="n">
        <v>0.03289298653756607</v>
      </c>
      <c r="O4253" t="n">
        <v>-0.002025321498153049</v>
      </c>
      <c r="P4253" t="n">
        <v>0.3008802434468644</v>
      </c>
      <c r="Q4253" t="n">
        <v>0.03658510042324779</v>
      </c>
      <c r="R4253" t="n">
        <v>-0.000979852054041739</v>
      </c>
    </row>
    <row r="4254">
      <c r="F4254" t="n">
        <v>0.06906558341069802</v>
      </c>
      <c r="G4254" t="n">
        <v>0.03750747427247638</v>
      </c>
      <c r="H4254" t="n">
        <v>-0.003070416300900151</v>
      </c>
      <c r="J4254" t="n">
        <v>0.06944771430651363</v>
      </c>
      <c r="K4254" t="n">
        <v>0.03705743310064592</v>
      </c>
      <c r="L4254" t="n">
        <v>-0.002219179494798755</v>
      </c>
      <c r="M4254" t="n">
        <v>0.174179344500124</v>
      </c>
      <c r="N4254" t="n">
        <v>0.03290087832896184</v>
      </c>
      <c r="O4254" t="n">
        <v>-0.002024713840937881</v>
      </c>
      <c r="P4254" t="n">
        <v>0.300783287579244</v>
      </c>
      <c r="Q4254" t="n">
        <v>0.03659387803851249</v>
      </c>
      <c r="R4254" t="n">
        <v>-0.0009803421270906745</v>
      </c>
    </row>
    <row r="4255">
      <c r="F4255" t="n">
        <v>0.06902067732586259</v>
      </c>
      <c r="G4255" t="n">
        <v>0.03751647102811861</v>
      </c>
      <c r="H4255" t="n">
        <v>-0.003071951202070367</v>
      </c>
      <c r="J4255" t="n">
        <v>0.06956070397661691</v>
      </c>
      <c r="K4255" t="n">
        <v>0.03706632190685859</v>
      </c>
      <c r="L4255" t="n">
        <v>-0.002218735658899796</v>
      </c>
      <c r="M4255" t="n">
        <v>0.1745424415374036</v>
      </c>
      <c r="N4255" t="n">
        <v>0.03290877012035761</v>
      </c>
      <c r="O4255" t="n">
        <v>-0.002025929155368216</v>
      </c>
      <c r="P4255" t="n">
        <v>0.3006312859517837</v>
      </c>
      <c r="Q4255" t="n">
        <v>0.03660265565377718</v>
      </c>
      <c r="R4255" t="n">
        <v>-0.0009796148444162194</v>
      </c>
    </row>
    <row r="4256">
      <c r="F4256" t="n">
        <v>0.06903500799690897</v>
      </c>
      <c r="G4256" t="n">
        <v>0.03752546778376085</v>
      </c>
      <c r="H4256" t="n">
        <v>-0.003069472468718721</v>
      </c>
      <c r="J4256" t="n">
        <v>0.0694586325543005</v>
      </c>
      <c r="K4256" t="n">
        <v>0.03707521071307127</v>
      </c>
      <c r="L4256" t="n">
        <v>-0.002219472487886776</v>
      </c>
      <c r="M4256" t="n">
        <v>0.1741921852658481</v>
      </c>
      <c r="N4256" t="n">
        <v>0.03291666191175337</v>
      </c>
      <c r="O4256" t="n">
        <v>-0.002028402234194502</v>
      </c>
      <c r="P4256" t="n">
        <v>0.3008645299991588</v>
      </c>
      <c r="Q4256" t="n">
        <v>0.03661143326904188</v>
      </c>
      <c r="R4256" t="n">
        <v>-0.0009803009178440244</v>
      </c>
    </row>
    <row r="4257">
      <c r="F4257" t="n">
        <v>0.06902958974614873</v>
      </c>
      <c r="G4257" t="n">
        <v>0.03753446453940308</v>
      </c>
      <c r="H4257" t="n">
        <v>-0.003070086486015924</v>
      </c>
      <c r="J4257" t="n">
        <v>0.06947603692481982</v>
      </c>
      <c r="K4257" t="n">
        <v>0.03708409951928394</v>
      </c>
      <c r="L4257" t="n">
        <v>-0.002219250718053854</v>
      </c>
      <c r="M4257" t="n">
        <v>0.1744904398288725</v>
      </c>
      <c r="N4257" t="n">
        <v>0.03292455370314915</v>
      </c>
      <c r="O4257" t="n">
        <v>-0.002030025767748635</v>
      </c>
      <c r="P4257" t="n">
        <v>0.3007125120089197</v>
      </c>
      <c r="Q4257" t="n">
        <v>0.03662021088430657</v>
      </c>
      <c r="R4257" t="n">
        <v>-0.0009808889807821433</v>
      </c>
    </row>
    <row r="4258">
      <c r="F4258" t="n">
        <v>0.06911304114207889</v>
      </c>
      <c r="G4258" t="n">
        <v>0.03754346129504532</v>
      </c>
      <c r="H4258" t="n">
        <v>-0.003070086486015924</v>
      </c>
      <c r="J4258" t="n">
        <v>0.06949344001504462</v>
      </c>
      <c r="K4258" t="n">
        <v>0.03709298832549662</v>
      </c>
      <c r="L4258" t="n">
        <v>-0.002219250718053854</v>
      </c>
      <c r="M4258" t="n">
        <v>0.1745292880922851</v>
      </c>
      <c r="N4258" t="n">
        <v>0.03293244549454492</v>
      </c>
      <c r="O4258" t="n">
        <v>-0.002029416942665835</v>
      </c>
      <c r="P4258" t="n">
        <v>0.3006155207977766</v>
      </c>
      <c r="Q4258" t="n">
        <v>0.03662898849957127</v>
      </c>
      <c r="R4258" t="n">
        <v>-0.0009800068863749652</v>
      </c>
    </row>
    <row r="4259">
      <c r="F4259" t="n">
        <v>0.0691569978607658</v>
      </c>
      <c r="G4259" t="n">
        <v>0.03755245805068756</v>
      </c>
      <c r="H4259" t="n">
        <v>-0.003069779477367322</v>
      </c>
      <c r="J4259" t="n">
        <v>0.06946304226509825</v>
      </c>
      <c r="K4259" t="n">
        <v>0.03710187713170929</v>
      </c>
      <c r="L4259" t="n">
        <v>-0.002219916027552621</v>
      </c>
      <c r="M4259" t="n">
        <v>0.1742762870273172</v>
      </c>
      <c r="N4259" t="n">
        <v>0.03294033728594068</v>
      </c>
      <c r="O4259" t="n">
        <v>-0.002028402234194502</v>
      </c>
      <c r="P4259" t="n">
        <v>0.3002983560742979</v>
      </c>
      <c r="Q4259" t="n">
        <v>0.03663776611483596</v>
      </c>
      <c r="R4259" t="n">
        <v>-0.0009809869912718297</v>
      </c>
    </row>
    <row r="4260">
      <c r="F4260" t="n">
        <v>0.06909232570830648</v>
      </c>
      <c r="G4260" t="n">
        <v>0.03756145480632979</v>
      </c>
      <c r="H4260" t="n">
        <v>-0.00307067679609391</v>
      </c>
      <c r="J4260" t="n">
        <v>0.06948044060560583</v>
      </c>
      <c r="K4260" t="n">
        <v>0.03711076593792197</v>
      </c>
      <c r="L4260" t="n">
        <v>-0.002217324393993753</v>
      </c>
      <c r="M4260" t="n">
        <v>0.174120558559296</v>
      </c>
      <c r="N4260" t="n">
        <v>0.03294822907733645</v>
      </c>
      <c r="O4260" t="n">
        <v>-0.002033310072848548</v>
      </c>
      <c r="P4260" t="n">
        <v>0.3005315922688353</v>
      </c>
      <c r="Q4260" t="n">
        <v>0.03664654373010066</v>
      </c>
      <c r="R4260" t="n">
        <v>-0.0009806519048602535</v>
      </c>
    </row>
    <row r="4261">
      <c r="F4261" t="n">
        <v>0.06914615786523517</v>
      </c>
      <c r="G4261" t="n">
        <v>0.03757045156197202</v>
      </c>
      <c r="H4261" t="n">
        <v>-0.003071597907021645</v>
      </c>
      <c r="J4261" t="n">
        <v>0.06948588667859314</v>
      </c>
      <c r="K4261" t="n">
        <v>0.03711965474413464</v>
      </c>
      <c r="L4261" t="n">
        <v>-0.002215994664222243</v>
      </c>
      <c r="M4261" t="n">
        <v>0.1741593951967958</v>
      </c>
      <c r="N4261" t="n">
        <v>0.03295612086873222</v>
      </c>
      <c r="O4261" t="n">
        <v>-0.002032700079826694</v>
      </c>
      <c r="P4261" t="n">
        <v>0.3001593559827578</v>
      </c>
      <c r="Q4261" t="n">
        <v>0.03665532134536535</v>
      </c>
      <c r="R4261" t="n">
        <v>-0.0009800638665403293</v>
      </c>
    </row>
    <row r="4262">
      <c r="F4262" t="n">
        <v>0.06909135224451877</v>
      </c>
      <c r="G4262" t="n">
        <v>0.03757944831761426</v>
      </c>
      <c r="H4262" t="n">
        <v>-0.003070369759117998</v>
      </c>
      <c r="J4262" t="n">
        <v>0.0694554758008368</v>
      </c>
      <c r="K4262" t="n">
        <v>0.03712854355034732</v>
      </c>
      <c r="L4262" t="n">
        <v>-0.002218210880508093</v>
      </c>
      <c r="M4262" t="n">
        <v>0.1741333720638524</v>
      </c>
      <c r="N4262" t="n">
        <v>0.03296401266012799</v>
      </c>
      <c r="O4262" t="n">
        <v>-0.002034326727884973</v>
      </c>
      <c r="P4262" t="n">
        <v>0.3008329470123721</v>
      </c>
      <c r="Q4262" t="n">
        <v>0.03666409896063005</v>
      </c>
      <c r="R4262" t="n">
        <v>-0.0009809459240202154</v>
      </c>
    </row>
    <row r="4263">
      <c r="F4263" t="n">
        <v>0.0691649393904947</v>
      </c>
      <c r="G4263" t="n">
        <v>0.03758844507325649</v>
      </c>
      <c r="H4263" t="n">
        <v>-0.003070983833069822</v>
      </c>
      <c r="J4263" t="n">
        <v>0.06954457995034728</v>
      </c>
      <c r="K4263" t="n">
        <v>0.03713743235655999</v>
      </c>
      <c r="L4263" t="n">
        <v>-0.002216437907479412</v>
      </c>
      <c r="M4263" t="n">
        <v>0.1742046362798917</v>
      </c>
      <c r="N4263" t="n">
        <v>0.03297190445152376</v>
      </c>
      <c r="O4263" t="n">
        <v>-0.00203883315001134</v>
      </c>
      <c r="P4263" t="n">
        <v>0.3001854588213949</v>
      </c>
      <c r="Q4263" t="n">
        <v>0.03667287657589474</v>
      </c>
      <c r="R4263" t="n">
        <v>-0.0009795329955410298</v>
      </c>
    </row>
    <row r="4264">
      <c r="F4264" t="n">
        <v>0.06907061677030148</v>
      </c>
      <c r="G4264" t="n">
        <v>0.03759744182889873</v>
      </c>
      <c r="H4264" t="n">
        <v>-0.003070959223841961</v>
      </c>
      <c r="J4264" t="n">
        <v>0.06963368933108871</v>
      </c>
      <c r="K4264" t="n">
        <v>0.03714632116277267</v>
      </c>
      <c r="L4264" t="n">
        <v>-0.002213847491216038</v>
      </c>
      <c r="M4264" t="n">
        <v>0.174600209443239</v>
      </c>
      <c r="N4264" t="n">
        <v>0.03297979624291953</v>
      </c>
      <c r="O4264" t="n">
        <v>-0.00203862942967261</v>
      </c>
      <c r="P4264" t="n">
        <v>0.300253550265512</v>
      </c>
      <c r="Q4264" t="n">
        <v>0.03668165419115944</v>
      </c>
      <c r="R4264" t="n">
        <v>-0.0009807090231494832</v>
      </c>
    </row>
    <row r="4265">
      <c r="F4265" t="n">
        <v>0.06908493937603516</v>
      </c>
      <c r="G4265" t="n">
        <v>0.03760643858454096</v>
      </c>
      <c r="H4265" t="n">
        <v>-0.003070345093410236</v>
      </c>
      <c r="J4265" t="n">
        <v>0.06955545976082468</v>
      </c>
      <c r="K4265" t="n">
        <v>0.03715520996898534</v>
      </c>
      <c r="L4265" t="n">
        <v>-0.002214068964554494</v>
      </c>
      <c r="M4265" t="n">
        <v>0.1744120295047114</v>
      </c>
      <c r="N4265" t="n">
        <v>0.0329876880343153</v>
      </c>
      <c r="O4265" t="n">
        <v>-0.002036999666962769</v>
      </c>
      <c r="P4265" t="n">
        <v>0.3005418341341674</v>
      </c>
      <c r="Q4265" t="n">
        <v>0.03669043180642413</v>
      </c>
      <c r="R4265" t="n">
        <v>-0.0009795329955410298</v>
      </c>
    </row>
    <row r="4266">
      <c r="F4266" t="n">
        <v>0.0691387743502722</v>
      </c>
      <c r="G4266" t="n">
        <v>0.0376154353401832</v>
      </c>
      <c r="H4266" t="n">
        <v>-0.003070652158626098</v>
      </c>
      <c r="J4266" t="n">
        <v>0.06959675717700399</v>
      </c>
      <c r="K4266" t="n">
        <v>0.03716409877519802</v>
      </c>
      <c r="L4266" t="n">
        <v>-0.002215176331246779</v>
      </c>
      <c r="M4266" t="n">
        <v>0.1744508647323541</v>
      </c>
      <c r="N4266" t="n">
        <v>0.03299557982571107</v>
      </c>
      <c r="O4266" t="n">
        <v>-0.00203862942967261</v>
      </c>
      <c r="P4266" t="n">
        <v>0.3004998262490954</v>
      </c>
      <c r="Q4266" t="n">
        <v>0.03669920942168883</v>
      </c>
      <c r="R4266" t="n">
        <v>-0.0009797290001424387</v>
      </c>
    </row>
    <row r="4267">
      <c r="F4267" t="n">
        <v>0.06910370440593805</v>
      </c>
      <c r="G4267" t="n">
        <v>0.03762443209582543</v>
      </c>
      <c r="H4267" t="n">
        <v>-0.003073415745568862</v>
      </c>
      <c r="J4267" t="n">
        <v>0.06961414697494996</v>
      </c>
      <c r="K4267" t="n">
        <v>0.0371729875814107</v>
      </c>
      <c r="L4267" t="n">
        <v>-0.002216726644615978</v>
      </c>
      <c r="M4267" t="n">
        <v>0.1742951027727092</v>
      </c>
      <c r="N4267" t="n">
        <v>0.03300347161710684</v>
      </c>
      <c r="O4267" t="n">
        <v>-0.00203883315001134</v>
      </c>
      <c r="P4267" t="n">
        <v>0.3008431698596248</v>
      </c>
      <c r="Q4267" t="n">
        <v>0.03670798703695352</v>
      </c>
      <c r="R4267" t="n">
        <v>-0.0009801210093452564</v>
      </c>
    </row>
    <row r="4268">
      <c r="F4268" t="n">
        <v>0.06911802504641151</v>
      </c>
      <c r="G4268" t="n">
        <v>0.03763342885146766</v>
      </c>
      <c r="H4268" t="n">
        <v>-0.003069398216586321</v>
      </c>
      <c r="J4268" t="n">
        <v>0.06960762589184791</v>
      </c>
      <c r="K4268" t="n">
        <v>0.03718187638762337</v>
      </c>
      <c r="L4268" t="n">
        <v>-0.0022121430204467</v>
      </c>
      <c r="M4268" t="n">
        <v>0.1744636664033768</v>
      </c>
      <c r="N4268" t="n">
        <v>0.03301136340850261</v>
      </c>
      <c r="O4268" t="n">
        <v>-0.002042321490319271</v>
      </c>
      <c r="P4268" t="n">
        <v>0.3005258931358555</v>
      </c>
      <c r="Q4268" t="n">
        <v>0.03671676465221822</v>
      </c>
      <c r="R4268" t="n">
        <v>-0.0009801783149874441</v>
      </c>
    </row>
    <row r="4269">
      <c r="F4269" t="n">
        <v>0.0692311406906306</v>
      </c>
      <c r="G4269" t="n">
        <v>0.0376424256071099</v>
      </c>
      <c r="H4269" t="n">
        <v>-0.003072469150269748</v>
      </c>
      <c r="J4269" t="n">
        <v>0.06966087796376608</v>
      </c>
      <c r="K4269" t="n">
        <v>0.03719076519383605</v>
      </c>
      <c r="L4269" t="n">
        <v>-0.002214356270091969</v>
      </c>
      <c r="M4269" t="n">
        <v>0.1743727622234133</v>
      </c>
      <c r="N4269" t="n">
        <v>0.03301925519989837</v>
      </c>
      <c r="O4269" t="n">
        <v>-0.002040484503170273</v>
      </c>
      <c r="P4269" t="n">
        <v>0.3007040809059148</v>
      </c>
      <c r="Q4269" t="n">
        <v>0.0367255422674829</v>
      </c>
      <c r="R4269" t="n">
        <v>-0.0009798843202918871</v>
      </c>
    </row>
    <row r="4270">
      <c r="F4270" t="n">
        <v>0.06923558475570184</v>
      </c>
      <c r="G4270" t="n">
        <v>0.03765142236275214</v>
      </c>
      <c r="H4270" t="n">
        <v>-0.003070933683428035</v>
      </c>
      <c r="J4270" t="n">
        <v>0.06954674978675078</v>
      </c>
      <c r="K4270" t="n">
        <v>0.03719965400004873</v>
      </c>
      <c r="L4270" t="n">
        <v>-0.002213470970233862</v>
      </c>
      <c r="M4270" t="n">
        <v>0.1746710683297207</v>
      </c>
      <c r="N4270" t="n">
        <v>0.03302714699129414</v>
      </c>
      <c r="O4270" t="n">
        <v>-0.002040892722536717</v>
      </c>
      <c r="P4270" t="n">
        <v>0.3006069956197546</v>
      </c>
      <c r="Q4270" t="n">
        <v>0.03673431988274761</v>
      </c>
      <c r="R4270" t="n">
        <v>-0.0009805703079148536</v>
      </c>
    </row>
    <row r="4271">
      <c r="F4271" t="n">
        <v>0.06922026654186215</v>
      </c>
      <c r="G4271" t="n">
        <v>0.03766041911839437</v>
      </c>
      <c r="H4271" t="n">
        <v>-0.003070933683428035</v>
      </c>
      <c r="J4271" t="n">
        <v>0.06963586737749616</v>
      </c>
      <c r="K4271" t="n">
        <v>0.0372085428062614</v>
      </c>
      <c r="L4271" t="n">
        <v>-0.002214798920021023</v>
      </c>
      <c r="M4271" t="n">
        <v>0.1742882424609853</v>
      </c>
      <c r="N4271" t="n">
        <v>0.03303503878268992</v>
      </c>
      <c r="O4271" t="n">
        <v>-0.002041300941903161</v>
      </c>
      <c r="P4271" t="n">
        <v>0.3006750697144007</v>
      </c>
      <c r="Q4271" t="n">
        <v>0.0367430974980123</v>
      </c>
      <c r="R4271" t="n">
        <v>-0.0009796478185839725</v>
      </c>
    </row>
    <row r="4272">
      <c r="F4272" t="n">
        <v>0.06916542162068789</v>
      </c>
      <c r="G4272" t="n">
        <v>0.0376694158740366</v>
      </c>
      <c r="H4272" t="n">
        <v>-0.003071828575278099</v>
      </c>
      <c r="J4272" t="n">
        <v>0.06958150669285612</v>
      </c>
      <c r="K4272" t="n">
        <v>0.03721743161247408</v>
      </c>
      <c r="L4272" t="n">
        <v>-0.002211765087838054</v>
      </c>
      <c r="M4272" t="n">
        <v>0.1742946307173414</v>
      </c>
      <c r="N4272" t="n">
        <v>0.03304293057408568</v>
      </c>
      <c r="O4272" t="n">
        <v>-0.002046421847046783</v>
      </c>
      <c r="P4272" t="n">
        <v>0.3009083149035537</v>
      </c>
      <c r="Q4272" t="n">
        <v>0.03675187511327699</v>
      </c>
      <c r="R4272" t="n">
        <v>-0.0009802357836646469</v>
      </c>
    </row>
    <row r="4273">
      <c r="F4273" t="n">
        <v>0.06914021395391023</v>
      </c>
      <c r="G4273" t="n">
        <v>0.03767841262967884</v>
      </c>
      <c r="H4273" t="n">
        <v>-0.003073364182444305</v>
      </c>
      <c r="J4273" t="n">
        <v>0.06968258563945476</v>
      </c>
      <c r="K4273" t="n">
        <v>0.03722632041868676</v>
      </c>
      <c r="L4273" t="n">
        <v>-0.002210880381802919</v>
      </c>
      <c r="M4273" t="n">
        <v>0.1743010170336612</v>
      </c>
      <c r="N4273" t="n">
        <v>0.03305082236548146</v>
      </c>
      <c r="O4273" t="n">
        <v>-0.002044581355728364</v>
      </c>
      <c r="P4273" t="n">
        <v>0.3008112110149358</v>
      </c>
      <c r="Q4273" t="n">
        <v>0.03676065272854169</v>
      </c>
      <c r="R4273" t="n">
        <v>-0.0009800397953044222</v>
      </c>
    </row>
    <row r="4274">
      <c r="F4274" t="n">
        <v>0.06913476576417064</v>
      </c>
      <c r="G4274" t="n">
        <v>0.03768740938532107</v>
      </c>
      <c r="H4274" t="n">
        <v>-0.003069985846678653</v>
      </c>
      <c r="J4274" t="n">
        <v>0.06964017438052177</v>
      </c>
      <c r="K4274" t="n">
        <v>0.03723520922489943</v>
      </c>
      <c r="L4274" t="n">
        <v>-0.002210659205294135</v>
      </c>
      <c r="M4274" t="n">
        <v>0.1742749641831603</v>
      </c>
      <c r="N4274" t="n">
        <v>0.03305871415687722</v>
      </c>
      <c r="O4274" t="n">
        <v>-0.002045399351869884</v>
      </c>
      <c r="P4274" t="n">
        <v>0.3007140970260213</v>
      </c>
      <c r="Q4274" t="n">
        <v>0.03676943034380638</v>
      </c>
      <c r="R4274" t="n">
        <v>-0.0009803337778447594</v>
      </c>
    </row>
    <row r="4275">
      <c r="F4275" t="n">
        <v>0.06916884413747089</v>
      </c>
      <c r="G4275" t="n">
        <v>0.03769640614096331</v>
      </c>
      <c r="H4275" t="n">
        <v>-0.003070292968111894</v>
      </c>
      <c r="J4275" t="n">
        <v>0.06964559069536101</v>
      </c>
      <c r="K4275" t="n">
        <v>0.03724409803111211</v>
      </c>
      <c r="L4275" t="n">
        <v>-0.002213313323399541</v>
      </c>
      <c r="M4275" t="n">
        <v>0.1743137838494007</v>
      </c>
      <c r="N4275" t="n">
        <v>0.03306660594827299</v>
      </c>
      <c r="O4275" t="n">
        <v>-0.002046421847046783</v>
      </c>
      <c r="P4275" t="n">
        <v>0.3003416644537797</v>
      </c>
      <c r="Q4275" t="n">
        <v>0.03677820795907108</v>
      </c>
      <c r="R4275" t="n">
        <v>-0.0009794518302237475</v>
      </c>
    </row>
    <row r="4276">
      <c r="F4276" t="n">
        <v>0.06923257173480733</v>
      </c>
      <c r="G4276" t="n">
        <v>0.03770540289660555</v>
      </c>
      <c r="H4276" t="n">
        <v>-0.003073951299748228</v>
      </c>
      <c r="J4276" t="n">
        <v>0.06967492283611013</v>
      </c>
      <c r="K4276" t="n">
        <v>0.03725298683732479</v>
      </c>
      <c r="L4276" t="n">
        <v>-0.002212490011897012</v>
      </c>
      <c r="M4276" t="n">
        <v>0.1744499183669682</v>
      </c>
      <c r="N4276" t="n">
        <v>0.03307449773966877</v>
      </c>
      <c r="O4276" t="n">
        <v>-0.002048064344675014</v>
      </c>
      <c r="P4276" t="n">
        <v>0.3005198387610611</v>
      </c>
      <c r="Q4276" t="n">
        <v>0.03678698557433577</v>
      </c>
      <c r="R4276" t="n">
        <v>-0.0009795094944106859</v>
      </c>
    </row>
    <row r="4277">
      <c r="F4277" t="n">
        <v>0.06912829055935794</v>
      </c>
      <c r="G4277" t="n">
        <v>0.03771439965224778</v>
      </c>
      <c r="H4277" t="n">
        <v>-0.003074565598569121</v>
      </c>
      <c r="J4277" t="n">
        <v>0.06960857742787573</v>
      </c>
      <c r="K4277" t="n">
        <v>0.03726187564353746</v>
      </c>
      <c r="L4277" t="n">
        <v>-0.002210500760138064</v>
      </c>
      <c r="M4277" t="n">
        <v>0.1747158126200596</v>
      </c>
      <c r="N4277" t="n">
        <v>0.03308238953106453</v>
      </c>
      <c r="O4277" t="n">
        <v>-0.002050932782132542</v>
      </c>
      <c r="P4277" t="n">
        <v>0.3004226944918943</v>
      </c>
      <c r="Q4277" t="n">
        <v>0.03679576318960047</v>
      </c>
      <c r="R4277" t="n">
        <v>-0.0009808813564476755</v>
      </c>
    </row>
    <row r="4278">
      <c r="F4278" t="n">
        <v>0.0691920184482385</v>
      </c>
      <c r="G4278" t="n">
        <v>0.03772339640789001</v>
      </c>
      <c r="H4278" t="n">
        <v>-0.003073337000927335</v>
      </c>
      <c r="J4278" t="n">
        <v>0.06964986493256563</v>
      </c>
      <c r="K4278" t="n">
        <v>0.03727076444975014</v>
      </c>
      <c r="L4278" t="n">
        <v>-0.002211826927977363</v>
      </c>
      <c r="M4278" t="n">
        <v>0.1743977991026124</v>
      </c>
      <c r="N4278" t="n">
        <v>0.0330902813224603</v>
      </c>
      <c r="O4278" t="n">
        <v>-0.002050932782132542</v>
      </c>
      <c r="P4278" t="n">
        <v>0.3011515240367328</v>
      </c>
      <c r="Q4278" t="n">
        <v>0.03680454080486516</v>
      </c>
      <c r="R4278" t="n">
        <v>-0.0009803914057201792</v>
      </c>
    </row>
    <row r="4279">
      <c r="F4279" t="n">
        <v>0.06926563422907384</v>
      </c>
      <c r="G4279" t="n">
        <v>0.03773239316353225</v>
      </c>
      <c r="H4279" t="n">
        <v>-0.003070265506822871</v>
      </c>
      <c r="J4279" t="n">
        <v>0.06961938880068326</v>
      </c>
      <c r="K4279" t="n">
        <v>0.03727965325596281</v>
      </c>
      <c r="L4279" t="n">
        <v>-0.002208572718778721</v>
      </c>
      <c r="M4279" t="n">
        <v>0.1743717346532465</v>
      </c>
      <c r="N4279" t="n">
        <v>0.03309817311385607</v>
      </c>
      <c r="O4279" t="n">
        <v>-0.002050932782132542</v>
      </c>
      <c r="P4279" t="n">
        <v>0.3011645128457853</v>
      </c>
      <c r="Q4279" t="n">
        <v>0.03681331842012986</v>
      </c>
      <c r="R4279" t="n">
        <v>-0.0009804893958656785</v>
      </c>
    </row>
    <row r="4280">
      <c r="F4280" t="n">
        <v>0.0692206416728713</v>
      </c>
      <c r="G4280" t="n">
        <v>0.03774138991917448</v>
      </c>
      <c r="H4280" t="n">
        <v>-0.003072694530374506</v>
      </c>
      <c r="J4280" t="n">
        <v>0.06956498443676284</v>
      </c>
      <c r="K4280" t="n">
        <v>0.03728854206217549</v>
      </c>
      <c r="L4280" t="n">
        <v>-0.00220791008069928</v>
      </c>
      <c r="M4280" t="n">
        <v>0.1742483438295343</v>
      </c>
      <c r="N4280" t="n">
        <v>0.03310606490525184</v>
      </c>
      <c r="O4280" t="n">
        <v>-0.002051751023014883</v>
      </c>
      <c r="P4280" t="n">
        <v>0.3007369512502788</v>
      </c>
      <c r="Q4280" t="n">
        <v>0.03682209603539455</v>
      </c>
      <c r="R4280" t="n">
        <v>-0.0009797632941472502</v>
      </c>
    </row>
    <row r="4281">
      <c r="F4281" t="n">
        <v>0.06920529789280626</v>
      </c>
      <c r="G4281" t="n">
        <v>0.03775038667481672</v>
      </c>
      <c r="H4281" t="n">
        <v>-0.003072387353074658</v>
      </c>
      <c r="J4281" t="n">
        <v>0.06957038136120194</v>
      </c>
      <c r="K4281" t="n">
        <v>0.03729743086838816</v>
      </c>
      <c r="L4281" t="n">
        <v>-0.002207689201339466</v>
      </c>
      <c r="M4281" t="n">
        <v>0.174287154434932</v>
      </c>
      <c r="N4281" t="n">
        <v>0.03311395669664761</v>
      </c>
      <c r="O4281" t="n">
        <v>-0.002054214355908948</v>
      </c>
      <c r="P4281" t="n">
        <v>0.3006948504047003</v>
      </c>
      <c r="Q4281" t="n">
        <v>0.03683087365065925</v>
      </c>
      <c r="R4281" t="n">
        <v>-0.0009804491970434428</v>
      </c>
    </row>
    <row r="4282">
      <c r="F4282" t="n">
        <v>0.06917018031131565</v>
      </c>
      <c r="G4282" t="n">
        <v>0.03775938343045895</v>
      </c>
      <c r="H4282" t="n">
        <v>-0.003070237111975726</v>
      </c>
      <c r="J4282" t="n">
        <v>0.06962362530770375</v>
      </c>
      <c r="K4282" t="n">
        <v>0.03730631967460084</v>
      </c>
      <c r="L4282" t="n">
        <v>-0.002209014477498349</v>
      </c>
      <c r="M4282" t="n">
        <v>0.1743584067112626</v>
      </c>
      <c r="N4282" t="n">
        <v>0.03312184848804338</v>
      </c>
      <c r="O4282" t="n">
        <v>-0.002052366856238399</v>
      </c>
      <c r="P4282" t="n">
        <v>0.3007628836360122</v>
      </c>
      <c r="Q4282" t="n">
        <v>0.03683965126592394</v>
      </c>
      <c r="R4282" t="n">
        <v>-0.0009798612802752777</v>
      </c>
    </row>
    <row r="4283">
      <c r="F4283" t="n">
        <v>0.06927345833988016</v>
      </c>
      <c r="G4283" t="n">
        <v>0.03776838018610119</v>
      </c>
      <c r="H4283" t="n">
        <v>-0.003071158643875268</v>
      </c>
      <c r="J4283" t="n">
        <v>0.06961705662936755</v>
      </c>
      <c r="K4283" t="n">
        <v>0.03731520848081352</v>
      </c>
      <c r="L4283" t="n">
        <v>-0.002210560633017046</v>
      </c>
      <c r="M4283" t="n">
        <v>0.1745594314670999</v>
      </c>
      <c r="N4283" t="n">
        <v>0.03312974027943914</v>
      </c>
      <c r="O4283" t="n">
        <v>-0.002051956300756055</v>
      </c>
      <c r="P4283" t="n">
        <v>0.3010512028748015</v>
      </c>
      <c r="Q4283" t="n">
        <v>0.03684842888118864</v>
      </c>
      <c r="R4283" t="n">
        <v>-0.0009808411415555527</v>
      </c>
    </row>
    <row r="4284">
      <c r="F4284" t="n">
        <v>0.06926799564295653</v>
      </c>
      <c r="G4284" t="n">
        <v>0.03777737694174342</v>
      </c>
      <c r="H4284" t="n">
        <v>-0.003071129398026349</v>
      </c>
      <c r="J4284" t="n">
        <v>0.06958655755659349</v>
      </c>
      <c r="K4284" t="n">
        <v>0.03732409728702619</v>
      </c>
      <c r="L4284" t="n">
        <v>-0.002207085974977373</v>
      </c>
      <c r="M4284" t="n">
        <v>0.1746306875209248</v>
      </c>
      <c r="N4284" t="n">
        <v>0.03313763207083491</v>
      </c>
      <c r="O4284" t="n">
        <v>-0.002056670840453687</v>
      </c>
      <c r="P4284" t="n">
        <v>0.3006786497063759</v>
      </c>
      <c r="Q4284" t="n">
        <v>0.03685720649645333</v>
      </c>
      <c r="R4284" t="n">
        <v>-0.0009793313664799535</v>
      </c>
    </row>
    <row r="4285">
      <c r="F4285" t="n">
        <v>0.06925264401297258</v>
      </c>
      <c r="G4285" t="n">
        <v>0.03778637369738565</v>
      </c>
      <c r="H4285" t="n">
        <v>-0.003071436603127682</v>
      </c>
      <c r="J4285" t="n">
        <v>0.06974747649532287</v>
      </c>
      <c r="K4285" t="n">
        <v>0.03733298609323887</v>
      </c>
      <c r="L4285" t="n">
        <v>-0.002208189628330197</v>
      </c>
      <c r="M4285" t="n">
        <v>0.1745397229937908</v>
      </c>
      <c r="N4285" t="n">
        <v>0.03314552386223069</v>
      </c>
      <c r="O4285" t="n">
        <v>-0.002057493508789868</v>
      </c>
      <c r="P4285" t="n">
        <v>0.3006915961865325</v>
      </c>
      <c r="Q4285" t="n">
        <v>0.03686598411171802</v>
      </c>
      <c r="R4285" t="n">
        <v>-0.0009806051341402075</v>
      </c>
    </row>
    <row r="4286">
      <c r="F4286" t="n">
        <v>0.06928672460190838</v>
      </c>
      <c r="G4286" t="n">
        <v>0.03779537045302789</v>
      </c>
      <c r="H4286" t="n">
        <v>-0.003074815859242345</v>
      </c>
      <c r="J4286" t="n">
        <v>0.06964518758970993</v>
      </c>
      <c r="K4286" t="n">
        <v>0.03734187489945155</v>
      </c>
      <c r="L4286" t="n">
        <v>-0.002208851820341891</v>
      </c>
      <c r="M4286" t="n">
        <v>0.1747407565954859</v>
      </c>
      <c r="N4286" t="n">
        <v>0.03315341565362645</v>
      </c>
      <c r="O4286" t="n">
        <v>-0.002056053839201551</v>
      </c>
      <c r="P4286" t="n">
        <v>0.3005943858537371</v>
      </c>
      <c r="Q4286" t="n">
        <v>0.03687476172698272</v>
      </c>
      <c r="R4286" t="n">
        <v>-0.0009806051341402075</v>
      </c>
    </row>
    <row r="4287">
      <c r="F4287" t="n">
        <v>0.06930103138533927</v>
      </c>
      <c r="G4287" t="n">
        <v>0.03780436720867013</v>
      </c>
      <c r="H4287" t="n">
        <v>-0.003074508654141012</v>
      </c>
      <c r="J4287" t="n">
        <v>0.06959074677768108</v>
      </c>
      <c r="K4287" t="n">
        <v>0.03735076370566422</v>
      </c>
      <c r="L4287" t="n">
        <v>-0.002207748166989067</v>
      </c>
      <c r="M4287" t="n">
        <v>0.1746173407867944</v>
      </c>
      <c r="N4287" t="n">
        <v>0.03316130744502222</v>
      </c>
      <c r="O4287" t="n">
        <v>-0.00205872751129414</v>
      </c>
      <c r="P4287" t="n">
        <v>0.3007174744767342</v>
      </c>
      <c r="Q4287" t="n">
        <v>0.03688353934224742</v>
      </c>
      <c r="R4287" t="n">
        <v>-0.0009799192592462244</v>
      </c>
    </row>
    <row r="4288">
      <c r="F4288" t="n">
        <v>0.06928567375003046</v>
      </c>
      <c r="G4288" t="n">
        <v>0.03781336396431236</v>
      </c>
      <c r="H4288" t="n">
        <v>-0.003072328147918619</v>
      </c>
      <c r="J4288" t="n">
        <v>0.06971578207137996</v>
      </c>
      <c r="K4288" t="n">
        <v>0.0373596525118769</v>
      </c>
      <c r="L4288" t="n">
        <v>-0.002205377910766962</v>
      </c>
      <c r="M4288" t="n">
        <v>0.1745263641082919</v>
      </c>
      <c r="N4288" t="n">
        <v>0.03316919923641799</v>
      </c>
      <c r="O4288" t="n">
        <v>-0.002062212581932892</v>
      </c>
      <c r="P4288" t="n">
        <v>0.3012811917726191</v>
      </c>
      <c r="Q4288" t="n">
        <v>0.03689231695751211</v>
      </c>
      <c r="R4288" t="n">
        <v>-0.0009792915549459735</v>
      </c>
    </row>
    <row r="4289">
      <c r="F4289" t="n">
        <v>0.06926042453090943</v>
      </c>
      <c r="G4289" t="n">
        <v>0.0378223607199546</v>
      </c>
      <c r="H4289" t="n">
        <v>-0.003074786010436954</v>
      </c>
      <c r="J4289" t="n">
        <v>0.06973313047938512</v>
      </c>
      <c r="K4289" t="n">
        <v>0.03736854131808957</v>
      </c>
      <c r="L4289" t="n">
        <v>-0.002206921984119169</v>
      </c>
      <c r="M4289" t="n">
        <v>0.1743380413387034</v>
      </c>
      <c r="N4289" t="n">
        <v>0.03317709102781376</v>
      </c>
      <c r="O4289" t="n">
        <v>-0.002060770187041453</v>
      </c>
      <c r="P4289" t="n">
        <v>0.3011288920992685</v>
      </c>
      <c r="Q4289" t="n">
        <v>0.03690109457277681</v>
      </c>
      <c r="R4289" t="n">
        <v>-0.0009800753801025082</v>
      </c>
    </row>
    <row r="4290">
      <c r="F4290" t="n">
        <v>0.06919561586951505</v>
      </c>
      <c r="G4290" t="n">
        <v>0.03783135747559683</v>
      </c>
      <c r="H4290" t="n">
        <v>-0.003071406449474244</v>
      </c>
      <c r="J4290" t="n">
        <v>0.06971457750018194</v>
      </c>
      <c r="K4290" t="n">
        <v>0.03737743012430225</v>
      </c>
      <c r="L4290" t="n">
        <v>-0.002204716165044588</v>
      </c>
      <c r="M4290" t="n">
        <v>0.1743768409445086</v>
      </c>
      <c r="N4290" t="n">
        <v>0.03318498281920953</v>
      </c>
      <c r="O4290" t="n">
        <v>-0.002060976243454515</v>
      </c>
      <c r="P4290" t="n">
        <v>0.3010867420461121</v>
      </c>
      <c r="Q4290" t="n">
        <v>0.0369098721880415</v>
      </c>
      <c r="R4290" t="n">
        <v>-0.0009798794238133745</v>
      </c>
    </row>
    <row r="4291">
      <c r="F4291" t="n">
        <v>0.0692000246206018</v>
      </c>
      <c r="G4291" t="n">
        <v>0.03784035423123906</v>
      </c>
      <c r="H4291" t="n">
        <v>-0.003075400476066538</v>
      </c>
      <c r="J4291" t="n">
        <v>0.06973192154472578</v>
      </c>
      <c r="K4291" t="n">
        <v>0.03738631893051492</v>
      </c>
      <c r="L4291" t="n">
        <v>-0.002203448992539245</v>
      </c>
      <c r="M4291" t="n">
        <v>0.1743507437884615</v>
      </c>
      <c r="N4291" t="n">
        <v>0.0331928746106053</v>
      </c>
      <c r="O4291" t="n">
        <v>-0.002062212581932892</v>
      </c>
      <c r="P4291" t="n">
        <v>0.3013199966455585</v>
      </c>
      <c r="Q4291" t="n">
        <v>0.03691864980330619</v>
      </c>
      <c r="R4291" t="n">
        <v>-0.000979683467524241</v>
      </c>
    </row>
    <row r="4292">
      <c r="F4292" t="n">
        <v>0.06930332922523294</v>
      </c>
      <c r="G4292" t="n">
        <v>0.0378493509868813</v>
      </c>
      <c r="H4292" t="n">
        <v>-0.003074447963768266</v>
      </c>
      <c r="J4292" t="n">
        <v>0.06965352224359637</v>
      </c>
      <c r="K4292" t="n">
        <v>0.0373952077367276</v>
      </c>
      <c r="L4292" t="n">
        <v>-0.00220609418940904</v>
      </c>
      <c r="M4292" t="n">
        <v>0.1744868868810761</v>
      </c>
      <c r="N4292" t="n">
        <v>0.03320076640200107</v>
      </c>
      <c r="O4292" t="n">
        <v>-0.00206507656560864</v>
      </c>
      <c r="P4292" t="n">
        <v>0.300837168366843</v>
      </c>
      <c r="Q4292" t="n">
        <v>0.03692742741857089</v>
      </c>
      <c r="R4292" t="n">
        <v>-0.0009804276053228323</v>
      </c>
    </row>
    <row r="4293">
      <c r="F4293" t="n">
        <v>0.0691989477080498</v>
      </c>
      <c r="G4293" t="n">
        <v>0.03785834774252353</v>
      </c>
      <c r="H4293" t="n">
        <v>-0.003073218922007815</v>
      </c>
      <c r="J4293" t="n">
        <v>0.0697666054922286</v>
      </c>
      <c r="K4293" t="n">
        <v>0.03740409654294027</v>
      </c>
      <c r="L4293" t="n">
        <v>-0.002203448992539245</v>
      </c>
      <c r="M4293" t="n">
        <v>0.1744283371877441</v>
      </c>
      <c r="N4293" t="n">
        <v>0.03320865819339684</v>
      </c>
      <c r="O4293" t="n">
        <v>-0.002065902348500015</v>
      </c>
      <c r="P4293" t="n">
        <v>0.3007399070148755</v>
      </c>
      <c r="Q4293" t="n">
        <v>0.03693620503383559</v>
      </c>
      <c r="R4293" t="n">
        <v>-0.0009792519151795452</v>
      </c>
    </row>
    <row r="4294">
      <c r="F4294" t="n">
        <v>0.06931214846013137</v>
      </c>
      <c r="G4294" t="n">
        <v>0.03786734449816577</v>
      </c>
      <c r="H4294" t="n">
        <v>-0.003073526182447928</v>
      </c>
      <c r="J4294" t="n">
        <v>0.06968819483306128</v>
      </c>
      <c r="K4294" t="n">
        <v>0.03741298534915295</v>
      </c>
      <c r="L4294" t="n">
        <v>-0.002204330724829177</v>
      </c>
      <c r="M4294" t="n">
        <v>0.1744671329068836</v>
      </c>
      <c r="N4294" t="n">
        <v>0.03321654998479261</v>
      </c>
      <c r="O4294" t="n">
        <v>-0.002063631445548731</v>
      </c>
      <c r="P4294" t="n">
        <v>0.3006426356147189</v>
      </c>
      <c r="Q4294" t="n">
        <v>0.03694498264910027</v>
      </c>
      <c r="R4294" t="n">
        <v>-0.0009796438118939742</v>
      </c>
    </row>
    <row r="4295">
      <c r="F4295" t="n">
        <v>0.06921764546269363</v>
      </c>
      <c r="G4295" t="n">
        <v>0.037876341253808</v>
      </c>
      <c r="H4295" t="n">
        <v>-0.003075369745088604</v>
      </c>
      <c r="J4295" t="n">
        <v>0.06976537582884267</v>
      </c>
      <c r="K4295" t="n">
        <v>0.03742187415536563</v>
      </c>
      <c r="L4295" t="n">
        <v>-0.002206535055554006</v>
      </c>
      <c r="M4295" t="n">
        <v>0.1747006315294389</v>
      </c>
      <c r="N4295" t="n">
        <v>0.03322444177618838</v>
      </c>
      <c r="O4295" t="n">
        <v>-0.002064044336994419</v>
      </c>
      <c r="P4295" t="n">
        <v>0.301426755577323</v>
      </c>
      <c r="Q4295" t="n">
        <v>0.03695376026436498</v>
      </c>
      <c r="R4295" t="n">
        <v>-0.0009794478635367597</v>
      </c>
    </row>
    <row r="4296">
      <c r="F4296" t="n">
        <v>0.06935063648499323</v>
      </c>
      <c r="G4296" t="n">
        <v>0.03788533800945024</v>
      </c>
      <c r="H4296" t="n">
        <v>-0.003075338075662544</v>
      </c>
      <c r="J4296" t="n">
        <v>0.06980665112035574</v>
      </c>
      <c r="K4296" t="n">
        <v>0.0374307629615783</v>
      </c>
      <c r="L4296" t="n">
        <v>-0.002202841676278655</v>
      </c>
      <c r="M4296" t="n">
        <v>0.1746096248395166</v>
      </c>
      <c r="N4296" t="n">
        <v>0.03323233356758414</v>
      </c>
      <c r="O4296" t="n">
        <v>-0.002068143245076085</v>
      </c>
      <c r="P4296" t="n">
        <v>0.3013845735988667</v>
      </c>
      <c r="Q4296" t="n">
        <v>0.03696253787962967</v>
      </c>
      <c r="R4296" t="n">
        <v>-0.0009797022984762531</v>
      </c>
    </row>
    <row r="4297">
      <c r="F4297" t="n">
        <v>0.06931547473727971</v>
      </c>
      <c r="G4297" t="n">
        <v>0.03789433476509247</v>
      </c>
      <c r="H4297" t="n">
        <v>-0.003072572483867884</v>
      </c>
      <c r="J4297" t="n">
        <v>0.06982398630503485</v>
      </c>
      <c r="K4297" t="n">
        <v>0.03743965176779098</v>
      </c>
      <c r="L4297" t="n">
        <v>-0.002203502528781538</v>
      </c>
      <c r="M4297" t="n">
        <v>0.1744537087000292</v>
      </c>
      <c r="N4297" t="n">
        <v>0.03324022535897991</v>
      </c>
      <c r="O4297" t="n">
        <v>-0.002069177420116127</v>
      </c>
      <c r="P4297" t="n">
        <v>0.3013423841525285</v>
      </c>
      <c r="Q4297" t="n">
        <v>0.03697131549489436</v>
      </c>
      <c r="R4297" t="n">
        <v>-0.0009805840305448816</v>
      </c>
    </row>
    <row r="4298">
      <c r="F4298" t="n">
        <v>0.06934955463125167</v>
      </c>
      <c r="G4298" t="n">
        <v>0.03790333152073471</v>
      </c>
      <c r="H4298" t="n">
        <v>-0.003071343331959146</v>
      </c>
      <c r="J4298" t="n">
        <v>0.06964978466850345</v>
      </c>
      <c r="K4298" t="n">
        <v>0.03744854057400365</v>
      </c>
      <c r="L4298" t="n">
        <v>-0.002204163381284422</v>
      </c>
      <c r="M4298" t="n">
        <v>0.174752119232728</v>
      </c>
      <c r="N4298" t="n">
        <v>0.03324811715037568</v>
      </c>
      <c r="O4298" t="n">
        <v>-0.002069177420116127</v>
      </c>
      <c r="P4298" t="n">
        <v>0.3009145470573362</v>
      </c>
      <c r="Q4298" t="n">
        <v>0.03698009311015906</v>
      </c>
      <c r="R4298" t="n">
        <v>-0.0009800941793956435</v>
      </c>
    </row>
    <row r="4299">
      <c r="F4299" t="n">
        <v>0.0692352436074125</v>
      </c>
      <c r="G4299" t="n">
        <v>0.03791232827637694</v>
      </c>
      <c r="H4299" t="n">
        <v>-0.003074108923753806</v>
      </c>
      <c r="J4299" t="n">
        <v>0.06969105148489285</v>
      </c>
      <c r="K4299" t="n">
        <v>0.03745742938021632</v>
      </c>
      <c r="L4299" t="n">
        <v>-0.002204603949619678</v>
      </c>
      <c r="M4299" t="n">
        <v>0.1747909142222574</v>
      </c>
      <c r="N4299" t="n">
        <v>0.03325600894177145</v>
      </c>
      <c r="O4299" t="n">
        <v>-0.002068143245076085</v>
      </c>
      <c r="P4299" t="n">
        <v>0.3008723336655921</v>
      </c>
      <c r="Q4299" t="n">
        <v>0.03698887072542376</v>
      </c>
      <c r="R4299" t="n">
        <v>-0.0009802507808160574</v>
      </c>
    </row>
    <row r="4300">
      <c r="F4300" t="n">
        <v>0.06925942608866367</v>
      </c>
      <c r="G4300" t="n">
        <v>0.03792132503201918</v>
      </c>
      <c r="H4300" t="n">
        <v>-0.003075920097791928</v>
      </c>
      <c r="J4300" t="n">
        <v>0.06978020718074973</v>
      </c>
      <c r="K4300" t="n">
        <v>0.037466318186429</v>
      </c>
      <c r="L4300" t="n">
        <v>-0.002200911678429371</v>
      </c>
      <c r="M4300" t="n">
        <v>0.1747323472713735</v>
      </c>
      <c r="N4300" t="n">
        <v>0.03326390073316723</v>
      </c>
      <c r="O4300" t="n">
        <v>-0.002072242631755603</v>
      </c>
      <c r="P4300" t="n">
        <v>0.3014361471462503</v>
      </c>
      <c r="Q4300" t="n">
        <v>0.03699764834068844</v>
      </c>
      <c r="R4300" t="n">
        <v>-0.0009791731515347288</v>
      </c>
    </row>
    <row r="4301">
      <c r="F4301" t="n">
        <v>0.06932318365897272</v>
      </c>
      <c r="G4301" t="n">
        <v>0.0379303217876614</v>
      </c>
      <c r="H4301" t="n">
        <v>-0.003074690836088345</v>
      </c>
      <c r="J4301" t="n">
        <v>0.06977358733504768</v>
      </c>
      <c r="K4301" t="n">
        <v>0.03747520699264168</v>
      </c>
      <c r="L4301" t="n">
        <v>-0.002202012354403781</v>
      </c>
      <c r="M4301" t="n">
        <v>0.174576412680075</v>
      </c>
      <c r="N4301" t="n">
        <v>0.03327179252456299</v>
      </c>
      <c r="O4301" t="n">
        <v>-0.002071828183229252</v>
      </c>
      <c r="P4301" t="n">
        <v>0.3006776938742972</v>
      </c>
      <c r="Q4301" t="n">
        <v>0.03700642595595314</v>
      </c>
      <c r="R4301" t="n">
        <v>-0.0009801528145177549</v>
      </c>
    </row>
    <row r="4302">
      <c r="F4302" t="n">
        <v>0.06933747444027821</v>
      </c>
      <c r="G4302" t="n">
        <v>0.03793931854330364</v>
      </c>
      <c r="H4302" t="n">
        <v>-0.003072232312681179</v>
      </c>
      <c r="J4302" t="n">
        <v>0.06977893704618633</v>
      </c>
      <c r="K4302" t="n">
        <v>0.03748409579885435</v>
      </c>
      <c r="L4302" t="n">
        <v>-0.002203553300767954</v>
      </c>
      <c r="M4302" t="n">
        <v>0.1744529248677933</v>
      </c>
      <c r="N4302" t="n">
        <v>0.03327968431595876</v>
      </c>
      <c r="O4302" t="n">
        <v>-0.002072657080281954</v>
      </c>
      <c r="P4302" t="n">
        <v>0.300910938557412</v>
      </c>
      <c r="Q4302" t="n">
        <v>0.03701520357121784</v>
      </c>
      <c r="R4302" t="n">
        <v>-0.0009792711178330314</v>
      </c>
    </row>
    <row r="4303">
      <c r="F4303" t="n">
        <v>0.06925281900440552</v>
      </c>
      <c r="G4303" t="n">
        <v>0.03794831529894588</v>
      </c>
      <c r="H4303" t="n">
        <v>-0.003074690836088345</v>
      </c>
      <c r="J4303" t="n">
        <v>0.06968849516529518</v>
      </c>
      <c r="K4303" t="n">
        <v>0.03749298460506703</v>
      </c>
      <c r="L4303" t="n">
        <v>-0.002199641576183204</v>
      </c>
      <c r="M4303" t="n">
        <v>0.1746864423568411</v>
      </c>
      <c r="N4303" t="n">
        <v>0.03328757610735453</v>
      </c>
      <c r="O4303" t="n">
        <v>-0.002072035407492427</v>
      </c>
      <c r="P4303" t="n">
        <v>0.3010890907591642</v>
      </c>
      <c r="Q4303" t="n">
        <v>0.03702398118648253</v>
      </c>
      <c r="R4303" t="n">
        <v>-0.0009791731515347288</v>
      </c>
    </row>
    <row r="4304">
      <c r="F4304" t="n">
        <v>0.06924731428720507</v>
      </c>
      <c r="G4304" t="n">
        <v>0.03795731205458811</v>
      </c>
      <c r="H4304" t="n">
        <v>-0.003071891147426115</v>
      </c>
      <c r="J4304" t="n">
        <v>0.06976568067884578</v>
      </c>
      <c r="K4304" t="n">
        <v>0.03750187341127971</v>
      </c>
      <c r="L4304" t="n">
        <v>-0.002200961493120607</v>
      </c>
      <c r="M4304" t="n">
        <v>0.1747901416108656</v>
      </c>
      <c r="N4304" t="n">
        <v>0.0332954678987503</v>
      </c>
      <c r="O4304" t="n">
        <v>-0.002076342443132853</v>
      </c>
      <c r="P4304" t="n">
        <v>0.301157047442724</v>
      </c>
      <c r="Q4304" t="n">
        <v>0.03703275880174722</v>
      </c>
      <c r="R4304" t="n">
        <v>-0.0009803095765568747</v>
      </c>
    </row>
    <row r="4305">
      <c r="F4305" t="n">
        <v>0.06931107538293892</v>
      </c>
      <c r="G4305" t="n">
        <v>0.03796630881023035</v>
      </c>
      <c r="H4305" t="n">
        <v>-0.003072198490212251</v>
      </c>
      <c r="J4305" t="n">
        <v>0.06971114833779223</v>
      </c>
      <c r="K4305" t="n">
        <v>0.03751076221749238</v>
      </c>
      <c r="L4305" t="n">
        <v>-0.002200301534651906</v>
      </c>
      <c r="M4305" t="n">
        <v>0.1744069888347205</v>
      </c>
      <c r="N4305" t="n">
        <v>0.03330335969014606</v>
      </c>
      <c r="O4305" t="n">
        <v>-0.002077172897064713</v>
      </c>
      <c r="P4305" t="n">
        <v>0.3011148008941664</v>
      </c>
      <c r="Q4305" t="n">
        <v>0.03704153641701192</v>
      </c>
      <c r="R4305" t="n">
        <v>-0.0009795258774849796</v>
      </c>
    </row>
    <row r="4306">
      <c r="F4306" t="n">
        <v>0.06935504855064778</v>
      </c>
      <c r="G4306" t="n">
        <v>0.03797530556587259</v>
      </c>
      <c r="H4306" t="n">
        <v>-0.003073120518570658</v>
      </c>
      <c r="J4306" t="n">
        <v>0.06970450913620402</v>
      </c>
      <c r="K4306" t="n">
        <v>0.03751965102370506</v>
      </c>
      <c r="L4306" t="n">
        <v>-0.002198761631558268</v>
      </c>
      <c r="M4306" t="n">
        <v>0.1746080550411298</v>
      </c>
      <c r="N4306" t="n">
        <v>0.03331125148154184</v>
      </c>
      <c r="O4306" t="n">
        <v>-0.002076757670098784</v>
      </c>
      <c r="P4306" t="n">
        <v>0.301513360850574</v>
      </c>
      <c r="Q4306" t="n">
        <v>0.03705031403227661</v>
      </c>
      <c r="R4306" t="n">
        <v>-0.0009805055013248484</v>
      </c>
    </row>
    <row r="4307">
      <c r="F4307" t="n">
        <v>0.06928026792616163</v>
      </c>
      <c r="G4307" t="n">
        <v>0.03798430232151482</v>
      </c>
      <c r="H4307" t="n">
        <v>-0.003075886603645878</v>
      </c>
      <c r="J4307" t="n">
        <v>0.06976972102665471</v>
      </c>
      <c r="K4307" t="n">
        <v>0.03752853982991774</v>
      </c>
      <c r="L4307" t="n">
        <v>-0.002201181479276841</v>
      </c>
      <c r="M4307" t="n">
        <v>0.1746792941540343</v>
      </c>
      <c r="N4307" t="n">
        <v>0.03331914327293761</v>
      </c>
      <c r="O4307" t="n">
        <v>-0.002077172897064713</v>
      </c>
      <c r="P4307" t="n">
        <v>0.3015262127024536</v>
      </c>
      <c r="Q4307" t="n">
        <v>0.03705909164754131</v>
      </c>
      <c r="R4307" t="n">
        <v>-0.0009802705785592518</v>
      </c>
    </row>
    <row r="4308">
      <c r="F4308" t="n">
        <v>0.06940341408355795</v>
      </c>
      <c r="G4308" t="n">
        <v>0.03799329907715705</v>
      </c>
      <c r="H4308" t="n">
        <v>-0.003072163727637697</v>
      </c>
      <c r="J4308" t="n">
        <v>0.06976307791279447</v>
      </c>
      <c r="K4308" t="n">
        <v>0.03753742863613042</v>
      </c>
      <c r="L4308" t="n">
        <v>-0.002197930862621039</v>
      </c>
      <c r="M4308" t="n">
        <v>0.1744259456427149</v>
      </c>
      <c r="N4308" t="n">
        <v>0.03332703506433338</v>
      </c>
      <c r="O4308" t="n">
        <v>-0.002080026619962205</v>
      </c>
      <c r="P4308" t="n">
        <v>0.3014288510461174</v>
      </c>
      <c r="Q4308" t="n">
        <v>0.03706786926280601</v>
      </c>
      <c r="R4308" t="n">
        <v>-0.0009793889521770161</v>
      </c>
    </row>
    <row r="4309">
      <c r="F4309" t="n">
        <v>0.06937811133654578</v>
      </c>
      <c r="G4309" t="n">
        <v>0.03800229583279929</v>
      </c>
      <c r="H4309" t="n">
        <v>-0.003075852168331208</v>
      </c>
      <c r="J4309" t="n">
        <v>0.06984026912469496</v>
      </c>
      <c r="K4309" t="n">
        <v>0.03754631744234309</v>
      </c>
      <c r="L4309" t="n">
        <v>-0.00219727135146002</v>
      </c>
      <c r="M4309" t="n">
        <v>0.1747893147703112</v>
      </c>
      <c r="N4309" t="n">
        <v>0.03333492685572915</v>
      </c>
      <c r="O4309" t="n">
        <v>-0.002080650627948194</v>
      </c>
      <c r="P4309" t="n">
        <v>0.301496796159445</v>
      </c>
      <c r="Q4309" t="n">
        <v>0.0370766468780707</v>
      </c>
      <c r="R4309" t="n">
        <v>-0.000979290993690101</v>
      </c>
    </row>
    <row r="4310">
      <c r="F4310" t="n">
        <v>0.06940229271916205</v>
      </c>
      <c r="G4310" t="n">
        <v>0.03801129258844152</v>
      </c>
      <c r="H4310" t="n">
        <v>-0.003074930058157831</v>
      </c>
      <c r="J4310" t="n">
        <v>0.06986955473949616</v>
      </c>
      <c r="K4310" t="n">
        <v>0.03755520624855577</v>
      </c>
      <c r="L4310" t="n">
        <v>-0.002199909396104094</v>
      </c>
      <c r="M4310" t="n">
        <v>0.1746982546599635</v>
      </c>
      <c r="N4310" t="n">
        <v>0.03334281864712491</v>
      </c>
      <c r="O4310" t="n">
        <v>-0.002079818617300209</v>
      </c>
      <c r="P4310" t="n">
        <v>0.3013443114450185</v>
      </c>
      <c r="Q4310" t="n">
        <v>0.03708542449333539</v>
      </c>
      <c r="R4310" t="n">
        <v>-0.0009796828276377614</v>
      </c>
    </row>
    <row r="4311">
      <c r="F4311" t="n">
        <v>0.06934728981185995</v>
      </c>
      <c r="G4311" t="n">
        <v>0.03802028934408376</v>
      </c>
      <c r="H4311" t="n">
        <v>-0.00307247109769549</v>
      </c>
      <c r="J4311" t="n">
        <v>0.069719171393086</v>
      </c>
      <c r="K4311" t="n">
        <v>0.03756409505476845</v>
      </c>
      <c r="L4311" t="n">
        <v>-0.002197491188513693</v>
      </c>
      <c r="M4311" t="n">
        <v>0.1744448852554367</v>
      </c>
      <c r="N4311" t="n">
        <v>0.03335071043852068</v>
      </c>
      <c r="O4311" t="n">
        <v>-0.002081274635934183</v>
      </c>
      <c r="P4311" t="n">
        <v>0.301081597836508</v>
      </c>
      <c r="Q4311" t="n">
        <v>0.03709420210860009</v>
      </c>
      <c r="R4311" t="n">
        <v>-0.000979290993690101</v>
      </c>
    </row>
    <row r="4312">
      <c r="F4312" t="n">
        <v>0.06935167130161789</v>
      </c>
      <c r="G4312" t="n">
        <v>0.03802928609972599</v>
      </c>
      <c r="H4312" t="n">
        <v>-0.003075816791000811</v>
      </c>
      <c r="J4312" t="n">
        <v>0.06982031891049076</v>
      </c>
      <c r="K4312" t="n">
        <v>0.03757298386098112</v>
      </c>
      <c r="L4312" t="n">
        <v>-0.002198416707099108</v>
      </c>
      <c r="M4312" t="n">
        <v>0.17480826949378</v>
      </c>
      <c r="N4312" t="n">
        <v>0.03335860222991646</v>
      </c>
      <c r="O4312" t="n">
        <v>-0.00208308438170825</v>
      </c>
      <c r="P4312" t="n">
        <v>0.3015352892698725</v>
      </c>
      <c r="Q4312" t="n">
        <v>0.03710297972386478</v>
      </c>
      <c r="R4312" t="n">
        <v>-0.0009790562979827913</v>
      </c>
    </row>
    <row r="4313">
      <c r="F4313" t="n">
        <v>0.06933625345408596</v>
      </c>
      <c r="G4313" t="n">
        <v>0.03803828285536823</v>
      </c>
      <c r="H4313" t="n">
        <v>-0.003074894599278544</v>
      </c>
      <c r="J4313" t="n">
        <v>0.0697657458233439</v>
      </c>
      <c r="K4313" t="n">
        <v>0.0375818726671938</v>
      </c>
      <c r="L4313" t="n">
        <v>-0.002196219828207234</v>
      </c>
      <c r="M4313" t="n">
        <v>0.1744575021216807</v>
      </c>
      <c r="N4313" t="n">
        <v>0.03336649402131222</v>
      </c>
      <c r="O4313" t="n">
        <v>-0.002084334732477583</v>
      </c>
      <c r="P4313" t="n">
        <v>0.3012174462090654</v>
      </c>
      <c r="Q4313" t="n">
        <v>0.03711175733912948</v>
      </c>
      <c r="R4313" t="n">
        <v>-0.0009794481164111986</v>
      </c>
    </row>
    <row r="4314">
      <c r="F4314" t="n">
        <v>0.06932083242202255</v>
      </c>
      <c r="G4314" t="n">
        <v>0.03804727961101046</v>
      </c>
      <c r="H4314" t="n">
        <v>-0.003076738982723078</v>
      </c>
      <c r="J4314" t="n">
        <v>0.06989085744435136</v>
      </c>
      <c r="K4314" t="n">
        <v>0.03759076147340647</v>
      </c>
      <c r="L4314" t="n">
        <v>-0.002196659203985608</v>
      </c>
      <c r="M4314" t="n">
        <v>0.1748208964273675</v>
      </c>
      <c r="N4314" t="n">
        <v>0.03337438581270799</v>
      </c>
      <c r="O4314" t="n">
        <v>-0.002085168299657138</v>
      </c>
      <c r="P4314" t="n">
        <v>0.3008444708972473</v>
      </c>
      <c r="Q4314" t="n">
        <v>0.03712053495439418</v>
      </c>
      <c r="R4314" t="n">
        <v>-0.0009795460710183004</v>
      </c>
    </row>
    <row r="4315">
      <c r="F4315" t="n">
        <v>0.06939450665348167</v>
      </c>
      <c r="G4315" t="n">
        <v>0.03805627636665269</v>
      </c>
      <c r="H4315" t="n">
        <v>-0.003072742818593255</v>
      </c>
      <c r="J4315" t="n">
        <v>0.06990815688528308</v>
      </c>
      <c r="K4315" t="n">
        <v>0.03759965027961915</v>
      </c>
      <c r="L4315" t="n">
        <v>-0.002196659203985608</v>
      </c>
      <c r="M4315" t="n">
        <v>0.1746648908181644</v>
      </c>
      <c r="N4315" t="n">
        <v>0.03338227760410376</v>
      </c>
      <c r="O4315" t="n">
        <v>-0.002084126340682694</v>
      </c>
      <c r="P4315" t="n">
        <v>0.3015186251676856</v>
      </c>
      <c r="Q4315" t="n">
        <v>0.03712931256965887</v>
      </c>
      <c r="R4315" t="n">
        <v>-0.0009793115441286242</v>
      </c>
    </row>
    <row r="4316">
      <c r="F4316" t="n">
        <v>0.06931968159958705</v>
      </c>
      <c r="G4316" t="n">
        <v>0.03806527312229493</v>
      </c>
      <c r="H4316" t="n">
        <v>-0.003075780470808021</v>
      </c>
      <c r="J4316" t="n">
        <v>0.06984159092192106</v>
      </c>
      <c r="K4316" t="n">
        <v>0.03760853908583182</v>
      </c>
      <c r="L4316" t="n">
        <v>-0.002194947570337961</v>
      </c>
      <c r="M4316" t="n">
        <v>0.1746387324899736</v>
      </c>
      <c r="N4316" t="n">
        <v>0.03339016939549953</v>
      </c>
      <c r="O4316" t="n">
        <v>-0.00208822632437447</v>
      </c>
      <c r="P4316" t="n">
        <v>0.3012007431448298</v>
      </c>
      <c r="Q4316" t="n">
        <v>0.03713809018492356</v>
      </c>
      <c r="R4316" t="n">
        <v>-0.0009803890023188035</v>
      </c>
    </row>
    <row r="4317">
      <c r="F4317" t="n">
        <v>0.06929435162397404</v>
      </c>
      <c r="G4317" t="n">
        <v>0.03807426987793717</v>
      </c>
      <c r="H4317" t="n">
        <v>-0.003077317592482587</v>
      </c>
      <c r="J4317" t="n">
        <v>0.0697630349754559</v>
      </c>
      <c r="K4317" t="n">
        <v>0.0376174278920445</v>
      </c>
      <c r="L4317" t="n">
        <v>-0.002196703879656095</v>
      </c>
      <c r="M4317" t="n">
        <v>0.1749047515278166</v>
      </c>
      <c r="N4317" t="n">
        <v>0.0333980611868953</v>
      </c>
      <c r="O4317" t="n">
        <v>-0.002087391200869421</v>
      </c>
      <c r="P4317" t="n">
        <v>0.3013788834716938</v>
      </c>
      <c r="Q4317" t="n">
        <v>0.03714686780018826</v>
      </c>
      <c r="R4317" t="n">
        <v>-0.000979801297851433</v>
      </c>
    </row>
    <row r="4318">
      <c r="F4318" t="n">
        <v>0.06932842442611178</v>
      </c>
      <c r="G4318" t="n">
        <v>0.03808326663357939</v>
      </c>
      <c r="H4318" t="n">
        <v>-0.003075780470808021</v>
      </c>
      <c r="J4318" t="n">
        <v>0.06988815673629277</v>
      </c>
      <c r="K4318" t="n">
        <v>0.03762631669825717</v>
      </c>
      <c r="L4318" t="n">
        <v>-0.002194728031673195</v>
      </c>
      <c r="M4318" t="n">
        <v>0.1749110576738233</v>
      </c>
      <c r="N4318" t="n">
        <v>0.03340595297829107</v>
      </c>
      <c r="O4318" t="n">
        <v>-0.002089270228755781</v>
      </c>
      <c r="P4318" t="n">
        <v>0.3015019094747509</v>
      </c>
      <c r="Q4318" t="n">
        <v>0.03715564541545296</v>
      </c>
      <c r="R4318" t="n">
        <v>-0.0009798992485959947</v>
      </c>
    </row>
    <row r="4319">
      <c r="F4319" t="n">
        <v>0.0693129905315932</v>
      </c>
      <c r="G4319" t="n">
        <v>0.03809226338922164</v>
      </c>
      <c r="H4319" t="n">
        <v>-0.003075165622138194</v>
      </c>
      <c r="J4319" t="n">
        <v>0.06994139364755911</v>
      </c>
      <c r="K4319" t="n">
        <v>0.03763520550446985</v>
      </c>
      <c r="L4319" t="n">
        <v>-0.002194288954343661</v>
      </c>
      <c r="M4319" t="n">
        <v>0.1748199646240466</v>
      </c>
      <c r="N4319" t="n">
        <v>0.03341384476968684</v>
      </c>
      <c r="O4319" t="n">
        <v>-0.00208822632437447</v>
      </c>
      <c r="P4319" t="n">
        <v>0.3012942253213223</v>
      </c>
      <c r="Q4319" t="n">
        <v>0.03716442303071765</v>
      </c>
      <c r="R4319" t="n">
        <v>-0.0009790176918949389</v>
      </c>
    </row>
    <row r="4320">
      <c r="F4320" t="n">
        <v>0.06938667157202526</v>
      </c>
      <c r="G4320" t="n">
        <v>0.03810126014486387</v>
      </c>
      <c r="H4320" t="n">
        <v>-0.00307297614484523</v>
      </c>
      <c r="J4320" t="n">
        <v>0.06989877077973024</v>
      </c>
      <c r="K4320" t="n">
        <v>0.03764409431068252</v>
      </c>
      <c r="L4320" t="n">
        <v>-0.002194332602760101</v>
      </c>
      <c r="M4320" t="n">
        <v>0.1745665339250996</v>
      </c>
      <c r="N4320" t="n">
        <v>0.0334217365610826</v>
      </c>
      <c r="O4320" t="n">
        <v>-0.002091908177260614</v>
      </c>
      <c r="P4320" t="n">
        <v>0.3017479621883286</v>
      </c>
      <c r="Q4320" t="n">
        <v>0.03717320064598234</v>
      </c>
      <c r="R4320" t="n">
        <v>-0.0009797628337935363</v>
      </c>
    </row>
    <row r="4321">
      <c r="F4321" t="n">
        <v>0.06932172298761678</v>
      </c>
      <c r="G4321" t="n">
        <v>0.0381102569005061</v>
      </c>
      <c r="H4321" t="n">
        <v>-0.003073898498865693</v>
      </c>
      <c r="J4321" t="n">
        <v>0.06992804045184585</v>
      </c>
      <c r="K4321" t="n">
        <v>0.0376529831168952</v>
      </c>
      <c r="L4321" t="n">
        <v>-0.002195210160289699</v>
      </c>
      <c r="M4321" t="n">
        <v>0.1747026955248548</v>
      </c>
      <c r="N4321" t="n">
        <v>0.03342962835247838</v>
      </c>
      <c r="O4321" t="n">
        <v>-0.002090862327756934</v>
      </c>
      <c r="P4321" t="n">
        <v>0.3012095374490666</v>
      </c>
      <c r="Q4321" t="n">
        <v>0.03718197826124704</v>
      </c>
      <c r="R4321" t="n">
        <v>-0.0009792730992969885</v>
      </c>
    </row>
    <row r="4322">
      <c r="F4322" t="n">
        <v>0.06940531015083569</v>
      </c>
      <c r="G4322" t="n">
        <v>0.03811925365614834</v>
      </c>
      <c r="H4322" t="n">
        <v>-0.003074205950205848</v>
      </c>
      <c r="J4322" t="n">
        <v>0.06981350475005961</v>
      </c>
      <c r="K4322" t="n">
        <v>0.03766187192310787</v>
      </c>
      <c r="L4322" t="n">
        <v>-0.002193674434612902</v>
      </c>
      <c r="M4322" t="n">
        <v>0.1749687308676644</v>
      </c>
      <c r="N4322" t="n">
        <v>0.03343752014387415</v>
      </c>
      <c r="O4322" t="n">
        <v>-0.00209316319666503</v>
      </c>
      <c r="P4322" t="n">
        <v>0.3012223046026025</v>
      </c>
      <c r="Q4322" t="n">
        <v>0.03719075587651173</v>
      </c>
      <c r="R4322" t="n">
        <v>-0.000979566939994917</v>
      </c>
    </row>
    <row r="4323">
      <c r="F4323" t="n">
        <v>0.06942948291887605</v>
      </c>
      <c r="G4323" t="n">
        <v>0.03812825041179058</v>
      </c>
      <c r="H4323" t="n">
        <v>-0.003074205950205848</v>
      </c>
      <c r="J4323" t="n">
        <v>0.0698787200800173</v>
      </c>
      <c r="K4323" t="n">
        <v>0.03767076072932055</v>
      </c>
      <c r="L4323" t="n">
        <v>-0.002194332602760101</v>
      </c>
      <c r="M4323" t="n">
        <v>0.174520472186622</v>
      </c>
      <c r="N4323" t="n">
        <v>0.03344541193526991</v>
      </c>
      <c r="O4323" t="n">
        <v>-0.00209211734716135</v>
      </c>
      <c r="P4323" t="n">
        <v>0.3010696963639496</v>
      </c>
      <c r="Q4323" t="n">
        <v>0.03719953349177643</v>
      </c>
      <c r="R4323" t="n">
        <v>-0.0009798607806928458</v>
      </c>
    </row>
    <row r="4324">
      <c r="F4324" t="n">
        <v>0.06942394471233801</v>
      </c>
      <c r="G4324" t="n">
        <v>0.03813724716743281</v>
      </c>
      <c r="H4324" t="n">
        <v>-0.003073860128912628</v>
      </c>
      <c r="J4324" t="n">
        <v>0.0698001205017956</v>
      </c>
      <c r="K4324" t="n">
        <v>0.03767964953553322</v>
      </c>
      <c r="L4324" t="n">
        <v>-0.002191304240526665</v>
      </c>
      <c r="M4324" t="n">
        <v>0.1748189789307796</v>
      </c>
      <c r="N4324" t="n">
        <v>0.03345330372666568</v>
      </c>
      <c r="O4324" t="n">
        <v>-0.002096426864748575</v>
      </c>
      <c r="P4324" t="n">
        <v>0.3010273251640884</v>
      </c>
      <c r="Q4324" t="n">
        <v>0.03720831110704113</v>
      </c>
      <c r="R4324" t="n">
        <v>-0.0009793327705269388</v>
      </c>
    </row>
    <row r="4325">
      <c r="F4325" t="n">
        <v>0.06932926643107232</v>
      </c>
      <c r="G4325" t="n">
        <v>0.03814624392307504</v>
      </c>
      <c r="H4325" t="n">
        <v>-0.003076319954963573</v>
      </c>
      <c r="J4325" t="n">
        <v>0.06982937899971324</v>
      </c>
      <c r="K4325" t="n">
        <v>0.0376885383417459</v>
      </c>
      <c r="L4325" t="n">
        <v>-0.002194373601143711</v>
      </c>
      <c r="M4325" t="n">
        <v>0.1749551473996734</v>
      </c>
      <c r="N4325" t="n">
        <v>0.03346119551806145</v>
      </c>
      <c r="O4325" t="n">
        <v>-0.002095169511570997</v>
      </c>
      <c r="P4325" t="n">
        <v>0.3014259550055269</v>
      </c>
      <c r="Q4325" t="n">
        <v>0.03721708872230581</v>
      </c>
      <c r="R4325" t="n">
        <v>-0.0009796265997410183</v>
      </c>
    </row>
    <row r="4326">
      <c r="F4326" t="n">
        <v>0.06944257524850414</v>
      </c>
      <c r="G4326" t="n">
        <v>0.03815524067871728</v>
      </c>
      <c r="H4326" t="n">
        <v>-0.003076012476707205</v>
      </c>
      <c r="J4326" t="n">
        <v>0.0698586370793344</v>
      </c>
      <c r="K4326" t="n">
        <v>0.03769742714795858</v>
      </c>
      <c r="L4326" t="n">
        <v>-0.002193935121055562</v>
      </c>
      <c r="M4326" t="n">
        <v>0.1745393261477486</v>
      </c>
      <c r="N4326" t="n">
        <v>0.03346908730945722</v>
      </c>
      <c r="O4326" t="n">
        <v>-0.002095169511570997</v>
      </c>
      <c r="P4326" t="n">
        <v>0.3016040884952313</v>
      </c>
      <c r="Q4326" t="n">
        <v>0.03722586633757051</v>
      </c>
      <c r="R4326" t="n">
        <v>-0.0009800183720264574</v>
      </c>
    </row>
    <row r="4327">
      <c r="F4327" t="n">
        <v>0.06938750606653336</v>
      </c>
      <c r="G4327" t="n">
        <v>0.03816423743435951</v>
      </c>
      <c r="H4327" t="n">
        <v>-0.003074475085425364</v>
      </c>
      <c r="J4327" t="n">
        <v>0.06983994916796521</v>
      </c>
      <c r="K4327" t="n">
        <v>0.03770631595417125</v>
      </c>
      <c r="L4327" t="n">
        <v>-0.002194154361099636</v>
      </c>
      <c r="M4327" t="n">
        <v>0.1745456070080849</v>
      </c>
      <c r="N4327" t="n">
        <v>0.03347697910085299</v>
      </c>
      <c r="O4327" t="n">
        <v>-0.002094959952708067</v>
      </c>
      <c r="P4327" t="n">
        <v>0.3010104242648201</v>
      </c>
      <c r="Q4327" t="n">
        <v>0.03723464395283521</v>
      </c>
      <c r="R4327" t="n">
        <v>-0.0009791368843842191</v>
      </c>
    </row>
    <row r="4328">
      <c r="F4328" t="n">
        <v>0.06945129624819586</v>
      </c>
      <c r="G4328" t="n">
        <v>0.03817323419000175</v>
      </c>
      <c r="H4328" t="n">
        <v>-0.003075973349678782</v>
      </c>
      <c r="J4328" t="n">
        <v>0.06992913888846232</v>
      </c>
      <c r="K4328" t="n">
        <v>0.03771520476038393</v>
      </c>
      <c r="L4328" t="n">
        <v>-0.002192001971070432</v>
      </c>
      <c r="M4328" t="n">
        <v>0.1749740144890942</v>
      </c>
      <c r="N4328" t="n">
        <v>0.03348487089224876</v>
      </c>
      <c r="O4328" t="n">
        <v>-0.002100317365657987</v>
      </c>
      <c r="P4328" t="n">
        <v>0.3011334155852256</v>
      </c>
      <c r="Q4328" t="n">
        <v>0.0372434215680999</v>
      </c>
      <c r="R4328" t="n">
        <v>-0.0009794905465329677</v>
      </c>
    </row>
    <row r="4329">
      <c r="F4329" t="n">
        <v>0.06934668925418806</v>
      </c>
      <c r="G4329" t="n">
        <v>0.03818223094564398</v>
      </c>
      <c r="H4329" t="n">
        <v>-0.003075665844595339</v>
      </c>
      <c r="J4329" t="n">
        <v>0.06994640876928028</v>
      </c>
      <c r="K4329" t="n">
        <v>0.03772409356659661</v>
      </c>
      <c r="L4329" t="n">
        <v>-0.002192878333677557</v>
      </c>
      <c r="M4329" t="n">
        <v>0.1750452438284675</v>
      </c>
      <c r="N4329" t="n">
        <v>0.03349276268364453</v>
      </c>
      <c r="O4329" t="n">
        <v>-0.002101367104445301</v>
      </c>
      <c r="P4329" t="n">
        <v>0.301421800593663</v>
      </c>
      <c r="Q4329" t="n">
        <v>0.03725219918336459</v>
      </c>
      <c r="R4329" t="n">
        <v>-0.0009790008502293317</v>
      </c>
    </row>
    <row r="4330">
      <c r="F4330" t="n">
        <v>0.06935104134931694</v>
      </c>
      <c r="G4330" t="n">
        <v>0.03819122770128622</v>
      </c>
      <c r="H4330" t="n">
        <v>-0.003074743329345011</v>
      </c>
      <c r="J4330" t="n">
        <v>0.06983180942297429</v>
      </c>
      <c r="K4330" t="n">
        <v>0.03773298237280929</v>
      </c>
      <c r="L4330" t="n">
        <v>-0.002189811064552621</v>
      </c>
      <c r="M4330" t="n">
        <v>0.174824219661499</v>
      </c>
      <c r="N4330" t="n">
        <v>0.0335006544750403</v>
      </c>
      <c r="O4330" t="n">
        <v>-0.002098637783598285</v>
      </c>
      <c r="P4330" t="n">
        <v>0.3015999286098464</v>
      </c>
      <c r="Q4330" t="n">
        <v>0.0372609767986293</v>
      </c>
      <c r="R4330" t="n">
        <v>-0.0009794905465329677</v>
      </c>
    </row>
    <row r="4331">
      <c r="F4331" t="n">
        <v>0.06942473966433683</v>
      </c>
      <c r="G4331" t="n">
        <v>0.03820022445692845</v>
      </c>
      <c r="H4331" t="n">
        <v>-0.003078125885262882</v>
      </c>
      <c r="J4331" t="n">
        <v>0.06986105902273816</v>
      </c>
      <c r="K4331" t="n">
        <v>0.03774187117902196</v>
      </c>
      <c r="L4331" t="n">
        <v>-0.002190030155204402</v>
      </c>
      <c r="M4331" t="n">
        <v>0.174960391197602</v>
      </c>
      <c r="N4331" t="n">
        <v>0.03350854626643607</v>
      </c>
      <c r="O4331" t="n">
        <v>-0.002099477574628136</v>
      </c>
      <c r="P4331" t="n">
        <v>0.3015023908960419</v>
      </c>
      <c r="Q4331" t="n">
        <v>0.03726975441389398</v>
      </c>
      <c r="R4331" t="n">
        <v>-0.0009792946680115132</v>
      </c>
    </row>
    <row r="4332">
      <c r="F4332" t="n">
        <v>0.06938946293486944</v>
      </c>
      <c r="G4332" t="n">
        <v>0.03820922121257068</v>
      </c>
      <c r="H4332" t="n">
        <v>-0.00307378055356764</v>
      </c>
      <c r="J4332" t="n">
        <v>0.06983036302966589</v>
      </c>
      <c r="K4332" t="n">
        <v>0.03775075998523464</v>
      </c>
      <c r="L4332" t="n">
        <v>-0.002188317369040048</v>
      </c>
      <c r="M4332" t="n">
        <v>0.1745769828955566</v>
      </c>
      <c r="N4332" t="n">
        <v>0.03351643805783183</v>
      </c>
      <c r="O4332" t="n">
        <v>-0.002103155452970016</v>
      </c>
      <c r="P4332" t="n">
        <v>0.3012945732831647</v>
      </c>
      <c r="Q4332" t="n">
        <v>0.03727853202915868</v>
      </c>
      <c r="R4332" t="n">
        <v>-0.0009802360934706889</v>
      </c>
    </row>
    <row r="4333">
      <c r="F4333" t="n">
        <v>0.06945325807223812</v>
      </c>
      <c r="G4333" t="n">
        <v>0.03821821796821292</v>
      </c>
      <c r="H4333" t="n">
        <v>-0.003076548339959046</v>
      </c>
      <c r="J4333" t="n">
        <v>0.06984761955543962</v>
      </c>
      <c r="K4333" t="n">
        <v>0.03775964879144731</v>
      </c>
      <c r="L4333" t="n">
        <v>-0.00219006889870011</v>
      </c>
      <c r="M4333" t="n">
        <v>0.1747131506459057</v>
      </c>
      <c r="N4333" t="n">
        <v>0.03352432984922761</v>
      </c>
      <c r="O4333" t="n">
        <v>-0.002103365789548971</v>
      </c>
      <c r="P4333" t="n">
        <v>0.3014175580839578</v>
      </c>
      <c r="Q4333" t="n">
        <v>0.03728730964442337</v>
      </c>
      <c r="R4333" t="n">
        <v>-0.0009792567387964253</v>
      </c>
    </row>
    <row r="4334">
      <c r="F4334" t="n">
        <v>0.06945760829294763</v>
      </c>
      <c r="G4334" t="n">
        <v>0.03822721472385516</v>
      </c>
      <c r="H4334" t="n">
        <v>-0.003078085999065383</v>
      </c>
      <c r="J4334" t="n">
        <v>0.06998477542732687</v>
      </c>
      <c r="K4334" t="n">
        <v>0.03776853759765999</v>
      </c>
      <c r="L4334" t="n">
        <v>-0.002188974192662571</v>
      </c>
      <c r="M4334" t="n">
        <v>0.174719420763931</v>
      </c>
      <c r="N4334" t="n">
        <v>0.03353222164062337</v>
      </c>
      <c r="O4334" t="n">
        <v>-0.002102734779812107</v>
      </c>
      <c r="P4334" t="n">
        <v>0.3019265056935176</v>
      </c>
      <c r="Q4334" t="n">
        <v>0.03729608725968807</v>
      </c>
      <c r="R4334" t="n">
        <v>-0.0009795505451987044</v>
      </c>
    </row>
    <row r="4335">
      <c r="F4335" t="n">
        <v>0.06942232286708742</v>
      </c>
      <c r="G4335" t="n">
        <v>0.03823621147949739</v>
      </c>
      <c r="H4335" t="n">
        <v>-0.003077737606594226</v>
      </c>
      <c r="J4335" t="n">
        <v>0.06999004360605898</v>
      </c>
      <c r="K4335" t="n">
        <v>0.03777742640387266</v>
      </c>
      <c r="L4335" t="n">
        <v>-0.002191163604737649</v>
      </c>
      <c r="M4335" t="n">
        <v>0.1747581648079443</v>
      </c>
      <c r="N4335" t="n">
        <v>0.03354011343201915</v>
      </c>
      <c r="O4335" t="n">
        <v>-0.002103155452970016</v>
      </c>
      <c r="P4335" t="n">
        <v>0.3016083895518026</v>
      </c>
      <c r="Q4335" t="n">
        <v>0.03730486487495276</v>
      </c>
      <c r="R4335" t="n">
        <v>-0.0009793546742638516</v>
      </c>
    </row>
    <row r="4336">
      <c r="F4336" t="n">
        <v>0.06952575828450279</v>
      </c>
      <c r="G4336" t="n">
        <v>0.03824520823513963</v>
      </c>
      <c r="H4336" t="n">
        <v>-0.003074046904957459</v>
      </c>
      <c r="J4336" t="n">
        <v>0.06988738899066922</v>
      </c>
      <c r="K4336" t="n">
        <v>0.03778631521008534</v>
      </c>
      <c r="L4336" t="n">
        <v>-0.002189448674426745</v>
      </c>
      <c r="M4336" t="n">
        <v>0.1746670024429509</v>
      </c>
      <c r="N4336" t="n">
        <v>0.03354800522341492</v>
      </c>
      <c r="O4336" t="n">
        <v>-0.002108517572186767</v>
      </c>
      <c r="P4336" t="n">
        <v>0.3015108135141987</v>
      </c>
      <c r="Q4336" t="n">
        <v>0.03731364249021746</v>
      </c>
      <c r="R4336" t="n">
        <v>-0.0009802962316342711</v>
      </c>
    </row>
    <row r="4337">
      <c r="F4337" t="n">
        <v>0.06947065025022053</v>
      </c>
      <c r="G4337" t="n">
        <v>0.03825420499078186</v>
      </c>
      <c r="H4337" t="n">
        <v>-0.003077122489654765</v>
      </c>
      <c r="J4337" t="n">
        <v>0.06996459729198735</v>
      </c>
      <c r="K4337" t="n">
        <v>0.03779520401629801</v>
      </c>
      <c r="L4337" t="n">
        <v>-0.002188573507573771</v>
      </c>
      <c r="M4337" t="n">
        <v>0.1748031739176283</v>
      </c>
      <c r="N4337" t="n">
        <v>0.03355589701481068</v>
      </c>
      <c r="O4337" t="n">
        <v>-0.002108517572186767</v>
      </c>
      <c r="P4337" t="n">
        <v>0.3015786515001619</v>
      </c>
      <c r="Q4337" t="n">
        <v>0.03732242010548215</v>
      </c>
      <c r="R4337" t="n">
        <v>-0.0009794148464110236</v>
      </c>
    </row>
    <row r="4338">
      <c r="F4338" t="n">
        <v>0.06941553555120736</v>
      </c>
      <c r="G4338" t="n">
        <v>0.03826320174642409</v>
      </c>
      <c r="H4338" t="n">
        <v>-0.003078352723533687</v>
      </c>
      <c r="J4338" t="n">
        <v>0.06990989526281913</v>
      </c>
      <c r="K4338" t="n">
        <v>0.03780409282251069</v>
      </c>
      <c r="L4338" t="n">
        <v>-0.002187698340720798</v>
      </c>
      <c r="M4338" t="n">
        <v>0.1747120046431225</v>
      </c>
      <c r="N4338" t="n">
        <v>0.03356378880620645</v>
      </c>
      <c r="O4338" t="n">
        <v>-0.002108939022830817</v>
      </c>
      <c r="P4338" t="n">
        <v>0.3015913445667303</v>
      </c>
      <c r="Q4338" t="n">
        <v>0.03733119772074685</v>
      </c>
      <c r="R4338" t="n">
        <v>-0.0009793169147195517</v>
      </c>
    </row>
    <row r="4339">
      <c r="F4339" t="n">
        <v>0.06941987590788683</v>
      </c>
      <c r="G4339" t="n">
        <v>0.03827219850206633</v>
      </c>
      <c r="H4339" t="n">
        <v>-0.003078352723533687</v>
      </c>
      <c r="J4339" t="n">
        <v>0.07003507612555697</v>
      </c>
      <c r="K4339" t="n">
        <v>0.03781298162872337</v>
      </c>
      <c r="L4339" t="n">
        <v>-0.002189011091000258</v>
      </c>
      <c r="M4339" t="n">
        <v>0.1746857863684424</v>
      </c>
      <c r="N4339" t="n">
        <v>0.03357168059760222</v>
      </c>
      <c r="O4339" t="n">
        <v>-0.002109360473474868</v>
      </c>
      <c r="P4339" t="n">
        <v>0.3017694643481027</v>
      </c>
      <c r="Q4339" t="n">
        <v>0.03733997533601154</v>
      </c>
      <c r="R4339" t="n">
        <v>-0.0009790231196451359</v>
      </c>
    </row>
    <row r="4340">
      <c r="F4340" t="n">
        <v>0.06946385769285678</v>
      </c>
      <c r="G4340" t="n">
        <v>0.03828119525770856</v>
      </c>
      <c r="H4340" t="n">
        <v>-0.003076157872241391</v>
      </c>
      <c r="J4340" t="n">
        <v>0.06987242718004467</v>
      </c>
      <c r="K4340" t="n">
        <v>0.03782187043493604</v>
      </c>
      <c r="L4340" t="n">
        <v>-0.002188389489308502</v>
      </c>
      <c r="M4340" t="n">
        <v>0.1749518754882596</v>
      </c>
      <c r="N4340" t="n">
        <v>0.03357957238899799</v>
      </c>
      <c r="O4340" t="n">
        <v>-0.00211113981294032</v>
      </c>
      <c r="P4340" t="n">
        <v>0.3018924417440721</v>
      </c>
      <c r="Q4340" t="n">
        <v>0.03734875295127624</v>
      </c>
      <c r="R4340" t="n">
        <v>-0.0009795731125843954</v>
      </c>
    </row>
    <row r="4341">
      <c r="F4341" t="n">
        <v>0.06943846341465403</v>
      </c>
      <c r="G4341" t="n">
        <v>0.0382901920133508</v>
      </c>
      <c r="H4341" t="n">
        <v>-0.003074927532126506</v>
      </c>
      <c r="J4341" t="n">
        <v>0.070045586363522</v>
      </c>
      <c r="K4341" t="n">
        <v>0.03783075924114872</v>
      </c>
      <c r="L4341" t="n">
        <v>-0.002188170847137526</v>
      </c>
      <c r="M4341" t="n">
        <v>0.1748606974227155</v>
      </c>
      <c r="N4341" t="n">
        <v>0.03358746418039376</v>
      </c>
      <c r="O4341" t="n">
        <v>-0.002111350926921614</v>
      </c>
      <c r="P4341" t="n">
        <v>0.3012433698063585</v>
      </c>
      <c r="Q4341" t="n">
        <v>0.03735753056654093</v>
      </c>
      <c r="R4341" t="n">
        <v>-0.000979866896383031</v>
      </c>
    </row>
    <row r="4342">
      <c r="F4342" t="n">
        <v>0.06945271143054045</v>
      </c>
      <c r="G4342" t="n">
        <v>0.03829918876899303</v>
      </c>
      <c r="H4342" t="n">
        <v>-0.003075542702183949</v>
      </c>
      <c r="J4342" t="n">
        <v>0.06988291757678287</v>
      </c>
      <c r="K4342" t="n">
        <v>0.0378396480473614</v>
      </c>
      <c r="L4342" t="n">
        <v>-0.002187296278453618</v>
      </c>
      <c r="M4342" t="n">
        <v>0.1746720731196024</v>
      </c>
      <c r="N4342" t="n">
        <v>0.03359535597178952</v>
      </c>
      <c r="O4342" t="n">
        <v>-0.00211113981294032</v>
      </c>
      <c r="P4342" t="n">
        <v>0.3015317728574632</v>
      </c>
      <c r="Q4342" t="n">
        <v>0.03736630818180563</v>
      </c>
      <c r="R4342" t="n">
        <v>-0.000979866896383031</v>
      </c>
    </row>
    <row r="4343">
      <c r="F4343" t="n">
        <v>0.069546255029399</v>
      </c>
      <c r="G4343" t="n">
        <v>0.03830818552463527</v>
      </c>
      <c r="H4343" t="n">
        <v>-0.003077080627327555</v>
      </c>
      <c r="J4343" t="n">
        <v>0.07003209667545365</v>
      </c>
      <c r="K4343" t="n">
        <v>0.03784853685357407</v>
      </c>
      <c r="L4343" t="n">
        <v>-0.002187952204966548</v>
      </c>
      <c r="M4343" t="n">
        <v>0.1751330559226897</v>
      </c>
      <c r="N4343" t="n">
        <v>0.0336032477631853</v>
      </c>
      <c r="O4343" t="n">
        <v>-0.002112406496828084</v>
      </c>
      <c r="P4343" t="n">
        <v>0.3013238433522466</v>
      </c>
      <c r="Q4343" t="n">
        <v>0.03737508579707032</v>
      </c>
      <c r="R4343" t="n">
        <v>-0.0009790460682255727</v>
      </c>
    </row>
    <row r="4344">
      <c r="F4344" t="n">
        <v>0.06944155587531547</v>
      </c>
      <c r="G4344" t="n">
        <v>0.0383171822802775</v>
      </c>
      <c r="H4344" t="n">
        <v>-0.00307642259277959</v>
      </c>
      <c r="J4344" t="n">
        <v>0.06991738835380099</v>
      </c>
      <c r="K4344" t="n">
        <v>0.03785742565978675</v>
      </c>
      <c r="L4344" t="n">
        <v>-0.002186018289886902</v>
      </c>
      <c r="M4344" t="n">
        <v>0.1746845737495791</v>
      </c>
      <c r="N4344" t="n">
        <v>0.03361113955458107</v>
      </c>
      <c r="O4344" t="n">
        <v>-0.002115871524006863</v>
      </c>
      <c r="P4344" t="n">
        <v>0.3019983019772494</v>
      </c>
      <c r="Q4344" t="n">
        <v>0.03738386341233502</v>
      </c>
      <c r="R4344" t="n">
        <v>-0.0009791439924172337</v>
      </c>
    </row>
    <row r="4345">
      <c r="F4345" t="n">
        <v>0.06944588750009961</v>
      </c>
      <c r="G4345" t="n">
        <v>0.03832617903591974</v>
      </c>
      <c r="H4345" t="n">
        <v>-0.003076730204277718</v>
      </c>
      <c r="J4345" t="n">
        <v>0.06993462144750207</v>
      </c>
      <c r="K4345" t="n">
        <v>0.03786631446599942</v>
      </c>
      <c r="L4345" t="n">
        <v>-0.00218536281213881</v>
      </c>
      <c r="M4345" t="n">
        <v>0.1747233033162618</v>
      </c>
      <c r="N4345" t="n">
        <v>0.03361903134597683</v>
      </c>
      <c r="O4345" t="n">
        <v>-0.002113968001044442</v>
      </c>
      <c r="P4345" t="n">
        <v>0.3016800598253622</v>
      </c>
      <c r="Q4345" t="n">
        <v>0.03739264102759971</v>
      </c>
      <c r="R4345" t="n">
        <v>-0.0009801232343338425</v>
      </c>
    </row>
    <row r="4346">
      <c r="F4346" t="n">
        <v>0.06952952423653826</v>
      </c>
      <c r="G4346" t="n">
        <v>0.03833517579156197</v>
      </c>
      <c r="H4346" t="n">
        <v>-0.003074576923790821</v>
      </c>
      <c r="J4346" t="n">
        <v>0.06991586385229318</v>
      </c>
      <c r="K4346" t="n">
        <v>0.0378752032722121</v>
      </c>
      <c r="L4346" t="n">
        <v>-0.002185799797304205</v>
      </c>
      <c r="M4346" t="n">
        <v>0.1750543765493484</v>
      </c>
      <c r="N4346" t="n">
        <v>0.03362692313737261</v>
      </c>
      <c r="O4346" t="n">
        <v>-0.002114179503595822</v>
      </c>
      <c r="P4346" t="n">
        <v>0.3015824085304095</v>
      </c>
      <c r="Q4346" t="n">
        <v>0.03740141864286441</v>
      </c>
      <c r="R4346" t="n">
        <v>-0.0009799273859505207</v>
      </c>
    </row>
    <row r="4347">
      <c r="F4347" t="n">
        <v>0.06946446012884443</v>
      </c>
      <c r="G4347" t="n">
        <v>0.03834417254720421</v>
      </c>
      <c r="H4347" t="n">
        <v>-0.003078268261768359</v>
      </c>
      <c r="J4347" t="n">
        <v>0.06992109539624883</v>
      </c>
      <c r="K4347" t="n">
        <v>0.03788409207842477</v>
      </c>
      <c r="L4347" t="n">
        <v>-0.002186455275052297</v>
      </c>
      <c r="M4347" t="n">
        <v>0.1749631771773589</v>
      </c>
      <c r="N4347" t="n">
        <v>0.03363481492876837</v>
      </c>
      <c r="O4347" t="n">
        <v>-0.002115871524006863</v>
      </c>
      <c r="P4347" t="n">
        <v>0.3014847473157208</v>
      </c>
      <c r="Q4347" t="n">
        <v>0.0374101962581291</v>
      </c>
      <c r="R4347" t="n">
        <v>-0.0009793398408005553</v>
      </c>
    </row>
    <row r="4348">
      <c r="F4348" t="n">
        <v>0.06944895943590126</v>
      </c>
      <c r="G4348" t="n">
        <v>0.03835316930284643</v>
      </c>
      <c r="H4348" t="n">
        <v>-0.003075148226888936</v>
      </c>
      <c r="J4348" t="n">
        <v>0.07005829609983208</v>
      </c>
      <c r="K4348" t="n">
        <v>0.03789298088463745</v>
      </c>
      <c r="L4348" t="n">
        <v>-0.002182992818033193</v>
      </c>
      <c r="M4348" t="n">
        <v>0.1751318437677746</v>
      </c>
      <c r="N4348" t="n">
        <v>0.03364270672016414</v>
      </c>
      <c r="O4348" t="n">
        <v>-0.002118698378006033</v>
      </c>
      <c r="P4348" t="n">
        <v>0.3020489392350503</v>
      </c>
      <c r="Q4348" t="n">
        <v>0.0374189738733938</v>
      </c>
      <c r="R4348" t="n">
        <v>-0.0009792046783353751</v>
      </c>
    </row>
    <row r="4349">
      <c r="F4349" t="n">
        <v>0.06943345555172045</v>
      </c>
      <c r="G4349" t="n">
        <v>0.03836216605848868</v>
      </c>
      <c r="H4349" t="n">
        <v>-0.003074840589011097</v>
      </c>
      <c r="J4349" t="n">
        <v>0.07006352822098344</v>
      </c>
      <c r="K4349" t="n">
        <v>0.03790186969085012</v>
      </c>
      <c r="L4349" t="n">
        <v>-0.002182774475082799</v>
      </c>
      <c r="M4349" t="n">
        <v>0.1747157924052026</v>
      </c>
      <c r="N4349" t="n">
        <v>0.03365059851155992</v>
      </c>
      <c r="O4349" t="n">
        <v>-0.00211785081389842</v>
      </c>
      <c r="P4349" t="n">
        <v>0.3021167429073998</v>
      </c>
      <c r="Q4349" t="n">
        <v>0.03742775148865849</v>
      </c>
      <c r="R4349" t="n">
        <v>-0.0009797922011423761</v>
      </c>
    </row>
    <row r="4350">
      <c r="F4350" t="n">
        <v>0.06944769363289825</v>
      </c>
      <c r="G4350" t="n">
        <v>0.03837116281413091</v>
      </c>
      <c r="H4350" t="n">
        <v>-0.003075148226888936</v>
      </c>
      <c r="J4350" t="n">
        <v>0.07002076384127746</v>
      </c>
      <c r="K4350" t="n">
        <v>0.0379107584970628</v>
      </c>
      <c r="L4350" t="n">
        <v>-0.002184302875735553</v>
      </c>
      <c r="M4350" t="n">
        <v>0.1751118528649769</v>
      </c>
      <c r="N4350" t="n">
        <v>0.03365849030295568</v>
      </c>
      <c r="O4350" t="n">
        <v>-0.002119969724167452</v>
      </c>
      <c r="P4350" t="n">
        <v>0.3019087553386626</v>
      </c>
      <c r="Q4350" t="n">
        <v>0.03743652910392319</v>
      </c>
      <c r="R4350" t="n">
        <v>-0.0009794984397388756</v>
      </c>
    </row>
    <row r="4351">
      <c r="F4351" t="n">
        <v>0.06958091693175707</v>
      </c>
      <c r="G4351" t="n">
        <v>0.03838015956977314</v>
      </c>
      <c r="H4351" t="n">
        <v>-0.003077257005792476</v>
      </c>
      <c r="J4351" t="n">
        <v>0.07009798267875074</v>
      </c>
      <c r="K4351" t="n">
        <v>0.03791964730327548</v>
      </c>
      <c r="L4351" t="n">
        <v>-0.002183211160983586</v>
      </c>
      <c r="M4351" t="n">
        <v>0.1751505823895669</v>
      </c>
      <c r="N4351" t="n">
        <v>0.03366638209435144</v>
      </c>
      <c r="O4351" t="n">
        <v>-0.002118486486979129</v>
      </c>
      <c r="P4351" t="n">
        <v>0.3016455937626726</v>
      </c>
      <c r="Q4351" t="n">
        <v>0.03744530671918788</v>
      </c>
      <c r="R4351" t="n">
        <v>-0.0009800488649643212</v>
      </c>
    </row>
    <row r="4352">
      <c r="F4352" t="n">
        <v>0.06944642025326486</v>
      </c>
      <c r="G4352" t="n">
        <v>0.03838915632541538</v>
      </c>
      <c r="H4352" t="n">
        <v>-0.003077872334127968</v>
      </c>
      <c r="J4352" t="n">
        <v>0.07003121092895903</v>
      </c>
      <c r="K4352" t="n">
        <v>0.03792853610948815</v>
      </c>
      <c r="L4352" t="n">
        <v>-0.002181496373988115</v>
      </c>
      <c r="M4352" t="n">
        <v>0.1747020146127254</v>
      </c>
      <c r="N4352" t="n">
        <v>0.03367427388574722</v>
      </c>
      <c r="O4352" t="n">
        <v>-0.002124704539452701</v>
      </c>
      <c r="P4352" t="n">
        <v>0.3018236971497337</v>
      </c>
      <c r="Q4352" t="n">
        <v>0.03745408433445258</v>
      </c>
      <c r="R4352" t="n">
        <v>-0.0009791676141116209</v>
      </c>
    </row>
    <row r="4353">
      <c r="F4353" t="n">
        <v>0.06956973508140077</v>
      </c>
      <c r="G4353" t="n">
        <v>0.03839815308105762</v>
      </c>
      <c r="H4353" t="n">
        <v>-0.003076949341624731</v>
      </c>
      <c r="J4353" t="n">
        <v>0.07001243048845583</v>
      </c>
      <c r="K4353" t="n">
        <v>0.03793742491570083</v>
      </c>
      <c r="L4353" t="n">
        <v>-0.002183896500024709</v>
      </c>
      <c r="M4353" t="n">
        <v>0.1747082464545822</v>
      </c>
      <c r="N4353" t="n">
        <v>0.03368216567714299</v>
      </c>
      <c r="O4353" t="n">
        <v>-0.002122581745427871</v>
      </c>
      <c r="P4353" t="n">
        <v>0.3015053491440027</v>
      </c>
      <c r="Q4353" t="n">
        <v>0.03746286194971727</v>
      </c>
      <c r="R4353" t="n">
        <v>-0.0009798530314414989</v>
      </c>
    </row>
    <row r="4354">
      <c r="F4354" t="n">
        <v>0.06953439031950462</v>
      </c>
      <c r="G4354" t="n">
        <v>0.03840714983669985</v>
      </c>
      <c r="H4354" t="n">
        <v>-0.003076334013289239</v>
      </c>
      <c r="J4354" t="n">
        <v>0.07007764931188139</v>
      </c>
      <c r="K4354" t="n">
        <v>0.0379463137219135</v>
      </c>
      <c r="L4354" t="n">
        <v>-0.002182805533644438</v>
      </c>
      <c r="M4354" t="n">
        <v>0.1751043287197935</v>
      </c>
      <c r="N4354" t="n">
        <v>0.03369005746853876</v>
      </c>
      <c r="O4354" t="n">
        <v>-0.002123006304232837</v>
      </c>
      <c r="P4354" t="n">
        <v>0.3019592607432533</v>
      </c>
      <c r="Q4354" t="n">
        <v>0.03747163956498197</v>
      </c>
      <c r="R4354" t="n">
        <v>-0.0009792655308730319</v>
      </c>
    </row>
    <row r="4355">
      <c r="F4355" t="n">
        <v>0.06948912342427079</v>
      </c>
      <c r="G4355" t="n">
        <v>0.03841614659234208</v>
      </c>
      <c r="H4355" t="n">
        <v>-0.003076641677456985</v>
      </c>
      <c r="J4355" t="n">
        <v>0.07003486097136405</v>
      </c>
      <c r="K4355" t="n">
        <v>0.03795520252812618</v>
      </c>
      <c r="L4355" t="n">
        <v>-0.00217999952955763</v>
      </c>
      <c r="M4355" t="n">
        <v>0.1750130993470757</v>
      </c>
      <c r="N4355" t="n">
        <v>0.03369794925993453</v>
      </c>
      <c r="O4355" t="n">
        <v>-0.002126676727388851</v>
      </c>
      <c r="P4355" t="n">
        <v>0.3016408904114581</v>
      </c>
      <c r="Q4355" t="n">
        <v>0.03748041718024666</v>
      </c>
      <c r="R4355" t="n">
        <v>-0.0009794613643958542</v>
      </c>
    </row>
    <row r="4356">
      <c r="F4356" t="n">
        <v>0.06948352132280021</v>
      </c>
      <c r="G4356" t="n">
        <v>0.03842514334798432</v>
      </c>
      <c r="H4356" t="n">
        <v>-0.003075672915868402</v>
      </c>
      <c r="J4356" t="n">
        <v>0.07007607710338581</v>
      </c>
      <c r="K4356" t="n">
        <v>0.03796409133433885</v>
      </c>
      <c r="L4356" t="n">
        <v>-0.002182616052297647</v>
      </c>
      <c r="M4356" t="n">
        <v>0.1747269307363567</v>
      </c>
      <c r="N4356" t="n">
        <v>0.03370584105133029</v>
      </c>
      <c r="O4356" t="n">
        <v>-0.002126251392043373</v>
      </c>
      <c r="P4356" t="n">
        <v>0.3014328307974884</v>
      </c>
      <c r="Q4356" t="n">
        <v>0.03748919479551135</v>
      </c>
      <c r="R4356" t="n">
        <v>-0.0009790328110116423</v>
      </c>
    </row>
    <row r="4357">
      <c r="F4357" t="n">
        <v>0.06949775304302484</v>
      </c>
      <c r="G4357" t="n">
        <v>0.03843414010362655</v>
      </c>
      <c r="H4357" t="n">
        <v>-0.003079057509913474</v>
      </c>
      <c r="J4357" t="n">
        <v>0.07002127672967674</v>
      </c>
      <c r="K4357" t="n">
        <v>0.03797298014055153</v>
      </c>
      <c r="L4357" t="n">
        <v>-0.002179781485995962</v>
      </c>
      <c r="M4357" t="n">
        <v>0.1748306237658886</v>
      </c>
      <c r="N4357" t="n">
        <v>0.03371373284272607</v>
      </c>
      <c r="O4357" t="n">
        <v>-0.002127740065752545</v>
      </c>
      <c r="P4357" t="n">
        <v>0.3019970887756885</v>
      </c>
      <c r="Q4357" t="n">
        <v>0.03749797241077605</v>
      </c>
      <c r="R4357" t="n">
        <v>-0.0009796202894460926</v>
      </c>
    </row>
    <row r="4358">
      <c r="F4358" t="n">
        <v>0.06961116922909039</v>
      </c>
      <c r="G4358" t="n">
        <v>0.03844313685926879</v>
      </c>
      <c r="H4358" t="n">
        <v>-0.003079365200281208</v>
      </c>
      <c r="J4358" t="n">
        <v>0.07001447913151031</v>
      </c>
      <c r="K4358" t="n">
        <v>0.03798186894676421</v>
      </c>
      <c r="L4358" t="n">
        <v>-0.002179345398872626</v>
      </c>
      <c r="M4358" t="n">
        <v>0.1749343186594817</v>
      </c>
      <c r="N4358" t="n">
        <v>0.03372162463412184</v>
      </c>
      <c r="O4358" t="n">
        <v>-0.002127952733425284</v>
      </c>
      <c r="P4358" t="n">
        <v>0.3021751920085834</v>
      </c>
      <c r="Q4358" t="n">
        <v>0.03750675002604074</v>
      </c>
      <c r="R4358" t="n">
        <v>-0.0009799140286633177</v>
      </c>
    </row>
    <row r="4359">
      <c r="F4359" t="n">
        <v>0.06958572829774266</v>
      </c>
      <c r="G4359" t="n">
        <v>0.03845213361491102</v>
      </c>
      <c r="H4359" t="n">
        <v>-0.003079980581016676</v>
      </c>
      <c r="J4359" t="n">
        <v>0.07003168421649415</v>
      </c>
      <c r="K4359" t="n">
        <v>0.03799075775297688</v>
      </c>
      <c r="L4359" t="n">
        <v>-0.002182398008735979</v>
      </c>
      <c r="M4359" t="n">
        <v>0.1750705062214729</v>
      </c>
      <c r="N4359" t="n">
        <v>0.0337295164255176</v>
      </c>
      <c r="O4359" t="n">
        <v>-0.002127102062734329</v>
      </c>
      <c r="P4359" t="n">
        <v>0.3019671140489524</v>
      </c>
      <c r="Q4359" t="n">
        <v>0.03751552764130544</v>
      </c>
      <c r="R4359" t="n">
        <v>-0.0009792898272007633</v>
      </c>
    </row>
    <row r="4360">
      <c r="F4360" t="n">
        <v>0.06953052520145876</v>
      </c>
      <c r="G4360" t="n">
        <v>0.03846113037055326</v>
      </c>
      <c r="H4360" t="n">
        <v>-0.003077780209890552</v>
      </c>
      <c r="J4360" t="n">
        <v>0.07015692092174021</v>
      </c>
      <c r="K4360" t="n">
        <v>0.03799964655918956</v>
      </c>
      <c r="L4360" t="n">
        <v>-0.002180245455100379</v>
      </c>
      <c r="M4360" t="n">
        <v>0.1752066968901311</v>
      </c>
      <c r="N4360" t="n">
        <v>0.03373740821691337</v>
      </c>
      <c r="O4360" t="n">
        <v>-0.002130984434568261</v>
      </c>
      <c r="P4360" t="n">
        <v>0.3019797027058194</v>
      </c>
      <c r="Q4360" t="n">
        <v>0.03752430525657013</v>
      </c>
      <c r="R4360" t="n">
        <v>-0.0009787023707957239</v>
      </c>
    </row>
    <row r="4361">
      <c r="F4361" t="n">
        <v>0.06956459366515023</v>
      </c>
      <c r="G4361" t="n">
        <v>0.03847012712619549</v>
      </c>
      <c r="H4361" t="n">
        <v>-0.003080241941712099</v>
      </c>
      <c r="J4361" t="n">
        <v>0.07004208124092148</v>
      </c>
      <c r="K4361" t="n">
        <v>0.03800853536540224</v>
      </c>
      <c r="L4361" t="n">
        <v>-0.002179591773672706</v>
      </c>
      <c r="M4361" t="n">
        <v>0.1748555099229823</v>
      </c>
      <c r="N4361" t="n">
        <v>0.03374530000830914</v>
      </c>
      <c r="O4361" t="n">
        <v>-0.002132688881226584</v>
      </c>
      <c r="P4361" t="n">
        <v>0.3020474581500382</v>
      </c>
      <c r="Q4361" t="n">
        <v>0.03753308287183483</v>
      </c>
      <c r="R4361" t="n">
        <v>-0.0009799751930066427</v>
      </c>
    </row>
    <row r="4362">
      <c r="F4362" t="n">
        <v>0.06960858347341373</v>
      </c>
      <c r="G4362" t="n">
        <v>0.03847912388183772</v>
      </c>
      <c r="H4362" t="n">
        <v>-0.003079934225234406</v>
      </c>
      <c r="J4362" t="n">
        <v>0.06999925691342967</v>
      </c>
      <c r="K4362" t="n">
        <v>0.03801742417161491</v>
      </c>
      <c r="L4362" t="n">
        <v>-0.002180027561291155</v>
      </c>
      <c r="M4362" t="n">
        <v>0.1749592048022744</v>
      </c>
      <c r="N4362" t="n">
        <v>0.03375319179970491</v>
      </c>
      <c r="O4362" t="n">
        <v>-0.002130771378735971</v>
      </c>
      <c r="P4362" t="n">
        <v>0.301839346753337</v>
      </c>
      <c r="Q4362" t="n">
        <v>0.03754186048709952</v>
      </c>
      <c r="R4362" t="n">
        <v>-0.0009799751930066427</v>
      </c>
    </row>
    <row r="4363">
      <c r="F4363" t="n">
        <v>0.06957320996173294</v>
      </c>
      <c r="G4363" t="n">
        <v>0.03848812063747996</v>
      </c>
      <c r="H4363" t="n">
        <v>-0.003076241627502084</v>
      </c>
      <c r="J4363" t="n">
        <v>0.07017252025160758</v>
      </c>
      <c r="K4363" t="n">
        <v>0.03802631297782759</v>
      </c>
      <c r="L4363" t="n">
        <v>-0.00217980966748193</v>
      </c>
      <c r="M4363" t="n">
        <v>0.1750953948363045</v>
      </c>
      <c r="N4363" t="n">
        <v>0.03376108359110068</v>
      </c>
      <c r="O4363" t="n">
        <v>-0.002129493043742229</v>
      </c>
      <c r="P4363" t="n">
        <v>0.3016312204474307</v>
      </c>
      <c r="Q4363" t="n">
        <v>0.03755063810236422</v>
      </c>
      <c r="R4363" t="n">
        <v>-0.0009794856460024432</v>
      </c>
    </row>
    <row r="4364">
      <c r="F4364" t="n">
        <v>0.06954775262482271</v>
      </c>
      <c r="G4364" t="n">
        <v>0.0384971173931222</v>
      </c>
      <c r="H4364" t="n">
        <v>-0.003080502400107409</v>
      </c>
      <c r="J4364" t="n">
        <v>0.07005765711872335</v>
      </c>
      <c r="K4364" t="n">
        <v>0.03803520178404027</v>
      </c>
      <c r="L4364" t="n">
        <v>-0.002176786975059106</v>
      </c>
      <c r="M4364" t="n">
        <v>0.1748416610029366</v>
      </c>
      <c r="N4364" t="n">
        <v>0.03376897538249645</v>
      </c>
      <c r="O4364" t="n">
        <v>-0.002133584982067069</v>
      </c>
      <c r="P4364" t="n">
        <v>0.3020300087835329</v>
      </c>
      <c r="Q4364" t="n">
        <v>0.03755941571762891</v>
      </c>
      <c r="R4364" t="n">
        <v>-0.000979057467203139</v>
      </c>
    </row>
    <row r="4365">
      <c r="F4365" t="n">
        <v>0.06955205579934494</v>
      </c>
      <c r="G4365" t="n">
        <v>0.03850611414876443</v>
      </c>
      <c r="H4365" t="n">
        <v>-0.003078040460127303</v>
      </c>
      <c r="J4365" t="n">
        <v>0.07015889410112691</v>
      </c>
      <c r="K4365" t="n">
        <v>0.03804409059025294</v>
      </c>
      <c r="L4365" t="n">
        <v>-0.002177657951141954</v>
      </c>
      <c r="M4365" t="n">
        <v>0.1751403224659408</v>
      </c>
      <c r="N4365" t="n">
        <v>0.03377686717389222</v>
      </c>
      <c r="O4365" t="n">
        <v>-0.00213422531369434</v>
      </c>
      <c r="P4365" t="n">
        <v>0.3019322198300685</v>
      </c>
      <c r="Q4365" t="n">
        <v>0.03756819333289361</v>
      </c>
      <c r="R4365" t="n">
        <v>-0.000979057467203139</v>
      </c>
    </row>
    <row r="4366">
      <c r="F4366" t="n">
        <v>0.0696555770251116</v>
      </c>
      <c r="G4366" t="n">
        <v>0.03851511090440667</v>
      </c>
      <c r="H4366" t="n">
        <v>-0.00307680949013725</v>
      </c>
      <c r="J4366" t="n">
        <v>0.07000799388950835</v>
      </c>
      <c r="K4366" t="n">
        <v>0.03805297939646562</v>
      </c>
      <c r="L4366" t="n">
        <v>-0.002178528927224802</v>
      </c>
      <c r="M4366" t="n">
        <v>0.1750490513637754</v>
      </c>
      <c r="N4366" t="n">
        <v>0.03378475896528799</v>
      </c>
      <c r="O4366" t="n">
        <v>-0.00213635975245191</v>
      </c>
      <c r="P4366" t="n">
        <v>0.3019447768509508</v>
      </c>
      <c r="Q4366" t="n">
        <v>0.0375769709481583</v>
      </c>
      <c r="R4366" t="n">
        <v>-0.0009786658442162578</v>
      </c>
    </row>
    <row r="4367">
      <c r="F4367" t="n">
        <v>0.069570580107855</v>
      </c>
      <c r="G4367" t="n">
        <v>0.0385241076600489</v>
      </c>
      <c r="H4367" t="n">
        <v>-0.003077684270818484</v>
      </c>
      <c r="J4367" t="n">
        <v>0.07001317274383924</v>
      </c>
      <c r="K4367" t="n">
        <v>0.0380618682026783</v>
      </c>
      <c r="L4367" t="n">
        <v>-0.002177465140585255</v>
      </c>
      <c r="M4367" t="n">
        <v>0.1751852451124861</v>
      </c>
      <c r="N4367" t="n">
        <v>0.03379265075668376</v>
      </c>
      <c r="O4367" t="n">
        <v>-0.002135932864700396</v>
      </c>
      <c r="P4367" t="n">
        <v>0.3018469706620418</v>
      </c>
      <c r="Q4367" t="n">
        <v>0.037585748563423</v>
      </c>
      <c r="R4367" t="n">
        <v>-0.0009799386189236216</v>
      </c>
    </row>
    <row r="4368">
      <c r="F4368" t="n">
        <v>0.06958480210001881</v>
      </c>
      <c r="G4368" t="n">
        <v>0.03853310441569113</v>
      </c>
      <c r="H4368" t="n">
        <v>-0.003080761955089302</v>
      </c>
      <c r="J4368" t="n">
        <v>0.07016244303054563</v>
      </c>
      <c r="K4368" t="n">
        <v>0.03807075700889097</v>
      </c>
      <c r="L4368" t="n">
        <v>-0.002174854010207818</v>
      </c>
      <c r="M4368" t="n">
        <v>0.1752564491656445</v>
      </c>
      <c r="N4368" t="n">
        <v>0.03380054254807953</v>
      </c>
      <c r="O4368" t="n">
        <v>-0.002138317977583355</v>
      </c>
      <c r="P4368" t="n">
        <v>0.3021905980727483</v>
      </c>
      <c r="Q4368" t="n">
        <v>0.03759452617868769</v>
      </c>
      <c r="R4368" t="n">
        <v>-0.000979608513303021</v>
      </c>
    </row>
    <row r="4369">
      <c r="F4369" t="n">
        <v>0.06963871644366507</v>
      </c>
      <c r="G4369" t="n">
        <v>0.03854210117133337</v>
      </c>
      <c r="H4369" t="n">
        <v>-0.003076760965537239</v>
      </c>
      <c r="J4369" t="n">
        <v>0.07004753926273148</v>
      </c>
      <c r="K4369" t="n">
        <v>0.03807964581510365</v>
      </c>
      <c r="L4369" t="n">
        <v>-0.002174854010207818</v>
      </c>
      <c r="M4369" t="n">
        <v>0.175230162780125</v>
      </c>
      <c r="N4369" t="n">
        <v>0.03380843433947529</v>
      </c>
      <c r="O4369" t="n">
        <v>-0.002139814800167663</v>
      </c>
      <c r="P4369" t="n">
        <v>0.3019272371192628</v>
      </c>
      <c r="Q4369" t="n">
        <v>0.03760330379395239</v>
      </c>
      <c r="R4369" t="n">
        <v>-0.0009792169048627641</v>
      </c>
    </row>
    <row r="4370">
      <c r="F4370" t="n">
        <v>0.06953385485773707</v>
      </c>
      <c r="G4370" t="n">
        <v>0.0385510979269756</v>
      </c>
      <c r="H4370" t="n">
        <v>-0.003079530881380975</v>
      </c>
      <c r="J4370" t="n">
        <v>0.07016079110843094</v>
      </c>
      <c r="K4370" t="n">
        <v>0.03808853462131632</v>
      </c>
      <c r="L4370" t="n">
        <v>-0.002174854010207818</v>
      </c>
      <c r="M4370" t="n">
        <v>0.1748788968998736</v>
      </c>
      <c r="N4370" t="n">
        <v>0.03381632613087106</v>
      </c>
      <c r="O4370" t="n">
        <v>-0.002138317977583355</v>
      </c>
      <c r="P4370" t="n">
        <v>0.3023812370098743</v>
      </c>
      <c r="Q4370" t="n">
        <v>0.03761208140921708</v>
      </c>
      <c r="R4370" t="n">
        <v>-0.0009789231985325713</v>
      </c>
    </row>
    <row r="4371">
      <c r="F4371" t="n">
        <v>0.06959769206514341</v>
      </c>
      <c r="G4371" t="n">
        <v>0.03856009468261784</v>
      </c>
      <c r="H4371" t="n">
        <v>-0.003080454186662221</v>
      </c>
      <c r="J4371" t="n">
        <v>0.07014194632098691</v>
      </c>
      <c r="K4371" t="n">
        <v>0.038097423427529</v>
      </c>
      <c r="L4371" t="n">
        <v>-0.002176159575396536</v>
      </c>
      <c r="M4371" t="n">
        <v>0.1750800859183599</v>
      </c>
      <c r="N4371" t="n">
        <v>0.03382421792226684</v>
      </c>
      <c r="O4371" t="n">
        <v>-0.002140028631965421</v>
      </c>
      <c r="P4371" t="n">
        <v>0.3023385943549488</v>
      </c>
      <c r="Q4371" t="n">
        <v>0.03762085902448178</v>
      </c>
      <c r="R4371" t="n">
        <v>-0.000979608513303021</v>
      </c>
    </row>
    <row r="4372">
      <c r="F4372" t="n">
        <v>0.0696317593543604</v>
      </c>
      <c r="G4372" t="n">
        <v>0.03856909143826007</v>
      </c>
      <c r="H4372" t="n">
        <v>-0.003077942662881597</v>
      </c>
      <c r="J4372" t="n">
        <v>0.07015912654345886</v>
      </c>
      <c r="K4372" t="n">
        <v>0.03810631223374167</v>
      </c>
      <c r="L4372" t="n">
        <v>-0.002174443434365377</v>
      </c>
      <c r="M4372" t="n">
        <v>0.1748587950879781</v>
      </c>
      <c r="N4372" t="n">
        <v>0.0338321097136626</v>
      </c>
      <c r="O4372" t="n">
        <v>-0.002141767489952879</v>
      </c>
      <c r="P4372" t="n">
        <v>0.3019648316663486</v>
      </c>
      <c r="Q4372" t="n">
        <v>0.03762963663974647</v>
      </c>
      <c r="R4372" t="n">
        <v>-0.0009797680967910838</v>
      </c>
    </row>
    <row r="4373">
      <c r="F4373" t="n">
        <v>0.06960627798094202</v>
      </c>
      <c r="G4373" t="n">
        <v>0.03857808819390231</v>
      </c>
      <c r="H4373" t="n">
        <v>-0.003076711485816445</v>
      </c>
      <c r="J4373" t="n">
        <v>0.07014027387851879</v>
      </c>
      <c r="K4373" t="n">
        <v>0.03811520103995435</v>
      </c>
      <c r="L4373" t="n">
        <v>-0.002173791101335068</v>
      </c>
      <c r="M4373" t="n">
        <v>0.1748649902119443</v>
      </c>
      <c r="N4373" t="n">
        <v>0.03384000150505837</v>
      </c>
      <c r="O4373" t="n">
        <v>-0.002141767489952879</v>
      </c>
      <c r="P4373" t="n">
        <v>0.302032540183388</v>
      </c>
      <c r="Q4373" t="n">
        <v>0.03763841425501117</v>
      </c>
      <c r="R4373" t="n">
        <v>-0.0009788870103731064</v>
      </c>
    </row>
    <row r="4374">
      <c r="F4374" t="n">
        <v>0.06958079255245836</v>
      </c>
      <c r="G4374" t="n">
        <v>0.03858708494954454</v>
      </c>
      <c r="H4374" t="n">
        <v>-0.003080405017011902</v>
      </c>
      <c r="J4374" t="n">
        <v>0.07009739461687835</v>
      </c>
      <c r="K4374" t="n">
        <v>0.03812408984616703</v>
      </c>
      <c r="L4374" t="n">
        <v>-0.002176400433456306</v>
      </c>
      <c r="M4374" t="n">
        <v>0.1750661841876325</v>
      </c>
      <c r="N4374" t="n">
        <v>0.03384789329645414</v>
      </c>
      <c r="O4374" t="n">
        <v>-0.002142838587917448</v>
      </c>
      <c r="P4374" t="n">
        <v>0.3019898704569137</v>
      </c>
      <c r="Q4374" t="n">
        <v>0.03764719187027585</v>
      </c>
      <c r="R4374" t="n">
        <v>-0.0009798659952819702</v>
      </c>
    </row>
    <row r="4375">
      <c r="F4375" t="n">
        <v>0.06956522888687364</v>
      </c>
      <c r="G4375" t="n">
        <v>0.03859608170518678</v>
      </c>
      <c r="H4375" t="n">
        <v>-0.003080097222745614</v>
      </c>
      <c r="J4375" t="n">
        <v>0.0702106575103417</v>
      </c>
      <c r="K4375" t="n">
        <v>0.0381329786523797</v>
      </c>
      <c r="L4375" t="n">
        <v>-0.002174225990021941</v>
      </c>
      <c r="M4375" t="n">
        <v>0.1751698815247854</v>
      </c>
      <c r="N4375" t="n">
        <v>0.03385578508784991</v>
      </c>
      <c r="O4375" t="n">
        <v>-0.002144123905474932</v>
      </c>
      <c r="P4375" t="n">
        <v>0.3017264365793644</v>
      </c>
      <c r="Q4375" t="n">
        <v>0.03765596948554056</v>
      </c>
      <c r="R4375" t="n">
        <v>-0.0009799638937728567</v>
      </c>
    </row>
    <row r="4376">
      <c r="F4376" t="n">
        <v>0.06956951451691946</v>
      </c>
      <c r="G4376" t="n">
        <v>0.03860507846082901</v>
      </c>
      <c r="H4376" t="n">
        <v>-0.003076968870149343</v>
      </c>
      <c r="J4376" t="n">
        <v>0.07016777139341131</v>
      </c>
      <c r="K4376" t="n">
        <v>0.03814186745859238</v>
      </c>
      <c r="L4376" t="n">
        <v>-0.002172292703134993</v>
      </c>
      <c r="M4376" t="n">
        <v>0.1749810685061186</v>
      </c>
      <c r="N4376" t="n">
        <v>0.03386367687924569</v>
      </c>
      <c r="O4376" t="n">
        <v>-0.002144999522152193</v>
      </c>
      <c r="P4376" t="n">
        <v>0.3022356516630869</v>
      </c>
      <c r="Q4376" t="n">
        <v>0.03766474710080525</v>
      </c>
      <c r="R4376" t="n">
        <v>-0.0009795362613488376</v>
      </c>
    </row>
    <row r="4377">
      <c r="F4377" t="n">
        <v>0.06963335871257247</v>
      </c>
      <c r="G4377" t="n">
        <v>0.03861407521647125</v>
      </c>
      <c r="H4377" t="n">
        <v>-0.003077276690164364</v>
      </c>
      <c r="J4377" t="n">
        <v>0.07012487849410454</v>
      </c>
      <c r="K4377" t="n">
        <v>0.03815075626480505</v>
      </c>
      <c r="L4377" t="n">
        <v>-0.002172292703134993</v>
      </c>
      <c r="M4377" t="n">
        <v>0.1750847639853635</v>
      </c>
      <c r="N4377" t="n">
        <v>0.03387156867064145</v>
      </c>
      <c r="O4377" t="n">
        <v>-0.002148004023733996</v>
      </c>
      <c r="P4377" t="n">
        <v>0.3018066254880072</v>
      </c>
      <c r="Q4377" t="n">
        <v>0.03767352471606994</v>
      </c>
      <c r="R4377" t="n">
        <v>-0.0009788509971244282</v>
      </c>
    </row>
    <row r="4378">
      <c r="F4378" t="n">
        <v>0.06966742525671943</v>
      </c>
      <c r="G4378" t="n">
        <v>0.03862307197211348</v>
      </c>
      <c r="H4378" t="n">
        <v>-0.003077276690164364</v>
      </c>
      <c r="J4378" t="n">
        <v>0.0701540568317134</v>
      </c>
      <c r="K4378" t="n">
        <v>0.03815964507101773</v>
      </c>
      <c r="L4378" t="n">
        <v>-0.002174682942180155</v>
      </c>
      <c r="M4378" t="n">
        <v>0.1749609431577561</v>
      </c>
      <c r="N4378" t="n">
        <v>0.03387946046203721</v>
      </c>
      <c r="O4378" t="n">
        <v>-0.002146716380198938</v>
      </c>
      <c r="P4378" t="n">
        <v>0.3018191180765437</v>
      </c>
      <c r="Q4378" t="n">
        <v>0.03768230233133464</v>
      </c>
      <c r="R4378" t="n">
        <v>-0.0009787531022352268</v>
      </c>
    </row>
    <row r="4379">
      <c r="F4379" t="n">
        <v>0.06957243497873274</v>
      </c>
      <c r="G4379" t="n">
        <v>0.03863206872775572</v>
      </c>
      <c r="H4379" t="n">
        <v>-0.003080970530344615</v>
      </c>
      <c r="J4379" t="n">
        <v>0.07025531567644497</v>
      </c>
      <c r="K4379" t="n">
        <v>0.0381685338772304</v>
      </c>
      <c r="L4379" t="n">
        <v>-0.002172509997593644</v>
      </c>
      <c r="M4379" t="n">
        <v>0.1752596573004778</v>
      </c>
      <c r="N4379" t="n">
        <v>0.03388735225343299</v>
      </c>
      <c r="O4379" t="n">
        <v>-0.002147145594710624</v>
      </c>
      <c r="P4379" t="n">
        <v>0.3017764116226099</v>
      </c>
      <c r="Q4379" t="n">
        <v>0.03769107994659934</v>
      </c>
      <c r="R4379" t="n">
        <v>-0.0009790467869028308</v>
      </c>
    </row>
    <row r="4380">
      <c r="F4380" t="n">
        <v>0.06961642608427741</v>
      </c>
      <c r="G4380" t="n">
        <v>0.03864106548339795</v>
      </c>
      <c r="H4380" t="n">
        <v>-0.003077533194670275</v>
      </c>
      <c r="J4380" t="n">
        <v>0.07010428540466407</v>
      </c>
      <c r="K4380" t="n">
        <v>0.03817742268344308</v>
      </c>
      <c r="L4380" t="n">
        <v>-0.002173616902981467</v>
      </c>
      <c r="M4380" t="n">
        <v>0.1749083040824588</v>
      </c>
      <c r="N4380" t="n">
        <v>0.03389524404482876</v>
      </c>
      <c r="O4380" t="n">
        <v>-0.002152097759468368</v>
      </c>
      <c r="P4380" t="n">
        <v>0.302506434100519</v>
      </c>
      <c r="Q4380" t="n">
        <v>0.03769985756186402</v>
      </c>
      <c r="R4380" t="n">
        <v>-0.0009786193763228934</v>
      </c>
    </row>
    <row r="4381">
      <c r="F4381" t="n">
        <v>0.06968027590279048</v>
      </c>
      <c r="G4381" t="n">
        <v>0.03865006223904018</v>
      </c>
      <c r="H4381" t="n">
        <v>-0.003076917503323938</v>
      </c>
      <c r="J4381" t="n">
        <v>0.07010942820250089</v>
      </c>
      <c r="K4381" t="n">
        <v>0.03818631148965575</v>
      </c>
      <c r="L4381" t="n">
        <v>-0.002170794023886686</v>
      </c>
      <c r="M4381" t="n">
        <v>0.1751420155112042</v>
      </c>
      <c r="N4381" t="n">
        <v>0.03390313583622453</v>
      </c>
      <c r="O4381" t="n">
        <v>-0.002151452775124872</v>
      </c>
      <c r="P4381" t="n">
        <v>0.3018565667858715</v>
      </c>
      <c r="Q4381" t="n">
        <v>0.03770863517712873</v>
      </c>
      <c r="R4381" t="n">
        <v>-0.000979206724153036</v>
      </c>
    </row>
    <row r="4382">
      <c r="F4382" t="n">
        <v>0.06962498358650013</v>
      </c>
      <c r="G4382" t="n">
        <v>0.03865905899468242</v>
      </c>
      <c r="H4382" t="n">
        <v>-0.003080919497075134</v>
      </c>
      <c r="J4382" t="n">
        <v>0.07024673400778828</v>
      </c>
      <c r="K4382" t="n">
        <v>0.03819520029586843</v>
      </c>
      <c r="L4382" t="n">
        <v>-0.002172314035706953</v>
      </c>
      <c r="M4382" t="n">
        <v>0.1750506830579152</v>
      </c>
      <c r="N4382" t="n">
        <v>0.0339110276276203</v>
      </c>
      <c r="O4382" t="n">
        <v>-0.00215102278556254</v>
      </c>
      <c r="P4382" t="n">
        <v>0.3024210194411183</v>
      </c>
      <c r="Q4382" t="n">
        <v>0.03771741279239342</v>
      </c>
      <c r="R4382" t="n">
        <v>-0.0009795003980681075</v>
      </c>
    </row>
    <row r="4383">
      <c r="F4383" t="n">
        <v>0.06968883556355603</v>
      </c>
      <c r="G4383" t="n">
        <v>0.03866805575032466</v>
      </c>
      <c r="H4383" t="n">
        <v>-0.003078404534969853</v>
      </c>
      <c r="J4383" t="n">
        <v>0.07017978366978869</v>
      </c>
      <c r="K4383" t="n">
        <v>0.03820408910208111</v>
      </c>
      <c r="L4383" t="n">
        <v>-0.002171228312978191</v>
      </c>
      <c r="M4383" t="n">
        <v>0.1752518962203645</v>
      </c>
      <c r="N4383" t="n">
        <v>0.03391891941901606</v>
      </c>
      <c r="O4383" t="n">
        <v>-0.002149517822094381</v>
      </c>
      <c r="P4383" t="n">
        <v>0.3018815083835397</v>
      </c>
      <c r="Q4383" t="n">
        <v>0.03772619040765811</v>
      </c>
      <c r="R4383" t="n">
        <v>-0.0009786193763228934</v>
      </c>
    </row>
    <row r="4384">
      <c r="F4384" t="n">
        <v>0.06958388678730833</v>
      </c>
      <c r="G4384" t="n">
        <v>0.03867705250596689</v>
      </c>
      <c r="H4384" t="n">
        <v>-0.003079943891172959</v>
      </c>
      <c r="J4384" t="n">
        <v>0.07024500147078666</v>
      </c>
      <c r="K4384" t="n">
        <v>0.03821297790829378</v>
      </c>
      <c r="L4384" t="n">
        <v>-0.002171031040326838</v>
      </c>
      <c r="M4384" t="n">
        <v>0.1752905834244285</v>
      </c>
      <c r="N4384" t="n">
        <v>0.03392681121041183</v>
      </c>
      <c r="O4384" t="n">
        <v>-0.002155113927990879</v>
      </c>
      <c r="P4384" t="n">
        <v>0.3018387714840346</v>
      </c>
      <c r="Q4384" t="n">
        <v>0.03773496802292281</v>
      </c>
      <c r="R4384" t="n">
        <v>-0.0009794647101136278</v>
      </c>
    </row>
    <row r="4385">
      <c r="F4385" t="n">
        <v>0.06962787858411014</v>
      </c>
      <c r="G4385" t="n">
        <v>0.03868604926160912</v>
      </c>
      <c r="H4385" t="n">
        <v>-0.003079328148691717</v>
      </c>
      <c r="J4385" t="n">
        <v>0.07015400590025604</v>
      </c>
      <c r="K4385" t="n">
        <v>0.03822186671450646</v>
      </c>
      <c r="L4385" t="n">
        <v>-0.002171682024147026</v>
      </c>
      <c r="M4385" t="n">
        <v>0.1752317492474919</v>
      </c>
      <c r="N4385" t="n">
        <v>0.03393470300180761</v>
      </c>
      <c r="O4385" t="n">
        <v>-0.002154683163663877</v>
      </c>
      <c r="P4385" t="n">
        <v>0.3017408255688555</v>
      </c>
      <c r="Q4385" t="n">
        <v>0.0377437456381875</v>
      </c>
      <c r="R4385" t="n">
        <v>-0.0009793668223752596</v>
      </c>
    </row>
    <row r="4386">
      <c r="F4386" t="n">
        <v>0.06968180283431594</v>
      </c>
      <c r="G4386" t="n">
        <v>0.03869504601725136</v>
      </c>
      <c r="H4386" t="n">
        <v>-0.00307748092124799</v>
      </c>
      <c r="J4386" t="n">
        <v>0.07017115347863387</v>
      </c>
      <c r="K4386" t="n">
        <v>0.03823075552071914</v>
      </c>
      <c r="L4386" t="n">
        <v>-0.002172116013360485</v>
      </c>
      <c r="M4386" t="n">
        <v>0.1751404032112849</v>
      </c>
      <c r="N4386" t="n">
        <v>0.03394259479320337</v>
      </c>
      <c r="O4386" t="n">
        <v>-0.002155544692317881</v>
      </c>
      <c r="P4386" t="n">
        <v>0.3020292903353199</v>
      </c>
      <c r="Q4386" t="n">
        <v>0.03775252325345219</v>
      </c>
      <c r="R4386" t="n">
        <v>-0.0009798562610671012</v>
      </c>
    </row>
    <row r="4387">
      <c r="F4387" t="n">
        <v>0.06964635129737559</v>
      </c>
      <c r="G4387" t="n">
        <v>0.03870404277289359</v>
      </c>
      <c r="H4387" t="n">
        <v>-0.003077173050007369</v>
      </c>
      <c r="J4387" t="n">
        <v>0.07015224651822863</v>
      </c>
      <c r="K4387" t="n">
        <v>0.03823964432693181</v>
      </c>
      <c r="L4387" t="n">
        <v>-0.002168861094259545</v>
      </c>
      <c r="M4387" t="n">
        <v>0.1753091168700266</v>
      </c>
      <c r="N4387" t="n">
        <v>0.03395048658459914</v>
      </c>
      <c r="O4387" t="n">
        <v>-0.002153606252846372</v>
      </c>
      <c r="P4387" t="n">
        <v>0.3021521501931584</v>
      </c>
      <c r="Q4387" t="n">
        <v>0.03776130086871689</v>
      </c>
      <c r="R4387" t="n">
        <v>-0.0009783524715501592</v>
      </c>
    </row>
    <row r="4388">
      <c r="F4388" t="n">
        <v>0.06962082623198779</v>
      </c>
      <c r="G4388" t="n">
        <v>0.03871303952853583</v>
      </c>
      <c r="H4388" t="n">
        <v>-0.00307773558579025</v>
      </c>
      <c r="J4388" t="n">
        <v>0.07022947995091859</v>
      </c>
      <c r="K4388" t="n">
        <v>0.03824853313314449</v>
      </c>
      <c r="L4388" t="n">
        <v>-0.002169747503568936</v>
      </c>
      <c r="M4388" t="n">
        <v>0.1750552208015881</v>
      </c>
      <c r="N4388" t="n">
        <v>0.03395837837599491</v>
      </c>
      <c r="O4388" t="n">
        <v>-0.002159635899263363</v>
      </c>
      <c r="P4388" t="n">
        <v>0.3018333668393536</v>
      </c>
      <c r="Q4388" t="n">
        <v>0.03777007848398159</v>
      </c>
      <c r="R4388" t="n">
        <v>-0.0009792334292534058</v>
      </c>
    </row>
    <row r="4389">
      <c r="F4389" t="n">
        <v>0.06972441058638172</v>
      </c>
      <c r="G4389" t="n">
        <v>0.03872203628417806</v>
      </c>
      <c r="H4389" t="n">
        <v>-0.003078351379224782</v>
      </c>
      <c r="J4389" t="n">
        <v>0.07021056762244493</v>
      </c>
      <c r="K4389" t="n">
        <v>0.03825742193935716</v>
      </c>
      <c r="L4389" t="n">
        <v>-0.002168446435707512</v>
      </c>
      <c r="M4389" t="n">
        <v>0.1752889538620654</v>
      </c>
      <c r="N4389" t="n">
        <v>0.03396627016739068</v>
      </c>
      <c r="O4389" t="n">
        <v>-0.002157693974686145</v>
      </c>
      <c r="P4389" t="n">
        <v>0.3023426636609039</v>
      </c>
      <c r="Q4389" t="n">
        <v>0.03777885609924628</v>
      </c>
      <c r="R4389" t="n">
        <v>-0.0009797228501996541</v>
      </c>
    </row>
    <row r="4390">
      <c r="F4390" t="n">
        <v>0.06963928956883496</v>
      </c>
      <c r="G4390" t="n">
        <v>0.0387310330398203</v>
      </c>
      <c r="H4390" t="n">
        <v>-0.003078967172659314</v>
      </c>
      <c r="J4390" t="n">
        <v>0.07031184220800379</v>
      </c>
      <c r="K4390" t="n">
        <v>0.03826631074556983</v>
      </c>
      <c r="L4390" t="n">
        <v>-0.002169313814281795</v>
      </c>
      <c r="M4390" t="n">
        <v>0.1751325736323641</v>
      </c>
      <c r="N4390" t="n">
        <v>0.03397416195878645</v>
      </c>
      <c r="O4390" t="n">
        <v>-0.002159204360468425</v>
      </c>
      <c r="P4390" t="n">
        <v>0.3020790673382069</v>
      </c>
      <c r="Q4390" t="n">
        <v>0.03778763371451097</v>
      </c>
      <c r="R4390" t="n">
        <v>-0.0009786461241179081</v>
      </c>
    </row>
    <row r="4391">
      <c r="F4391" t="n">
        <v>0.06966341862531888</v>
      </c>
      <c r="G4391" t="n">
        <v>0.03874002979546253</v>
      </c>
      <c r="H4391" t="n">
        <v>-0.003080506656245643</v>
      </c>
      <c r="J4391" t="n">
        <v>0.0701967681087657</v>
      </c>
      <c r="K4391" t="n">
        <v>0.03827519955178251</v>
      </c>
      <c r="L4391" t="n">
        <v>-0.002170614882143219</v>
      </c>
      <c r="M4391" t="n">
        <v>0.1752037597510632</v>
      </c>
      <c r="N4391" t="n">
        <v>0.03398205375018222</v>
      </c>
      <c r="O4391" t="n">
        <v>-0.002157046666493739</v>
      </c>
      <c r="P4391" t="n">
        <v>0.3018706628928912</v>
      </c>
      <c r="Q4391" t="n">
        <v>0.03779641132977567</v>
      </c>
      <c r="R4391" t="n">
        <v>-0.0009792334292534058</v>
      </c>
    </row>
    <row r="4392">
      <c r="F4392" t="n">
        <v>0.06964781555294962</v>
      </c>
      <c r="G4392" t="n">
        <v>0.03874902655110477</v>
      </c>
      <c r="H4392" t="n">
        <v>-0.003080144796233089</v>
      </c>
      <c r="J4392" t="n">
        <v>0.07020188296794777</v>
      </c>
      <c r="K4392" t="n">
        <v>0.03828408835799519</v>
      </c>
      <c r="L4392" t="n">
        <v>-0.002166296498680928</v>
      </c>
      <c r="M4392" t="n">
        <v>0.1753399689676504</v>
      </c>
      <c r="N4392" t="n">
        <v>0.03398994554157799</v>
      </c>
      <c r="O4392" t="n">
        <v>-0.002162645559269221</v>
      </c>
      <c r="P4392" t="n">
        <v>0.3019935060243157</v>
      </c>
      <c r="Q4392" t="n">
        <v>0.03780518894504037</v>
      </c>
      <c r="R4392" t="n">
        <v>-0.0009793938607694469</v>
      </c>
    </row>
    <row r="4393">
      <c r="F4393" t="n">
        <v>0.0697514114139945</v>
      </c>
      <c r="G4393" t="n">
        <v>0.038758023306747</v>
      </c>
      <c r="H4393" t="n">
        <v>-0.003077989341512142</v>
      </c>
      <c r="J4393" t="n">
        <v>0.0702791193296803</v>
      </c>
      <c r="K4393" t="n">
        <v>0.03829297716420786</v>
      </c>
      <c r="L4393" t="n">
        <v>-0.002168896834580115</v>
      </c>
      <c r="M4393" t="n">
        <v>0.1754111575578172</v>
      </c>
      <c r="N4393" t="n">
        <v>0.03399783733297376</v>
      </c>
      <c r="O4393" t="n">
        <v>-0.002163294028702285</v>
      </c>
      <c r="P4393" t="n">
        <v>0.3025028307341792</v>
      </c>
      <c r="Q4393" t="n">
        <v>0.03781396656030506</v>
      </c>
      <c r="R4393" t="n">
        <v>-0.0009791002187963999</v>
      </c>
    </row>
    <row r="4394">
      <c r="F4394" t="n">
        <v>0.06975567492813589</v>
      </c>
      <c r="G4394" t="n">
        <v>0.03876702006238924</v>
      </c>
      <c r="H4394" t="n">
        <v>-0.003080452718336081</v>
      </c>
      <c r="J4394" t="n">
        <v>0.07021210460033273</v>
      </c>
      <c r="K4394" t="n">
        <v>0.03830186597042054</v>
      </c>
      <c r="L4394" t="n">
        <v>-0.002167379971972256</v>
      </c>
      <c r="M4394" t="n">
        <v>0.1749621472314991</v>
      </c>
      <c r="N4394" t="n">
        <v>0.03400572912436953</v>
      </c>
      <c r="O4394" t="n">
        <v>-0.002162429402791533</v>
      </c>
      <c r="P4394" t="n">
        <v>0.3022391926865735</v>
      </c>
      <c r="Q4394" t="n">
        <v>0.03782274417556976</v>
      </c>
      <c r="R4394" t="n">
        <v>-0.0009793938607694469</v>
      </c>
    </row>
    <row r="4395">
      <c r="F4395" t="n">
        <v>0.06971026512921202</v>
      </c>
      <c r="G4395" t="n">
        <v>0.03877601681803147</v>
      </c>
      <c r="H4395" t="n">
        <v>-0.003080452718336081</v>
      </c>
      <c r="J4395" t="n">
        <v>0.0703374285801206</v>
      </c>
      <c r="K4395" t="n">
        <v>0.03831075477663322</v>
      </c>
      <c r="L4395" t="n">
        <v>-0.002167813361288787</v>
      </c>
      <c r="M4395" t="n">
        <v>0.1750008141214117</v>
      </c>
      <c r="N4395" t="n">
        <v>0.0340136209157653</v>
      </c>
      <c r="O4395" t="n">
        <v>-0.002161348620403093</v>
      </c>
      <c r="P4395" t="n">
        <v>0.3021411797407106</v>
      </c>
      <c r="Q4395" t="n">
        <v>0.03783152179083445</v>
      </c>
      <c r="R4395" t="n">
        <v>-0.0009784778053796303</v>
      </c>
    </row>
    <row r="4396">
      <c r="F4396" t="n">
        <v>0.06967478436296684</v>
      </c>
      <c r="G4396" t="n">
        <v>0.03878501357367371</v>
      </c>
      <c r="H4396" t="n">
        <v>-0.003079473976892676</v>
      </c>
      <c r="J4396" t="n">
        <v>0.07027040436164046</v>
      </c>
      <c r="K4396" t="n">
        <v>0.0383196435828459</v>
      </c>
      <c r="L4396" t="n">
        <v>-0.002165663072679456</v>
      </c>
      <c r="M4396" t="n">
        <v>0.1753646174230192</v>
      </c>
      <c r="N4396" t="n">
        <v>0.03402151270716106</v>
      </c>
      <c r="O4396" t="n">
        <v>-0.002164351270795143</v>
      </c>
      <c r="P4396" t="n">
        <v>0.3018775109188935</v>
      </c>
      <c r="Q4396" t="n">
        <v>0.03784029940609914</v>
      </c>
      <c r="R4396" t="n">
        <v>-0.0009787714368106736</v>
      </c>
    </row>
    <row r="4397">
      <c r="F4397" t="n">
        <v>0.06975852126441623</v>
      </c>
      <c r="G4397" t="n">
        <v>0.03879401032931594</v>
      </c>
      <c r="H4397" t="n">
        <v>-0.003079473976892676</v>
      </c>
      <c r="J4397" t="n">
        <v>0.07031157598984275</v>
      </c>
      <c r="K4397" t="n">
        <v>0.03832853238905857</v>
      </c>
      <c r="L4397" t="n">
        <v>-0.00216436380476264</v>
      </c>
      <c r="M4397" t="n">
        <v>0.1750131174371062</v>
      </c>
      <c r="N4397" t="n">
        <v>0.03402940449855683</v>
      </c>
      <c r="O4397" t="n">
        <v>-0.0021647843575927</v>
      </c>
      <c r="P4397" t="n">
        <v>0.3023316406470611</v>
      </c>
      <c r="Q4397" t="n">
        <v>0.03784907702136384</v>
      </c>
      <c r="R4397" t="n">
        <v>-0.0009792608225290789</v>
      </c>
    </row>
    <row r="4398">
      <c r="F4398" t="n">
        <v>0.06972303579724252</v>
      </c>
      <c r="G4398" t="n">
        <v>0.03880300708495817</v>
      </c>
      <c r="H4398" t="n">
        <v>-0.003081321661278811</v>
      </c>
      <c r="J4398" t="n">
        <v>0.07035274796966771</v>
      </c>
      <c r="K4398" t="n">
        <v>0.03833742119527125</v>
      </c>
      <c r="L4398" t="n">
        <v>-0.002167395429901877</v>
      </c>
      <c r="M4398" t="n">
        <v>0.1754419604593365</v>
      </c>
      <c r="N4398" t="n">
        <v>0.03403729628995261</v>
      </c>
      <c r="O4398" t="n">
        <v>-0.002164567814193921</v>
      </c>
      <c r="P4398" t="n">
        <v>0.3022336069912968</v>
      </c>
      <c r="Q4398" t="n">
        <v>0.03785785463662854</v>
      </c>
      <c r="R4398" t="n">
        <v>-0.0009787714368106736</v>
      </c>
    </row>
    <row r="4399">
      <c r="F4399" t="n">
        <v>0.06967760936192163</v>
      </c>
      <c r="G4399" t="n">
        <v>0.03881200384060041</v>
      </c>
      <c r="H4399" t="n">
        <v>-0.003081265875459046</v>
      </c>
      <c r="J4399" t="n">
        <v>0.07023761140146256</v>
      </c>
      <c r="K4399" t="n">
        <v>0.03834631000148393</v>
      </c>
      <c r="L4399" t="n">
        <v>-0.002165013438721048</v>
      </c>
      <c r="M4399" t="n">
        <v>0.175253022228106</v>
      </c>
      <c r="N4399" t="n">
        <v>0.03404518808134837</v>
      </c>
      <c r="O4399" t="n">
        <v>-0.002167599421776826</v>
      </c>
      <c r="P4399" t="n">
        <v>0.3019699063079297</v>
      </c>
      <c r="Q4399" t="n">
        <v>0.03786663225189323</v>
      </c>
      <c r="R4399" t="n">
        <v>-0.0009793586996727599</v>
      </c>
    </row>
    <row r="4400">
      <c r="F4400" t="n">
        <v>0.06975141505471912</v>
      </c>
      <c r="G4400" t="n">
        <v>0.03882100059624265</v>
      </c>
      <c r="H4400" t="n">
        <v>-0.003082189793262781</v>
      </c>
      <c r="J4400" t="n">
        <v>0.07036294734207689</v>
      </c>
      <c r="K4400" t="n">
        <v>0.0383551988076966</v>
      </c>
      <c r="L4400" t="n">
        <v>-0.002164811870225801</v>
      </c>
      <c r="M4400" t="n">
        <v>0.1751941394287777</v>
      </c>
      <c r="N4400" t="n">
        <v>0.03405307987274414</v>
      </c>
      <c r="O4400" t="n">
        <v>-0.002168433832984723</v>
      </c>
      <c r="P4400" t="n">
        <v>0.3021479509389718</v>
      </c>
      <c r="Q4400" t="n">
        <v>0.03787540986715793</v>
      </c>
      <c r="R4400" t="n">
        <v>-0.0009782471043684857</v>
      </c>
    </row>
    <row r="4401">
      <c r="F4401" t="n">
        <v>0.0696960453005456</v>
      </c>
      <c r="G4401" t="n">
        <v>0.03882999735188488</v>
      </c>
      <c r="H4401" t="n">
        <v>-0.003079418039851574</v>
      </c>
      <c r="J4401" t="n">
        <v>0.07018767126217246</v>
      </c>
      <c r="K4401" t="n">
        <v>0.03836408761390928</v>
      </c>
      <c r="L4401" t="n">
        <v>-0.002164162686338288</v>
      </c>
      <c r="M4401" t="n">
        <v>0.1753628697712071</v>
      </c>
      <c r="N4401" t="n">
        <v>0.03406097166413991</v>
      </c>
      <c r="O4401" t="n">
        <v>-0.002168650763140084</v>
      </c>
      <c r="P4401" t="n">
        <v>0.3025468843912765</v>
      </c>
      <c r="Q4401" t="n">
        <v>0.03788418748242262</v>
      </c>
      <c r="R4401" t="n">
        <v>-0.0009782471043684857</v>
      </c>
    </row>
    <row r="4402">
      <c r="F4402" t="n">
        <v>0.06978972904271259</v>
      </c>
      <c r="G4402" t="n">
        <v>0.03883899410752711</v>
      </c>
      <c r="H4402" t="n">
        <v>-0.003082189793262781</v>
      </c>
      <c r="J4402" t="n">
        <v>0.07019275652452626</v>
      </c>
      <c r="K4402" t="n">
        <v>0.03837297642012195</v>
      </c>
      <c r="L4402" t="n">
        <v>-0.002165677448742485</v>
      </c>
      <c r="M4402" t="n">
        <v>0.1750113261595455</v>
      </c>
      <c r="N4402" t="n">
        <v>0.03406886345553568</v>
      </c>
      <c r="O4402" t="n">
        <v>-0.002169735413916887</v>
      </c>
      <c r="P4402" t="n">
        <v>0.3022831568213152</v>
      </c>
      <c r="Q4402" t="n">
        <v>0.03789296509768731</v>
      </c>
      <c r="R4402" t="n">
        <v>-0.0009783449780157462</v>
      </c>
    </row>
    <row r="4403">
      <c r="F4403" t="n">
        <v>0.06976416575196819</v>
      </c>
      <c r="G4403" t="n">
        <v>0.03884799086316935</v>
      </c>
      <c r="H4403" t="n">
        <v>-0.003080649930256555</v>
      </c>
      <c r="J4403" t="n">
        <v>0.07028201964742917</v>
      </c>
      <c r="K4403" t="n">
        <v>0.03838186522633463</v>
      </c>
      <c r="L4403" t="n">
        <v>-0.002166110238000826</v>
      </c>
      <c r="M4403" t="n">
        <v>0.1750825012697541</v>
      </c>
      <c r="N4403" t="n">
        <v>0.03407675524693145</v>
      </c>
      <c r="O4403" t="n">
        <v>-0.002171470855159772</v>
      </c>
      <c r="P4403" t="n">
        <v>0.3025164283196947</v>
      </c>
      <c r="Q4403" t="n">
        <v>0.03790174271295201</v>
      </c>
      <c r="R4403" t="n">
        <v>-0.0009788974246889859</v>
      </c>
    </row>
    <row r="4404">
      <c r="F4404" t="n">
        <v>0.06975847478692768</v>
      </c>
      <c r="G4404" t="n">
        <v>0.03885698761881158</v>
      </c>
      <c r="H4404" t="n">
        <v>-0.003082133119487196</v>
      </c>
      <c r="J4404" t="n">
        <v>0.07035926086112454</v>
      </c>
      <c r="K4404" t="n">
        <v>0.0383907540325473</v>
      </c>
      <c r="L4404" t="n">
        <v>-0.002161580915234503</v>
      </c>
      <c r="M4404" t="n">
        <v>0.1750561211430046</v>
      </c>
      <c r="N4404" t="n">
        <v>0.03408464703832722</v>
      </c>
      <c r="O4404" t="n">
        <v>-0.002174471320979737</v>
      </c>
      <c r="P4404" t="n">
        <v>0.3023079027395891</v>
      </c>
      <c r="Q4404" t="n">
        <v>0.03791052032821671</v>
      </c>
      <c r="R4404" t="n">
        <v>-0.0009787995545205508</v>
      </c>
    </row>
    <row r="4405">
      <c r="F4405" t="n">
        <v>0.0698223517610526</v>
      </c>
      <c r="G4405" t="n">
        <v>0.03886598437445382</v>
      </c>
      <c r="H4405" t="n">
        <v>-0.003081825121773647</v>
      </c>
      <c r="J4405" t="n">
        <v>0.07029218369053883</v>
      </c>
      <c r="K4405" t="n">
        <v>0.03839964283875998</v>
      </c>
      <c r="L4405" t="n">
        <v>-0.002163743361128095</v>
      </c>
      <c r="M4405" t="n">
        <v>0.1754850072223545</v>
      </c>
      <c r="N4405" t="n">
        <v>0.03409253882972298</v>
      </c>
      <c r="O4405" t="n">
        <v>-0.002172950103785369</v>
      </c>
      <c r="P4405" t="n">
        <v>0.3025411744680778</v>
      </c>
      <c r="Q4405" t="n">
        <v>0.03791929794348139</v>
      </c>
      <c r="R4405" t="n">
        <v>-0.0009794846456995972</v>
      </c>
    </row>
    <row r="4406">
      <c r="F4406" t="n">
        <v>0.06969739060592987</v>
      </c>
      <c r="G4406" t="n">
        <v>0.03887498113009605</v>
      </c>
      <c r="H4406" t="n">
        <v>-0.003078745144638155</v>
      </c>
      <c r="J4406" t="n">
        <v>0.07023712502054576</v>
      </c>
      <c r="K4406" t="n">
        <v>0.03840853164497265</v>
      </c>
      <c r="L4406" t="n">
        <v>-0.002163743361128095</v>
      </c>
      <c r="M4406" t="n">
        <v>0.1753285501766335</v>
      </c>
      <c r="N4406" t="n">
        <v>0.03410043062111876</v>
      </c>
      <c r="O4406" t="n">
        <v>-0.002174036687495632</v>
      </c>
      <c r="P4406" t="n">
        <v>0.3026087680328562</v>
      </c>
      <c r="Q4406" t="n">
        <v>0.03792807555874609</v>
      </c>
      <c r="R4406" t="n">
        <v>-0.0009785059440152453</v>
      </c>
    </row>
    <row r="4407">
      <c r="F4407" t="n">
        <v>0.06971156938002142</v>
      </c>
      <c r="G4407" t="n">
        <v>0.03888397788573829</v>
      </c>
      <c r="H4407" t="n">
        <v>-0.003079053142351704</v>
      </c>
      <c r="J4407" t="n">
        <v>0.07038653162579539</v>
      </c>
      <c r="K4407" t="n">
        <v>0.03841742045118533</v>
      </c>
      <c r="L4407" t="n">
        <v>-0.002163310871949376</v>
      </c>
      <c r="M4407" t="n">
        <v>0.1753672079248857</v>
      </c>
      <c r="N4407" t="n">
        <v>0.03410832241251453</v>
      </c>
      <c r="O4407" t="n">
        <v>-0.002174254004237685</v>
      </c>
      <c r="P4407" t="n">
        <v>0.3021792984554527</v>
      </c>
      <c r="Q4407" t="n">
        <v>0.03793685317401079</v>
      </c>
      <c r="R4407" t="n">
        <v>-0.0009787016843521156</v>
      </c>
    </row>
    <row r="4408">
      <c r="F4408" t="n">
        <v>0.0697456272662705</v>
      </c>
      <c r="G4408" t="n">
        <v>0.03889297464138052</v>
      </c>
      <c r="H4408" t="n">
        <v>-0.003079611299430102</v>
      </c>
      <c r="J4408" t="n">
        <v>0.07029538096769544</v>
      </c>
      <c r="K4408" t="n">
        <v>0.038426309257398</v>
      </c>
      <c r="L4408" t="n">
        <v>-0.002159864880887158</v>
      </c>
      <c r="M4408" t="n">
        <v>0.1751456964759923</v>
      </c>
      <c r="N4408" t="n">
        <v>0.03411621420391029</v>
      </c>
      <c r="O4408" t="n">
        <v>-0.002177902347361956</v>
      </c>
      <c r="P4408" t="n">
        <v>0.3023021063921051</v>
      </c>
      <c r="Q4408" t="n">
        <v>0.03794563078927548</v>
      </c>
      <c r="R4408" t="n">
        <v>-0.0009786670721990754</v>
      </c>
    </row>
    <row r="4409">
      <c r="F4409" t="n">
        <v>0.06970016371318319</v>
      </c>
      <c r="G4409" t="n">
        <v>0.03890197139702276</v>
      </c>
      <c r="H4409" t="n">
        <v>-0.003082383504040511</v>
      </c>
      <c r="J4409" t="n">
        <v>0.07034856557000513</v>
      </c>
      <c r="K4409" t="n">
        <v>0.03843519806361068</v>
      </c>
      <c r="L4409" t="n">
        <v>-0.002161161448099296</v>
      </c>
      <c r="M4409" t="n">
        <v>0.1752168697940473</v>
      </c>
      <c r="N4409" t="n">
        <v>0.03412410599530607</v>
      </c>
      <c r="O4409" t="n">
        <v>-0.002176378425287633</v>
      </c>
      <c r="P4409" t="n">
        <v>0.3020935257678966</v>
      </c>
      <c r="Q4409" t="n">
        <v>0.03795440840454017</v>
      </c>
      <c r="R4409" t="n">
        <v>-0.0009794500058568345</v>
      </c>
    </row>
    <row r="4410">
      <c r="F4410" t="n">
        <v>0.06978392394266922</v>
      </c>
      <c r="G4410" t="n">
        <v>0.03891096815266499</v>
      </c>
      <c r="H4410" t="n">
        <v>-0.003083307572243981</v>
      </c>
      <c r="J4410" t="n">
        <v>0.07032957539723321</v>
      </c>
      <c r="K4410" t="n">
        <v>0.03844408686982335</v>
      </c>
      <c r="L4410" t="n">
        <v>-0.002160945353563939</v>
      </c>
      <c r="M4410" t="n">
        <v>0.175222999133868</v>
      </c>
      <c r="N4410" t="n">
        <v>0.03413199778670183</v>
      </c>
      <c r="O4410" t="n">
        <v>-0.002178120050515431</v>
      </c>
      <c r="P4410" t="n">
        <v>0.3021610938389061</v>
      </c>
      <c r="Q4410" t="n">
        <v>0.03796318601980488</v>
      </c>
      <c r="R4410" t="n">
        <v>-0.0009793521391496147</v>
      </c>
    </row>
    <row r="4411">
      <c r="F4411" t="n">
        <v>0.06983786596950206</v>
      </c>
      <c r="G4411" t="n">
        <v>0.03891996490830723</v>
      </c>
      <c r="H4411" t="n">
        <v>-0.003082691526775001</v>
      </c>
      <c r="J4411" t="n">
        <v>0.07040681930069227</v>
      </c>
      <c r="K4411" t="n">
        <v>0.03845297567603603</v>
      </c>
      <c r="L4411" t="n">
        <v>-0.00216029706995787</v>
      </c>
      <c r="M4411" t="n">
        <v>0.1752291266439813</v>
      </c>
      <c r="N4411" t="n">
        <v>0.0341398895780976</v>
      </c>
      <c r="O4411" t="n">
        <v>-0.002178773159975856</v>
      </c>
      <c r="P4411" t="n">
        <v>0.3028362325911045</v>
      </c>
      <c r="Q4411" t="n">
        <v>0.03797196363506956</v>
      </c>
      <c r="R4411" t="n">
        <v>-0.0009786670721990754</v>
      </c>
    </row>
    <row r="4412">
      <c r="F4412" t="n">
        <v>0.06976257018308372</v>
      </c>
      <c r="G4412" t="n">
        <v>0.03892896166394946</v>
      </c>
      <c r="H4412" t="n">
        <v>-0.003081400782552691</v>
      </c>
      <c r="J4412" t="n">
        <v>0.07030361111929281</v>
      </c>
      <c r="K4412" t="n">
        <v>0.0384618644822487</v>
      </c>
      <c r="L4412" t="n">
        <v>-0.002161172247267151</v>
      </c>
      <c r="M4412" t="n">
        <v>0.1751376817494921</v>
      </c>
      <c r="N4412" t="n">
        <v>0.03414778136949338</v>
      </c>
      <c r="O4412" t="n">
        <v>-0.002182856646921546</v>
      </c>
      <c r="P4412" t="n">
        <v>0.3024066931948132</v>
      </c>
      <c r="Q4412" t="n">
        <v>0.03798074125033426</v>
      </c>
      <c r="R4412" t="n">
        <v>-0.0009790240893466032</v>
      </c>
    </row>
    <row r="4413">
      <c r="F4413" t="n">
        <v>0.06979662814454456</v>
      </c>
      <c r="G4413" t="n">
        <v>0.0389379584195917</v>
      </c>
      <c r="H4413" t="n">
        <v>-0.003079552496568955</v>
      </c>
      <c r="J4413" t="n">
        <v>0.07039288495929526</v>
      </c>
      <c r="K4413" t="n">
        <v>0.03847075328846138</v>
      </c>
      <c r="L4413" t="n">
        <v>-0.002159660635983092</v>
      </c>
      <c r="M4413" t="n">
        <v>0.1754365210040021</v>
      </c>
      <c r="N4413" t="n">
        <v>0.03415567316088914</v>
      </c>
      <c r="O4413" t="n">
        <v>-0.002180021484926344</v>
      </c>
      <c r="P4413" t="n">
        <v>0.3023637838945984</v>
      </c>
      <c r="Q4413" t="n">
        <v>0.03798951886559896</v>
      </c>
      <c r="R4413" t="n">
        <v>-0.0009787304995557155</v>
      </c>
    </row>
    <row r="4414">
      <c r="F4414" t="n">
        <v>0.06980085985458824</v>
      </c>
      <c r="G4414" t="n">
        <v>0.03894695517523393</v>
      </c>
      <c r="H4414" t="n">
        <v>-0.003080168591896866</v>
      </c>
      <c r="J4414" t="n">
        <v>0.07030169254570012</v>
      </c>
      <c r="K4414" t="n">
        <v>0.03847964209467406</v>
      </c>
      <c r="L4414" t="n">
        <v>-0.002160092524921394</v>
      </c>
      <c r="M4414" t="n">
        <v>0.1754101219532022</v>
      </c>
      <c r="N4414" t="n">
        <v>0.03416356495228491</v>
      </c>
      <c r="O4414" t="n">
        <v>-0.002182420468153053</v>
      </c>
      <c r="P4414" t="n">
        <v>0.302099916861281</v>
      </c>
      <c r="Q4414" t="n">
        <v>0.03799829648086365</v>
      </c>
      <c r="R4414" t="n">
        <v>-0.0009788283628193448</v>
      </c>
    </row>
    <row r="4415">
      <c r="F4415" t="n">
        <v>0.06978520435406176</v>
      </c>
      <c r="G4415" t="n">
        <v>0.03895595193087616</v>
      </c>
      <c r="H4415" t="n">
        <v>-0.0030791846558562</v>
      </c>
      <c r="J4415" t="n">
        <v>0.07029471244272258</v>
      </c>
      <c r="K4415" t="n">
        <v>0.03848853090088673</v>
      </c>
      <c r="L4415" t="n">
        <v>-0.002158364969168183</v>
      </c>
      <c r="M4415" t="n">
        <v>0.175448770574449</v>
      </c>
      <c r="N4415" t="n">
        <v>0.03417145674368068</v>
      </c>
      <c r="O4415" t="n">
        <v>-0.002181330021231822</v>
      </c>
      <c r="P4415" t="n">
        <v>0.3027750930017037</v>
      </c>
      <c r="Q4415" t="n">
        <v>0.03800707409612834</v>
      </c>
      <c r="R4415" t="n">
        <v>-0.0009786326362920864</v>
      </c>
    </row>
    <row r="4416">
      <c r="F4416" t="n">
        <v>0.06971982929193422</v>
      </c>
      <c r="G4416" t="n">
        <v>0.0389649486865184</v>
      </c>
      <c r="H4416" t="n">
        <v>-0.003081341163369055</v>
      </c>
      <c r="J4416" t="n">
        <v>0.07040805240630013</v>
      </c>
      <c r="K4416" t="n">
        <v>0.03849741970709941</v>
      </c>
      <c r="L4416" t="n">
        <v>-0.002157512338545296</v>
      </c>
      <c r="M4416" t="n">
        <v>0.1755524705401172</v>
      </c>
      <c r="N4416" t="n">
        <v>0.03417934853507645</v>
      </c>
      <c r="O4416" t="n">
        <v>-0.00218540971615545</v>
      </c>
      <c r="P4416" t="n">
        <v>0.3023454924014258</v>
      </c>
      <c r="Q4416" t="n">
        <v>0.03801585171139304</v>
      </c>
      <c r="R4416" t="n">
        <v>-0.0009795769751543453</v>
      </c>
    </row>
    <row r="4417">
      <c r="F4417" t="n">
        <v>0.06980360220805541</v>
      </c>
      <c r="G4417" t="n">
        <v>0.03897394544216063</v>
      </c>
      <c r="H4417" t="n">
        <v>-0.003082265380874565</v>
      </c>
      <c r="J4417" t="n">
        <v>0.0703409053939353</v>
      </c>
      <c r="K4417" t="n">
        <v>0.03850630851331209</v>
      </c>
      <c r="L4417" t="n">
        <v>-0.002156864955367097</v>
      </c>
      <c r="M4417" t="n">
        <v>0.1752008001550703</v>
      </c>
      <c r="N4417" t="n">
        <v>0.03418724032647222</v>
      </c>
      <c r="O4417" t="n">
        <v>-0.002183880388152542</v>
      </c>
      <c r="P4417" t="n">
        <v>0.3022473151057674</v>
      </c>
      <c r="Q4417" t="n">
        <v>0.03802462932665773</v>
      </c>
      <c r="R4417" t="n">
        <v>-0.0009791855358036344</v>
      </c>
    </row>
    <row r="4418">
      <c r="F4418" t="n">
        <v>0.06975810685643305</v>
      </c>
      <c r="G4418" t="n">
        <v>0.03898294219780287</v>
      </c>
      <c r="H4418" t="n">
        <v>-0.003082881525878238</v>
      </c>
      <c r="J4418" t="n">
        <v>0.07033391653075312</v>
      </c>
      <c r="K4418" t="n">
        <v>0.03851519731952476</v>
      </c>
      <c r="L4418" t="n">
        <v>-0.002159670282472627</v>
      </c>
      <c r="M4418" t="n">
        <v>0.1751418592631414</v>
      </c>
      <c r="N4418" t="n">
        <v>0.03419513211786799</v>
      </c>
      <c r="O4418" t="n">
        <v>-0.002184317339010516</v>
      </c>
      <c r="P4418" t="n">
        <v>0.3021491280654613</v>
      </c>
      <c r="Q4418" t="n">
        <v>0.03803340694192243</v>
      </c>
      <c r="R4418" t="n">
        <v>-0.0009784026571022124</v>
      </c>
    </row>
    <row r="4419">
      <c r="F4419" t="n">
        <v>0.06982199569001689</v>
      </c>
      <c r="G4419" t="n">
        <v>0.0389919389534451</v>
      </c>
      <c r="H4419" t="n">
        <v>-0.003079800800859873</v>
      </c>
      <c r="J4419" t="n">
        <v>0.07037505948544341</v>
      </c>
      <c r="K4419" t="n">
        <v>0.03852408612573744</v>
      </c>
      <c r="L4419" t="n">
        <v>-0.002157305658135589</v>
      </c>
      <c r="M4419" t="n">
        <v>0.1751154419112229</v>
      </c>
      <c r="N4419" t="n">
        <v>0.03420302390926375</v>
      </c>
      <c r="O4419" t="n">
        <v>-0.002184754289868489</v>
      </c>
      <c r="P4419" t="n">
        <v>0.3027138564490599</v>
      </c>
      <c r="Q4419" t="n">
        <v>0.03804218455718713</v>
      </c>
      <c r="R4419" t="n">
        <v>-0.0009788919562906011</v>
      </c>
    </row>
    <row r="4420">
      <c r="F4420" t="n">
        <v>0.06974665862358359</v>
      </c>
      <c r="G4420" t="n">
        <v>0.03900093570908734</v>
      </c>
      <c r="H4420" t="n">
        <v>-0.003080972480200572</v>
      </c>
      <c r="J4420" t="n">
        <v>0.07038009950523724</v>
      </c>
      <c r="K4420" t="n">
        <v>0.03853297493195012</v>
      </c>
      <c r="L4420" t="n">
        <v>-0.002156874369519409</v>
      </c>
      <c r="M4420" t="n">
        <v>0.1754143057073613</v>
      </c>
      <c r="N4420" t="n">
        <v>0.03421091570065952</v>
      </c>
      <c r="O4420" t="n">
        <v>-0.002188175100594161</v>
      </c>
      <c r="P4420" t="n">
        <v>0.3029471346379522</v>
      </c>
      <c r="Q4420" t="n">
        <v>0.03805096217245182</v>
      </c>
      <c r="R4420" t="n">
        <v>-0.000978172868084418</v>
      </c>
    </row>
    <row r="4421">
      <c r="F4421" t="n">
        <v>0.06982049402668403</v>
      </c>
      <c r="G4421" t="n">
        <v>0.03900993246472957</v>
      </c>
      <c r="H4421" t="n">
        <v>-0.003081896771944633</v>
      </c>
      <c r="J4421" t="n">
        <v>0.07033699714988002</v>
      </c>
      <c r="K4421" t="n">
        <v>0.0385418637381628</v>
      </c>
      <c r="L4421" t="n">
        <v>-0.00215752130244368</v>
      </c>
      <c r="M4421" t="n">
        <v>0.1756155915890028</v>
      </c>
      <c r="N4421" t="n">
        <v>0.0342188074920553</v>
      </c>
      <c r="O4421" t="n">
        <v>-0.002188393961876476</v>
      </c>
      <c r="P4421" t="n">
        <v>0.3029594329445148</v>
      </c>
      <c r="Q4421" t="n">
        <v>0.03805973978771651</v>
      </c>
      <c r="R4421" t="n">
        <v>-0.0009783685809431782</v>
      </c>
    </row>
    <row r="4422">
      <c r="F4422" t="n">
        <v>0.06988438801290879</v>
      </c>
      <c r="G4422" t="n">
        <v>0.03901892922037181</v>
      </c>
      <c r="H4422" t="n">
        <v>-0.003081588674696613</v>
      </c>
      <c r="J4422" t="n">
        <v>0.07045034828796079</v>
      </c>
      <c r="K4422" t="n">
        <v>0.03855075254437547</v>
      </c>
      <c r="L4422" t="n">
        <v>-0.00215752130244368</v>
      </c>
      <c r="M4422" t="n">
        <v>0.1751988198013819</v>
      </c>
      <c r="N4422" t="n">
        <v>0.03422669928345107</v>
      </c>
      <c r="O4422" t="n">
        <v>-0.002190363713417319</v>
      </c>
      <c r="P4422" t="n">
        <v>0.3030269738742392</v>
      </c>
      <c r="Q4422" t="n">
        <v>0.03806851740298121</v>
      </c>
      <c r="R4422" t="n">
        <v>-0.0009793471452369802</v>
      </c>
    </row>
    <row r="4423">
      <c r="F4423" t="n">
        <v>0.06989855440937046</v>
      </c>
      <c r="G4423" t="n">
        <v>0.03902792597601404</v>
      </c>
      <c r="H4423" t="n">
        <v>-0.003080664382952552</v>
      </c>
      <c r="J4423" t="n">
        <v>0.07046741843822092</v>
      </c>
      <c r="K4423" t="n">
        <v>0.03855964135058815</v>
      </c>
      <c r="L4423" t="n">
        <v>-0.002157305658135589</v>
      </c>
      <c r="M4423" t="n">
        <v>0.1754326353459394</v>
      </c>
      <c r="N4423" t="n">
        <v>0.03423459107484683</v>
      </c>
      <c r="O4423" t="n">
        <v>-0.002189925990852687</v>
      </c>
      <c r="P4423" t="n">
        <v>0.3027077716893264</v>
      </c>
      <c r="Q4423" t="n">
        <v>0.0380772950182459</v>
      </c>
      <c r="R4423" t="n">
        <v>-0.0009792492888076</v>
      </c>
    </row>
    <row r="4424">
      <c r="F4424" t="n">
        <v>0.06987293353774743</v>
      </c>
      <c r="G4424" t="n">
        <v>0.03903692273165628</v>
      </c>
      <c r="H4424" t="n">
        <v>-0.003081219023954203</v>
      </c>
      <c r="J4424" t="n">
        <v>0.07036412270037835</v>
      </c>
      <c r="K4424" t="n">
        <v>0.03856853015680082</v>
      </c>
      <c r="L4424" t="n">
        <v>-0.002154726677902946</v>
      </c>
      <c r="M4424" t="n">
        <v>0.1754712724461985</v>
      </c>
      <c r="N4424" t="n">
        <v>0.0342424828662426</v>
      </c>
      <c r="O4424" t="n">
        <v>-0.002191811647712934</v>
      </c>
      <c r="P4424" t="n">
        <v>0.302499049760774</v>
      </c>
      <c r="Q4424" t="n">
        <v>0.0380860726335106</v>
      </c>
      <c r="R4424" t="n">
        <v>-0.0009792153587828761</v>
      </c>
    </row>
    <row r="4425">
      <c r="F4425" t="n">
        <v>0.06984730861606811</v>
      </c>
      <c r="G4425" t="n">
        <v>0.03904591948729851</v>
      </c>
      <c r="H4425" t="n">
        <v>-0.00308337587727097</v>
      </c>
      <c r="J4425" t="n">
        <v>0.0703089628035056</v>
      </c>
      <c r="K4425" t="n">
        <v>0.0385774189630135</v>
      </c>
      <c r="L4425" t="n">
        <v>-0.002156881620075065</v>
      </c>
      <c r="M4425" t="n">
        <v>0.1753797830596045</v>
      </c>
      <c r="N4425" t="n">
        <v>0.03425037465763837</v>
      </c>
      <c r="O4425" t="n">
        <v>-0.00219225014159064</v>
      </c>
      <c r="P4425" t="n">
        <v>0.3030638290398056</v>
      </c>
      <c r="Q4425" t="n">
        <v>0.03809485024877529</v>
      </c>
      <c r="R4425" t="n">
        <v>-0.0009794110648603785</v>
      </c>
    </row>
    <row r="4426">
      <c r="F4426" t="n">
        <v>0.06982167964491386</v>
      </c>
      <c r="G4426" t="n">
        <v>0.03905491624294075</v>
      </c>
      <c r="H4426" t="n">
        <v>-0.003080294658247017</v>
      </c>
      <c r="J4426" t="n">
        <v>0.07037416928054931</v>
      </c>
      <c r="K4426" t="n">
        <v>0.03858630776922617</v>
      </c>
      <c r="L4426" t="n">
        <v>-0.002154726677902946</v>
      </c>
      <c r="M4426" t="n">
        <v>0.1754184165224429</v>
      </c>
      <c r="N4426" t="n">
        <v>0.03425826644903414</v>
      </c>
      <c r="O4426" t="n">
        <v>-0.00219444261097917</v>
      </c>
      <c r="P4426" t="n">
        <v>0.3023025714306201</v>
      </c>
      <c r="Q4426" t="n">
        <v>0.03810362786403999</v>
      </c>
      <c r="R4426" t="n">
        <v>-0.000979117505744125</v>
      </c>
    </row>
    <row r="4427">
      <c r="F4427" t="n">
        <v>0.06978609871383776</v>
      </c>
      <c r="G4427" t="n">
        <v>0.03906391299858298</v>
      </c>
      <c r="H4427" t="n">
        <v>-0.003080294658247017</v>
      </c>
      <c r="J4427" t="n">
        <v>0.07037918840805185</v>
      </c>
      <c r="K4427" t="n">
        <v>0.03859519657543885</v>
      </c>
      <c r="L4427" t="n">
        <v>-0.002154726677902946</v>
      </c>
      <c r="M4427" t="n">
        <v>0.175554647463302</v>
      </c>
      <c r="N4427" t="n">
        <v>0.03426615824042991</v>
      </c>
      <c r="O4427" t="n">
        <v>-0.002194661857918022</v>
      </c>
      <c r="P4427" t="n">
        <v>0.3023700784321661</v>
      </c>
      <c r="Q4427" t="n">
        <v>0.03811240547930468</v>
      </c>
      <c r="R4427" t="n">
        <v>-0.000979117505744125</v>
      </c>
    </row>
    <row r="4428">
      <c r="F4428" t="n">
        <v>0.06981020288413592</v>
      </c>
      <c r="G4428" t="n">
        <v>0.03907290975422521</v>
      </c>
      <c r="H4428" t="n">
        <v>-0.003082080941443788</v>
      </c>
      <c r="J4428" t="n">
        <v>0.07049255054159152</v>
      </c>
      <c r="K4428" t="n">
        <v>0.03860408538165152</v>
      </c>
      <c r="L4428" t="n">
        <v>-0.002152364500259938</v>
      </c>
      <c r="M4428" t="n">
        <v>0.1753980817511371</v>
      </c>
      <c r="N4428" t="n">
        <v>0.03427405003182568</v>
      </c>
      <c r="O4428" t="n">
        <v>-0.002198080991321585</v>
      </c>
      <c r="P4428" t="n">
        <v>0.3028796215410644</v>
      </c>
      <c r="Q4428" t="n">
        <v>0.03812118309456938</v>
      </c>
      <c r="R4428" t="n">
        <v>-0.0009791816057136619</v>
      </c>
    </row>
    <row r="4429">
      <c r="F4429" t="n">
        <v>0.06992384598778376</v>
      </c>
      <c r="G4429" t="n">
        <v>0.03908190650986745</v>
      </c>
      <c r="H4429" t="n">
        <v>-0.003082389087908639</v>
      </c>
      <c r="J4429" t="n">
        <v>0.07043737401326214</v>
      </c>
      <c r="K4429" t="n">
        <v>0.0386129741878642</v>
      </c>
      <c r="L4429" t="n">
        <v>-0.002153656564992461</v>
      </c>
      <c r="M4429" t="n">
        <v>0.1756644489705417</v>
      </c>
      <c r="N4429" t="n">
        <v>0.03428194182322145</v>
      </c>
      <c r="O4429" t="n">
        <v>-0.002196982829355497</v>
      </c>
      <c r="P4429" t="n">
        <v>0.3024498292997896</v>
      </c>
      <c r="Q4429" t="n">
        <v>0.03812996070983408</v>
      </c>
      <c r="R4429" t="n">
        <v>-0.0009790837560478566</v>
      </c>
    </row>
    <row r="4430">
      <c r="F4430" t="n">
        <v>0.06977881831642621</v>
      </c>
      <c r="G4430" t="n">
        <v>0.03909090326550969</v>
      </c>
      <c r="H4430" t="n">
        <v>-0.003084546113162599</v>
      </c>
      <c r="J4430" t="n">
        <v>0.07043034738025886</v>
      </c>
      <c r="K4430" t="n">
        <v>0.03862186299407688</v>
      </c>
      <c r="L4430" t="n">
        <v>-0.00215516397384707</v>
      </c>
      <c r="M4430" t="n">
        <v>0.1756380134412738</v>
      </c>
      <c r="N4430" t="n">
        <v>0.03428983361461722</v>
      </c>
      <c r="O4430" t="n">
        <v>-0.002195445402602974</v>
      </c>
      <c r="P4430" t="n">
        <v>0.3030146433004388</v>
      </c>
      <c r="Q4430" t="n">
        <v>0.03813873832509877</v>
      </c>
      <c r="R4430" t="n">
        <v>-0.000978496658053025</v>
      </c>
    </row>
    <row r="4431">
      <c r="F4431" t="n">
        <v>0.06978302041003628</v>
      </c>
      <c r="G4431" t="n">
        <v>0.03909990002115191</v>
      </c>
      <c r="H4431" t="n">
        <v>-0.003081709352768027</v>
      </c>
      <c r="J4431" t="n">
        <v>0.07033903749314314</v>
      </c>
      <c r="K4431" t="n">
        <v>0.03863075180028955</v>
      </c>
      <c r="L4431" t="n">
        <v>-0.002151725053017993</v>
      </c>
      <c r="M4431" t="n">
        <v>0.1753838289726237</v>
      </c>
      <c r="N4431" t="n">
        <v>0.03429772540601299</v>
      </c>
      <c r="O4431" t="n">
        <v>-0.002198080991321585</v>
      </c>
      <c r="P4431" t="n">
        <v>0.3024743073136691</v>
      </c>
      <c r="Q4431" t="n">
        <v>0.03814751594036346</v>
      </c>
      <c r="R4431" t="n">
        <v>-0.0009780717203303495</v>
      </c>
    </row>
    <row r="4432">
      <c r="F4432" t="n">
        <v>0.06987677110337051</v>
      </c>
      <c r="G4432" t="n">
        <v>0.03910889677679415</v>
      </c>
      <c r="H4432" t="n">
        <v>-0.003083250207444411</v>
      </c>
      <c r="J4432" t="n">
        <v>0.07035608062713106</v>
      </c>
      <c r="K4432" t="n">
        <v>0.03863964060650223</v>
      </c>
      <c r="L4432" t="n">
        <v>-0.002154092187289739</v>
      </c>
      <c r="M4432" t="n">
        <v>0.1752597758998942</v>
      </c>
      <c r="N4432" t="n">
        <v>0.03430561719740875</v>
      </c>
      <c r="O4432" t="n">
        <v>-0.002200176400293101</v>
      </c>
      <c r="P4432" t="n">
        <v>0.3024865390956786</v>
      </c>
      <c r="Q4432" t="n">
        <v>0.03815629355562816</v>
      </c>
      <c r="R4432" t="n">
        <v>-0.0009780717203303495</v>
      </c>
    </row>
    <row r="4433">
      <c r="F4433" t="n">
        <v>0.06982127132263947</v>
      </c>
      <c r="G4433" t="n">
        <v>0.03911789353243639</v>
      </c>
      <c r="H4433" t="n">
        <v>-0.003080784839962197</v>
      </c>
      <c r="J4433" t="n">
        <v>0.0703490401238455</v>
      </c>
      <c r="K4433" t="n">
        <v>0.0386485294127149</v>
      </c>
      <c r="L4433" t="n">
        <v>-0.002152155441067401</v>
      </c>
      <c r="M4433" t="n">
        <v>0.1753634705743611</v>
      </c>
      <c r="N4433" t="n">
        <v>0.03431350898880453</v>
      </c>
      <c r="O4433" t="n">
        <v>-0.002199296329732983</v>
      </c>
      <c r="P4433" t="n">
        <v>0.3024987660617372</v>
      </c>
      <c r="Q4433" t="n">
        <v>0.03816507117089285</v>
      </c>
      <c r="R4433" t="n">
        <v>-0.0009787566445042502</v>
      </c>
    </row>
    <row r="4434">
      <c r="F4434" t="n">
        <v>0.06987522436775891</v>
      </c>
      <c r="G4434" t="n">
        <v>0.03912689028807862</v>
      </c>
      <c r="H4434" t="n">
        <v>-0.003081093010897473</v>
      </c>
      <c r="J4434" t="n">
        <v>0.07053465862015665</v>
      </c>
      <c r="K4434" t="n">
        <v>0.03865741821892758</v>
      </c>
      <c r="L4434" t="n">
        <v>-0.002153661799240331</v>
      </c>
      <c r="M4434" t="n">
        <v>0.1753044823113946</v>
      </c>
      <c r="N4434" t="n">
        <v>0.0343214007802003</v>
      </c>
      <c r="O4434" t="n">
        <v>-0.002201276488493247</v>
      </c>
      <c r="P4434" t="n">
        <v>0.302345201758592</v>
      </c>
      <c r="Q4434" t="n">
        <v>0.03817384878615755</v>
      </c>
      <c r="R4434" t="n">
        <v>-0.0009786587981936929</v>
      </c>
    </row>
    <row r="4435">
      <c r="F4435" t="n">
        <v>0.06983961861890134</v>
      </c>
      <c r="G4435" t="n">
        <v>0.03913588704372086</v>
      </c>
      <c r="H4435" t="n">
        <v>-0.003082942036509134</v>
      </c>
      <c r="J4435" t="n">
        <v>0.07041924121035567</v>
      </c>
      <c r="K4435" t="n">
        <v>0.03866630702514025</v>
      </c>
      <c r="L4435" t="n">
        <v>-0.002153446605215627</v>
      </c>
      <c r="M4435" t="n">
        <v>0.1754081776244708</v>
      </c>
      <c r="N4435" t="n">
        <v>0.03432929257159606</v>
      </c>
      <c r="O4435" t="n">
        <v>-0.002200616435573159</v>
      </c>
      <c r="P4435" t="n">
        <v>0.3028547857873852</v>
      </c>
      <c r="Q4435" t="n">
        <v>0.03818262640142225</v>
      </c>
      <c r="R4435" t="n">
        <v>-0.0009780717203303495</v>
      </c>
    </row>
    <row r="4436">
      <c r="F4436" t="n">
        <v>0.06986371814372533</v>
      </c>
      <c r="G4436" t="n">
        <v>0.03914488379936309</v>
      </c>
      <c r="H4436" t="n">
        <v>-0.003084110502798764</v>
      </c>
      <c r="J4436" t="n">
        <v>0.07050853221222436</v>
      </c>
      <c r="K4436" t="n">
        <v>0.03867519583135293</v>
      </c>
      <c r="L4436" t="n">
        <v>-0.002151944578015316</v>
      </c>
      <c r="M4436" t="n">
        <v>0.1757071038107292</v>
      </c>
      <c r="N4436" t="n">
        <v>0.03433718436299184</v>
      </c>
      <c r="O4436" t="n">
        <v>-0.002203806336402608</v>
      </c>
      <c r="P4436" t="n">
        <v>0.3030880640164835</v>
      </c>
      <c r="Q4436" t="n">
        <v>0.03819140401668693</v>
      </c>
      <c r="R4436" t="n">
        <v>-0.0009792124740008712</v>
      </c>
    </row>
    <row r="4437">
      <c r="F4437" t="n">
        <v>0.06986791359087001</v>
      </c>
      <c r="G4437" t="n">
        <v>0.03915388055500533</v>
      </c>
      <c r="H4437" t="n">
        <v>-0.0030807203543496</v>
      </c>
      <c r="J4437" t="n">
        <v>0.07052556986616323</v>
      </c>
      <c r="K4437" t="n">
        <v>0.03868408463756561</v>
      </c>
      <c r="L4437" t="n">
        <v>-0.002150009182671843</v>
      </c>
      <c r="M4437" t="n">
        <v>0.175322724747507</v>
      </c>
      <c r="N4437" t="n">
        <v>0.0343450761543876</v>
      </c>
      <c r="O4437" t="n">
        <v>-0.002204908349772147</v>
      </c>
      <c r="P4437" t="n">
        <v>0.302934486486683</v>
      </c>
      <c r="Q4437" t="n">
        <v>0.03820018163195163</v>
      </c>
      <c r="R4437" t="n">
        <v>-0.0009784297302166979</v>
      </c>
    </row>
    <row r="4438">
      <c r="F4438" t="n">
        <v>0.06987210750709613</v>
      </c>
      <c r="G4438" t="n">
        <v>0.03916287731064756</v>
      </c>
      <c r="H4438" t="n">
        <v>-0.003081644940290281</v>
      </c>
      <c r="J4438" t="n">
        <v>0.07041012807725229</v>
      </c>
      <c r="K4438" t="n">
        <v>0.03869297344377828</v>
      </c>
      <c r="L4438" t="n">
        <v>-0.00215151449016121</v>
      </c>
      <c r="M4438" t="n">
        <v>0.1754589594953953</v>
      </c>
      <c r="N4438" t="n">
        <v>0.03435296794578337</v>
      </c>
      <c r="O4438" t="n">
        <v>-0.002202924725706978</v>
      </c>
      <c r="P4438" t="n">
        <v>0.3031677660693448</v>
      </c>
      <c r="Q4438" t="n">
        <v>0.03820895924721632</v>
      </c>
      <c r="R4438" t="n">
        <v>-0.0009788211021087845</v>
      </c>
    </row>
    <row r="4439">
      <c r="F4439" t="n">
        <v>0.06982653513422343</v>
      </c>
      <c r="G4439" t="n">
        <v>0.0391718740662898</v>
      </c>
      <c r="H4439" t="n">
        <v>-0.003083185916858083</v>
      </c>
      <c r="J4439" t="n">
        <v>0.0705235079913281</v>
      </c>
      <c r="K4439" t="n">
        <v>0.03870186224999096</v>
      </c>
      <c r="L4439" t="n">
        <v>-0.002150439270525948</v>
      </c>
      <c r="M4439" t="n">
        <v>0.1754324973190234</v>
      </c>
      <c r="N4439" t="n">
        <v>0.03436085973717914</v>
      </c>
      <c r="O4439" t="n">
        <v>-0.002205569557793869</v>
      </c>
      <c r="P4439" t="n">
        <v>0.303014172801829</v>
      </c>
      <c r="Q4439" t="n">
        <v>0.03821773686248102</v>
      </c>
      <c r="R4439" t="n">
        <v>-0.0009785922114382284</v>
      </c>
    </row>
    <row r="4440">
      <c r="F4440" t="n">
        <v>0.06983072389103467</v>
      </c>
      <c r="G4440" t="n">
        <v>0.03918087082193203</v>
      </c>
      <c r="H4440" t="n">
        <v>-0.003084661752706065</v>
      </c>
      <c r="J4440" t="n">
        <v>0.07040805011968931</v>
      </c>
      <c r="K4440" t="n">
        <v>0.03871075105620363</v>
      </c>
      <c r="L4440" t="n">
        <v>-0.002150012780364554</v>
      </c>
      <c r="M4440" t="n">
        <v>0.1752433291048296</v>
      </c>
      <c r="N4440" t="n">
        <v>0.03436875152857491</v>
      </c>
      <c r="O4440" t="n">
        <v>-0.002209420407147649</v>
      </c>
      <c r="P4440" t="n">
        <v>0.3026394894955667</v>
      </c>
      <c r="Q4440" t="n">
        <v>0.03822651447774571</v>
      </c>
      <c r="R4440" t="n">
        <v>-0.0009793749286639338</v>
      </c>
    </row>
    <row r="4441">
      <c r="F4441" t="n">
        <v>0.06985481869415651</v>
      </c>
      <c r="G4441" t="n">
        <v>0.03918986757757427</v>
      </c>
      <c r="H4441" t="n">
        <v>-0.003082812435108519</v>
      </c>
      <c r="J4441" t="n">
        <v>0.07040098372376666</v>
      </c>
      <c r="K4441" t="n">
        <v>0.03871963986241631</v>
      </c>
      <c r="L4441" t="n">
        <v>-0.002150227674195674</v>
      </c>
      <c r="M4441" t="n">
        <v>0.1755748111654069</v>
      </c>
      <c r="N4441" t="n">
        <v>0.03437664331997068</v>
      </c>
      <c r="O4441" t="n">
        <v>-0.002208316469700288</v>
      </c>
      <c r="P4441" t="n">
        <v>0.3024305963912249</v>
      </c>
      <c r="Q4441" t="n">
        <v>0.03823529209301041</v>
      </c>
      <c r="R4441" t="n">
        <v>-0.0009792770890107206</v>
      </c>
    </row>
    <row r="4442">
      <c r="F4442" t="n">
        <v>0.06993863888781583</v>
      </c>
      <c r="G4442" t="n">
        <v>0.0391988643332165</v>
      </c>
      <c r="H4442" t="n">
        <v>-0.003081887776309747</v>
      </c>
      <c r="J4442" t="n">
        <v>0.07044209517775313</v>
      </c>
      <c r="K4442" t="n">
        <v>0.03872852866862899</v>
      </c>
      <c r="L4442" t="n">
        <v>-0.002148723417377828</v>
      </c>
      <c r="M4442" t="n">
        <v>0.1752880090294548</v>
      </c>
      <c r="N4442" t="n">
        <v>0.03438453511136645</v>
      </c>
      <c r="O4442" t="n">
        <v>-0.002206770957273983</v>
      </c>
      <c r="P4442" t="n">
        <v>0.3027191359484548</v>
      </c>
      <c r="Q4442" t="n">
        <v>0.0382440697082751</v>
      </c>
      <c r="R4442" t="n">
        <v>-0.0009792770890107206</v>
      </c>
    </row>
    <row r="4443">
      <c r="F4443" t="n">
        <v>0.06992291797709525</v>
      </c>
      <c r="G4443" t="n">
        <v>0.03920786108885874</v>
      </c>
      <c r="H4443" t="n">
        <v>-0.003080654897911383</v>
      </c>
      <c r="J4443" t="n">
        <v>0.07044706906888185</v>
      </c>
      <c r="K4443" t="n">
        <v>0.03873741747484166</v>
      </c>
      <c r="L4443" t="n">
        <v>-0.002147437388980522</v>
      </c>
      <c r="M4443" t="n">
        <v>0.175294075984792</v>
      </c>
      <c r="N4443" t="n">
        <v>0.03439242690276222</v>
      </c>
      <c r="O4443" t="n">
        <v>-0.002209199619658177</v>
      </c>
      <c r="P4443" t="n">
        <v>0.3031182291409092</v>
      </c>
      <c r="Q4443" t="n">
        <v>0.0382528473235398</v>
      </c>
      <c r="R4443" t="n">
        <v>-0.0009793749286639338</v>
      </c>
    </row>
    <row r="4444">
      <c r="F4444" t="n">
        <v>0.06987732872076392</v>
      </c>
      <c r="G4444" t="n">
        <v>0.03921685784450097</v>
      </c>
      <c r="H4444" t="n">
        <v>-0.003085520370504898</v>
      </c>
      <c r="J4444" t="n">
        <v>0.07046408655243315</v>
      </c>
      <c r="K4444" t="n">
        <v>0.03874630628105433</v>
      </c>
      <c r="L4444" t="n">
        <v>-0.00214872585141391</v>
      </c>
      <c r="M4444" t="n">
        <v>0.175527942356903</v>
      </c>
      <c r="N4444" t="n">
        <v>0.03440031869415799</v>
      </c>
      <c r="O4444" t="n">
        <v>-0.002211278469260155</v>
      </c>
      <c r="P4444" t="n">
        <v>0.303185688472806</v>
      </c>
      <c r="Q4444" t="n">
        <v>0.03826162493880449</v>
      </c>
      <c r="R4444" t="n">
        <v>-0.0009787548568688958</v>
      </c>
    </row>
    <row r="4445">
      <c r="F4445" t="n">
        <v>0.06992133291571855</v>
      </c>
      <c r="G4445" t="n">
        <v>0.0392258546001432</v>
      </c>
      <c r="H4445" t="n">
        <v>-0.003081513201192555</v>
      </c>
      <c r="J4445" t="n">
        <v>0.07043291458898858</v>
      </c>
      <c r="K4445" t="n">
        <v>0.03875519508726701</v>
      </c>
      <c r="L4445" t="n">
        <v>-0.002149155338891706</v>
      </c>
      <c r="M4445" t="n">
        <v>0.1754038354024496</v>
      </c>
      <c r="N4445" t="n">
        <v>0.03440821048555376</v>
      </c>
      <c r="O4445" t="n">
        <v>-0.002212163157585525</v>
      </c>
      <c r="P4445" t="n">
        <v>0.3032531454247733</v>
      </c>
      <c r="Q4445" t="n">
        <v>0.03827040255406919</v>
      </c>
      <c r="R4445" t="n">
        <v>-0.0009785591841666029</v>
      </c>
    </row>
    <row r="4446">
      <c r="F4446" t="n">
        <v>0.06997529480030272</v>
      </c>
      <c r="G4446" t="n">
        <v>0.03923485135578544</v>
      </c>
      <c r="H4446" t="n">
        <v>-0.003083670907745355</v>
      </c>
      <c r="J4446" t="n">
        <v>0.07051016344380057</v>
      </c>
      <c r="K4446" t="n">
        <v>0.03876408389347969</v>
      </c>
      <c r="L4446" t="n">
        <v>-0.002146793157763828</v>
      </c>
      <c r="M4446" t="n">
        <v>0.1753122660389498</v>
      </c>
      <c r="N4446" t="n">
        <v>0.03441610227694952</v>
      </c>
      <c r="O4446" t="n">
        <v>-0.002212826673829551</v>
      </c>
      <c r="P4446" t="n">
        <v>0.3032653232126536</v>
      </c>
      <c r="Q4446" t="n">
        <v>0.03827918016933388</v>
      </c>
      <c r="R4446" t="n">
        <v>-0.000977874329708578</v>
      </c>
    </row>
    <row r="4447">
      <c r="F4447" t="n">
        <v>0.06996952152909447</v>
      </c>
      <c r="G4447" t="n">
        <v>0.03924384811142768</v>
      </c>
      <c r="H4447" t="n">
        <v>-0.003084220283952858</v>
      </c>
      <c r="J4447" t="n">
        <v>0.07044284065028482</v>
      </c>
      <c r="K4447" t="n">
        <v>0.03877297269969236</v>
      </c>
      <c r="L4447" t="n">
        <v>-0.002148296363936114</v>
      </c>
      <c r="M4447" t="n">
        <v>0.1757414088458062</v>
      </c>
      <c r="N4447" t="n">
        <v>0.03442399406834529</v>
      </c>
      <c r="O4447" t="n">
        <v>-0.002214899772043844</v>
      </c>
      <c r="P4447" t="n">
        <v>0.3030011061892217</v>
      </c>
      <c r="Q4447" t="n">
        <v>0.03828795778459858</v>
      </c>
      <c r="R4447" t="n">
        <v>-0.0009789176667616575</v>
      </c>
    </row>
    <row r="4448">
      <c r="F4448" t="n">
        <v>0.06991396229567833</v>
      </c>
      <c r="G4448" t="n">
        <v>0.0392528448670699</v>
      </c>
      <c r="H4448" t="n">
        <v>-0.00308391201605841</v>
      </c>
      <c r="J4448" t="n">
        <v>0.07060442857229357</v>
      </c>
      <c r="K4448" t="n">
        <v>0.03878186150590504</v>
      </c>
      <c r="L4448" t="n">
        <v>-0.002145721930077114</v>
      </c>
      <c r="M4448" t="n">
        <v>0.1756498383054294</v>
      </c>
      <c r="N4448" t="n">
        <v>0.03443188585974107</v>
      </c>
      <c r="O4448" t="n">
        <v>-0.002215342884932119</v>
      </c>
      <c r="P4448" t="n">
        <v>0.3026815929797158</v>
      </c>
      <c r="Q4448" t="n">
        <v>0.03829673539986327</v>
      </c>
      <c r="R4448" t="n">
        <v>-0.0009783306683606413</v>
      </c>
    </row>
    <row r="4449">
      <c r="F4449" t="n">
        <v>0.06999779639987774</v>
      </c>
      <c r="G4449" t="n">
        <v>0.03926184162271214</v>
      </c>
      <c r="H4449" t="n">
        <v>-0.003081445872902825</v>
      </c>
      <c r="J4449" t="n">
        <v>0.07045275541064532</v>
      </c>
      <c r="K4449" t="n">
        <v>0.03879075031211772</v>
      </c>
      <c r="L4449" t="n">
        <v>-0.002148082460253217</v>
      </c>
      <c r="M4449" t="n">
        <v>0.1753955320169969</v>
      </c>
      <c r="N4449" t="n">
        <v>0.03443977765113684</v>
      </c>
      <c r="O4449" t="n">
        <v>-0.00221711533648522</v>
      </c>
      <c r="P4449" t="n">
        <v>0.3025831820980387</v>
      </c>
      <c r="Q4449" t="n">
        <v>0.03830551301512797</v>
      </c>
      <c r="R4449" t="n">
        <v>-0.0009791133328953298</v>
      </c>
    </row>
    <row r="4450">
      <c r="F4450" t="n">
        <v>0.07000197522374185</v>
      </c>
      <c r="G4450" t="n">
        <v>0.03927083837835438</v>
      </c>
      <c r="H4450" t="n">
        <v>-0.003081754140797273</v>
      </c>
      <c r="J4450" t="n">
        <v>0.07056615301803036</v>
      </c>
      <c r="K4450" t="n">
        <v>0.03879963911833039</v>
      </c>
      <c r="L4450" t="n">
        <v>-0.002145507336424742</v>
      </c>
      <c r="M4450" t="n">
        <v>0.1754992275872349</v>
      </c>
      <c r="N4450" t="n">
        <v>0.0344476694425326</v>
      </c>
      <c r="O4450" t="n">
        <v>-0.002217558449373495</v>
      </c>
      <c r="P4450" t="n">
        <v>0.3028717330658952</v>
      </c>
      <c r="Q4450" t="n">
        <v>0.03831429063039266</v>
      </c>
      <c r="R4450" t="n">
        <v>-0.0009788198336948214</v>
      </c>
    </row>
    <row r="4451">
      <c r="F4451" t="n">
        <v>0.06988665686687538</v>
      </c>
      <c r="G4451" t="n">
        <v>0.03927983513399661</v>
      </c>
      <c r="H4451" t="n">
        <v>-0.003084528551847306</v>
      </c>
      <c r="J4451" t="n">
        <v>0.07060725742113301</v>
      </c>
      <c r="K4451" t="n">
        <v>0.03880852792454307</v>
      </c>
      <c r="L4451" t="n">
        <v>-0.002145292742772369</v>
      </c>
      <c r="M4451" t="n">
        <v>0.1753099995308957</v>
      </c>
      <c r="N4451" t="n">
        <v>0.03445556123392837</v>
      </c>
      <c r="O4451" t="n">
        <v>-0.002215564441376257</v>
      </c>
      <c r="P4451" t="n">
        <v>0.3028285942140594</v>
      </c>
      <c r="Q4451" t="n">
        <v>0.03832306824565736</v>
      </c>
      <c r="R4451" t="n">
        <v>-0.0009792111659621657</v>
      </c>
    </row>
    <row r="4452">
      <c r="F4452" t="n">
        <v>0.06990078598586537</v>
      </c>
      <c r="G4452" t="n">
        <v>0.03928883188963885</v>
      </c>
      <c r="H4452" t="n">
        <v>-0.003083535614328127</v>
      </c>
      <c r="J4452" t="n">
        <v>0.07061221082902316</v>
      </c>
      <c r="K4452" t="n">
        <v>0.03881741673075575</v>
      </c>
      <c r="L4452" t="n">
        <v>-0.002145293509638805</v>
      </c>
      <c r="M4452" t="n">
        <v>0.1756089805973668</v>
      </c>
      <c r="N4452" t="n">
        <v>0.03446345302532414</v>
      </c>
      <c r="O4452" t="n">
        <v>-0.00222118124935667</v>
      </c>
      <c r="P4452" t="n">
        <v>0.3032830047857473</v>
      </c>
      <c r="Q4452" t="n">
        <v>0.03833184586092205</v>
      </c>
      <c r="R4452" t="n">
        <v>-0.0009786893221684011</v>
      </c>
    </row>
    <row r="4453">
      <c r="F4453" t="n">
        <v>0.0699647084173594</v>
      </c>
      <c r="G4453" t="n">
        <v>0.03929782864528108</v>
      </c>
      <c r="H4453" t="n">
        <v>-0.003081377571006762</v>
      </c>
      <c r="J4453" t="n">
        <v>0.0705689579148927</v>
      </c>
      <c r="K4453" t="n">
        <v>0.03882630553696842</v>
      </c>
      <c r="L4453" t="n">
        <v>-0.002144650178918202</v>
      </c>
      <c r="M4453" t="n">
        <v>0.1754197435005185</v>
      </c>
      <c r="N4453" t="n">
        <v>0.03447134481671991</v>
      </c>
      <c r="O4453" t="n">
        <v>-0.00222029348706676</v>
      </c>
      <c r="P4453" t="n">
        <v>0.3031845770982664</v>
      </c>
      <c r="Q4453" t="n">
        <v>0.03834062347618675</v>
      </c>
      <c r="R4453" t="n">
        <v>-0.0009786893221684011</v>
      </c>
    </row>
    <row r="4454">
      <c r="F4454" t="n">
        <v>0.07001867508748724</v>
      </c>
      <c r="G4454" t="n">
        <v>0.03930682540092332</v>
      </c>
      <c r="H4454" t="n">
        <v>-0.003086001949552544</v>
      </c>
      <c r="J4454" t="n">
        <v>0.0705377495678365</v>
      </c>
      <c r="K4454" t="n">
        <v>0.0388351943431811</v>
      </c>
      <c r="L4454" t="n">
        <v>-0.002143363517476995</v>
      </c>
      <c r="M4454" t="n">
        <v>0.1754583409712757</v>
      </c>
      <c r="N4454" t="n">
        <v>0.03447923660811568</v>
      </c>
      <c r="O4454" t="n">
        <v>-0.002220515427639237</v>
      </c>
      <c r="P4454" t="n">
        <v>0.3026991342535905</v>
      </c>
      <c r="Q4454" t="n">
        <v>0.03834940109145144</v>
      </c>
      <c r="R4454" t="n">
        <v>-0.0009792763009701813</v>
      </c>
    </row>
    <row r="4455">
      <c r="F4455" t="n">
        <v>0.06991329017652929</v>
      </c>
      <c r="G4455" t="n">
        <v>0.03931582215656555</v>
      </c>
      <c r="H4455" t="n">
        <v>-0.003083227322425075</v>
      </c>
      <c r="J4455" t="n">
        <v>0.0705547428471829</v>
      </c>
      <c r="K4455" t="n">
        <v>0.03884408314939378</v>
      </c>
      <c r="L4455" t="n">
        <v>-0.002144221291771133</v>
      </c>
      <c r="M4455" t="n">
        <v>0.1756596863264736</v>
      </c>
      <c r="N4455" t="n">
        <v>0.03448712839951145</v>
      </c>
      <c r="O4455" t="n">
        <v>-0.002218961843631894</v>
      </c>
      <c r="P4455" t="n">
        <v>0.3029324050302522</v>
      </c>
      <c r="Q4455" t="n">
        <v>0.03835817870671614</v>
      </c>
      <c r="R4455" t="n">
        <v>-0.0009790806413695879</v>
      </c>
    </row>
    <row r="4456">
      <c r="F4456" t="n">
        <v>0.06990749509757735</v>
      </c>
      <c r="G4456" t="n">
        <v>0.03932481891220779</v>
      </c>
      <c r="H4456" t="n">
        <v>-0.00308315818958435</v>
      </c>
      <c r="J4456" t="n">
        <v>0.07055968191577518</v>
      </c>
      <c r="K4456" t="n">
        <v>0.03885297195560645</v>
      </c>
      <c r="L4456" t="n">
        <v>-0.002144649391749855</v>
      </c>
      <c r="M4456" t="n">
        <v>0.1754704335628179</v>
      </c>
      <c r="N4456" t="n">
        <v>0.03449502019090721</v>
      </c>
      <c r="O4456" t="n">
        <v>-0.002222799960897906</v>
      </c>
      <c r="P4456" t="n">
        <v>0.3027786582327381</v>
      </c>
      <c r="Q4456" t="n">
        <v>0.03836695632198083</v>
      </c>
      <c r="R4456" t="n">
        <v>-0.0009782655154304486</v>
      </c>
    </row>
    <row r="4457">
      <c r="F4457" t="n">
        <v>0.06997142093552215</v>
      </c>
      <c r="G4457" t="n">
        <v>0.03933381566785002</v>
      </c>
      <c r="H4457" t="n">
        <v>-0.003085316400317059</v>
      </c>
      <c r="J4457" t="n">
        <v>0.07057667098186443</v>
      </c>
      <c r="K4457" t="n">
        <v>0.03886186076181913</v>
      </c>
      <c r="L4457" t="n">
        <v>-0.002142720750210511</v>
      </c>
      <c r="M4457" t="n">
        <v>0.1756392316832902</v>
      </c>
      <c r="N4457" t="n">
        <v>0.03450291198230299</v>
      </c>
      <c r="O4457" t="n">
        <v>-0.002224578556585761</v>
      </c>
      <c r="P4457" t="n">
        <v>0.3027907697665118</v>
      </c>
      <c r="Q4457" t="n">
        <v>0.03837573393724553</v>
      </c>
      <c r="R4457" t="n">
        <v>-0.0009785589950850777</v>
      </c>
    </row>
    <row r="4458">
      <c r="F4458" t="n">
        <v>0.07002538933567638</v>
      </c>
      <c r="G4458" t="n">
        <v>0.03934281242349226</v>
      </c>
      <c r="H4458" t="n">
        <v>-0.003084699768679142</v>
      </c>
      <c r="J4458" t="n">
        <v>0.07047312479198849</v>
      </c>
      <c r="K4458" t="n">
        <v>0.03887074956803181</v>
      </c>
      <c r="L4458" t="n">
        <v>-0.002142292163201768</v>
      </c>
      <c r="M4458" t="n">
        <v>0.1755801735050175</v>
      </c>
      <c r="N4458" t="n">
        <v>0.03451080377369876</v>
      </c>
      <c r="O4458" t="n">
        <v>-0.00222324460981987</v>
      </c>
      <c r="P4458" t="n">
        <v>0.3031346245723924</v>
      </c>
      <c r="Q4458" t="n">
        <v>0.03838451155251022</v>
      </c>
      <c r="R4458" t="n">
        <v>-0.0009790481278427929</v>
      </c>
    </row>
    <row r="4459">
      <c r="F4459" t="n">
        <v>0.06996978601486263</v>
      </c>
      <c r="G4459" t="n">
        <v>0.03935180917913449</v>
      </c>
      <c r="H4459" t="n">
        <v>-0.003085624716136018</v>
      </c>
      <c r="J4459" t="n">
        <v>0.07057448202120466</v>
      </c>
      <c r="K4459" t="n">
        <v>0.03887963837424448</v>
      </c>
      <c r="L4459" t="n">
        <v>-0.002142720750210511</v>
      </c>
      <c r="M4459" t="n">
        <v>0.1754560068963565</v>
      </c>
      <c r="N4459" t="n">
        <v>0.03451869556509452</v>
      </c>
      <c r="O4459" t="n">
        <v>-0.002222355311975942</v>
      </c>
      <c r="P4459" t="n">
        <v>0.3029808560934035</v>
      </c>
      <c r="Q4459" t="n">
        <v>0.03839328916777492</v>
      </c>
      <c r="R4459" t="n">
        <v>-0.0009786568216366208</v>
      </c>
    </row>
    <row r="4460">
      <c r="F4460" t="n">
        <v>0.06994406131044856</v>
      </c>
      <c r="G4460" t="n">
        <v>0.03936080593477673</v>
      </c>
      <c r="H4460" t="n">
        <v>-0.003082163061987189</v>
      </c>
      <c r="J4460" t="n">
        <v>0.07059146400626083</v>
      </c>
      <c r="K4460" t="n">
        <v>0.03888852718045716</v>
      </c>
      <c r="L4460" t="n">
        <v>-0.002143147616303938</v>
      </c>
      <c r="M4460" t="n">
        <v>0.1754945972408508</v>
      </c>
      <c r="N4460" t="n">
        <v>0.0345265873564903</v>
      </c>
      <c r="O4460" t="n">
        <v>-0.002228417291326194</v>
      </c>
      <c r="P4460" t="n">
        <v>0.3026611942504788</v>
      </c>
      <c r="Q4460" t="n">
        <v>0.03840206678303961</v>
      </c>
      <c r="R4460" t="n">
        <v>-0.0009788201458203012</v>
      </c>
    </row>
    <row r="4461">
      <c r="F4461" t="n">
        <v>0.06990837042712018</v>
      </c>
      <c r="G4461" t="n">
        <v>0.03936980269041895</v>
      </c>
      <c r="H4461" t="n">
        <v>-0.003084629779123634</v>
      </c>
      <c r="J4461" t="n">
        <v>0.07049995076491926</v>
      </c>
      <c r="K4461" t="n">
        <v>0.03889741598666983</v>
      </c>
      <c r="L4461" t="n">
        <v>-0.002140363751494591</v>
      </c>
      <c r="M4461" t="n">
        <v>0.1755006336848196</v>
      </c>
      <c r="N4461" t="n">
        <v>0.03453447914788606</v>
      </c>
      <c r="O4461" t="n">
        <v>-0.002228862707534734</v>
      </c>
      <c r="P4461" t="n">
        <v>0.3032262327030403</v>
      </c>
      <c r="Q4461" t="n">
        <v>0.03841084439830431</v>
      </c>
      <c r="R4461" t="n">
        <v>-0.000978917969140891</v>
      </c>
    </row>
    <row r="4462">
      <c r="F4462" t="n">
        <v>0.0700619631294687</v>
      </c>
      <c r="G4462" t="n">
        <v>0.03937879944606119</v>
      </c>
      <c r="H4462" t="n">
        <v>-0.003084938118765689</v>
      </c>
      <c r="J4462" t="n">
        <v>0.0705410351896693</v>
      </c>
      <c r="K4462" t="n">
        <v>0.03890630479288251</v>
      </c>
      <c r="L4462" t="n">
        <v>-0.002141220325282082</v>
      </c>
      <c r="M4462" t="n">
        <v>0.1757345457957607</v>
      </c>
      <c r="N4462" t="n">
        <v>0.03454237093928183</v>
      </c>
      <c r="O4462" t="n">
        <v>-0.002226858334596304</v>
      </c>
      <c r="P4462" t="n">
        <v>0.3027959592095483</v>
      </c>
      <c r="Q4462" t="n">
        <v>0.038419622013569</v>
      </c>
      <c r="R4462" t="n">
        <v>-0.0009786244991791219</v>
      </c>
    </row>
    <row r="4463">
      <c r="F4463" t="n">
        <v>0.07003623335827197</v>
      </c>
      <c r="G4463" t="n">
        <v>0.03938779620170343</v>
      </c>
      <c r="H4463" t="n">
        <v>-0.003084558812439714</v>
      </c>
      <c r="J4463" t="n">
        <v>0.0706182871065974</v>
      </c>
      <c r="K4463" t="n">
        <v>0.03891519359909518</v>
      </c>
      <c r="L4463" t="n">
        <v>-0.002140577894941464</v>
      </c>
      <c r="M4463" t="n">
        <v>0.1754475921565786</v>
      </c>
      <c r="N4463" t="n">
        <v>0.03455026273067761</v>
      </c>
      <c r="O4463" t="n">
        <v>-0.002227749167013384</v>
      </c>
      <c r="P4463" t="n">
        <v>0.3031398250816398</v>
      </c>
      <c r="Q4463" t="n">
        <v>0.0384283996288337</v>
      </c>
      <c r="R4463" t="n">
        <v>-0.0009790157924614805</v>
      </c>
    </row>
    <row r="4464">
      <c r="F4464" t="n">
        <v>0.07004038968640293</v>
      </c>
      <c r="G4464" t="n">
        <v>0.03939679295734566</v>
      </c>
      <c r="H4464" t="n">
        <v>-0.003085792265928643</v>
      </c>
      <c r="J4464" t="n">
        <v>0.07068348576486347</v>
      </c>
      <c r="K4464" t="n">
        <v>0.03892408240530786</v>
      </c>
      <c r="L4464" t="n">
        <v>-0.002141217990693872</v>
      </c>
      <c r="M4464" t="n">
        <v>0.1757791733182002</v>
      </c>
      <c r="N4464" t="n">
        <v>0.03455815452207337</v>
      </c>
      <c r="O4464" t="n">
        <v>-0.002232253518595983</v>
      </c>
      <c r="P4464" t="n">
        <v>0.3027648188330102</v>
      </c>
      <c r="Q4464" t="n">
        <v>0.03843717724409839</v>
      </c>
      <c r="R4464" t="n">
        <v>-0.000978201074512577</v>
      </c>
    </row>
    <row r="4465">
      <c r="F4465" t="n">
        <v>0.06995487029227453</v>
      </c>
      <c r="G4465" t="n">
        <v>0.03940578971298789</v>
      </c>
      <c r="H4465" t="n">
        <v>-0.003083633722323017</v>
      </c>
      <c r="J4465" t="n">
        <v>0.07066428898252512</v>
      </c>
      <c r="K4465" t="n">
        <v>0.03893297121152053</v>
      </c>
      <c r="L4465" t="n">
        <v>-0.002141645977499926</v>
      </c>
      <c r="M4465" t="n">
        <v>0.1755573173143347</v>
      </c>
      <c r="N4465" t="n">
        <v>0.03456604631346914</v>
      </c>
      <c r="O4465" t="n">
        <v>-0.002231138061111176</v>
      </c>
      <c r="P4465" t="n">
        <v>0.3034957870538847</v>
      </c>
      <c r="Q4465" t="n">
        <v>0.03844595485936309</v>
      </c>
      <c r="R4465" t="n">
        <v>-0.0009783967147274795</v>
      </c>
    </row>
    <row r="4466">
      <c r="F4466" t="n">
        <v>0.07003873347096982</v>
      </c>
      <c r="G4466" t="n">
        <v>0.03941478646863013</v>
      </c>
      <c r="H4466" t="n">
        <v>-0.003085792265928643</v>
      </c>
      <c r="J4466" t="n">
        <v>0.07063303009020899</v>
      </c>
      <c r="K4466" t="n">
        <v>0.03894186001773321</v>
      </c>
      <c r="L4466" t="n">
        <v>-0.002140362017081761</v>
      </c>
      <c r="M4466" t="n">
        <v>0.1756284580951652</v>
      </c>
      <c r="N4466" t="n">
        <v>0.03457393810486491</v>
      </c>
      <c r="O4466" t="n">
        <v>-0.002231361152608137</v>
      </c>
      <c r="P4466" t="n">
        <v>0.3028995574774173</v>
      </c>
      <c r="Q4466" t="n">
        <v>0.03845473247462778</v>
      </c>
      <c r="R4466" t="n">
        <v>-0.0009786901750498333</v>
      </c>
    </row>
    <row r="4467">
      <c r="F4467" t="n">
        <v>0.06999306159015425</v>
      </c>
      <c r="G4467" t="n">
        <v>0.03942378322427237</v>
      </c>
      <c r="H4467" t="n">
        <v>-0.003085483902556411</v>
      </c>
      <c r="J4467" t="n">
        <v>0.07055353432044897</v>
      </c>
      <c r="K4467" t="n">
        <v>0.03895074882394588</v>
      </c>
      <c r="L4467" t="n">
        <v>-0.002139078056663596</v>
      </c>
      <c r="M4467" t="n">
        <v>0.1758949411247996</v>
      </c>
      <c r="N4467" t="n">
        <v>0.03458182989626068</v>
      </c>
      <c r="O4467" t="n">
        <v>-0.002233145884583829</v>
      </c>
      <c r="P4467" t="n">
        <v>0.3035199454477003</v>
      </c>
      <c r="Q4467" t="n">
        <v>0.03846351008989247</v>
      </c>
      <c r="R4467" t="n">
        <v>-0.0009791792755870896</v>
      </c>
    </row>
    <row r="4468">
      <c r="F4468" t="n">
        <v>0.06996731408922614</v>
      </c>
      <c r="G4468" t="n">
        <v>0.0394327799799146</v>
      </c>
      <c r="H4468" t="n">
        <v>-0.003083253319756223</v>
      </c>
      <c r="J4468" t="n">
        <v>0.07059461136388011</v>
      </c>
      <c r="K4468" t="n">
        <v>0.03895963763015856</v>
      </c>
      <c r="L4468" t="n">
        <v>-0.002137792218119483</v>
      </c>
      <c r="M4468" t="n">
        <v>0.1758032990734439</v>
      </c>
      <c r="N4468" t="n">
        <v>0.03458972168765645</v>
      </c>
      <c r="O4468" t="n">
        <v>-0.002233628963587669</v>
      </c>
      <c r="P4468" t="n">
        <v>0.3033108037242237</v>
      </c>
      <c r="Q4468" t="n">
        <v>0.03847228770515717</v>
      </c>
      <c r="R4468" t="n">
        <v>-0.000979049473633591</v>
      </c>
    </row>
    <row r="4469">
      <c r="F4469" t="n">
        <v>0.06994156254558835</v>
      </c>
      <c r="G4469" t="n">
        <v>0.03944177673555684</v>
      </c>
      <c r="H4469" t="n">
        <v>-0.003082636545737468</v>
      </c>
      <c r="J4469" t="n">
        <v>0.07057539474505943</v>
      </c>
      <c r="K4469" t="n">
        <v>0.03896852643637123</v>
      </c>
      <c r="L4469" t="n">
        <v>-0.002138861434993605</v>
      </c>
      <c r="M4469" t="n">
        <v>0.1757116516234751</v>
      </c>
      <c r="N4469" t="n">
        <v>0.03459761347905222</v>
      </c>
      <c r="O4469" t="n">
        <v>-0.002236087184558101</v>
      </c>
      <c r="P4469" t="n">
        <v>0.3029910382839284</v>
      </c>
      <c r="Q4469" t="n">
        <v>0.03848106532042186</v>
      </c>
      <c r="R4469" t="n">
        <v>-0.000978560389072879</v>
      </c>
    </row>
    <row r="4470">
      <c r="F4470" t="n">
        <v>0.06999553392126813</v>
      </c>
      <c r="G4470" t="n">
        <v>0.03945077349119907</v>
      </c>
      <c r="H4470" t="n">
        <v>-0.00308232815872809</v>
      </c>
      <c r="J4470" t="n">
        <v>0.07061646946374354</v>
      </c>
      <c r="K4470" t="n">
        <v>0.03897741524258391</v>
      </c>
      <c r="L4470" t="n">
        <v>-0.002137578374744658</v>
      </c>
      <c r="M4470" t="n">
        <v>0.1755874400332968</v>
      </c>
      <c r="N4470" t="n">
        <v>0.03460550527044799</v>
      </c>
      <c r="O4470" t="n">
        <v>-0.002236534133825452</v>
      </c>
      <c r="P4470" t="n">
        <v>0.3031137002966089</v>
      </c>
      <c r="Q4470" t="n">
        <v>0.03848984293568656</v>
      </c>
      <c r="R4470" t="n">
        <v>-0.0009789516567214487</v>
      </c>
    </row>
    <row r="4471">
      <c r="F4471" t="n">
        <v>0.07000964274580686</v>
      </c>
      <c r="G4471" t="n">
        <v>0.03945977024684131</v>
      </c>
      <c r="H4471" t="n">
        <v>-0.003084486867793733</v>
      </c>
      <c r="J4471" t="n">
        <v>0.07060930534014812</v>
      </c>
      <c r="K4471" t="n">
        <v>0.03898630404879659</v>
      </c>
      <c r="L4471" t="n">
        <v>-0.002140144495242551</v>
      </c>
      <c r="M4471" t="n">
        <v>0.1756585779210172</v>
      </c>
      <c r="N4471" t="n">
        <v>0.03461339706184376</v>
      </c>
      <c r="O4471" t="n">
        <v>-0.002233852438221345</v>
      </c>
      <c r="P4471" t="n">
        <v>0.3028492130217847</v>
      </c>
      <c r="Q4471" t="n">
        <v>0.03849862055095125</v>
      </c>
      <c r="R4471" t="n">
        <v>-0.0009781691214243093</v>
      </c>
    </row>
    <row r="4472">
      <c r="F4472" t="n">
        <v>0.07005365093660564</v>
      </c>
      <c r="G4472" t="n">
        <v>0.03946876700248354</v>
      </c>
      <c r="H4472" t="n">
        <v>-0.003085339176012623</v>
      </c>
      <c r="J4472" t="n">
        <v>0.07054183628546463</v>
      </c>
      <c r="K4472" t="n">
        <v>0.03899519285500926</v>
      </c>
      <c r="L4472" t="n">
        <v>-0.002137361029251033</v>
      </c>
      <c r="M4472" t="n">
        <v>0.1755669166966142</v>
      </c>
      <c r="N4472" t="n">
        <v>0.03462128885323953</v>
      </c>
      <c r="O4472" t="n">
        <v>-0.002240589807902614</v>
      </c>
      <c r="P4472" t="n">
        <v>0.3028612501487674</v>
      </c>
      <c r="Q4472" t="n">
        <v>0.03850739816621595</v>
      </c>
      <c r="R4472" t="n">
        <v>-0.0009780395330437012</v>
      </c>
    </row>
    <row r="4473">
      <c r="F4473" t="n">
        <v>0.07010762799294895</v>
      </c>
      <c r="G4473" t="n">
        <v>0.03947776375812578</v>
      </c>
      <c r="H4473" t="n">
        <v>-0.003085030765459243</v>
      </c>
      <c r="J4473" t="n">
        <v>0.07066732971992182</v>
      </c>
      <c r="K4473" t="n">
        <v>0.03900408166122194</v>
      </c>
      <c r="L4473" t="n">
        <v>-0.002136933642522528</v>
      </c>
      <c r="M4473" t="n">
        <v>0.1755403711809652</v>
      </c>
      <c r="N4473" t="n">
        <v>0.03462918064463529</v>
      </c>
      <c r="O4473" t="n">
        <v>-0.002239022805339389</v>
      </c>
      <c r="P4473" t="n">
        <v>0.3036476148092351</v>
      </c>
      <c r="Q4473" t="n">
        <v>0.03851617578148064</v>
      </c>
      <c r="R4473" t="n">
        <v>-0.0009779417193090233</v>
      </c>
    </row>
    <row r="4474">
      <c r="F4474" t="n">
        <v>0.06999215968089507</v>
      </c>
      <c r="G4474" t="n">
        <v>0.03948676051376801</v>
      </c>
      <c r="H4474" t="n">
        <v>-0.003084722354905863</v>
      </c>
      <c r="J4474" t="n">
        <v>0.07055160621513923</v>
      </c>
      <c r="K4474" t="n">
        <v>0.03901297046743462</v>
      </c>
      <c r="L4474" t="n">
        <v>-0.002137574722615285</v>
      </c>
      <c r="M4474" t="n">
        <v>0.1757743118884684</v>
      </c>
      <c r="N4474" t="n">
        <v>0.03463707243603106</v>
      </c>
      <c r="O4474" t="n">
        <v>-0.002238575090321325</v>
      </c>
      <c r="P4474" t="n">
        <v>0.3031065526395317</v>
      </c>
      <c r="Q4474" t="n">
        <v>0.03852495339674534</v>
      </c>
      <c r="R4474" t="n">
        <v>-0.0009789198566558016</v>
      </c>
    </row>
    <row r="4475">
      <c r="F4475" t="n">
        <v>0.07001623103870297</v>
      </c>
      <c r="G4475" t="n">
        <v>0.03949575726941024</v>
      </c>
      <c r="H4475" t="n">
        <v>-0.003083797123245724</v>
      </c>
      <c r="J4475" t="n">
        <v>0.07060473356544461</v>
      </c>
      <c r="K4475" t="n">
        <v>0.03902185927364729</v>
      </c>
      <c r="L4475" t="n">
        <v>-0.002136292562429771</v>
      </c>
      <c r="M4475" t="n">
        <v>0.1754547094539134</v>
      </c>
      <c r="N4475" t="n">
        <v>0.03464496422742683</v>
      </c>
      <c r="O4475" t="n">
        <v>-0.002239918235375517</v>
      </c>
      <c r="P4475" t="n">
        <v>0.302952644620224</v>
      </c>
      <c r="Q4475" t="n">
        <v>0.03853373101201003</v>
      </c>
      <c r="R4475" t="n">
        <v>-0.0009786264154517683</v>
      </c>
    </row>
    <row r="4476">
      <c r="F4476" t="n">
        <v>0.07007020755013821</v>
      </c>
      <c r="G4476" t="n">
        <v>0.03950475402505248</v>
      </c>
      <c r="H4476" t="n">
        <v>-0.003084031607279076</v>
      </c>
      <c r="J4476" t="n">
        <v>0.07068198626337219</v>
      </c>
      <c r="K4476" t="n">
        <v>0.03903074807985997</v>
      </c>
      <c r="L4476" t="n">
        <v>-0.002135006646253642</v>
      </c>
      <c r="M4476" t="n">
        <v>0.1757212155716349</v>
      </c>
      <c r="N4476" t="n">
        <v>0.0346528560188226</v>
      </c>
      <c r="O4476" t="n">
        <v>-0.002244195097446505</v>
      </c>
      <c r="P4476" t="n">
        <v>0.3029646637728142</v>
      </c>
      <c r="Q4476" t="n">
        <v>0.03854250862727473</v>
      </c>
      <c r="R4476" t="n">
        <v>-0.0009776166978458449</v>
      </c>
    </row>
    <row r="4477">
      <c r="F4477" t="n">
        <v>0.07004443649984796</v>
      </c>
      <c r="G4477" t="n">
        <v>0.03951375078069472</v>
      </c>
      <c r="H4477" t="n">
        <v>-0.003084031607279076</v>
      </c>
      <c r="J4477" t="n">
        <v>0.07057830208981937</v>
      </c>
      <c r="K4477" t="n">
        <v>0.03903963688607265</v>
      </c>
      <c r="L4477" t="n">
        <v>-0.002134793102880342</v>
      </c>
      <c r="M4477" t="n">
        <v>0.175759788851201</v>
      </c>
      <c r="N4477" t="n">
        <v>0.03466074781021837</v>
      </c>
      <c r="O4477" t="n">
        <v>-0.002243522377093553</v>
      </c>
      <c r="P4477" t="n">
        <v>0.3033638779666546</v>
      </c>
      <c r="Q4477" t="n">
        <v>0.03855128624253942</v>
      </c>
      <c r="R4477" t="n">
        <v>-0.0009782035612962774</v>
      </c>
    </row>
    <row r="4478">
      <c r="F4478" t="n">
        <v>0.06999872304787182</v>
      </c>
      <c r="G4478" t="n">
        <v>0.03952274753633694</v>
      </c>
      <c r="H4478" t="n">
        <v>-0.003084340041283204</v>
      </c>
      <c r="J4478" t="n">
        <v>0.07059523767018082</v>
      </c>
      <c r="K4478" t="n">
        <v>0.03904852569228532</v>
      </c>
      <c r="L4478" t="n">
        <v>-0.002135647276373542</v>
      </c>
      <c r="M4478" t="n">
        <v>0.1757983615556303</v>
      </c>
      <c r="N4478" t="n">
        <v>0.03466863960161414</v>
      </c>
      <c r="O4478" t="n">
        <v>-0.002243073896858253</v>
      </c>
      <c r="P4478" t="n">
        <v>0.3035418423324077</v>
      </c>
      <c r="Q4478" t="n">
        <v>0.03856006385780412</v>
      </c>
      <c r="R4478" t="n">
        <v>-0.0009789860458968545</v>
      </c>
    </row>
    <row r="4479">
      <c r="F4479" t="n">
        <v>0.07009257820238077</v>
      </c>
      <c r="G4479" t="n">
        <v>0.03953174429197918</v>
      </c>
      <c r="H4479" t="n">
        <v>-0.003082797871262563</v>
      </c>
      <c r="J4479" t="n">
        <v>0.07068455310492149</v>
      </c>
      <c r="K4479" t="n">
        <v>0.039057414498498</v>
      </c>
      <c r="L4479" t="n">
        <v>-0.002136501449866742</v>
      </c>
      <c r="M4479" t="n">
        <v>0.1758043695303171</v>
      </c>
      <c r="N4479" t="n">
        <v>0.03467653139300991</v>
      </c>
      <c r="O4479" t="n">
        <v>-0.002244643577681806</v>
      </c>
      <c r="P4479" t="n">
        <v>0.3032219591292233</v>
      </c>
      <c r="Q4479" t="n">
        <v>0.03856884147306881</v>
      </c>
      <c r="R4479" t="n">
        <v>-0.0009777145084209169</v>
      </c>
    </row>
    <row r="4480">
      <c r="F4480" t="n">
        <v>0.07001694912795327</v>
      </c>
      <c r="G4480" t="n">
        <v>0.03954074104762142</v>
      </c>
      <c r="H4480" t="n">
        <v>-0.003087041274007182</v>
      </c>
      <c r="J4480" t="n">
        <v>0.07064116717004279</v>
      </c>
      <c r="K4480" t="n">
        <v>0.03906630330471067</v>
      </c>
      <c r="L4480" t="n">
        <v>-0.002134787613181746</v>
      </c>
      <c r="M4480" t="n">
        <v>0.1754847281778141</v>
      </c>
      <c r="N4480" t="n">
        <v>0.03468442318440568</v>
      </c>
      <c r="O4480" t="n">
        <v>-0.002245775296594931</v>
      </c>
      <c r="P4480" t="n">
        <v>0.3035105532357115</v>
      </c>
      <c r="Q4480" t="n">
        <v>0.03857761908833351</v>
      </c>
      <c r="R4480" t="n">
        <v>-0.0009782699482658872</v>
      </c>
    </row>
    <row r="4481">
      <c r="F4481" t="n">
        <v>0.07008089774237436</v>
      </c>
      <c r="G4481" t="n">
        <v>0.03954973780326365</v>
      </c>
      <c r="H4481" t="n">
        <v>-0.003087658188730205</v>
      </c>
      <c r="J4481" t="n">
        <v>0.07058570983316013</v>
      </c>
      <c r="K4481" t="n">
        <v>0.03907519211092334</v>
      </c>
      <c r="L4481" t="n">
        <v>-0.002134574219777789</v>
      </c>
      <c r="M4481" t="n">
        <v>0.1757512494441096</v>
      </c>
      <c r="N4481" t="n">
        <v>0.03469231497580145</v>
      </c>
      <c r="O4481" t="n">
        <v>-0.002247796898682283</v>
      </c>
      <c r="P4481" t="n">
        <v>0.3030246876449141</v>
      </c>
      <c r="Q4481" t="n">
        <v>0.0385863967035982</v>
      </c>
      <c r="R4481" t="n">
        <v>-0.0009780743333992073</v>
      </c>
    </row>
    <row r="4482">
      <c r="F4482" t="n">
        <v>0.07012490808029612</v>
      </c>
      <c r="G4482" t="n">
        <v>0.03955873455890589</v>
      </c>
      <c r="H4482" t="n">
        <v>-0.003084265157753579</v>
      </c>
      <c r="J4482" t="n">
        <v>0.07061470035303533</v>
      </c>
      <c r="K4482" t="n">
        <v>0.03908408091713602</v>
      </c>
      <c r="L4482" t="n">
        <v>-0.002135427793393616</v>
      </c>
      <c r="M4482" t="n">
        <v>0.1759852125826867</v>
      </c>
      <c r="N4482" t="n">
        <v>0.03470020676719722</v>
      </c>
      <c r="O4482" t="n">
        <v>-0.002245999919049081</v>
      </c>
      <c r="P4482" t="n">
        <v>0.3032579591002107</v>
      </c>
      <c r="Q4482" t="n">
        <v>0.03859517431886289</v>
      </c>
      <c r="R4482" t="n">
        <v>-0.0009781721408325473</v>
      </c>
    </row>
    <row r="4483">
      <c r="F4483" t="n">
        <v>0.07005923647406455</v>
      </c>
      <c r="G4483" t="n">
        <v>0.03956773131454813</v>
      </c>
      <c r="H4483" t="n">
        <v>-0.003083648243030556</v>
      </c>
      <c r="J4483" t="n">
        <v>0.07077641123954571</v>
      </c>
      <c r="K4483" t="n">
        <v>0.0390929697233487</v>
      </c>
      <c r="L4483" t="n">
        <v>-0.002132867072546137</v>
      </c>
      <c r="M4483" t="n">
        <v>0.1757306840194579</v>
      </c>
      <c r="N4483" t="n">
        <v>0.03470809855859298</v>
      </c>
      <c r="O4483" t="n">
        <v>-0.002246898408865682</v>
      </c>
      <c r="P4483" t="n">
        <v>0.3036018782820987</v>
      </c>
      <c r="Q4483" t="n">
        <v>0.03860395193412759</v>
      </c>
      <c r="R4483" t="n">
        <v>-0.0009789233337442668</v>
      </c>
    </row>
    <row r="4484">
      <c r="F4484" t="n">
        <v>0.07011321739485805</v>
      </c>
      <c r="G4484" t="n">
        <v>0.03957672807019036</v>
      </c>
      <c r="H4484" t="n">
        <v>-0.003086348657309664</v>
      </c>
      <c r="J4484" t="n">
        <v>0.07072094274042964</v>
      </c>
      <c r="K4484" t="n">
        <v>0.03910185852956137</v>
      </c>
      <c r="L4484" t="n">
        <v>-0.002132861069024805</v>
      </c>
      <c r="M4484" t="n">
        <v>0.175997218564773</v>
      </c>
      <c r="N4484" t="n">
        <v>0.03471599034998876</v>
      </c>
      <c r="O4484" t="n">
        <v>-0.002251620163102425</v>
      </c>
      <c r="P4484" t="n">
        <v>0.3035585484247678</v>
      </c>
      <c r="Q4484" t="n">
        <v>0.03861272954939229</v>
      </c>
      <c r="R4484" t="n">
        <v>-0.0009787277251252751</v>
      </c>
    </row>
    <row r="4485">
      <c r="F4485" t="n">
        <v>0.07007745226002955</v>
      </c>
      <c r="G4485" t="n">
        <v>0.03958572482583259</v>
      </c>
      <c r="H4485" t="n">
        <v>-0.003083263851055482</v>
      </c>
      <c r="J4485" t="n">
        <v>0.07070166610972353</v>
      </c>
      <c r="K4485" t="n">
        <v>0.03911074733577405</v>
      </c>
      <c r="L4485" t="n">
        <v>-0.002132647825566594</v>
      </c>
      <c r="M4485" t="n">
        <v>0.176003218897253</v>
      </c>
      <c r="N4485" t="n">
        <v>0.03472388214138453</v>
      </c>
      <c r="O4485" t="n">
        <v>-0.002249370117970915</v>
      </c>
      <c r="P4485" t="n">
        <v>0.3030172966444699</v>
      </c>
      <c r="Q4485" t="n">
        <v>0.03862150716465697</v>
      </c>
      <c r="R4485" t="n">
        <v>-0.0009785321165062834</v>
      </c>
    </row>
    <row r="4486">
      <c r="F4486" t="n">
        <v>0.07009154465797555</v>
      </c>
      <c r="G4486" t="n">
        <v>0.03959472158147483</v>
      </c>
      <c r="H4486" t="n">
        <v>-0.003086348657309664</v>
      </c>
      <c r="J4486" t="n">
        <v>0.07063411649310346</v>
      </c>
      <c r="K4486" t="n">
        <v>0.03911963614198673</v>
      </c>
      <c r="L4486" t="n">
        <v>-0.002133074312483016</v>
      </c>
      <c r="M4486" t="n">
        <v>0.1758138073380736</v>
      </c>
      <c r="N4486" t="n">
        <v>0.03473177393278029</v>
      </c>
      <c r="O4486" t="n">
        <v>-0.002251170154076123</v>
      </c>
      <c r="P4486" t="n">
        <v>0.3035825172551463</v>
      </c>
      <c r="Q4486" t="n">
        <v>0.03863028477992168</v>
      </c>
      <c r="R4486" t="n">
        <v>-0.0009780430949588041</v>
      </c>
    </row>
    <row r="4487">
      <c r="F4487" t="n">
        <v>0.07008569052726604</v>
      </c>
      <c r="G4487" t="n">
        <v>0.03960371833711706</v>
      </c>
      <c r="H4487" t="n">
        <v>-0.003083880812306319</v>
      </c>
      <c r="J4487" t="n">
        <v>0.07072343585392782</v>
      </c>
      <c r="K4487" t="n">
        <v>0.03912852494819941</v>
      </c>
      <c r="L4487" t="n">
        <v>-0.002132647825566594</v>
      </c>
      <c r="M4487" t="n">
        <v>0.1759175073916848</v>
      </c>
      <c r="N4487" t="n">
        <v>0.03473966572417606</v>
      </c>
      <c r="O4487" t="n">
        <v>-0.00225049514053667</v>
      </c>
      <c r="P4487" t="n">
        <v>0.303483841973664</v>
      </c>
      <c r="Q4487" t="n">
        <v>0.03863906239518637</v>
      </c>
      <c r="R4487" t="n">
        <v>-0.0009775540734113248</v>
      </c>
    </row>
    <row r="4488">
      <c r="F4488" t="n">
        <v>0.07011972721419744</v>
      </c>
      <c r="G4488" t="n">
        <v>0.0396127150927593</v>
      </c>
      <c r="H4488" t="n">
        <v>-0.00308750598773936</v>
      </c>
      <c r="J4488" t="n">
        <v>0.07078862307504774</v>
      </c>
      <c r="K4488" t="n">
        <v>0.03913741375441208</v>
      </c>
      <c r="L4488" t="n">
        <v>-0.002130296099902298</v>
      </c>
      <c r="M4488" t="n">
        <v>0.175956070167326</v>
      </c>
      <c r="N4488" t="n">
        <v>0.03474755751557183</v>
      </c>
      <c r="O4488" t="n">
        <v>-0.002254989824168327</v>
      </c>
      <c r="P4488" t="n">
        <v>0.3036617943650031</v>
      </c>
      <c r="Q4488" t="n">
        <v>0.03864784001045106</v>
      </c>
      <c r="R4488" t="n">
        <v>-0.0009788922463784063</v>
      </c>
    </row>
    <row r="4489">
      <c r="F4489" t="n">
        <v>0.07006400136990536</v>
      </c>
      <c r="G4489" t="n">
        <v>0.03962171184840153</v>
      </c>
      <c r="H4489" t="n">
        <v>-0.003085963468760674</v>
      </c>
      <c r="J4489" t="n">
        <v>0.0706607164477336</v>
      </c>
      <c r="K4489" t="n">
        <v>0.03914630256062476</v>
      </c>
      <c r="L4489" t="n">
        <v>-0.002132427035282815</v>
      </c>
      <c r="M4489" t="n">
        <v>0.175962062221953</v>
      </c>
      <c r="N4489" t="n">
        <v>0.0347554493069676</v>
      </c>
      <c r="O4489" t="n">
        <v>-0.002255891369325416</v>
      </c>
      <c r="P4489" t="n">
        <v>0.3032864626792188</v>
      </c>
      <c r="Q4489" t="n">
        <v>0.03865661762571576</v>
      </c>
      <c r="R4489" t="n">
        <v>-0.0009788922463784063</v>
      </c>
    </row>
    <row r="4490">
      <c r="F4490" t="n">
        <v>0.0701179843990801</v>
      </c>
      <c r="G4490" t="n">
        <v>0.03963070860404377</v>
      </c>
      <c r="H4490" t="n">
        <v>-0.00308411244598625</v>
      </c>
      <c r="J4490" t="n">
        <v>0.07078624459948139</v>
      </c>
      <c r="K4490" t="n">
        <v>0.03915519136683743</v>
      </c>
      <c r="L4490" t="n">
        <v>-0.002132000848206711</v>
      </c>
      <c r="M4490" t="n">
        <v>0.1755772035250175</v>
      </c>
      <c r="N4490" t="n">
        <v>0.03476334109836338</v>
      </c>
      <c r="O4490" t="n">
        <v>-0.002253637506432694</v>
      </c>
      <c r="P4490" t="n">
        <v>0.3037410570913632</v>
      </c>
      <c r="Q4490" t="n">
        <v>0.03866539524098046</v>
      </c>
      <c r="R4490" t="n">
        <v>-0.0009776208307321961</v>
      </c>
    </row>
    <row r="4491">
      <c r="F4491" t="n">
        <v>0.07007222460019265</v>
      </c>
      <c r="G4491" t="n">
        <v>0.039639705359686</v>
      </c>
      <c r="H4491" t="n">
        <v>-0.003084420949781987</v>
      </c>
      <c r="J4491" t="n">
        <v>0.07071866824892978</v>
      </c>
      <c r="K4491" t="n">
        <v>0.03916408017305011</v>
      </c>
      <c r="L4491" t="n">
        <v>-0.002130296099902298</v>
      </c>
      <c r="M4491" t="n">
        <v>0.1759088983347424</v>
      </c>
      <c r="N4491" t="n">
        <v>0.03477123288975914</v>
      </c>
      <c r="O4491" t="n">
        <v>-0.002254088279011239</v>
      </c>
      <c r="P4491" t="n">
        <v>0.3037530175417296</v>
      </c>
      <c r="Q4491" t="n">
        <v>0.03867417285624514</v>
      </c>
      <c r="R4491" t="n">
        <v>-0.0009780789534239889</v>
      </c>
    </row>
    <row r="4492">
      <c r="F4492" t="n">
        <v>0.07017608333272042</v>
      </c>
      <c r="G4492" t="n">
        <v>0.03964870211532823</v>
      </c>
      <c r="H4492" t="n">
        <v>-0.00308372608921378</v>
      </c>
      <c r="J4492" t="n">
        <v>0.07069936290959322</v>
      </c>
      <c r="K4492" t="n">
        <v>0.03917296897926278</v>
      </c>
      <c r="L4492" t="n">
        <v>-0.002130288229260822</v>
      </c>
      <c r="M4492" t="n">
        <v>0.176045171673056</v>
      </c>
      <c r="N4492" t="n">
        <v>0.0347791246811549</v>
      </c>
      <c r="O4492" t="n">
        <v>-0.002258129306887546</v>
      </c>
      <c r="P4492" t="n">
        <v>0.3031563186540804</v>
      </c>
      <c r="Q4492" t="n">
        <v>0.03868295047150985</v>
      </c>
      <c r="R4492" t="n">
        <v>-0.0009785679440016432</v>
      </c>
    </row>
    <row r="4493">
      <c r="F4493" t="n">
        <v>0.07004054010415814</v>
      </c>
      <c r="G4493" t="n">
        <v>0.03965769887097047</v>
      </c>
      <c r="H4493" t="n">
        <v>-0.003084034616086137</v>
      </c>
      <c r="J4493" t="n">
        <v>0.07070419354240952</v>
      </c>
      <c r="K4493" t="n">
        <v>0.03918185778547546</v>
      </c>
      <c r="L4493" t="n">
        <v>-0.002131140003842694</v>
      </c>
      <c r="M4493" t="n">
        <v>0.1757254324251603</v>
      </c>
      <c r="N4493" t="n">
        <v>0.03478701647255068</v>
      </c>
      <c r="O4493" t="n">
        <v>-0.00225903237799608</v>
      </c>
      <c r="P4493" t="n">
        <v>0.3038875909209012</v>
      </c>
      <c r="Q4493" t="n">
        <v>0.03869172808677454</v>
      </c>
      <c r="R4493" t="n">
        <v>-0.0009779811553084581</v>
      </c>
    </row>
    <row r="4494">
      <c r="F4494" t="n">
        <v>0.07014440226011638</v>
      </c>
      <c r="G4494" t="n">
        <v>0.03966669562661271</v>
      </c>
      <c r="H4494" t="n">
        <v>-0.003087736938554428</v>
      </c>
      <c r="J4494" t="n">
        <v>0.07067280853274648</v>
      </c>
      <c r="K4494" t="n">
        <v>0.03919074659168813</v>
      </c>
      <c r="L4494" t="n">
        <v>-0.00213050117290629</v>
      </c>
      <c r="M4494" t="n">
        <v>0.1756336914431089</v>
      </c>
      <c r="N4494" t="n">
        <v>0.03479490826394645</v>
      </c>
      <c r="O4494" t="n">
        <v>-0.00225903237799608</v>
      </c>
      <c r="P4494" t="n">
        <v>0.3037335355287258</v>
      </c>
      <c r="Q4494" t="n">
        <v>0.03870050570203923</v>
      </c>
      <c r="R4494" t="n">
        <v>-0.0009788613383482356</v>
      </c>
    </row>
    <row r="4495">
      <c r="F4495" t="n">
        <v>0.0701884139734008</v>
      </c>
      <c r="G4495" t="n">
        <v>0.03967569238225493</v>
      </c>
      <c r="H4495" t="n">
        <v>-0.003084343142958495</v>
      </c>
      <c r="J4495" t="n">
        <v>0.07079834568952553</v>
      </c>
      <c r="K4495" t="n">
        <v>0.03919963539790081</v>
      </c>
      <c r="L4495" t="n">
        <v>-0.002130065762309183</v>
      </c>
      <c r="M4495" t="n">
        <v>0.1757048138065083</v>
      </c>
      <c r="N4495" t="n">
        <v>0.03480280005534222</v>
      </c>
      <c r="O4495" t="n">
        <v>-0.002258129306887546</v>
      </c>
      <c r="P4495" t="n">
        <v>0.3037454756244029</v>
      </c>
      <c r="Q4495" t="n">
        <v>0.03870928331730392</v>
      </c>
      <c r="R4495" t="n">
        <v>-0.0009779811553084581</v>
      </c>
    </row>
    <row r="4496">
      <c r="F4496" t="n">
        <v>0.07015261467252311</v>
      </c>
      <c r="G4496" t="n">
        <v>0.03968468913789718</v>
      </c>
      <c r="H4496" t="n">
        <v>-0.003087041300952539</v>
      </c>
      <c r="J4496" t="n">
        <v>0.07076695528177111</v>
      </c>
      <c r="K4496" t="n">
        <v>0.03920852420411349</v>
      </c>
      <c r="L4496" t="n">
        <v>-0.002128576205832044</v>
      </c>
      <c r="M4496" t="n">
        <v>0.1759388084801222</v>
      </c>
      <c r="N4496" t="n">
        <v>0.03481069184673799</v>
      </c>
      <c r="O4496" t="n">
        <v>-0.002261715862510917</v>
      </c>
      <c r="P4496" t="n">
        <v>0.3033700518951092</v>
      </c>
      <c r="Q4496" t="n">
        <v>0.03871806093256863</v>
      </c>
      <c r="R4496" t="n">
        <v>-0.000977461479164158</v>
      </c>
    </row>
    <row r="4497">
      <c r="F4497" t="n">
        <v>0.07011681051159645</v>
      </c>
      <c r="G4497" t="n">
        <v>0.03969368589353941</v>
      </c>
      <c r="H4497" t="n">
        <v>-0.003086115651387036</v>
      </c>
      <c r="J4497" t="n">
        <v>0.07069934199134217</v>
      </c>
      <c r="K4497" t="n">
        <v>0.03921741301032616</v>
      </c>
      <c r="L4497" t="n">
        <v>-0.00212772503070225</v>
      </c>
      <c r="M4497" t="n">
        <v>0.1758796353535644</v>
      </c>
      <c r="N4497" t="n">
        <v>0.03481858363813375</v>
      </c>
      <c r="O4497" t="n">
        <v>-0.002262620458396333</v>
      </c>
      <c r="P4497" t="n">
        <v>0.3031052830814441</v>
      </c>
      <c r="Q4497" t="n">
        <v>0.03872683854783331</v>
      </c>
      <c r="R4497" t="n">
        <v>-0.0009781460444822318</v>
      </c>
    </row>
    <row r="4498">
      <c r="F4498" t="n">
        <v>0.0701009563120404</v>
      </c>
      <c r="G4498" t="n">
        <v>0.03970268264918164</v>
      </c>
      <c r="H4498" t="n">
        <v>-0.003088584050228377</v>
      </c>
      <c r="J4498" t="n">
        <v>0.07083695808939479</v>
      </c>
      <c r="K4498" t="n">
        <v>0.03922630181653883</v>
      </c>
      <c r="L4498" t="n">
        <v>-0.002129427380961838</v>
      </c>
      <c r="M4498" t="n">
        <v>0.175690155954678</v>
      </c>
      <c r="N4498" t="n">
        <v>0.03482647542952953</v>
      </c>
      <c r="O4498" t="n">
        <v>-0.002262620458396333</v>
      </c>
      <c r="P4498" t="n">
        <v>0.3039472853490139</v>
      </c>
      <c r="Q4498" t="n">
        <v>0.03873561616309801</v>
      </c>
      <c r="R4498" t="n">
        <v>-0.00097834163457311</v>
      </c>
    </row>
    <row r="4499">
      <c r="F4499" t="n">
        <v>0.07009507671412121</v>
      </c>
      <c r="G4499" t="n">
        <v>0.03971167940482388</v>
      </c>
      <c r="H4499" t="n">
        <v>-0.003087658400662874</v>
      </c>
      <c r="J4499" t="n">
        <v>0.07069689566265287</v>
      </c>
      <c r="K4499" t="n">
        <v>0.03923519062275151</v>
      </c>
      <c r="L4499" t="n">
        <v>-0.002129852968526735</v>
      </c>
      <c r="M4499" t="n">
        <v>0.1760218856750633</v>
      </c>
      <c r="N4499" t="n">
        <v>0.0348343672209253</v>
      </c>
      <c r="O4499" t="n">
        <v>-0.002263298905310394</v>
      </c>
      <c r="P4499" t="n">
        <v>0.3031844417412206</v>
      </c>
      <c r="Q4499" t="n">
        <v>0.03874439377836271</v>
      </c>
      <c r="R4499" t="n">
        <v>-0.0009787328147548666</v>
      </c>
    </row>
    <row r="4500">
      <c r="F4500" t="n">
        <v>0.07021891170381862</v>
      </c>
      <c r="G4500" t="n">
        <v>0.03972067616046611</v>
      </c>
      <c r="H4500" t="n">
        <v>-0.00308665315879684</v>
      </c>
      <c r="J4500" t="n">
        <v>0.07082244217510486</v>
      </c>
      <c r="K4500" t="n">
        <v>0.03924407942896418</v>
      </c>
      <c r="L4500" t="n">
        <v>-0.002127077441675464</v>
      </c>
      <c r="M4500" t="n">
        <v>0.176027858328723</v>
      </c>
      <c r="N4500" t="n">
        <v>0.03484225901232106</v>
      </c>
      <c r="O4500" t="n">
        <v>-0.002266204785002283</v>
      </c>
      <c r="P4500" t="n">
        <v>0.3036390789696015</v>
      </c>
      <c r="Q4500" t="n">
        <v>0.0387531713936274</v>
      </c>
      <c r="R4500" t="n">
        <v>-0.0009775287649683433</v>
      </c>
    </row>
    <row r="4501">
      <c r="F4501" t="n">
        <v>0.07019307535353131</v>
      </c>
      <c r="G4501" t="n">
        <v>0.03972967291610835</v>
      </c>
      <c r="H4501" t="n">
        <v>-0.003087578877029009</v>
      </c>
      <c r="J4501" t="n">
        <v>0.07079102979723062</v>
      </c>
      <c r="K4501" t="n">
        <v>0.03925296823517686</v>
      </c>
      <c r="L4501" t="n">
        <v>-0.002125376290067606</v>
      </c>
      <c r="M4501" t="n">
        <v>0.1756754786917556</v>
      </c>
      <c r="N4501" t="n">
        <v>0.03485015080371683</v>
      </c>
      <c r="O4501" t="n">
        <v>-0.002267337434335051</v>
      </c>
      <c r="P4501" t="n">
        <v>0.3036509867700339</v>
      </c>
      <c r="Q4501" t="n">
        <v>0.03876194900889209</v>
      </c>
      <c r="R4501" t="n">
        <v>-0.0009782133089214023</v>
      </c>
    </row>
    <row r="4502">
      <c r="F4502" t="n">
        <v>0.07012731876954852</v>
      </c>
      <c r="G4502" t="n">
        <v>0.03973866967175058</v>
      </c>
      <c r="H4502" t="n">
        <v>-0.003086344586052784</v>
      </c>
      <c r="J4502" t="n">
        <v>0.0707596115795721</v>
      </c>
      <c r="K4502" t="n">
        <v>0.03926185704138954</v>
      </c>
      <c r="L4502" t="n">
        <v>-0.00212580157796957</v>
      </c>
      <c r="M4502" t="n">
        <v>0.1757465971026073</v>
      </c>
      <c r="N4502" t="n">
        <v>0.0348580425951126</v>
      </c>
      <c r="O4502" t="n">
        <v>-0.002266431314868836</v>
      </c>
      <c r="P4502" t="n">
        <v>0.3033308248783614</v>
      </c>
      <c r="Q4502" t="n">
        <v>0.03877072662415679</v>
      </c>
      <c r="R4502" t="n">
        <v>-0.0009783111009146965</v>
      </c>
    </row>
    <row r="4503">
      <c r="F4503" t="n">
        <v>0.07016134945223003</v>
      </c>
      <c r="G4503" t="n">
        <v>0.03974766642739282</v>
      </c>
      <c r="H4503" t="n">
        <v>-0.003085418867820614</v>
      </c>
      <c r="J4503" t="n">
        <v>0.07071611228859866</v>
      </c>
      <c r="K4503" t="n">
        <v>0.03927074584760221</v>
      </c>
      <c r="L4503" t="n">
        <v>-0.002127928017479393</v>
      </c>
      <c r="M4503" t="n">
        <v>0.1760783442532368</v>
      </c>
      <c r="N4503" t="n">
        <v>0.03486593438650837</v>
      </c>
      <c r="O4503" t="n">
        <v>-0.002264845605802962</v>
      </c>
      <c r="P4503" t="n">
        <v>0.3035640973374807</v>
      </c>
      <c r="Q4503" t="n">
        <v>0.03877950423942149</v>
      </c>
      <c r="R4503" t="n">
        <v>-0.0009782133089214023</v>
      </c>
    </row>
    <row r="4504">
      <c r="F4504" t="n">
        <v>0.07008560247002366</v>
      </c>
      <c r="G4504" t="n">
        <v>0.03975666318303505</v>
      </c>
      <c r="H4504" t="n">
        <v>-0.003084721006971639</v>
      </c>
      <c r="J4504" t="n">
        <v>0.07075713619407552</v>
      </c>
      <c r="K4504" t="n">
        <v>0.03927963465381489</v>
      </c>
      <c r="L4504" t="n">
        <v>-0.002127066472111809</v>
      </c>
      <c r="M4504" t="n">
        <v>0.1759539940327796</v>
      </c>
      <c r="N4504" t="n">
        <v>0.03487382617790414</v>
      </c>
      <c r="O4504" t="n">
        <v>-0.002267970021231293</v>
      </c>
      <c r="P4504" t="n">
        <v>0.3034652953500218</v>
      </c>
      <c r="Q4504" t="n">
        <v>0.03878828185468618</v>
      </c>
      <c r="R4504" t="n">
        <v>-0.0009776940131871554</v>
      </c>
    </row>
    <row r="4505">
      <c r="F4505" t="n">
        <v>0.07019947260292758</v>
      </c>
      <c r="G4505" t="n">
        <v>0.03976565993867729</v>
      </c>
      <c r="H4505" t="n">
        <v>-0.003085029602510551</v>
      </c>
      <c r="J4505" t="n">
        <v>0.07081023620831153</v>
      </c>
      <c r="K4505" t="n">
        <v>0.03928852346002757</v>
      </c>
      <c r="L4505" t="n">
        <v>-0.002126004001346518</v>
      </c>
      <c r="M4505" t="n">
        <v>0.1760576952294803</v>
      </c>
      <c r="N4505" t="n">
        <v>0.03488171796929991</v>
      </c>
      <c r="O4505" t="n">
        <v>-0.002268423842145996</v>
      </c>
      <c r="P4505" t="n">
        <v>0.3038092655706743</v>
      </c>
      <c r="Q4505" t="n">
        <v>0.03879705946995088</v>
      </c>
      <c r="R4505" t="n">
        <v>-0.0009775962242280448</v>
      </c>
    </row>
    <row r="4506">
      <c r="F4506" t="n">
        <v>0.07020356261398328</v>
      </c>
      <c r="G4506" t="n">
        <v>0.03977465669431952</v>
      </c>
      <c r="H4506" t="n">
        <v>-0.003084721006971639</v>
      </c>
      <c r="J4506" t="n">
        <v>0.07079087705733146</v>
      </c>
      <c r="K4506" t="n">
        <v>0.03929741226624024</v>
      </c>
      <c r="L4506" t="n">
        <v>-0.002123879059815937</v>
      </c>
      <c r="M4506" t="n">
        <v>0.1756726937238284</v>
      </c>
      <c r="N4506" t="n">
        <v>0.03488960976069568</v>
      </c>
      <c r="O4506" t="n">
        <v>-0.002269558394432755</v>
      </c>
      <c r="P4506" t="n">
        <v>0.3032123138667374</v>
      </c>
      <c r="Q4506" t="n">
        <v>0.03880583708521557</v>
      </c>
      <c r="R4506" t="n">
        <v>-0.0009778895911053765</v>
      </c>
    </row>
    <row r="4507">
      <c r="F4507" t="n">
        <v>0.07019766994578688</v>
      </c>
      <c r="G4507" t="n">
        <v>0.03978365344996176</v>
      </c>
      <c r="H4507" t="n">
        <v>-0.003088424153438591</v>
      </c>
      <c r="J4507" t="n">
        <v>0.07071112726572766</v>
      </c>
      <c r="K4507" t="n">
        <v>0.03930630107245292</v>
      </c>
      <c r="L4507" t="n">
        <v>-0.002125355006165636</v>
      </c>
      <c r="M4507" t="n">
        <v>0.1760696176999189</v>
      </c>
      <c r="N4507" t="n">
        <v>0.03489750155209145</v>
      </c>
      <c r="O4507" t="n">
        <v>-0.00227023912580481</v>
      </c>
      <c r="P4507" t="n">
        <v>0.3037776832153547</v>
      </c>
      <c r="Q4507" t="n">
        <v>0.03881461470048026</v>
      </c>
      <c r="R4507" t="n">
        <v>-0.0009774984352689344</v>
      </c>
    </row>
    <row r="4508">
      <c r="F4508" t="n">
        <v>0.07012190436220656</v>
      </c>
      <c r="G4508" t="n">
        <v>0.03979265020560398</v>
      </c>
      <c r="H4508" t="n">
        <v>-0.003088651342169367</v>
      </c>
      <c r="J4508" t="n">
        <v>0.070836687511976</v>
      </c>
      <c r="K4508" t="n">
        <v>0.0393151898786656</v>
      </c>
      <c r="L4508" t="n">
        <v>-0.002124930317384306</v>
      </c>
      <c r="M4508" t="n">
        <v>0.1759452503350614</v>
      </c>
      <c r="N4508" t="n">
        <v>0.03490539334348722</v>
      </c>
      <c r="O4508" t="n">
        <v>-0.002271998220727294</v>
      </c>
      <c r="P4508" t="n">
        <v>0.3040663151250762</v>
      </c>
      <c r="Q4508" t="n">
        <v>0.03882339231574496</v>
      </c>
      <c r="R4508" t="n">
        <v>-0.0009777616430864395</v>
      </c>
    </row>
    <row r="4509">
      <c r="F4509" t="n">
        <v>0.07025575076768906</v>
      </c>
      <c r="G4509" t="n">
        <v>0.03980164696124622</v>
      </c>
      <c r="H4509" t="n">
        <v>-0.003086491014491991</v>
      </c>
      <c r="J4509" t="n">
        <v>0.07085355138000353</v>
      </c>
      <c r="K4509" t="n">
        <v>0.03932407868487827</v>
      </c>
      <c r="L4509" t="n">
        <v>-0.002124717972993642</v>
      </c>
      <c r="M4509" t="n">
        <v>0.1760489510695675</v>
      </c>
      <c r="N4509" t="n">
        <v>0.03491328513488299</v>
      </c>
      <c r="O4509" t="n">
        <v>-0.002271998220727294</v>
      </c>
      <c r="P4509" t="n">
        <v>0.3040228393181624</v>
      </c>
      <c r="Q4509" t="n">
        <v>0.03883216993100966</v>
      </c>
      <c r="R4509" t="n">
        <v>-0.0009785439306296629</v>
      </c>
    </row>
    <row r="4510">
      <c r="F4510" t="n">
        <v>0.07019994215399046</v>
      </c>
      <c r="G4510" t="n">
        <v>0.03981064371688846</v>
      </c>
      <c r="H4510" t="n">
        <v>-0.003087725487450492</v>
      </c>
      <c r="J4510" t="n">
        <v>0.07082209888299551</v>
      </c>
      <c r="K4510" t="n">
        <v>0.03933296749109095</v>
      </c>
      <c r="L4510" t="n">
        <v>-0.002123443906649652</v>
      </c>
      <c r="M4510" t="n">
        <v>0.1758594094791808</v>
      </c>
      <c r="N4510" t="n">
        <v>0.03492117692627875</v>
      </c>
      <c r="O4510" t="n">
        <v>-0.002272680092942398</v>
      </c>
      <c r="P4510" t="n">
        <v>0.3039240027034853</v>
      </c>
      <c r="Q4510" t="n">
        <v>0.03884094754627435</v>
      </c>
      <c r="R4510" t="n">
        <v>-0.0009781527868580511</v>
      </c>
    </row>
    <row r="4511">
      <c r="F4511" t="n">
        <v>0.07025393704132532</v>
      </c>
      <c r="G4511" t="n">
        <v>0.03981964047253069</v>
      </c>
      <c r="H4511" t="n">
        <v>-0.003087108250971241</v>
      </c>
      <c r="J4511" t="n">
        <v>0.07089935211746881</v>
      </c>
      <c r="K4511" t="n">
        <v>0.03934185629730363</v>
      </c>
      <c r="L4511" t="n">
        <v>-0.002125142661774972</v>
      </c>
      <c r="M4511" t="n">
        <v>0.1759305252200927</v>
      </c>
      <c r="N4511" t="n">
        <v>0.03492906871767452</v>
      </c>
      <c r="O4511" t="n">
        <v>-0.00227472570958771</v>
      </c>
      <c r="P4511" t="n">
        <v>0.3037144468881718</v>
      </c>
      <c r="Q4511" t="n">
        <v>0.03884972516153904</v>
      </c>
      <c r="R4511" t="n">
        <v>-0.0009788372884583718</v>
      </c>
    </row>
    <row r="4512">
      <c r="F4512" t="n">
        <v>0.0701981199448289</v>
      </c>
      <c r="G4512" t="n">
        <v>0.03982863722817293</v>
      </c>
      <c r="H4512" t="n">
        <v>-0.003085482538289463</v>
      </c>
      <c r="J4512" t="n">
        <v>0.07090413085222523</v>
      </c>
      <c r="K4512" t="n">
        <v>0.03935074510351631</v>
      </c>
      <c r="L4512" t="n">
        <v>-0.002121310073919237</v>
      </c>
      <c r="M4512" t="n">
        <v>0.17609939320756</v>
      </c>
      <c r="N4512" t="n">
        <v>0.0349369605090703</v>
      </c>
      <c r="O4512" t="n">
        <v>-0.002277845395740575</v>
      </c>
      <c r="P4512" t="n">
        <v>0.303449520788597</v>
      </c>
      <c r="Q4512" t="n">
        <v>0.03885850277680374</v>
      </c>
      <c r="R4512" t="n">
        <v>-0.0009777316639151504</v>
      </c>
    </row>
    <row r="4513">
      <c r="F4513" t="n">
        <v>0.07015227990685899</v>
      </c>
      <c r="G4513" t="n">
        <v>0.03983763398381517</v>
      </c>
      <c r="H4513" t="n">
        <v>-0.003084865256597298</v>
      </c>
      <c r="J4513" t="n">
        <v>0.07086058652817118</v>
      </c>
      <c r="K4513" t="n">
        <v>0.03935963390972898</v>
      </c>
      <c r="L4513" t="n">
        <v>-0.002121097879253445</v>
      </c>
      <c r="M4513" t="n">
        <v>0.1760727585913298</v>
      </c>
      <c r="N4513" t="n">
        <v>0.03494485230046606</v>
      </c>
      <c r="O4513" t="n">
        <v>-0.002278528407853241</v>
      </c>
      <c r="P4513" t="n">
        <v>0.3039595789750698</v>
      </c>
      <c r="Q4513" t="n">
        <v>0.03886728039206843</v>
      </c>
      <c r="R4513" t="n">
        <v>-0.0009776338809704644</v>
      </c>
    </row>
    <row r="4514">
      <c r="F4514" t="n">
        <v>0.07020627369267042</v>
      </c>
      <c r="G4514" t="n">
        <v>0.0398466307394574</v>
      </c>
      <c r="H4514" t="n">
        <v>-0.003087334383365959</v>
      </c>
      <c r="J4514" t="n">
        <v>0.07074455242976452</v>
      </c>
      <c r="K4514" t="n">
        <v>0.03936852271594166</v>
      </c>
      <c r="L4514" t="n">
        <v>-0.002123644215242945</v>
      </c>
      <c r="M4514" t="n">
        <v>0.1760135359768946</v>
      </c>
      <c r="N4514" t="n">
        <v>0.03495274409186183</v>
      </c>
      <c r="O4514" t="n">
        <v>-0.002276934712923688</v>
      </c>
      <c r="P4514" t="n">
        <v>0.3040821449562727</v>
      </c>
      <c r="Q4514" t="n">
        <v>0.03887605800733313</v>
      </c>
      <c r="R4514" t="n">
        <v>-0.0009780250127492084</v>
      </c>
    </row>
    <row r="4515">
      <c r="F4515" t="n">
        <v>0.07019037946663062</v>
      </c>
      <c r="G4515" t="n">
        <v>0.03985562749509963</v>
      </c>
      <c r="H4515" t="n">
        <v>-0.003087643024212042</v>
      </c>
      <c r="J4515" t="n">
        <v>0.07088220622538159</v>
      </c>
      <c r="K4515" t="n">
        <v>0.03937741152215433</v>
      </c>
      <c r="L4515" t="n">
        <v>-0.00212173446325082</v>
      </c>
      <c r="M4515" t="n">
        <v>0.1760846518592371</v>
      </c>
      <c r="N4515" t="n">
        <v>0.0349606358832576</v>
      </c>
      <c r="O4515" t="n">
        <v>-0.002278300737149019</v>
      </c>
      <c r="P4515" t="n">
        <v>0.3035957555617093</v>
      </c>
      <c r="Q4515" t="n">
        <v>0.03888483562259783</v>
      </c>
      <c r="R4515" t="n">
        <v>-0.0009775360980257785</v>
      </c>
    </row>
    <row r="4516">
      <c r="F4516" t="n">
        <v>0.07022440583660722</v>
      </c>
      <c r="G4516" t="n">
        <v>0.03986462425074187</v>
      </c>
      <c r="H4516" t="n">
        <v>-0.00308848556189018</v>
      </c>
      <c r="J4516" t="n">
        <v>0.07075407564889948</v>
      </c>
      <c r="K4516" t="n">
        <v>0.03938630032836701</v>
      </c>
      <c r="L4516" t="n">
        <v>-0.002120449804270927</v>
      </c>
      <c r="M4516" t="n">
        <v>0.1760905958727572</v>
      </c>
      <c r="N4516" t="n">
        <v>0.03496852767465337</v>
      </c>
      <c r="O4516" t="n">
        <v>-0.00228004739463034</v>
      </c>
      <c r="P4516" t="n">
        <v>0.3034415046432991</v>
      </c>
      <c r="Q4516" t="n">
        <v>0.03889361323786251</v>
      </c>
      <c r="R4516" t="n">
        <v>-0.0009784841044945983</v>
      </c>
    </row>
    <row r="4517">
      <c r="F4517" t="n">
        <v>0.07027840339647538</v>
      </c>
      <c r="G4517" t="n">
        <v>0.0398736210063841</v>
      </c>
      <c r="H4517" t="n">
        <v>-0.003085090264950265</v>
      </c>
      <c r="J4517" t="n">
        <v>0.07085548816914192</v>
      </c>
      <c r="K4517" t="n">
        <v>0.03939518913457968</v>
      </c>
      <c r="L4517" t="n">
        <v>-0.002120661849251354</v>
      </c>
      <c r="M4517" t="n">
        <v>0.1757706697101529</v>
      </c>
      <c r="N4517" t="n">
        <v>0.03497641946604915</v>
      </c>
      <c r="O4517" t="n">
        <v>-0.002281187646378005</v>
      </c>
      <c r="P4517" t="n">
        <v>0.303896223209037</v>
      </c>
      <c r="Q4517" t="n">
        <v>0.03890239085312721</v>
      </c>
      <c r="R4517" t="n">
        <v>-0.000978092984636701</v>
      </c>
    </row>
    <row r="4518">
      <c r="F4518" t="n">
        <v>0.07020259092531388</v>
      </c>
      <c r="G4518" t="n">
        <v>0.03988261776202634</v>
      </c>
      <c r="H4518" t="n">
        <v>-0.003086633581741135</v>
      </c>
      <c r="J4518" t="n">
        <v>0.07077566930942539</v>
      </c>
      <c r="K4518" t="n">
        <v>0.03940407794079236</v>
      </c>
      <c r="L4518" t="n">
        <v>-0.002120025714310073</v>
      </c>
      <c r="M4518" t="n">
        <v>0.1760047163529627</v>
      </c>
      <c r="N4518" t="n">
        <v>0.03498431125744491</v>
      </c>
      <c r="O4518" t="n">
        <v>-0.002281187646378005</v>
      </c>
      <c r="P4518" t="n">
        <v>0.3034097828168194</v>
      </c>
      <c r="Q4518" t="n">
        <v>0.03891116846839191</v>
      </c>
      <c r="R4518" t="n">
        <v>-0.0009787774443880211</v>
      </c>
    </row>
    <row r="4519">
      <c r="F4519" t="n">
        <v>0.07018668625523009</v>
      </c>
      <c r="G4519" t="n">
        <v>0.03989161451766857</v>
      </c>
      <c r="H4519" t="n">
        <v>-0.003089102888606528</v>
      </c>
      <c r="J4519" t="n">
        <v>0.07076833804943784</v>
      </c>
      <c r="K4519" t="n">
        <v>0.03941296674700503</v>
      </c>
      <c r="L4519" t="n">
        <v>-0.002118105784255181</v>
      </c>
      <c r="M4519" t="n">
        <v>0.1759780653207256</v>
      </c>
      <c r="N4519" t="n">
        <v>0.03499220304884067</v>
      </c>
      <c r="O4519" t="n">
        <v>-0.002279819344280807</v>
      </c>
      <c r="P4519" t="n">
        <v>0.3033662308196776</v>
      </c>
      <c r="Q4519" t="n">
        <v>0.0389199460836566</v>
      </c>
      <c r="R4519" t="n">
        <v>-0.0009778974247077524</v>
      </c>
    </row>
    <row r="4520">
      <c r="F4520" t="n">
        <v>0.07019075114464518</v>
      </c>
      <c r="G4520" t="n">
        <v>0.03990061127331081</v>
      </c>
      <c r="H4520" t="n">
        <v>-0.003087475129432025</v>
      </c>
      <c r="J4520" t="n">
        <v>0.07094225309666582</v>
      </c>
      <c r="K4520" t="n">
        <v>0.03942185555321771</v>
      </c>
      <c r="L4520" t="n">
        <v>-0.002119589051611102</v>
      </c>
      <c r="M4520" t="n">
        <v>0.1757232909950798</v>
      </c>
      <c r="N4520" t="n">
        <v>0.03500009484023645</v>
      </c>
      <c r="O4520" t="n">
        <v>-0.0022849819782126</v>
      </c>
      <c r="P4520" t="n">
        <v>0.3040424230127333</v>
      </c>
      <c r="Q4520" t="n">
        <v>0.03892872369892129</v>
      </c>
      <c r="R4520" t="n">
        <v>-0.0009780633538329338</v>
      </c>
    </row>
    <row r="4521">
      <c r="F4521" t="n">
        <v>0.07021478803194962</v>
      </c>
      <c r="G4521" t="n">
        <v>0.03990960802895304</v>
      </c>
      <c r="H4521" t="n">
        <v>-0.003087166443656236</v>
      </c>
      <c r="J4521" t="n">
        <v>0.07086241811178608</v>
      </c>
      <c r="K4521" t="n">
        <v>0.03943074435943038</v>
      </c>
      <c r="L4521" t="n">
        <v>-0.002118105784255181</v>
      </c>
      <c r="M4521" t="n">
        <v>0.1761854682011876</v>
      </c>
      <c r="N4521" t="n">
        <v>0.03500798663163222</v>
      </c>
      <c r="O4521" t="n">
        <v>-0.002283382970530156</v>
      </c>
      <c r="P4521" t="n">
        <v>0.3037220387636281</v>
      </c>
      <c r="Q4521" t="n">
        <v>0.038937501314186</v>
      </c>
      <c r="R4521" t="n">
        <v>-0.0009786500158466295</v>
      </c>
    </row>
    <row r="4522">
      <c r="F4522" t="n">
        <v>0.07021885054114463</v>
      </c>
      <c r="G4522" t="n">
        <v>0.03991860478459527</v>
      </c>
      <c r="H4522" t="n">
        <v>-0.003085931700553085</v>
      </c>
      <c r="J4522" t="n">
        <v>0.07095175367177006</v>
      </c>
      <c r="K4522" t="n">
        <v>0.03943963316564306</v>
      </c>
      <c r="L4522" t="n">
        <v>-0.002118953365601421</v>
      </c>
      <c r="M4522" t="n">
        <v>0.1762239927467846</v>
      </c>
      <c r="N4522" t="n">
        <v>0.03501587842302798</v>
      </c>
      <c r="O4522" t="n">
        <v>-0.002283154540861235</v>
      </c>
      <c r="P4522" t="n">
        <v>0.3040660497454526</v>
      </c>
      <c r="Q4522" t="n">
        <v>0.03894627892945068</v>
      </c>
      <c r="R4522" t="n">
        <v>-0.0009780633538329338</v>
      </c>
    </row>
    <row r="4523">
      <c r="F4523" t="n">
        <v>0.07023289906168829</v>
      </c>
      <c r="G4523" t="n">
        <v>0.03992760154023751</v>
      </c>
      <c r="H4523" t="n">
        <v>-0.003088092500983601</v>
      </c>
      <c r="J4523" t="n">
        <v>0.07089607558001149</v>
      </c>
      <c r="K4523" t="n">
        <v>0.03944852197185574</v>
      </c>
      <c r="L4523" t="n">
        <v>-0.002120224737620782</v>
      </c>
      <c r="M4523" t="n">
        <v>0.1761973359320352</v>
      </c>
      <c r="N4523" t="n">
        <v>0.03502377021442376</v>
      </c>
      <c r="O4523" t="n">
        <v>-0.002283839829867997</v>
      </c>
      <c r="P4523" t="n">
        <v>0.3037456417852807</v>
      </c>
      <c r="Q4523" t="n">
        <v>0.03895505654471538</v>
      </c>
      <c r="R4523" t="n">
        <v>-0.0009778677998283686</v>
      </c>
    </row>
    <row r="4524">
      <c r="F4524" t="n">
        <v>0.07028689885564458</v>
      </c>
      <c r="G4524" t="n">
        <v>0.03993659829587975</v>
      </c>
      <c r="H4524" t="n">
        <v>-0.003088624528627529</v>
      </c>
      <c r="J4524" t="n">
        <v>0.07081621924418365</v>
      </c>
      <c r="K4524" t="n">
        <v>0.03945741077806841</v>
      </c>
      <c r="L4524" t="n">
        <v>-0.002117245616060734</v>
      </c>
      <c r="M4524" t="n">
        <v>0.1761706761913147</v>
      </c>
      <c r="N4524" t="n">
        <v>0.03503166200581952</v>
      </c>
      <c r="O4524" t="n">
        <v>-0.002288772996015031</v>
      </c>
      <c r="P4524" t="n">
        <v>0.3034805851053123</v>
      </c>
      <c r="Q4524" t="n">
        <v>0.03896383415998008</v>
      </c>
      <c r="R4524" t="n">
        <v>-0.0009774472590803032</v>
      </c>
    </row>
    <row r="4525">
      <c r="F4525" t="n">
        <v>0.07028097058261175</v>
      </c>
      <c r="G4525" t="n">
        <v>0.03994559505152197</v>
      </c>
      <c r="H4525" t="n">
        <v>-0.003088007112429902</v>
      </c>
      <c r="J4525" t="n">
        <v>0.07091763908292531</v>
      </c>
      <c r="K4525" t="n">
        <v>0.03946629958428109</v>
      </c>
      <c r="L4525" t="n">
        <v>-0.002117880853269273</v>
      </c>
      <c r="M4525" t="n">
        <v>0.1761440135259478</v>
      </c>
      <c r="N4525" t="n">
        <v>0.03503955379721529</v>
      </c>
      <c r="O4525" t="n">
        <v>-0.002287628952730009</v>
      </c>
      <c r="P4525" t="n">
        <v>0.3034369974074579</v>
      </c>
      <c r="Q4525" t="n">
        <v>0.03897261177524477</v>
      </c>
      <c r="R4525" t="n">
        <v>-0.0009772517109640523</v>
      </c>
    </row>
    <row r="4526">
      <c r="F4526" t="n">
        <v>0.07027503989729589</v>
      </c>
      <c r="G4526" t="n">
        <v>0.03995459180716422</v>
      </c>
      <c r="H4526" t="n">
        <v>-0.003089241944825155</v>
      </c>
      <c r="J4526" t="n">
        <v>0.0709586325104108</v>
      </c>
      <c r="K4526" t="n">
        <v>0.03947518839049376</v>
      </c>
      <c r="L4526" t="n">
        <v>-0.002118516090477812</v>
      </c>
      <c r="M4526" t="n">
        <v>0.1761499401167446</v>
      </c>
      <c r="N4526" t="n">
        <v>0.03504744558861107</v>
      </c>
      <c r="O4526" t="n">
        <v>-0.002287171335416</v>
      </c>
      <c r="P4526" t="n">
        <v>0.3036702654035308</v>
      </c>
      <c r="Q4526" t="n">
        <v>0.03898138939050946</v>
      </c>
      <c r="R4526" t="n">
        <v>-0.0009776428071965541</v>
      </c>
    </row>
    <row r="4527">
      <c r="F4527" t="n">
        <v>0.07032904219002076</v>
      </c>
      <c r="G4527" t="n">
        <v>0.03996358856280645</v>
      </c>
      <c r="H4527" t="n">
        <v>-0.003088007112429902</v>
      </c>
      <c r="J4527" t="n">
        <v>0.07096336575730175</v>
      </c>
      <c r="K4527" t="n">
        <v>0.03948407719670644</v>
      </c>
      <c r="L4527" t="n">
        <v>-0.002117880853269273</v>
      </c>
      <c r="M4527" t="n">
        <v>0.1759929011119005</v>
      </c>
      <c r="N4527" t="n">
        <v>0.03505533738000683</v>
      </c>
      <c r="O4527" t="n">
        <v>-0.002288772996015031</v>
      </c>
      <c r="P4527" t="n">
        <v>0.3041804067637582</v>
      </c>
      <c r="Q4527" t="n">
        <v>0.03899016700577416</v>
      </c>
      <c r="R4527" t="n">
        <v>-0.0009777113201754775</v>
      </c>
    </row>
    <row r="4528">
      <c r="F4528" t="n">
        <v>0.07025318165156375</v>
      </c>
      <c r="G4528" t="n">
        <v>0.03997258531844868</v>
      </c>
      <c r="H4528" t="n">
        <v>-0.003086994541060847</v>
      </c>
      <c r="J4528" t="n">
        <v>0.07090766028491506</v>
      </c>
      <c r="K4528" t="n">
        <v>0.03949296600291911</v>
      </c>
      <c r="L4528" t="n">
        <v>-0.002118077774558973</v>
      </c>
      <c r="M4528" t="n">
        <v>0.1761291947221174</v>
      </c>
      <c r="N4528" t="n">
        <v>0.0350632291714026</v>
      </c>
      <c r="O4528" t="n">
        <v>-0.002293935769814834</v>
      </c>
      <c r="P4528" t="n">
        <v>0.3040260655194887</v>
      </c>
      <c r="Q4528" t="n">
        <v>0.03899894462103885</v>
      </c>
      <c r="R4528" t="n">
        <v>-0.000977418006779425</v>
      </c>
    </row>
    <row r="4529">
      <c r="F4529" t="n">
        <v>0.07023725328035324</v>
      </c>
      <c r="G4529" t="n">
        <v>0.03998158207409092</v>
      </c>
      <c r="H4529" t="n">
        <v>-0.003087612001715124</v>
      </c>
      <c r="J4529" t="n">
        <v>0.07082777184240524</v>
      </c>
      <c r="K4529" t="n">
        <v>0.03950185480913179</v>
      </c>
      <c r="L4529" t="n">
        <v>-0.002118077774558973</v>
      </c>
      <c r="M4529" t="n">
        <v>0.1760047396893177</v>
      </c>
      <c r="N4529" t="n">
        <v>0.03507112096279837</v>
      </c>
      <c r="O4529" t="n">
        <v>-0.002292102271347603</v>
      </c>
      <c r="P4529" t="n">
        <v>0.3037609602490272</v>
      </c>
      <c r="Q4529" t="n">
        <v>0.03900772223630355</v>
      </c>
      <c r="R4529" t="n">
        <v>-0.0009786890314956529</v>
      </c>
    </row>
    <row r="4530">
      <c r="F4530" t="n">
        <v>0.07030124526227371</v>
      </c>
      <c r="G4530" t="n">
        <v>0.03999057882973315</v>
      </c>
      <c r="H4530" t="n">
        <v>-0.003088846923023679</v>
      </c>
      <c r="J4530" t="n">
        <v>0.07086875461090372</v>
      </c>
      <c r="K4530" t="n">
        <v>0.03951074361534447</v>
      </c>
      <c r="L4530" t="n">
        <v>-0.002117442986015149</v>
      </c>
      <c r="M4530" t="n">
        <v>0.1761736291093947</v>
      </c>
      <c r="N4530" t="n">
        <v>0.03507901275419414</v>
      </c>
      <c r="O4530" t="n">
        <v>-0.002293935769814834</v>
      </c>
      <c r="P4530" t="n">
        <v>0.3042711202581228</v>
      </c>
      <c r="Q4530" t="n">
        <v>0.03901649985156824</v>
      </c>
      <c r="R4530" t="n">
        <v>-0.0009785912603636354</v>
      </c>
    </row>
    <row r="4531">
      <c r="F4531" t="n">
        <v>0.07031528623841159</v>
      </c>
      <c r="G4531" t="n">
        <v>0.03999957558537539</v>
      </c>
      <c r="H4531" t="n">
        <v>-0.003086994541060847</v>
      </c>
      <c r="J4531" t="n">
        <v>0.07084929440639572</v>
      </c>
      <c r="K4531" t="n">
        <v>0.03951963242155714</v>
      </c>
      <c r="L4531" t="n">
        <v>-0.002117654582196424</v>
      </c>
      <c r="M4531" t="n">
        <v>0.1758861907759902</v>
      </c>
      <c r="N4531" t="n">
        <v>0.03508690454558991</v>
      </c>
      <c r="O4531" t="n">
        <v>-0.002292102271347603</v>
      </c>
      <c r="P4531" t="n">
        <v>0.3036183492494611</v>
      </c>
      <c r="Q4531" t="n">
        <v>0.03902527746683294</v>
      </c>
      <c r="R4531" t="n">
        <v>-0.00097761354904346</v>
      </c>
    </row>
    <row r="4532">
      <c r="F4532" t="n">
        <v>0.07032932641806132</v>
      </c>
      <c r="G4532" t="n">
        <v>0.04000857234101762</v>
      </c>
      <c r="H4532" t="n">
        <v>-0.003086289596689217</v>
      </c>
      <c r="J4532" t="n">
        <v>0.07099907567364828</v>
      </c>
      <c r="K4532" t="n">
        <v>0.03952852122776982</v>
      </c>
      <c r="L4532" t="n">
        <v>-0.002114043844990515</v>
      </c>
      <c r="M4532" t="n">
        <v>0.1760224845480926</v>
      </c>
      <c r="N4532" t="n">
        <v>0.03509479633698568</v>
      </c>
      <c r="O4532" t="n">
        <v>-0.002296115308622112</v>
      </c>
      <c r="P4532" t="n">
        <v>0.3039623784885404</v>
      </c>
      <c r="Q4532" t="n">
        <v>0.03903405508209763</v>
      </c>
      <c r="R4532" t="n">
        <v>-0.0009775844715109261</v>
      </c>
    </row>
    <row r="4533">
      <c r="F4533" t="n">
        <v>0.07032338247821411</v>
      </c>
      <c r="G4533" t="n">
        <v>0.04001756909665986</v>
      </c>
      <c r="H4533" t="n">
        <v>-0.003089068368835096</v>
      </c>
      <c r="J4533" t="n">
        <v>0.07094334374381997</v>
      </c>
      <c r="K4533" t="n">
        <v>0.0395374100339825</v>
      </c>
      <c r="L4533" t="n">
        <v>-0.00211488963168585</v>
      </c>
      <c r="M4533" t="n">
        <v>0.1758002217932241</v>
      </c>
      <c r="N4533" t="n">
        <v>0.03510268812838144</v>
      </c>
      <c r="O4533" t="n">
        <v>-0.002297722267946283</v>
      </c>
      <c r="P4533" t="n">
        <v>0.3038633706707337</v>
      </c>
      <c r="Q4533" t="n">
        <v>0.03904283269736233</v>
      </c>
      <c r="R4533" t="n">
        <v>-0.0009780733126307935</v>
      </c>
    </row>
    <row r="4534">
      <c r="F4534" t="n">
        <v>0.0702674757963998</v>
      </c>
      <c r="G4534" t="n">
        <v>0.04002656585230209</v>
      </c>
      <c r="H4534" t="n">
        <v>-0.003088450863913789</v>
      </c>
      <c r="J4534" t="n">
        <v>0.07102059373463433</v>
      </c>
      <c r="K4534" t="n">
        <v>0.03954629884019517</v>
      </c>
      <c r="L4534" t="n">
        <v>-0.00211488963168585</v>
      </c>
      <c r="M4534" t="n">
        <v>0.1759691119693436</v>
      </c>
      <c r="N4534" t="n">
        <v>0.03511057991977722</v>
      </c>
      <c r="O4534" t="n">
        <v>-0.002297951833564022</v>
      </c>
      <c r="P4534" t="n">
        <v>0.3035982074664709</v>
      </c>
      <c r="Q4534" t="n">
        <v>0.03905161031262702</v>
      </c>
      <c r="R4534" t="n">
        <v>-0.0009784643855266875</v>
      </c>
    </row>
    <row r="4535">
      <c r="F4535" t="n">
        <v>0.07026152500325435</v>
      </c>
      <c r="G4535" t="n">
        <v>0.04003556260794433</v>
      </c>
      <c r="H4535" t="n">
        <v>-0.003089685873756402</v>
      </c>
      <c r="J4535" t="n">
        <v>0.07101321325686093</v>
      </c>
      <c r="K4535" t="n">
        <v>0.03955518764640784</v>
      </c>
      <c r="L4535" t="n">
        <v>-0.002114255291664349</v>
      </c>
      <c r="M4535" t="n">
        <v>0.175975018813543</v>
      </c>
      <c r="N4535" t="n">
        <v>0.03511847171117299</v>
      </c>
      <c r="O4535" t="n">
        <v>-0.002297263136710805</v>
      </c>
      <c r="P4535" t="n">
        <v>0.303831476083763</v>
      </c>
      <c r="Q4535" t="n">
        <v>0.03906038792789172</v>
      </c>
      <c r="R4535" t="n">
        <v>-0.0009771645134093246</v>
      </c>
    </row>
    <row r="4536">
      <c r="F4536" t="n">
        <v>0.07035550052663736</v>
      </c>
      <c r="G4536" t="n">
        <v>0.04004455936358656</v>
      </c>
      <c r="H4536" t="n">
        <v>-0.003090215188446767</v>
      </c>
      <c r="J4536" t="n">
        <v>0.07090910151782664</v>
      </c>
      <c r="K4536" t="n">
        <v>0.03956407645262052</v>
      </c>
      <c r="L4536" t="n">
        <v>-0.002113394752893294</v>
      </c>
      <c r="M4536" t="n">
        <v>0.1761113162978933</v>
      </c>
      <c r="N4536" t="n">
        <v>0.03512636350256876</v>
      </c>
      <c r="O4536" t="n">
        <v>-0.002299895683440837</v>
      </c>
      <c r="P4536" t="n">
        <v>0.3042862866113255</v>
      </c>
      <c r="Q4536" t="n">
        <v>0.03906916554315641</v>
      </c>
      <c r="R4536" t="n">
        <v>-0.0009786309934194434</v>
      </c>
    </row>
    <row r="4537">
      <c r="F4537" t="n">
        <v>0.07025960944576055</v>
      </c>
      <c r="G4537" t="n">
        <v>0.0400535561192288</v>
      </c>
      <c r="H4537" t="n">
        <v>-0.00308743621795356</v>
      </c>
      <c r="J4537" t="n">
        <v>0.07087752655899243</v>
      </c>
      <c r="K4537" t="n">
        <v>0.0395729652588332</v>
      </c>
      <c r="L4537" t="n">
        <v>-0.002113183455677448</v>
      </c>
      <c r="M4537" t="n">
        <v>0.1760846233626774</v>
      </c>
      <c r="N4537" t="n">
        <v>0.03513425529396452</v>
      </c>
      <c r="O4537" t="n">
        <v>-0.00229943579628158</v>
      </c>
      <c r="P4537" t="n">
        <v>0.303688786751934</v>
      </c>
      <c r="Q4537" t="n">
        <v>0.03907794315842111</v>
      </c>
      <c r="R4537" t="n">
        <v>-0.0009774578094113484</v>
      </c>
    </row>
    <row r="4538">
      <c r="F4538" t="n">
        <v>0.07022367076528677</v>
      </c>
      <c r="G4538" t="n">
        <v>0.04006255287487103</v>
      </c>
      <c r="H4538" t="n">
        <v>-0.00308743621795356</v>
      </c>
      <c r="J4538" t="n">
        <v>0.0710031397870155</v>
      </c>
      <c r="K4538" t="n">
        <v>0.03958185406504587</v>
      </c>
      <c r="L4538" t="n">
        <v>-0.002113183455677448</v>
      </c>
      <c r="M4538" t="n">
        <v>0.1762861224289041</v>
      </c>
      <c r="N4538" t="n">
        <v>0.03514214708536029</v>
      </c>
      <c r="O4538" t="n">
        <v>-0.002298975909122324</v>
      </c>
      <c r="P4538" t="n">
        <v>0.3036451229960361</v>
      </c>
      <c r="Q4538" t="n">
        <v>0.0390867207736858</v>
      </c>
      <c r="R4538" t="n">
        <v>-0.0009777511054133721</v>
      </c>
    </row>
    <row r="4539">
      <c r="F4539" t="n">
        <v>0.07026767992033352</v>
      </c>
      <c r="G4539" t="n">
        <v>0.04007154963051326</v>
      </c>
      <c r="H4539" t="n">
        <v>-0.003088980090449786</v>
      </c>
      <c r="J4539" t="n">
        <v>0.07086272834054452</v>
      </c>
      <c r="K4539" t="n">
        <v>0.03959074287125855</v>
      </c>
      <c r="L4539" t="n">
        <v>-0.002115085130620063</v>
      </c>
      <c r="M4539" t="n">
        <v>0.1759334291783798</v>
      </c>
      <c r="N4539" t="n">
        <v>0.03515003887675607</v>
      </c>
      <c r="O4539" t="n">
        <v>-0.002302751244541906</v>
      </c>
      <c r="P4539" t="n">
        <v>0.3041553305248503</v>
      </c>
      <c r="Q4539" t="n">
        <v>0.0390954983889505</v>
      </c>
      <c r="R4539" t="n">
        <v>-0.0009785332280854355</v>
      </c>
    </row>
    <row r="4540">
      <c r="F4540" t="n">
        <v>0.07035166864175618</v>
      </c>
      <c r="G4540" t="n">
        <v>0.0400805463861555</v>
      </c>
      <c r="H4540" t="n">
        <v>-0.003088273224481524</v>
      </c>
      <c r="J4540" t="n">
        <v>0.07096415834965873</v>
      </c>
      <c r="K4540" t="n">
        <v>0.03959963167747123</v>
      </c>
      <c r="L4540" t="n">
        <v>-0.00211337842328901</v>
      </c>
      <c r="M4540" t="n">
        <v>0.1763305316363908</v>
      </c>
      <c r="N4540" t="n">
        <v>0.03515793066815183</v>
      </c>
      <c r="O4540" t="n">
        <v>-0.00230436349286275</v>
      </c>
      <c r="P4540" t="n">
        <v>0.303945497242082</v>
      </c>
      <c r="Q4540" t="n">
        <v>0.0391042760042152</v>
      </c>
      <c r="R4540" t="n">
        <v>-0.0009782111961281037</v>
      </c>
    </row>
    <row r="4541">
      <c r="F4541" t="n">
        <v>0.07028573884206174</v>
      </c>
      <c r="G4541" t="n">
        <v>0.04008954314179773</v>
      </c>
      <c r="H4541" t="n">
        <v>-0.003086420445824702</v>
      </c>
      <c r="J4541" t="n">
        <v>0.07089628721719229</v>
      </c>
      <c r="K4541" t="n">
        <v>0.0396085204836839</v>
      </c>
      <c r="L4541" t="n">
        <v>-0.002113589571098311</v>
      </c>
      <c r="M4541" t="n">
        <v>0.1763364340125828</v>
      </c>
      <c r="N4541" t="n">
        <v>0.0351658224595476</v>
      </c>
      <c r="O4541" t="n">
        <v>-0.002303672529296674</v>
      </c>
      <c r="P4541" t="n">
        <v>0.3040126007346965</v>
      </c>
      <c r="Q4541" t="n">
        <v>0.03911305361947989</v>
      </c>
      <c r="R4541" t="n">
        <v>-0.0009776246213552906</v>
      </c>
    </row>
    <row r="4542">
      <c r="F4542" t="n">
        <v>0.07023979237396234</v>
      </c>
      <c r="G4542" t="n">
        <v>0.04009853989743997</v>
      </c>
      <c r="H4542" t="n">
        <v>-0.003087346835153113</v>
      </c>
      <c r="J4542" t="n">
        <v>0.0709372509379967</v>
      </c>
      <c r="K4542" t="n">
        <v>0.03961740928989658</v>
      </c>
      <c r="L4542" t="n">
        <v>-0.002113589571098311</v>
      </c>
      <c r="M4542" t="n">
        <v>0.1759511150804305</v>
      </c>
      <c r="N4542" t="n">
        <v>0.03517371425094337</v>
      </c>
      <c r="O4542" t="n">
        <v>-0.002305284777617517</v>
      </c>
      <c r="P4542" t="n">
        <v>0.3044674412755264</v>
      </c>
      <c r="Q4542" t="n">
        <v>0.03912183123474458</v>
      </c>
      <c r="R4542" t="n">
        <v>-0.0009778201462795617</v>
      </c>
    </row>
    <row r="4543">
      <c r="F4543" t="n">
        <v>0.07037376280121123</v>
      </c>
      <c r="G4543" t="n">
        <v>0.04010753665308221</v>
      </c>
      <c r="H4543" t="n">
        <v>-0.003089817206695544</v>
      </c>
      <c r="J4543" t="n">
        <v>0.07095402602857941</v>
      </c>
      <c r="K4543" t="n">
        <v>0.03962629809610926</v>
      </c>
      <c r="L4543" t="n">
        <v>-0.002112533832051808</v>
      </c>
      <c r="M4543" t="n">
        <v>0.1763482335867761</v>
      </c>
      <c r="N4543" t="n">
        <v>0.03518160604233914</v>
      </c>
      <c r="O4543" t="n">
        <v>-0.002302060280975831</v>
      </c>
      <c r="P4543" t="n">
        <v>0.3042575855014477</v>
      </c>
      <c r="Q4543" t="n">
        <v>0.03913060885000928</v>
      </c>
      <c r="R4543" t="n">
        <v>-0.0009786022459766458</v>
      </c>
    </row>
    <row r="4544">
      <c r="F4544" t="n">
        <v>0.07026783570425341</v>
      </c>
      <c r="G4544" t="n">
        <v>0.04011653340872443</v>
      </c>
      <c r="H4544" t="n">
        <v>-0.0030866388207213</v>
      </c>
      <c r="J4544" t="n">
        <v>0.0710070829819326</v>
      </c>
      <c r="K4544" t="n">
        <v>0.03963518690232193</v>
      </c>
      <c r="L4544" t="n">
        <v>-0.002109984561858115</v>
      </c>
      <c r="M4544" t="n">
        <v>0.1762889251658473</v>
      </c>
      <c r="N4544" t="n">
        <v>0.03518949783373491</v>
      </c>
      <c r="O4544" t="n">
        <v>-0.002307445792374115</v>
      </c>
      <c r="P4544" t="n">
        <v>0.3037707471390115</v>
      </c>
      <c r="Q4544" t="n">
        <v>0.03913938646527397</v>
      </c>
      <c r="R4544" t="n">
        <v>-0.0009773028048839854</v>
      </c>
    </row>
    <row r="4545">
      <c r="F4545" t="n">
        <v>0.07030184915949018</v>
      </c>
      <c r="G4545" t="n">
        <v>0.04012553016436667</v>
      </c>
      <c r="H4545" t="n">
        <v>-0.003090035821924695</v>
      </c>
      <c r="J4545" t="n">
        <v>0.07090290394691522</v>
      </c>
      <c r="K4545" t="n">
        <v>0.03964407570853461</v>
      </c>
      <c r="L4545" t="n">
        <v>-0.002110406558770487</v>
      </c>
      <c r="M4545" t="n">
        <v>0.1760991990682542</v>
      </c>
      <c r="N4545" t="n">
        <v>0.03519738962513068</v>
      </c>
      <c r="O4545" t="n">
        <v>-0.002307215093934566</v>
      </c>
      <c r="P4545" t="n">
        <v>0.3040040161731536</v>
      </c>
      <c r="Q4545" t="n">
        <v>0.03914816408053867</v>
      </c>
      <c r="R4545" t="n">
        <v>-0.0009772050452756145</v>
      </c>
    </row>
    <row r="4546">
      <c r="F4546" t="n">
        <v>0.07036585412573965</v>
      </c>
      <c r="G4546" t="n">
        <v>0.04013452692000891</v>
      </c>
      <c r="H4546" t="n">
        <v>-0.003087565275594953</v>
      </c>
      <c r="J4546" t="n">
        <v>0.07104062535314892</v>
      </c>
      <c r="K4546" t="n">
        <v>0.03965296451474729</v>
      </c>
      <c r="L4546" t="n">
        <v>-0.002109773563401929</v>
      </c>
      <c r="M4546" t="n">
        <v>0.1763659200146373</v>
      </c>
      <c r="N4546" t="n">
        <v>0.03520528141652644</v>
      </c>
      <c r="O4546" t="n">
        <v>-0.002306522998615917</v>
      </c>
      <c r="P4546" t="n">
        <v>0.3039603096443682</v>
      </c>
      <c r="Q4546" t="n">
        <v>0.03915694169580336</v>
      </c>
      <c r="R4546" t="n">
        <v>-0.0009783781605760653</v>
      </c>
    </row>
    <row r="4547">
      <c r="F4547" t="n">
        <v>0.07026990540179427</v>
      </c>
      <c r="G4547" t="n">
        <v>0.04014352367565114</v>
      </c>
      <c r="H4547" t="n">
        <v>-0.003091271095089566</v>
      </c>
      <c r="J4547" t="n">
        <v>0.07099691303151767</v>
      </c>
      <c r="K4547" t="n">
        <v>0.03966185332095996</v>
      </c>
      <c r="L4547" t="n">
        <v>-0.002109984561858115</v>
      </c>
      <c r="M4547" t="n">
        <v>0.175915347972099</v>
      </c>
      <c r="N4547" t="n">
        <v>0.03521317320792222</v>
      </c>
      <c r="O4547" t="n">
        <v>-0.002306753697055467</v>
      </c>
      <c r="P4547" t="n">
        <v>0.304525965211234</v>
      </c>
      <c r="Q4547" t="n">
        <v>0.03916571931106805</v>
      </c>
      <c r="R4547" t="n">
        <v>-0.0009775960837090981</v>
      </c>
    </row>
    <row r="4548">
      <c r="F4548" t="n">
        <v>0.07028392180998605</v>
      </c>
      <c r="G4548" t="n">
        <v>0.04015252043129338</v>
      </c>
      <c r="H4548" t="n">
        <v>-0.003087782763667866</v>
      </c>
      <c r="J4548" t="n">
        <v>0.07097738696808419</v>
      </c>
      <c r="K4548" t="n">
        <v>0.03967074212717264</v>
      </c>
      <c r="L4548" t="n">
        <v>-0.002109545830701308</v>
      </c>
      <c r="M4548" t="n">
        <v>0.1763124920234875</v>
      </c>
      <c r="N4548" t="n">
        <v>0.03522106499931799</v>
      </c>
      <c r="O4548" t="n">
        <v>-0.002312139720164937</v>
      </c>
      <c r="P4548" t="n">
        <v>0.3042052655012809</v>
      </c>
      <c r="Q4548" t="n">
        <v>0.03917449692633275</v>
      </c>
      <c r="R4548" t="n">
        <v>-0.0009779587543781204</v>
      </c>
    </row>
    <row r="4549">
      <c r="F4549" t="n">
        <v>0.07028793929429349</v>
      </c>
      <c r="G4549" t="n">
        <v>0.04016151718693561</v>
      </c>
      <c r="H4549" t="n">
        <v>-0.003087473923623491</v>
      </c>
      <c r="J4549" t="n">
        <v>0.07092156498516931</v>
      </c>
      <c r="K4549" t="n">
        <v>0.03967963093338531</v>
      </c>
      <c r="L4549" t="n">
        <v>-0.00210764818827489</v>
      </c>
      <c r="M4549" t="n">
        <v>0.175992321901568</v>
      </c>
      <c r="N4549" t="n">
        <v>0.03522895679071375</v>
      </c>
      <c r="O4549" t="n">
        <v>-0.002310060042223553</v>
      </c>
      <c r="P4549" t="n">
        <v>0.3037737479497903</v>
      </c>
      <c r="Q4549" t="n">
        <v>0.03918327454159744</v>
      </c>
      <c r="R4549" t="n">
        <v>-0.0009783497814690354</v>
      </c>
    </row>
    <row r="4550">
      <c r="F4550" t="n">
        <v>0.07041193730242742</v>
      </c>
      <c r="G4550" t="n">
        <v>0.04017051394257785</v>
      </c>
      <c r="H4550" t="n">
        <v>-0.003088709283800993</v>
      </c>
      <c r="J4550" t="n">
        <v>0.07095041750113452</v>
      </c>
      <c r="K4550" t="n">
        <v>0.03968851973959799</v>
      </c>
      <c r="L4550" t="n">
        <v>-0.002108702434067344</v>
      </c>
      <c r="M4550" t="n">
        <v>0.176128627078265</v>
      </c>
      <c r="N4550" t="n">
        <v>0.03523684858210953</v>
      </c>
      <c r="O4550" t="n">
        <v>-0.002312832946145398</v>
      </c>
      <c r="P4550" t="n">
        <v>0.304284018893484</v>
      </c>
      <c r="Q4550" t="n">
        <v>0.03919205215686214</v>
      </c>
      <c r="R4550" t="n">
        <v>-0.0009773722137417483</v>
      </c>
    </row>
    <row r="4551">
      <c r="F4551" t="n">
        <v>0.07028597049345081</v>
      </c>
      <c r="G4551" t="n">
        <v>0.04017951069822008</v>
      </c>
      <c r="H4551" t="n">
        <v>-0.003090871164111623</v>
      </c>
      <c r="J4551" t="n">
        <v>0.07094297502779615</v>
      </c>
      <c r="K4551" t="n">
        <v>0.03969740854581066</v>
      </c>
      <c r="L4551" t="n">
        <v>-0.002109124132384326</v>
      </c>
      <c r="M4551" t="n">
        <v>0.1762323283119689</v>
      </c>
      <c r="N4551" t="n">
        <v>0.03524474037350529</v>
      </c>
      <c r="O4551" t="n">
        <v>-0.002312601870818577</v>
      </c>
      <c r="P4551" t="n">
        <v>0.3037970724536962</v>
      </c>
      <c r="Q4551" t="n">
        <v>0.03920082977212683</v>
      </c>
      <c r="R4551" t="n">
        <v>-0.0009780565111508492</v>
      </c>
    </row>
    <row r="4552">
      <c r="F4552" t="n">
        <v>0.07042997312569711</v>
      </c>
      <c r="G4552" t="n">
        <v>0.04018850745386231</v>
      </c>
      <c r="H4552" t="n">
        <v>-0.003087072713153389</v>
      </c>
      <c r="J4552" t="n">
        <v>0.0710323156872696</v>
      </c>
      <c r="K4552" t="n">
        <v>0.03970629735202334</v>
      </c>
      <c r="L4552" t="n">
        <v>-0.00210699918204634</v>
      </c>
      <c r="M4552" t="n">
        <v>0.1759121336326941</v>
      </c>
      <c r="N4552" t="n">
        <v>0.03525263216490106</v>
      </c>
      <c r="O4552" t="n">
        <v>-0.002316138614157407</v>
      </c>
      <c r="P4552" t="n">
        <v>0.3039749366743824</v>
      </c>
      <c r="Q4552" t="n">
        <v>0.03920960738739153</v>
      </c>
      <c r="R4552" t="n">
        <v>-0.000977832814101703</v>
      </c>
    </row>
    <row r="4553">
      <c r="F4553" t="n">
        <v>0.07039399048344767</v>
      </c>
      <c r="G4553" t="n">
        <v>0.04019750420950455</v>
      </c>
      <c r="H4553" t="n">
        <v>-0.003090161330175052</v>
      </c>
      <c r="J4553" t="n">
        <v>0.07104906663735364</v>
      </c>
      <c r="K4553" t="n">
        <v>0.03971518615823601</v>
      </c>
      <c r="L4553" t="n">
        <v>-0.002108895481310181</v>
      </c>
      <c r="M4553" t="n">
        <v>0.1760158308462778</v>
      </c>
      <c r="N4553" t="n">
        <v>0.03526052395629684</v>
      </c>
      <c r="O4553" t="n">
        <v>-0.002313824095706166</v>
      </c>
      <c r="P4553" t="n">
        <v>0.304097398933827</v>
      </c>
      <c r="Q4553" t="n">
        <v>0.03921838500265622</v>
      </c>
      <c r="R4553" t="n">
        <v>-0.0009773440443255851</v>
      </c>
    </row>
    <row r="4554">
      <c r="F4554" t="n">
        <v>0.07030800242373811</v>
      </c>
      <c r="G4554" t="n">
        <v>0.04020650096514679</v>
      </c>
      <c r="H4554" t="n">
        <v>-0.003087999298259888</v>
      </c>
      <c r="J4554" t="n">
        <v>0.07094482221651255</v>
      </c>
      <c r="K4554" t="n">
        <v>0.03972407496444869</v>
      </c>
      <c r="L4554" t="n">
        <v>-0.002108684781391977</v>
      </c>
      <c r="M4554" t="n">
        <v>0.1761195298702133</v>
      </c>
      <c r="N4554" t="n">
        <v>0.0352684157476926</v>
      </c>
      <c r="O4554" t="n">
        <v>-0.002315444258622034</v>
      </c>
      <c r="P4554" t="n">
        <v>0.3041644557331702</v>
      </c>
      <c r="Q4554" t="n">
        <v>0.03922716261792092</v>
      </c>
      <c r="R4554" t="n">
        <v>-0.000978321583877821</v>
      </c>
    </row>
    <row r="4555">
      <c r="F4555" t="n">
        <v>0.0703420117395769</v>
      </c>
      <c r="G4555" t="n">
        <v>0.04021549772078901</v>
      </c>
      <c r="H4555" t="n">
        <v>-0.003087690436557721</v>
      </c>
      <c r="J4555" t="n">
        <v>0.07109466186629938</v>
      </c>
      <c r="K4555" t="n">
        <v>0.03973296377066136</v>
      </c>
      <c r="L4555" t="n">
        <v>-0.002106156382373521</v>
      </c>
      <c r="M4555" t="n">
        <v>0.1762884492624774</v>
      </c>
      <c r="N4555" t="n">
        <v>0.03527630753908837</v>
      </c>
      <c r="O4555" t="n">
        <v>-0.002316601517847655</v>
      </c>
      <c r="P4555" t="n">
        <v>0.3041761035764061</v>
      </c>
      <c r="Q4555" t="n">
        <v>0.03923594023318561</v>
      </c>
      <c r="R4555" t="n">
        <v>-0.0009782238299225973</v>
      </c>
    </row>
    <row r="4556">
      <c r="F4556" t="n">
        <v>0.07037602183667591</v>
      </c>
      <c r="G4556" t="n">
        <v>0.04022449447643126</v>
      </c>
      <c r="H4556" t="n">
        <v>-0.003091612594168314</v>
      </c>
      <c r="J4556" t="n">
        <v>0.07100250456216047</v>
      </c>
      <c r="K4556" t="n">
        <v>0.03974185257687404</v>
      </c>
      <c r="L4556" t="n">
        <v>-0.002104454619472817</v>
      </c>
      <c r="M4556" t="n">
        <v>0.1760986642811814</v>
      </c>
      <c r="N4556" t="n">
        <v>0.03528419933048414</v>
      </c>
      <c r="O4556" t="n">
        <v>-0.002320366342704562</v>
      </c>
      <c r="P4556" t="n">
        <v>0.304243154356638</v>
      </c>
      <c r="Q4556" t="n">
        <v>0.03924471784845031</v>
      </c>
      <c r="R4556" t="n">
        <v>-0.0009771205540785163</v>
      </c>
    </row>
    <row r="4557">
      <c r="F4557" t="n">
        <v>0.07039003007425773</v>
      </c>
      <c r="G4557" t="n">
        <v>0.04023349123207349</v>
      </c>
      <c r="H4557" t="n">
        <v>-0.003088523761523527</v>
      </c>
      <c r="J4557" t="n">
        <v>0.07095873960510186</v>
      </c>
      <c r="K4557" t="n">
        <v>0.03975074138308671</v>
      </c>
      <c r="L4557" t="n">
        <v>-0.00210529682242208</v>
      </c>
      <c r="M4557" t="n">
        <v>0.1761371437167914</v>
      </c>
      <c r="N4557" t="n">
        <v>0.03529209112187991</v>
      </c>
      <c r="O4557" t="n">
        <v>-0.00231827989080284</v>
      </c>
      <c r="P4557" t="n">
        <v>0.304421020421897</v>
      </c>
      <c r="Q4557" t="n">
        <v>0.039253495463715</v>
      </c>
      <c r="R4557" t="n">
        <v>-0.0009775115587019971</v>
      </c>
    </row>
    <row r="4558">
      <c r="F4558" t="n">
        <v>0.07031402200990344</v>
      </c>
      <c r="G4558" t="n">
        <v>0.04024248798771572</v>
      </c>
      <c r="H4558" t="n">
        <v>-0.003090377061110399</v>
      </c>
      <c r="J4558" t="n">
        <v>0.07109648551691684</v>
      </c>
      <c r="K4558" t="n">
        <v>0.03975963018929939</v>
      </c>
      <c r="L4558" t="n">
        <v>-0.002106139025371344</v>
      </c>
      <c r="M4558" t="n">
        <v>0.1764038998944595</v>
      </c>
      <c r="N4558" t="n">
        <v>0.03529998291327568</v>
      </c>
      <c r="O4558" t="n">
        <v>-0.002319902686726401</v>
      </c>
      <c r="P4558" t="n">
        <v>0.304654298730156</v>
      </c>
      <c r="Q4558" t="n">
        <v>0.0392622730789797</v>
      </c>
      <c r="R4558" t="n">
        <v>-0.0009783913191048288</v>
      </c>
    </row>
    <row r="4559">
      <c r="F4559" t="n">
        <v>0.0703780355938419</v>
      </c>
      <c r="G4559" t="n">
        <v>0.04025148474335796</v>
      </c>
      <c r="H4559" t="n">
        <v>-0.00309006817784592</v>
      </c>
      <c r="J4559" t="n">
        <v>0.07112532376007888</v>
      </c>
      <c r="K4559" t="n">
        <v>0.03976851899551207</v>
      </c>
      <c r="L4559" t="n">
        <v>-0.002104875720947448</v>
      </c>
      <c r="M4559" t="n">
        <v>0.176083654466916</v>
      </c>
      <c r="N4559" t="n">
        <v>0.03530787470467145</v>
      </c>
      <c r="O4559" t="n">
        <v>-0.002317352578846519</v>
      </c>
      <c r="P4559" t="n">
        <v>0.3042226473930514</v>
      </c>
      <c r="Q4559" t="n">
        <v>0.03927105069424439</v>
      </c>
      <c r="R4559" t="n">
        <v>-0.0009774138075461269</v>
      </c>
    </row>
    <row r="4560">
      <c r="F4560" t="n">
        <v>0.07032202211261135</v>
      </c>
      <c r="G4560" t="n">
        <v>0.0402604814990002</v>
      </c>
      <c r="H4560" t="n">
        <v>-0.003090282930940588</v>
      </c>
      <c r="J4560" t="n">
        <v>0.07096052709836695</v>
      </c>
      <c r="K4560" t="n">
        <v>0.03977740780172474</v>
      </c>
      <c r="L4560" t="n">
        <v>-0.002103595374901217</v>
      </c>
      <c r="M4560" t="n">
        <v>0.1759916810909294</v>
      </c>
      <c r="N4560" t="n">
        <v>0.03531576649606721</v>
      </c>
      <c r="O4560" t="n">
        <v>-0.002322037533083177</v>
      </c>
      <c r="P4560" t="n">
        <v>0.3044005084946794</v>
      </c>
      <c r="Q4560" t="n">
        <v>0.03927982830950909</v>
      </c>
      <c r="R4560" t="n">
        <v>-0.0009783634822036675</v>
      </c>
    </row>
    <row r="4561">
      <c r="F4561" t="n">
        <v>0.0704460547630853</v>
      </c>
      <c r="G4561" t="n">
        <v>0.04026947825464242</v>
      </c>
      <c r="H4561" t="n">
        <v>-0.003088738407284581</v>
      </c>
      <c r="J4561" t="n">
        <v>0.07107407341126071</v>
      </c>
      <c r="K4561" t="n">
        <v>0.03978629660793742</v>
      </c>
      <c r="L4561" t="n">
        <v>-0.002104647382990286</v>
      </c>
      <c r="M4561" t="n">
        <v>0.176356281677383</v>
      </c>
      <c r="N4561" t="n">
        <v>0.03532365828746298</v>
      </c>
      <c r="O4561" t="n">
        <v>-0.002322501940589794</v>
      </c>
      <c r="P4561" t="n">
        <v>0.3044675448001277</v>
      </c>
      <c r="Q4561" t="n">
        <v>0.03928860592477378</v>
      </c>
      <c r="R4561" t="n">
        <v>-0.0009781679854543013</v>
      </c>
    </row>
    <row r="4562">
      <c r="F4562" t="n">
        <v>0.07032001238797415</v>
      </c>
      <c r="G4562" t="n">
        <v>0.04027847501028466</v>
      </c>
      <c r="H4562" t="n">
        <v>-0.003087502788359774</v>
      </c>
      <c r="J4562" t="n">
        <v>0.07105449163318978</v>
      </c>
      <c r="K4562" t="n">
        <v>0.0397951854141501</v>
      </c>
      <c r="L4562" t="n">
        <v>-0.002104647382990286</v>
      </c>
      <c r="M4562" t="n">
        <v>0.1763621462111428</v>
      </c>
      <c r="N4562" t="n">
        <v>0.03533155007885876</v>
      </c>
      <c r="O4562" t="n">
        <v>-0.002322501940589794</v>
      </c>
      <c r="P4562" t="n">
        <v>0.304368334670678</v>
      </c>
      <c r="Q4562" t="n">
        <v>0.03929738354003848</v>
      </c>
      <c r="R4562" t="n">
        <v>-0.0009777769919555688</v>
      </c>
    </row>
    <row r="4563">
      <c r="F4563" t="n">
        <v>0.07043404725562669</v>
      </c>
      <c r="G4563" t="n">
        <v>0.0402874717659269</v>
      </c>
      <c r="H4563" t="n">
        <v>-0.00309059183567179</v>
      </c>
      <c r="J4563" t="n">
        <v>0.07111962933843391</v>
      </c>
      <c r="K4563" t="n">
        <v>0.03980407422036277</v>
      </c>
      <c r="L4563" t="n">
        <v>-0.002104647382990286</v>
      </c>
      <c r="M4563" t="n">
        <v>0.1759766413824633</v>
      </c>
      <c r="N4563" t="n">
        <v>0.03533944187025453</v>
      </c>
      <c r="O4563" t="n">
        <v>-0.002322734144343102</v>
      </c>
      <c r="P4563" t="n">
        <v>0.3046016101138074</v>
      </c>
      <c r="Q4563" t="n">
        <v>0.03930616115530317</v>
      </c>
      <c r="R4563" t="n">
        <v>-0.0009770927533327867</v>
      </c>
    </row>
    <row r="4564">
      <c r="F4564" t="n">
        <v>0.0703480069074591</v>
      </c>
      <c r="G4564" t="n">
        <v>0.04029646852156913</v>
      </c>
      <c r="H4564" t="n">
        <v>-0.003090496726644258</v>
      </c>
      <c r="J4564" t="n">
        <v>0.07100320927404891</v>
      </c>
      <c r="K4564" t="n">
        <v>0.03981296302657545</v>
      </c>
      <c r="L4564" t="n">
        <v>-0.00210168460662076</v>
      </c>
      <c r="M4564" t="n">
        <v>0.1762107973684769</v>
      </c>
      <c r="N4564" t="n">
        <v>0.03534733366165029</v>
      </c>
      <c r="O4564" t="n">
        <v>-0.002324628428615662</v>
      </c>
      <c r="P4564" t="n">
        <v>0.3046686391201923</v>
      </c>
      <c r="Q4564" t="n">
        <v>0.03931493877056787</v>
      </c>
      <c r="R4564" t="n">
        <v>-0.0009784335728877888</v>
      </c>
    </row>
    <row r="4565">
      <c r="F4565" t="n">
        <v>0.07041202551045542</v>
      </c>
      <c r="G4565" t="n">
        <v>0.04030546527721137</v>
      </c>
      <c r="H4565" t="n">
        <v>-0.003089878874439811</v>
      </c>
      <c r="J4565" t="n">
        <v>0.07106834307669543</v>
      </c>
      <c r="K4565" t="n">
        <v>0.03982185183278813</v>
      </c>
      <c r="L4565" t="n">
        <v>-0.002102315364305819</v>
      </c>
      <c r="M4565" t="n">
        <v>0.1761514235654158</v>
      </c>
      <c r="N4565" t="n">
        <v>0.03535522545304606</v>
      </c>
      <c r="O4565" t="n">
        <v>-0.002327186799072367</v>
      </c>
      <c r="P4565" t="n">
        <v>0.3046802475432893</v>
      </c>
      <c r="Q4565" t="n">
        <v>0.03932371638583256</v>
      </c>
      <c r="R4565" t="n">
        <v>-0.000977651607994372</v>
      </c>
    </row>
    <row r="4566">
      <c r="F4566" t="n">
        <v>0.07033597843250361</v>
      </c>
      <c r="G4566" t="n">
        <v>0.0403144620328536</v>
      </c>
      <c r="H4566" t="n">
        <v>-0.003087716391724247</v>
      </c>
      <c r="J4566" t="n">
        <v>0.07102453451212874</v>
      </c>
      <c r="K4566" t="n">
        <v>0.0398307406390008</v>
      </c>
      <c r="L4566" t="n">
        <v>-0.002101894859182446</v>
      </c>
      <c r="M4566" t="n">
        <v>0.1764834344478249</v>
      </c>
      <c r="N4566" t="n">
        <v>0.03536311724444183</v>
      </c>
      <c r="O4566" t="n">
        <v>-0.002324628428615662</v>
      </c>
      <c r="P4566" t="n">
        <v>0.304137658134507</v>
      </c>
      <c r="Q4566" t="n">
        <v>0.03933249400109726</v>
      </c>
      <c r="R4566" t="n">
        <v>-0.0009769673887126324</v>
      </c>
    </row>
    <row r="4567">
      <c r="F4567" t="n">
        <v>0.07035997649898029</v>
      </c>
      <c r="G4567" t="n">
        <v>0.04032345878849584</v>
      </c>
      <c r="H4567" t="n">
        <v>-0.003091732431053152</v>
      </c>
      <c r="J4567" t="n">
        <v>0.0710654564965187</v>
      </c>
      <c r="K4567" t="n">
        <v>0.03983962944521348</v>
      </c>
      <c r="L4567" t="n">
        <v>-0.002101474354059073</v>
      </c>
      <c r="M4567" t="n">
        <v>0.1762283616971579</v>
      </c>
      <c r="N4567" t="n">
        <v>0.0353710090358376</v>
      </c>
      <c r="O4567" t="n">
        <v>-0.002325791324277801</v>
      </c>
      <c r="P4567" t="n">
        <v>0.3040384045275619</v>
      </c>
      <c r="Q4567" t="n">
        <v>0.03934127161636195</v>
      </c>
      <c r="R4567" t="n">
        <v>-0.0009782380816644345</v>
      </c>
    </row>
    <row r="4568">
      <c r="F4568" t="n">
        <v>0.07042399738755216</v>
      </c>
      <c r="G4568" t="n">
        <v>0.04033245554413807</v>
      </c>
      <c r="H4568" t="n">
        <v>-0.003087929037447392</v>
      </c>
      <c r="J4568" t="n">
        <v>0.07103374335772869</v>
      </c>
      <c r="K4568" t="n">
        <v>0.03984851825142616</v>
      </c>
      <c r="L4568" t="n">
        <v>-0.002101666019952975</v>
      </c>
      <c r="M4568" t="n">
        <v>0.1760058947786521</v>
      </c>
      <c r="N4568" t="n">
        <v>0.03537890082723337</v>
      </c>
      <c r="O4568" t="n">
        <v>-0.002330240072945141</v>
      </c>
      <c r="P4568" t="n">
        <v>0.3044933577881025</v>
      </c>
      <c r="Q4568" t="n">
        <v>0.03935004923162664</v>
      </c>
      <c r="R4568" t="n">
        <v>-0.0009774286686669118</v>
      </c>
    </row>
    <row r="4569">
      <c r="F4569" t="n">
        <v>0.07039796640531998</v>
      </c>
      <c r="G4569" t="n">
        <v>0.0403414522997803</v>
      </c>
      <c r="H4569" t="n">
        <v>-0.003089164826957126</v>
      </c>
      <c r="J4569" t="n">
        <v>0.07117151192059519</v>
      </c>
      <c r="K4569" t="n">
        <v>0.03985740705763883</v>
      </c>
      <c r="L4569" t="n">
        <v>-0.002100825605669279</v>
      </c>
      <c r="M4569" t="n">
        <v>0.1763379151761655</v>
      </c>
      <c r="N4569" t="n">
        <v>0.03538679261862914</v>
      </c>
      <c r="O4569" t="n">
        <v>-0.002329541210581966</v>
      </c>
      <c r="P4569" t="n">
        <v>0.3040061375190855</v>
      </c>
      <c r="Q4569" t="n">
        <v>0.03935882684689134</v>
      </c>
      <c r="R4569" t="n">
        <v>-0.0009778196401343784</v>
      </c>
    </row>
    <row r="4570">
      <c r="F4570" t="n">
        <v>0.07048200302788835</v>
      </c>
      <c r="G4570" t="n">
        <v>0.04035044905542254</v>
      </c>
      <c r="H4570" t="n">
        <v>-0.003092563248108894</v>
      </c>
      <c r="J4570" t="n">
        <v>0.07107925988978296</v>
      </c>
      <c r="K4570" t="n">
        <v>0.03986629586385151</v>
      </c>
      <c r="L4570" t="n">
        <v>-0.002100825605669279</v>
      </c>
      <c r="M4570" t="n">
        <v>0.1762459106890511</v>
      </c>
      <c r="N4570" t="n">
        <v>0.03539468441002491</v>
      </c>
      <c r="O4570" t="n">
        <v>-0.002330240072945141</v>
      </c>
      <c r="P4570" t="n">
        <v>0.3047382183522669</v>
      </c>
      <c r="Q4570" t="n">
        <v>0.03936760446215604</v>
      </c>
      <c r="R4570" t="n">
        <v>-0.0009772331829331785</v>
      </c>
    </row>
    <row r="4571">
      <c r="F4571" t="n">
        <v>0.07043595455547508</v>
      </c>
      <c r="G4571" t="n">
        <v>0.04035944581106478</v>
      </c>
      <c r="H4571" t="n">
        <v>-0.003089782721711993</v>
      </c>
      <c r="J4571" t="n">
        <v>0.07103542608383061</v>
      </c>
      <c r="K4571" t="n">
        <v>0.03987518467006418</v>
      </c>
      <c r="L4571" t="n">
        <v>-0.002099756429791269</v>
      </c>
      <c r="M4571" t="n">
        <v>0.1762517569485852</v>
      </c>
      <c r="N4571" t="n">
        <v>0.03540257620142068</v>
      </c>
      <c r="O4571" t="n">
        <v>-0.00233163779767149</v>
      </c>
      <c r="P4571" t="n">
        <v>0.3048052233535153</v>
      </c>
      <c r="Q4571" t="n">
        <v>0.03937638207742072</v>
      </c>
      <c r="R4571" t="n">
        <v>-0.0009771081822448205</v>
      </c>
    </row>
    <row r="4572">
      <c r="F4572" t="n">
        <v>0.07049998085549322</v>
      </c>
      <c r="G4572" t="n">
        <v>0.04036844256670701</v>
      </c>
      <c r="H4572" t="n">
        <v>-0.003088140724417578</v>
      </c>
      <c r="J4572" t="n">
        <v>0.07113687708854688</v>
      </c>
      <c r="K4572" t="n">
        <v>0.03988407347627685</v>
      </c>
      <c r="L4572" t="n">
        <v>-0.002101646021618898</v>
      </c>
      <c r="M4572" t="n">
        <v>0.1760292668531174</v>
      </c>
      <c r="N4572" t="n">
        <v>0.03541046799281645</v>
      </c>
      <c r="O4572" t="n">
        <v>-0.00233468711047384</v>
      </c>
      <c r="P4572" t="n">
        <v>0.3048167996625776</v>
      </c>
      <c r="Q4572" t="n">
        <v>0.03938515969268543</v>
      </c>
      <c r="R4572" t="n">
        <v>-0.0009779878435072194</v>
      </c>
    </row>
    <row r="4573">
      <c r="F4573" t="n">
        <v>0.07042390240598811</v>
      </c>
      <c r="G4573" t="n">
        <v>0.04037743932234925</v>
      </c>
      <c r="H4573" t="n">
        <v>-0.003091848347098219</v>
      </c>
      <c r="J4573" t="n">
        <v>0.07116568375397007</v>
      </c>
      <c r="K4573" t="n">
        <v>0.03989296228248953</v>
      </c>
      <c r="L4573" t="n">
        <v>-0.002099756429791269</v>
      </c>
      <c r="M4573" t="n">
        <v>0.1763613038272401</v>
      </c>
      <c r="N4573" t="n">
        <v>0.03541835978421221</v>
      </c>
      <c r="O4573" t="n">
        <v>-0.002335620425329117</v>
      </c>
      <c r="P4573" t="n">
        <v>0.304384951942546</v>
      </c>
      <c r="Q4573" t="n">
        <v>0.03939393730795012</v>
      </c>
      <c r="R4573" t="n">
        <v>-0.0009780855836474861</v>
      </c>
    </row>
    <row r="4574">
      <c r="F4574" t="n">
        <v>0.07041787268081068</v>
      </c>
      <c r="G4574" t="n">
        <v>0.04038643607799148</v>
      </c>
      <c r="H4574" t="n">
        <v>-0.003092466284211659</v>
      </c>
      <c r="J4574" t="n">
        <v>0.07118238057317966</v>
      </c>
      <c r="K4574" t="n">
        <v>0.03990185108870221</v>
      </c>
      <c r="L4574" t="n">
        <v>-0.002101436066971384</v>
      </c>
      <c r="M4574" t="n">
        <v>0.176106183502773</v>
      </c>
      <c r="N4574" t="n">
        <v>0.03542625157560799</v>
      </c>
      <c r="O4574" t="n">
        <v>-0.002333520466904745</v>
      </c>
      <c r="P4574" t="n">
        <v>0.3048399380270186</v>
      </c>
      <c r="Q4574" t="n">
        <v>0.03940271492321481</v>
      </c>
      <c r="R4574" t="n">
        <v>-0.0009773036625253537</v>
      </c>
    </row>
    <row r="4575">
      <c r="F4575" t="n">
        <v>0.07051192553848593</v>
      </c>
      <c r="G4575" t="n">
        <v>0.04039543283363371</v>
      </c>
      <c r="H4575" t="n">
        <v>-0.003089685567201178</v>
      </c>
      <c r="J4575" t="n">
        <v>0.07107798508264325</v>
      </c>
      <c r="K4575" t="n">
        <v>0.03991073989491488</v>
      </c>
      <c r="L4575" t="n">
        <v>-0.002098916611201212</v>
      </c>
      <c r="M4575" t="n">
        <v>0.1765360928923765</v>
      </c>
      <c r="N4575" t="n">
        <v>0.03543414336700376</v>
      </c>
      <c r="O4575" t="n">
        <v>-0.002333520466904745</v>
      </c>
      <c r="P4575" t="n">
        <v>0.3045189217616742</v>
      </c>
      <c r="Q4575" t="n">
        <v>0.03941149253847951</v>
      </c>
      <c r="R4575" t="n">
        <v>-0.0009775968829461533</v>
      </c>
    </row>
    <row r="4576">
      <c r="F4576" t="n">
        <v>0.07039579702895275</v>
      </c>
      <c r="G4576" t="n">
        <v>0.04040442958927595</v>
      </c>
      <c r="H4576" t="n">
        <v>-0.003091750337562866</v>
      </c>
      <c r="J4576" t="n">
        <v>0.0711794391594372</v>
      </c>
      <c r="K4576" t="n">
        <v>0.03991962870112756</v>
      </c>
      <c r="L4576" t="n">
        <v>-0.002098267740260431</v>
      </c>
      <c r="M4576" t="n">
        <v>0.1761830980332575</v>
      </c>
      <c r="N4576" t="n">
        <v>0.03544203515839952</v>
      </c>
      <c r="O4576" t="n">
        <v>-0.002337029053299937</v>
      </c>
      <c r="P4576" t="n">
        <v>0.3046413338904417</v>
      </c>
      <c r="Q4576" t="n">
        <v>0.03942027015374421</v>
      </c>
      <c r="R4576" t="n">
        <v>-0.0009774720563454538</v>
      </c>
    </row>
    <row r="4577">
      <c r="F4577" t="n">
        <v>0.07052988975402283</v>
      </c>
      <c r="G4577" t="n">
        <v>0.04041342634491818</v>
      </c>
      <c r="H4577" t="n">
        <v>-0.003088969430803116</v>
      </c>
      <c r="J4577" t="n">
        <v>0.07117190809927575</v>
      </c>
      <c r="K4577" t="n">
        <v>0.03992851750734024</v>
      </c>
      <c r="L4577" t="n">
        <v>-0.002097008905499751</v>
      </c>
      <c r="M4577" t="n">
        <v>0.1761889323490924</v>
      </c>
      <c r="N4577" t="n">
        <v>0.0354499269497953</v>
      </c>
      <c r="O4577" t="n">
        <v>-0.002338664973637246</v>
      </c>
      <c r="P4577" t="n">
        <v>0.3047083138601113</v>
      </c>
      <c r="Q4577" t="n">
        <v>0.0394290477690089</v>
      </c>
      <c r="R4577" t="n">
        <v>-0.0009772765814816712</v>
      </c>
    </row>
    <row r="4578">
      <c r="F4578" t="n">
        <v>0.07047380698582752</v>
      </c>
      <c r="G4578" t="n">
        <v>0.04042242310056041</v>
      </c>
      <c r="H4578" t="n">
        <v>-0.003089278420443088</v>
      </c>
      <c r="J4578" t="n">
        <v>0.07122492489592647</v>
      </c>
      <c r="K4578" t="n">
        <v>0.03993740631355291</v>
      </c>
      <c r="L4578" t="n">
        <v>-0.002097218711293198</v>
      </c>
      <c r="M4578" t="n">
        <v>0.1764883696183103</v>
      </c>
      <c r="N4578" t="n">
        <v>0.03545781874119106</v>
      </c>
      <c r="O4578" t="n">
        <v>-0.002338431270731916</v>
      </c>
      <c r="P4578" t="n">
        <v>0.3047752913900498</v>
      </c>
      <c r="Q4578" t="n">
        <v>0.03943782538427359</v>
      </c>
      <c r="R4578" t="n">
        <v>-0.0009769833691859972</v>
      </c>
    </row>
    <row r="4579">
      <c r="F4579" t="n">
        <v>0.07044774808227298</v>
      </c>
      <c r="G4579" t="n">
        <v>0.04043141985620265</v>
      </c>
      <c r="H4579" t="n">
        <v>-0.003091132358282922</v>
      </c>
      <c r="J4579" t="n">
        <v>0.07105994710395727</v>
      </c>
      <c r="K4579" t="n">
        <v>0.03994629511976559</v>
      </c>
      <c r="L4579" t="n">
        <v>-0.002098267740260431</v>
      </c>
      <c r="M4579" t="n">
        <v>0.1765268291141184</v>
      </c>
      <c r="N4579" t="n">
        <v>0.03546571053258683</v>
      </c>
      <c r="O4579" t="n">
        <v>-0.002335860538773287</v>
      </c>
      <c r="P4579" t="n">
        <v>0.3041216201146414</v>
      </c>
      <c r="Q4579" t="n">
        <v>0.03944660299953829</v>
      </c>
      <c r="R4579" t="n">
        <v>-0.0009768587438483784</v>
      </c>
    </row>
    <row r="4580">
      <c r="F4580" t="n">
        <v>0.07047173759164711</v>
      </c>
      <c r="G4580" t="n">
        <v>0.04044041661184489</v>
      </c>
      <c r="H4580" t="n">
        <v>-0.003091651323923325</v>
      </c>
      <c r="J4580" t="n">
        <v>0.07116140188630435</v>
      </c>
      <c r="K4580" t="n">
        <v>0.03995518392597826</v>
      </c>
      <c r="L4580" t="n">
        <v>-0.002097408735141552</v>
      </c>
      <c r="M4580" t="n">
        <v>0.1762064251264804</v>
      </c>
      <c r="N4580" t="n">
        <v>0.0354736023239826</v>
      </c>
      <c r="O4580" t="n">
        <v>-0.00234076690210425</v>
      </c>
      <c r="P4580" t="n">
        <v>0.3046874971733531</v>
      </c>
      <c r="Q4580" t="n">
        <v>0.03945538061480298</v>
      </c>
      <c r="R4580" t="n">
        <v>-0.000978031560749447</v>
      </c>
    </row>
    <row r="4581">
      <c r="F4581" t="n">
        <v>0.07047570527605419</v>
      </c>
      <c r="G4581" t="n">
        <v>0.04044941336748712</v>
      </c>
      <c r="H4581" t="n">
        <v>-0.003091651323923325</v>
      </c>
      <c r="J4581" t="n">
        <v>0.07105696104300303</v>
      </c>
      <c r="K4581" t="n">
        <v>0.03996407273219094</v>
      </c>
      <c r="L4581" t="n">
        <v>-0.002096989421120132</v>
      </c>
      <c r="M4581" t="n">
        <v>0.1764406240789184</v>
      </c>
      <c r="N4581" t="n">
        <v>0.03548149411537837</v>
      </c>
      <c r="O4581" t="n">
        <v>-0.002342405438935723</v>
      </c>
      <c r="P4581" t="n">
        <v>0.3042555330040999</v>
      </c>
      <c r="Q4581" t="n">
        <v>0.03946415823006768</v>
      </c>
      <c r="R4581" t="n">
        <v>-0.0009779338260076911</v>
      </c>
    </row>
    <row r="4582">
      <c r="F4582" t="n">
        <v>0.07047967131587457</v>
      </c>
      <c r="G4582" t="n">
        <v>0.04045841012312936</v>
      </c>
      <c r="H4582" t="n">
        <v>-0.003093196377058719</v>
      </c>
      <c r="J4582" t="n">
        <v>0.07113419196356978</v>
      </c>
      <c r="K4582" t="n">
        <v>0.03997296153840361</v>
      </c>
      <c r="L4582" t="n">
        <v>-0.002098037706173682</v>
      </c>
      <c r="M4582" t="n">
        <v>0.1764138289331461</v>
      </c>
      <c r="N4582" t="n">
        <v>0.03548938590677414</v>
      </c>
      <c r="O4582" t="n">
        <v>-0.002342405438935723</v>
      </c>
      <c r="P4582" t="n">
        <v>0.3049323015093608</v>
      </c>
      <c r="Q4582" t="n">
        <v>0.03947293584533237</v>
      </c>
      <c r="R4582" t="n">
        <v>-0.0009775428870406684</v>
      </c>
    </row>
    <row r="4583">
      <c r="F4583" t="n">
        <v>0.07046361235661579</v>
      </c>
      <c r="G4583" t="n">
        <v>0.04046740687877159</v>
      </c>
      <c r="H4583" t="n">
        <v>-0.00309041528141501</v>
      </c>
      <c r="J4583" t="n">
        <v>0.07122353786854765</v>
      </c>
      <c r="K4583" t="n">
        <v>0.03998185034461629</v>
      </c>
      <c r="L4583" t="n">
        <v>-0.00209424497972259</v>
      </c>
      <c r="M4583" t="n">
        <v>0.1762565283183717</v>
      </c>
      <c r="N4583" t="n">
        <v>0.03549727769816991</v>
      </c>
      <c r="O4583" t="n">
        <v>-0.002342639515625933</v>
      </c>
      <c r="P4583" t="n">
        <v>0.3048329476934792</v>
      </c>
      <c r="Q4583" t="n">
        <v>0.03948171346059707</v>
      </c>
      <c r="R4583" t="n">
        <v>-0.0009771519480736455</v>
      </c>
    </row>
    <row r="4584">
      <c r="F4584" t="n">
        <v>0.07052764675064051</v>
      </c>
      <c r="G4584" t="n">
        <v>0.04047640363441383</v>
      </c>
      <c r="H4584" t="n">
        <v>-0.003092169368391256</v>
      </c>
      <c r="J4584" t="n">
        <v>0.07107062461652484</v>
      </c>
      <c r="K4584" t="n">
        <v>0.03999073915082897</v>
      </c>
      <c r="L4584" t="n">
        <v>-0.002096968587639396</v>
      </c>
      <c r="M4584" t="n">
        <v>0.1765559874807059</v>
      </c>
      <c r="N4584" t="n">
        <v>0.03550516948956568</v>
      </c>
      <c r="O4584" t="n">
        <v>-0.002344266180736043</v>
      </c>
      <c r="P4584" t="n">
        <v>0.3043455038678284</v>
      </c>
      <c r="Q4584" t="n">
        <v>0.03949049107586176</v>
      </c>
      <c r="R4584" t="n">
        <v>-0.0009771252346030752</v>
      </c>
    </row>
    <row r="4585">
      <c r="F4585" t="n">
        <v>0.07043148474594353</v>
      </c>
      <c r="G4585" t="n">
        <v>0.04048540039005606</v>
      </c>
      <c r="H4585" t="n">
        <v>-0.003090315179283686</v>
      </c>
      <c r="J4585" t="n">
        <v>0.07120842215461971</v>
      </c>
      <c r="K4585" t="n">
        <v>0.03999962795704164</v>
      </c>
      <c r="L4585" t="n">
        <v>-0.002095502029530346</v>
      </c>
      <c r="M4585" t="n">
        <v>0.1763660531722925</v>
      </c>
      <c r="N4585" t="n">
        <v>0.03551306128096145</v>
      </c>
      <c r="O4585" t="n">
        <v>-0.002345672881114522</v>
      </c>
      <c r="P4585" t="n">
        <v>0.3044124470392598</v>
      </c>
      <c r="Q4585" t="n">
        <v>0.03949926869112646</v>
      </c>
      <c r="R4585" t="n">
        <v>-0.0009777116270223208</v>
      </c>
    </row>
    <row r="4586">
      <c r="F4586" t="n">
        <v>0.07056560906732982</v>
      </c>
      <c r="G4586" t="n">
        <v>0.0404943971456983</v>
      </c>
      <c r="H4586" t="n">
        <v>-0.003092169368391256</v>
      </c>
      <c r="J4586" t="n">
        <v>0.07126142834064984</v>
      </c>
      <c r="K4586" t="n">
        <v>0.04000851676325432</v>
      </c>
      <c r="L4586" t="n">
        <v>-0.002095502029530346</v>
      </c>
      <c r="M4586" t="n">
        <v>0.1764045019841243</v>
      </c>
      <c r="N4586" t="n">
        <v>0.03552095307235722</v>
      </c>
      <c r="O4586" t="n">
        <v>-0.002346376231303762</v>
      </c>
      <c r="P4586" t="n">
        <v>0.304756599743397</v>
      </c>
      <c r="Q4586" t="n">
        <v>0.03950804630639115</v>
      </c>
      <c r="R4586" t="n">
        <v>-0.0009781025553018178</v>
      </c>
    </row>
    <row r="4587">
      <c r="F4587" t="n">
        <v>0.07047945029764574</v>
      </c>
      <c r="G4587" t="n">
        <v>0.04050339390134053</v>
      </c>
      <c r="H4587" t="n">
        <v>-0.003090624210801615</v>
      </c>
      <c r="J4587" t="n">
        <v>0.07113271775322605</v>
      </c>
      <c r="K4587" t="n">
        <v>0.040017405569467</v>
      </c>
      <c r="L4587" t="n">
        <v>-0.002094454488023883</v>
      </c>
      <c r="M4587" t="n">
        <v>0.1762145544032863</v>
      </c>
      <c r="N4587" t="n">
        <v>0.03552884486375298</v>
      </c>
      <c r="O4587" t="n">
        <v>-0.002344500630799122</v>
      </c>
      <c r="P4587" t="n">
        <v>0.3042691083417688</v>
      </c>
      <c r="Q4587" t="n">
        <v>0.03951682392165584</v>
      </c>
      <c r="R4587" t="n">
        <v>-0.0009778093590921951</v>
      </c>
    </row>
    <row r="4588">
      <c r="F4588" t="n">
        <v>0.07043333738249369</v>
      </c>
      <c r="G4588" t="n">
        <v>0.04051239065698276</v>
      </c>
      <c r="H4588" t="n">
        <v>-0.003089595967160876</v>
      </c>
      <c r="J4588" t="n">
        <v>0.07124629275796658</v>
      </c>
      <c r="K4588" t="n">
        <v>0.04002629437567967</v>
      </c>
      <c r="L4588" t="n">
        <v>-0.002095690268514794</v>
      </c>
      <c r="M4588" t="n">
        <v>0.1765140265945074</v>
      </c>
      <c r="N4588" t="n">
        <v>0.03553673665514875</v>
      </c>
      <c r="O4588" t="n">
        <v>-0.002350343592746826</v>
      </c>
      <c r="P4588" t="n">
        <v>0.3043914831388471</v>
      </c>
      <c r="Q4588" t="n">
        <v>0.03952560153692054</v>
      </c>
      <c r="R4588" t="n">
        <v>-0.0009769032449519345</v>
      </c>
    </row>
    <row r="4589">
      <c r="F4589" t="n">
        <v>0.0705174015313785</v>
      </c>
      <c r="G4589" t="n">
        <v>0.040521387412625</v>
      </c>
      <c r="H4589" t="n">
        <v>-0.003091141228722925</v>
      </c>
      <c r="J4589" t="n">
        <v>0.07122660346560494</v>
      </c>
      <c r="K4589" t="n">
        <v>0.04003518318189234</v>
      </c>
      <c r="L4589" t="n">
        <v>-0.002092549873507029</v>
      </c>
      <c r="M4589" t="n">
        <v>0.1763893286918166</v>
      </c>
      <c r="N4589" t="n">
        <v>0.03554462844654453</v>
      </c>
      <c r="O4589" t="n">
        <v>-0.002349169477654036</v>
      </c>
      <c r="P4589" t="n">
        <v>0.3042920744275963</v>
      </c>
      <c r="Q4589" t="n">
        <v>0.03953437915218524</v>
      </c>
      <c r="R4589" t="n">
        <v>-0.0009781737273633364</v>
      </c>
    </row>
    <row r="4590">
      <c r="F4590" t="n">
        <v>0.07055139812078404</v>
      </c>
      <c r="G4590" t="n">
        <v>0.04053038416826724</v>
      </c>
      <c r="H4590" t="n">
        <v>-0.003089286914848466</v>
      </c>
      <c r="J4590" t="n">
        <v>0.07119479334652512</v>
      </c>
      <c r="K4590" t="n">
        <v>0.04004407198810502</v>
      </c>
      <c r="L4590" t="n">
        <v>-0.002093806031510135</v>
      </c>
      <c r="M4590" t="n">
        <v>0.1765256622548568</v>
      </c>
      <c r="N4590" t="n">
        <v>0.03555252023794029</v>
      </c>
      <c r="O4590" t="n">
        <v>-0.002347290893505573</v>
      </c>
      <c r="P4590" t="n">
        <v>0.3045253383217501</v>
      </c>
      <c r="Q4590" t="n">
        <v>0.03954315676744993</v>
      </c>
      <c r="R4590" t="n">
        <v>-0.0009776850802820278</v>
      </c>
    </row>
    <row r="4591">
      <c r="F4591" t="n">
        <v>0.07047523217201783</v>
      </c>
      <c r="G4591" t="n">
        <v>0.04053938092390946</v>
      </c>
      <c r="H4591" t="n">
        <v>-0.003092377437972564</v>
      </c>
      <c r="J4591" t="n">
        <v>0.07116297733851032</v>
      </c>
      <c r="K4591" t="n">
        <v>0.04005296079431769</v>
      </c>
      <c r="L4591" t="n">
        <v>-0.002092549873507029</v>
      </c>
      <c r="M4591" t="n">
        <v>0.1764009563287559</v>
      </c>
      <c r="N4591" t="n">
        <v>0.03556041202933606</v>
      </c>
      <c r="O4591" t="n">
        <v>-0.002348934654635478</v>
      </c>
      <c r="P4591" t="n">
        <v>0.3049803992058163</v>
      </c>
      <c r="Q4591" t="n">
        <v>0.03955193438271463</v>
      </c>
      <c r="R4591" t="n">
        <v>-0.0009776850802820278</v>
      </c>
    </row>
    <row r="4592">
      <c r="F4592" t="n">
        <v>0.07053927156126212</v>
      </c>
      <c r="G4592" t="n">
        <v>0.0405483776795517</v>
      </c>
      <c r="H4592" t="n">
        <v>-0.003091657323150237</v>
      </c>
      <c r="J4592" t="n">
        <v>0.07119173919486757</v>
      </c>
      <c r="K4592" t="n">
        <v>0.04006184960053037</v>
      </c>
      <c r="L4592" t="n">
        <v>-0.00209378479261609</v>
      </c>
      <c r="M4592" t="n">
        <v>0.1765699220568071</v>
      </c>
      <c r="N4592" t="n">
        <v>0.03556830382073183</v>
      </c>
      <c r="O4592" t="n">
        <v>-0.002350779534885232</v>
      </c>
      <c r="P4592" t="n">
        <v>0.3049918794354409</v>
      </c>
      <c r="Q4592" t="n">
        <v>0.03956071199797932</v>
      </c>
      <c r="R4592" t="n">
        <v>-0.0009778541700116441</v>
      </c>
    </row>
    <row r="4593">
      <c r="F4593" t="n">
        <v>0.07044306393807447</v>
      </c>
      <c r="G4593" t="n">
        <v>0.04055737443519394</v>
      </c>
      <c r="H4593" t="n">
        <v>-0.003093511761212708</v>
      </c>
      <c r="J4593" t="n">
        <v>0.07123261689148298</v>
      </c>
      <c r="K4593" t="n">
        <v>0.04007073840674305</v>
      </c>
      <c r="L4593" t="n">
        <v>-0.002091692681512357</v>
      </c>
      <c r="M4593" t="n">
        <v>0.1761841569477325</v>
      </c>
      <c r="N4593" t="n">
        <v>0.0355761956121276</v>
      </c>
      <c r="O4593" t="n">
        <v>-0.002352425903744081</v>
      </c>
      <c r="P4593" t="n">
        <v>0.3049479044940866</v>
      </c>
      <c r="Q4593" t="n">
        <v>0.03956948961324401</v>
      </c>
      <c r="R4593" t="n">
        <v>-0.0009774632628879137</v>
      </c>
    </row>
    <row r="4594">
      <c r="F4594" t="n">
        <v>0.07052713522940122</v>
      </c>
      <c r="G4594" t="n">
        <v>0.04056637119083617</v>
      </c>
      <c r="H4594" t="n">
        <v>-0.003091348250139825</v>
      </c>
      <c r="J4594" t="n">
        <v>0.07114019991720193</v>
      </c>
      <c r="K4594" t="n">
        <v>0.04007962721295572</v>
      </c>
      <c r="L4594" t="n">
        <v>-0.002094203214836836</v>
      </c>
      <c r="M4594" t="n">
        <v>0.1762552249041925</v>
      </c>
      <c r="N4594" t="n">
        <v>0.03558408740352337</v>
      </c>
      <c r="O4594" t="n">
        <v>-0.002354307468154194</v>
      </c>
      <c r="P4594" t="n">
        <v>0.3049593740964229</v>
      </c>
      <c r="Q4594" t="n">
        <v>0.03957826722850871</v>
      </c>
      <c r="R4594" t="n">
        <v>-0.0009781473503544418</v>
      </c>
    </row>
    <row r="4595">
      <c r="F4595" t="n">
        <v>0.0704509484592321</v>
      </c>
      <c r="G4595" t="n">
        <v>0.0405753679464784</v>
      </c>
      <c r="H4595" t="n">
        <v>-0.003090730104119001</v>
      </c>
      <c r="J4595" t="n">
        <v>0.07120530792674507</v>
      </c>
      <c r="K4595" t="n">
        <v>0.0400885160191684</v>
      </c>
      <c r="L4595" t="n">
        <v>-0.002089581015322797</v>
      </c>
      <c r="M4595" t="n">
        <v>0.1764568240184406</v>
      </c>
      <c r="N4595" t="n">
        <v>0.03559197919491914</v>
      </c>
      <c r="O4595" t="n">
        <v>-0.002351955512641553</v>
      </c>
      <c r="P4595" t="n">
        <v>0.3045272171856157</v>
      </c>
      <c r="Q4595" t="n">
        <v>0.03958704484377341</v>
      </c>
      <c r="R4595" t="n">
        <v>-0.0009775609896688462</v>
      </c>
    </row>
    <row r="4596">
      <c r="F4596" t="n">
        <v>0.07049495549484033</v>
      </c>
      <c r="G4596" t="n">
        <v>0.04058436470212064</v>
      </c>
      <c r="H4596" t="n">
        <v>-0.003092172492681477</v>
      </c>
      <c r="J4596" t="n">
        <v>0.0712825358315497</v>
      </c>
      <c r="K4596" t="n">
        <v>0.04009740482538108</v>
      </c>
      <c r="L4596" t="n">
        <v>-0.002090417265854192</v>
      </c>
      <c r="M4596" t="n">
        <v>0.1761689302706456</v>
      </c>
      <c r="N4596" t="n">
        <v>0.03559987098631491</v>
      </c>
      <c r="O4596" t="n">
        <v>-0.002355205422867985</v>
      </c>
      <c r="P4596" t="n">
        <v>0.3050377529502273</v>
      </c>
      <c r="Q4596" t="n">
        <v>0.03959582245903809</v>
      </c>
      <c r="R4596" t="n">
        <v>-0.0009769484665247399</v>
      </c>
    </row>
    <row r="4597">
      <c r="F4597" t="n">
        <v>0.07051892961140376</v>
      </c>
      <c r="G4597" t="n">
        <v>0.04059336145776288</v>
      </c>
      <c r="H4597" t="n">
        <v>-0.003092172492681477</v>
      </c>
      <c r="J4597" t="n">
        <v>0.0711900998284483</v>
      </c>
      <c r="K4597" t="n">
        <v>0.04010629363159375</v>
      </c>
      <c r="L4597" t="n">
        <v>-0.002092089766916981</v>
      </c>
      <c r="M4597" t="n">
        <v>0.1764031650355808</v>
      </c>
      <c r="N4597" t="n">
        <v>0.03560776277771067</v>
      </c>
      <c r="O4597" t="n">
        <v>-0.002357796667081982</v>
      </c>
      <c r="P4597" t="n">
        <v>0.3042728393203794</v>
      </c>
      <c r="Q4597" t="n">
        <v>0.0396046000743028</v>
      </c>
      <c r="R4597" t="n">
        <v>-0.0009769484665247399</v>
      </c>
    </row>
    <row r="4598">
      <c r="F4598" t="n">
        <v>0.07061302685990369</v>
      </c>
      <c r="G4598" t="n">
        <v>0.04060235821340511</v>
      </c>
      <c r="H4598" t="n">
        <v>-0.003092481586293301</v>
      </c>
      <c r="J4598" t="n">
        <v>0.07119460911037451</v>
      </c>
      <c r="K4598" t="n">
        <v>0.04011518243780643</v>
      </c>
      <c r="L4598" t="n">
        <v>-0.002092089766916981</v>
      </c>
      <c r="M4598" t="n">
        <v>0.1765395031318444</v>
      </c>
      <c r="N4598" t="n">
        <v>0.03561565456910645</v>
      </c>
      <c r="O4598" t="n">
        <v>-0.002357089964114528</v>
      </c>
      <c r="P4598" t="n">
        <v>0.3047833804944907</v>
      </c>
      <c r="Q4598" t="n">
        <v>0.03961337768956749</v>
      </c>
      <c r="R4598" t="n">
        <v>-0.0009773393631803465</v>
      </c>
    </row>
    <row r="4599">
      <c r="F4599" t="n">
        <v>0.07049675163048769</v>
      </c>
      <c r="G4599" t="n">
        <v>0.04061135496904734</v>
      </c>
      <c r="H4599" t="n">
        <v>-0.003091863399069654</v>
      </c>
      <c r="J4599" t="n">
        <v>0.07125971476264965</v>
      </c>
      <c r="K4599" t="n">
        <v>0.04012407124401911</v>
      </c>
      <c r="L4599" t="n">
        <v>-0.002090208203221343</v>
      </c>
      <c r="M4599" t="n">
        <v>0.1763168597429581</v>
      </c>
      <c r="N4599" t="n">
        <v>0.03562354636050222</v>
      </c>
      <c r="O4599" t="n">
        <v>-0.002356618828802893</v>
      </c>
      <c r="P4599" t="n">
        <v>0.304850279129433</v>
      </c>
      <c r="Q4599" t="n">
        <v>0.03962215530483218</v>
      </c>
      <c r="R4599" t="n">
        <v>-0.0009771439148525431</v>
      </c>
    </row>
    <row r="4600">
      <c r="F4600" t="n">
        <v>0.07048064918745077</v>
      </c>
      <c r="G4600" t="n">
        <v>0.04062035172468958</v>
      </c>
      <c r="H4600" t="n">
        <v>-0.003092686735914129</v>
      </c>
      <c r="J4600" t="n">
        <v>0.07127634028094036</v>
      </c>
      <c r="K4600" t="n">
        <v>0.04013296005023179</v>
      </c>
      <c r="L4600" t="n">
        <v>-0.00208997802293998</v>
      </c>
      <c r="M4600" t="n">
        <v>0.1762900197349266</v>
      </c>
      <c r="N4600" t="n">
        <v>0.03563143815189798</v>
      </c>
      <c r="O4600" t="n">
        <v>-0.002359865147042939</v>
      </c>
      <c r="P4600" t="n">
        <v>0.3046398831034598</v>
      </c>
      <c r="Q4600" t="n">
        <v>0.03963093292009687</v>
      </c>
      <c r="R4600" t="n">
        <v>-0.0009780951459212404</v>
      </c>
    </row>
    <row r="4601">
      <c r="F4601" t="n">
        <v>0.0706148252483934</v>
      </c>
      <c r="G4601" t="n">
        <v>0.04062934848033182</v>
      </c>
      <c r="H4601" t="n">
        <v>-0.003092068507681062</v>
      </c>
      <c r="J4601" t="n">
        <v>0.07122023863484647</v>
      </c>
      <c r="K4601" t="n">
        <v>0.04014184885644446</v>
      </c>
      <c r="L4601" t="n">
        <v>-0.002088933451756984</v>
      </c>
      <c r="M4601" t="n">
        <v>0.1763284491079503</v>
      </c>
      <c r="N4601" t="n">
        <v>0.03563932994329375</v>
      </c>
      <c r="O4601" t="n">
        <v>-0.00236175266165765</v>
      </c>
      <c r="P4601" t="n">
        <v>0.3047622307118627</v>
      </c>
      <c r="Q4601" t="n">
        <v>0.03963971053536158</v>
      </c>
      <c r="R4601" t="n">
        <v>-0.0009774110949649563</v>
      </c>
    </row>
    <row r="4602">
      <c r="F4602" t="n">
        <v>0.0705586455367281</v>
      </c>
      <c r="G4602" t="n">
        <v>0.04063834523597405</v>
      </c>
      <c r="H4602" t="n">
        <v>-0.003093304964147195</v>
      </c>
      <c r="J4602" t="n">
        <v>0.07127322064879564</v>
      </c>
      <c r="K4602" t="n">
        <v>0.04015073766265714</v>
      </c>
      <c r="L4602" t="n">
        <v>-0.00209018693717658</v>
      </c>
      <c r="M4602" t="n">
        <v>0.1762036945244084</v>
      </c>
      <c r="N4602" t="n">
        <v>0.03564722173468952</v>
      </c>
      <c r="O4602" t="n">
        <v>-0.002361280783003973</v>
      </c>
      <c r="P4602" t="n">
        <v>0.30505096033908</v>
      </c>
      <c r="Q4602" t="n">
        <v>0.03964848815062626</v>
      </c>
      <c r="R4602" t="n">
        <v>-0.0009770202087042224</v>
      </c>
    </row>
    <row r="4603">
      <c r="F4603" t="n">
        <v>0.07061267470137531</v>
      </c>
      <c r="G4603" t="n">
        <v>0.04064734199161629</v>
      </c>
      <c r="H4603" t="n">
        <v>-0.003089904708865331</v>
      </c>
      <c r="J4603" t="n">
        <v>0.07115649910953278</v>
      </c>
      <c r="K4603" t="n">
        <v>0.04015962646886981</v>
      </c>
      <c r="L4603" t="n">
        <v>-0.002091231508359576</v>
      </c>
      <c r="M4603" t="n">
        <v>0.1762094827001244</v>
      </c>
      <c r="N4603" t="n">
        <v>0.03565511352608529</v>
      </c>
      <c r="O4603" t="n">
        <v>-0.002361044843677133</v>
      </c>
      <c r="P4603" t="n">
        <v>0.3045632304818263</v>
      </c>
      <c r="Q4603" t="n">
        <v>0.03965726576589096</v>
      </c>
      <c r="R4603" t="n">
        <v>-0.000977997424356057</v>
      </c>
    </row>
    <row r="4604">
      <c r="F4604" t="n">
        <v>0.07059656640246181</v>
      </c>
      <c r="G4604" t="n">
        <v>0.04065633874725852</v>
      </c>
      <c r="H4604" t="n">
        <v>-0.00309010870620093</v>
      </c>
      <c r="J4604" t="n">
        <v>0.0713064529043413</v>
      </c>
      <c r="K4604" t="n">
        <v>0.04016851527508249</v>
      </c>
      <c r="L4604" t="n">
        <v>-0.002087659236141553</v>
      </c>
      <c r="M4604" t="n">
        <v>0.1766069233519309</v>
      </c>
      <c r="N4604" t="n">
        <v>0.03566300531748107</v>
      </c>
      <c r="O4604" t="n">
        <v>-0.002363578210583624</v>
      </c>
      <c r="P4604" t="n">
        <v>0.3046301054515689</v>
      </c>
      <c r="Q4604" t="n">
        <v>0.03966604338115566</v>
      </c>
      <c r="R4604" t="n">
        <v>-0.0009774830048812789</v>
      </c>
    </row>
    <row r="4605">
      <c r="F4605" t="n">
        <v>0.07058045486929648</v>
      </c>
      <c r="G4605" t="n">
        <v>0.04066533550290075</v>
      </c>
      <c r="H4605" t="n">
        <v>-0.003093509185969658</v>
      </c>
      <c r="J4605" t="n">
        <v>0.07120183948987173</v>
      </c>
      <c r="K4605" t="n">
        <v>0.04017740408129516</v>
      </c>
      <c r="L4605" t="n">
        <v>-0.002088285533912395</v>
      </c>
      <c r="M4605" t="n">
        <v>0.176580076701047</v>
      </c>
      <c r="N4605" t="n">
        <v>0.03567089710887683</v>
      </c>
      <c r="O4605" t="n">
        <v>-0.00236452345281941</v>
      </c>
      <c r="P4605" t="n">
        <v>0.3048079062756349</v>
      </c>
      <c r="Q4605" t="n">
        <v>0.03967482099642035</v>
      </c>
      <c r="R4605" t="n">
        <v>-0.0009776784428508643</v>
      </c>
    </row>
    <row r="4606">
      <c r="F4606" t="n">
        <v>0.07060442308867146</v>
      </c>
      <c r="G4606" t="n">
        <v>0.04067433225854299</v>
      </c>
      <c r="H4606" t="n">
        <v>-0.00309134524429865</v>
      </c>
      <c r="J4606" t="n">
        <v>0.07132755287847736</v>
      </c>
      <c r="K4606" t="n">
        <v>0.04018629288750784</v>
      </c>
      <c r="L4606" t="n">
        <v>-0.002087450470217939</v>
      </c>
      <c r="M4606" t="n">
        <v>0.1766185052249628</v>
      </c>
      <c r="N4606" t="n">
        <v>0.0356787889002726</v>
      </c>
      <c r="O4606" t="n">
        <v>-0.002364050831701517</v>
      </c>
      <c r="P4606" t="n">
        <v>0.3050966397952916</v>
      </c>
      <c r="Q4606" t="n">
        <v>0.03968359861168504</v>
      </c>
      <c r="R4606" t="n">
        <v>-0.0009779715998052424</v>
      </c>
    </row>
    <row r="4607">
      <c r="F4607" t="n">
        <v>0.0705281798230621</v>
      </c>
      <c r="G4607" t="n">
        <v>0.04068332901418523</v>
      </c>
      <c r="H4607" t="n">
        <v>-0.003091963513347509</v>
      </c>
      <c r="J4607" t="n">
        <v>0.07135628398320938</v>
      </c>
      <c r="K4607" t="n">
        <v>0.04019518169372052</v>
      </c>
      <c r="L4607" t="n">
        <v>-0.00208849429983601</v>
      </c>
      <c r="M4607" t="n">
        <v>0.176428456160688</v>
      </c>
      <c r="N4607" t="n">
        <v>0.03568668069166837</v>
      </c>
      <c r="O4607" t="n">
        <v>-0.002365232384496249</v>
      </c>
      <c r="P4607" t="n">
        <v>0.3046088499399353</v>
      </c>
      <c r="Q4607" t="n">
        <v>0.03969237622694975</v>
      </c>
      <c r="R4607" t="n">
        <v>-0.0009777761618356569</v>
      </c>
    </row>
    <row r="4608">
      <c r="F4608" t="n">
        <v>0.07050203627286167</v>
      </c>
      <c r="G4608" t="n">
        <v>0.04069232576982745</v>
      </c>
      <c r="H4608" t="n">
        <v>-0.003094639902377577</v>
      </c>
      <c r="J4608" t="n">
        <v>0.07123952623603151</v>
      </c>
      <c r="K4608" t="n">
        <v>0.04020407049993319</v>
      </c>
      <c r="L4608" t="n">
        <v>-0.002085551105732125</v>
      </c>
      <c r="M4608" t="n">
        <v>0.1764995197637694</v>
      </c>
      <c r="N4608" t="n">
        <v>0.03569457248306414</v>
      </c>
      <c r="O4608" t="n">
        <v>-0.00236563006087048</v>
      </c>
      <c r="P4608" t="n">
        <v>0.3049530484080166</v>
      </c>
      <c r="Q4608" t="n">
        <v>0.03970115384221443</v>
      </c>
      <c r="R4608" t="n">
        <v>-0.0009780436752444947</v>
      </c>
    </row>
    <row r="4609">
      <c r="F4609" t="n">
        <v>0.07064626139984784</v>
      </c>
      <c r="G4609" t="n">
        <v>0.04070132252546969</v>
      </c>
      <c r="H4609" t="n">
        <v>-0.003094639902377577</v>
      </c>
      <c r="J4609" t="n">
        <v>0.07128037352671363</v>
      </c>
      <c r="K4609" t="n">
        <v>0.04021295930614587</v>
      </c>
      <c r="L4609" t="n">
        <v>-0.002086385576515653</v>
      </c>
      <c r="M4609" t="n">
        <v>0.1766032247462764</v>
      </c>
      <c r="N4609" t="n">
        <v>0.03570246427445991</v>
      </c>
      <c r="O4609" t="n">
        <v>-0.002369180281071886</v>
      </c>
      <c r="P4609" t="n">
        <v>0.3049089748453301</v>
      </c>
      <c r="Q4609" t="n">
        <v>0.03970993145747913</v>
      </c>
      <c r="R4609" t="n">
        <v>-0.0009767733617488232</v>
      </c>
    </row>
    <row r="4610">
      <c r="F4610" t="n">
        <v>0.0705399379572432</v>
      </c>
      <c r="G4610" t="n">
        <v>0.04071031928111193</v>
      </c>
      <c r="H4610" t="n">
        <v>-0.003094330747542174</v>
      </c>
      <c r="J4610" t="n">
        <v>0.07129697059211711</v>
      </c>
      <c r="K4610" t="n">
        <v>0.04022184811235854</v>
      </c>
      <c r="L4610" t="n">
        <v>-0.002085133870340361</v>
      </c>
      <c r="M4610" t="n">
        <v>0.1765437249460096</v>
      </c>
      <c r="N4610" t="n">
        <v>0.03571035606585568</v>
      </c>
      <c r="O4610" t="n">
        <v>-0.002366340104910761</v>
      </c>
      <c r="P4610" t="n">
        <v>0.3050867736691483</v>
      </c>
      <c r="Q4610" t="n">
        <v>0.03971870907274383</v>
      </c>
      <c r="R4610" t="n">
        <v>-0.0009780436752444947</v>
      </c>
    </row>
    <row r="4611">
      <c r="F4611" t="n">
        <v>0.07065410377717558</v>
      </c>
      <c r="G4611" t="n">
        <v>0.04071931603675416</v>
      </c>
      <c r="H4611" t="n">
        <v>-0.003093094128200565</v>
      </c>
      <c r="J4611" t="n">
        <v>0.07133781592190498</v>
      </c>
      <c r="K4611" t="n">
        <v>0.04023073691857122</v>
      </c>
      <c r="L4611" t="n">
        <v>-0.002088263135778591</v>
      </c>
      <c r="M4611" t="n">
        <v>0.1765495049518905</v>
      </c>
      <c r="N4611" t="n">
        <v>0.03571824785725145</v>
      </c>
      <c r="O4611" t="n">
        <v>-0.002368706918378365</v>
      </c>
      <c r="P4611" t="n">
        <v>0.3052645745914974</v>
      </c>
      <c r="Q4611" t="n">
        <v>0.03972748668800852</v>
      </c>
      <c r="R4611" t="n">
        <v>-0.0009775550931307748</v>
      </c>
    </row>
    <row r="4612">
      <c r="F4612" t="n">
        <v>0.07051769908703248</v>
      </c>
      <c r="G4612" t="n">
        <v>0.04072831279239639</v>
      </c>
      <c r="H4612" t="n">
        <v>-0.003092678018542004</v>
      </c>
      <c r="J4612" t="n">
        <v>0.07134228348973108</v>
      </c>
      <c r="K4612" t="n">
        <v>0.04023962572478389</v>
      </c>
      <c r="L4612" t="n">
        <v>-0.002083861675695492</v>
      </c>
      <c r="M4612" t="n">
        <v>0.176326785989276</v>
      </c>
      <c r="N4612" t="n">
        <v>0.03572613964864722</v>
      </c>
      <c r="O4612" t="n">
        <v>-0.002369568642260567</v>
      </c>
      <c r="P4612" t="n">
        <v>0.3044438793766311</v>
      </c>
      <c r="Q4612" t="n">
        <v>0.03973626430327321</v>
      </c>
      <c r="R4612" t="n">
        <v>-0.0009766502211244425</v>
      </c>
    </row>
    <row r="4613">
      <c r="F4613" t="n">
        <v>0.07059177505054338</v>
      </c>
      <c r="G4613" t="n">
        <v>0.04073730954803863</v>
      </c>
      <c r="H4613" t="n">
        <v>-0.003090822968245968</v>
      </c>
      <c r="J4613" t="n">
        <v>0.07124973834293943</v>
      </c>
      <c r="K4613" t="n">
        <v>0.04024851453099657</v>
      </c>
      <c r="L4613" t="n">
        <v>-0.002086571779915584</v>
      </c>
      <c r="M4613" t="n">
        <v>0.1765937030058919</v>
      </c>
      <c r="N4613" t="n">
        <v>0.03573403144004299</v>
      </c>
      <c r="O4613" t="n">
        <v>-0.002370042745630368</v>
      </c>
      <c r="P4613" t="n">
        <v>0.3048990303230775</v>
      </c>
      <c r="Q4613" t="n">
        <v>0.03974504191853791</v>
      </c>
      <c r="R4613" t="n">
        <v>-0.0009774319321568582</v>
      </c>
    </row>
    <row r="4614">
      <c r="F4614" t="n">
        <v>0.07053554437210101</v>
      </c>
      <c r="G4614" t="n">
        <v>0.04074630630368087</v>
      </c>
      <c r="H4614" t="n">
        <v>-0.003092368843492664</v>
      </c>
      <c r="J4614" t="n">
        <v>0.0713390823217542</v>
      </c>
      <c r="K4614" t="n">
        <v>0.04025740333720924</v>
      </c>
      <c r="L4614" t="n">
        <v>-0.002084904023472451</v>
      </c>
      <c r="M4614" t="n">
        <v>0.1763056859497021</v>
      </c>
      <c r="N4614" t="n">
        <v>0.03574192323143875</v>
      </c>
      <c r="O4614" t="n">
        <v>-0.002371702107424668</v>
      </c>
      <c r="P4614" t="n">
        <v>0.3048549251524025</v>
      </c>
      <c r="Q4614" t="n">
        <v>0.03975381953380261</v>
      </c>
      <c r="R4614" t="n">
        <v>-0.0009770410766406503</v>
      </c>
    </row>
    <row r="4615">
      <c r="F4615" t="n">
        <v>0.07067979276686595</v>
      </c>
      <c r="G4615" t="n">
        <v>0.0407553030593231</v>
      </c>
      <c r="H4615" t="n">
        <v>-0.003090513793196628</v>
      </c>
      <c r="J4615" t="n">
        <v>0.07127077730155873</v>
      </c>
      <c r="K4615" t="n">
        <v>0.04026629214342192</v>
      </c>
      <c r="L4615" t="n">
        <v>-0.002084487084361667</v>
      </c>
      <c r="M4615" t="n">
        <v>0.1765399640891613</v>
      </c>
      <c r="N4615" t="n">
        <v>0.03574981502283452</v>
      </c>
      <c r="O4615" t="n">
        <v>-0.002370990952369968</v>
      </c>
      <c r="P4615" t="n">
        <v>0.304699861915033</v>
      </c>
      <c r="Q4615" t="n">
        <v>0.0397625971490673</v>
      </c>
      <c r="R4615" t="n">
        <v>-0.0009774066713742237</v>
      </c>
    </row>
    <row r="4616">
      <c r="F4616" t="n">
        <v>0.07060350785716811</v>
      </c>
      <c r="G4616" t="n">
        <v>0.04076429981496534</v>
      </c>
      <c r="H4616" t="n">
        <v>-0.003092260856463886</v>
      </c>
      <c r="J4616" t="n">
        <v>0.07126310132408016</v>
      </c>
      <c r="K4616" t="n">
        <v>0.04027518094963459</v>
      </c>
      <c r="L4616" t="n">
        <v>-0.002083423362826371</v>
      </c>
      <c r="M4616" t="n">
        <v>0.1766436695208189</v>
      </c>
      <c r="N4616" t="n">
        <v>0.03575770681423029</v>
      </c>
      <c r="O4616" t="n">
        <v>-0.002374927944552598</v>
      </c>
      <c r="P4616" t="n">
        <v>0.3050440771622654</v>
      </c>
      <c r="Q4616" t="n">
        <v>0.03977137476433199</v>
      </c>
      <c r="R4616" t="n">
        <v>-0.000977211248666761</v>
      </c>
    </row>
    <row r="4617">
      <c r="F4617" t="n">
        <v>0.07056731523653786</v>
      </c>
      <c r="G4617" t="n">
        <v>0.04077329657060757</v>
      </c>
      <c r="H4617" t="n">
        <v>-0.003094734417792924</v>
      </c>
      <c r="J4617" t="n">
        <v>0.07124329325891522</v>
      </c>
      <c r="K4617" t="n">
        <v>0.04028406975584727</v>
      </c>
      <c r="L4617" t="n">
        <v>-0.002083631684330503</v>
      </c>
      <c r="M4617" t="n">
        <v>0.1766820860344533</v>
      </c>
      <c r="N4617" t="n">
        <v>0.03576559860562606</v>
      </c>
      <c r="O4617" t="n">
        <v>-0.002376352473960507</v>
      </c>
      <c r="P4617" t="n">
        <v>0.3046116120437357</v>
      </c>
      <c r="Q4617" t="n">
        <v>0.03978015237959669</v>
      </c>
      <c r="R4617" t="n">
        <v>-0.0009780906508503426</v>
      </c>
    </row>
    <row r="4618">
      <c r="F4618" t="n">
        <v>0.07069152492036171</v>
      </c>
      <c r="G4618" t="n">
        <v>0.04078229332624981</v>
      </c>
      <c r="H4618" t="n">
        <v>-0.003091024075799367</v>
      </c>
      <c r="J4618" t="n">
        <v>0.0712477370077904</v>
      </c>
      <c r="K4618" t="n">
        <v>0.04029295856205995</v>
      </c>
      <c r="L4618" t="n">
        <v>-0.002083631684330503</v>
      </c>
      <c r="M4618" t="n">
        <v>0.1767857939035778</v>
      </c>
      <c r="N4618" t="n">
        <v>0.03577349039702183</v>
      </c>
      <c r="O4618" t="n">
        <v>-0.002373503415144689</v>
      </c>
      <c r="P4618" t="n">
        <v>0.3049003502537999</v>
      </c>
      <c r="Q4618" t="n">
        <v>0.03978892999486138</v>
      </c>
      <c r="R4618" t="n">
        <v>-0.0009768204032518358</v>
      </c>
    </row>
    <row r="4619">
      <c r="F4619" t="n">
        <v>0.07069543228947263</v>
      </c>
      <c r="G4619" t="n">
        <v>0.04079129008189204</v>
      </c>
      <c r="H4619" t="n">
        <v>-0.003091024075799367</v>
      </c>
      <c r="J4619" t="n">
        <v>0.0714098526558645</v>
      </c>
      <c r="K4619" t="n">
        <v>0.04030184736827262</v>
      </c>
      <c r="L4619" t="n">
        <v>-0.002084673291851164</v>
      </c>
      <c r="M4619" t="n">
        <v>0.1767915640376489</v>
      </c>
      <c r="N4619" t="n">
        <v>0.0357813821884176</v>
      </c>
      <c r="O4619" t="n">
        <v>-0.002374927944552598</v>
      </c>
      <c r="P4619" t="n">
        <v>0.3045233342024308</v>
      </c>
      <c r="Q4619" t="n">
        <v>0.03979770761012608</v>
      </c>
      <c r="R4619" t="n">
        <v>-0.0009775043827279549</v>
      </c>
    </row>
    <row r="4620">
      <c r="F4620" t="n">
        <v>0.07056899706624888</v>
      </c>
      <c r="G4620" t="n">
        <v>0.04080028683753428</v>
      </c>
      <c r="H4620" t="n">
        <v>-0.003091842641437012</v>
      </c>
      <c r="J4620" t="n">
        <v>0.07141429570430055</v>
      </c>
      <c r="K4620" t="n">
        <v>0.0403107361744853</v>
      </c>
      <c r="L4620" t="n">
        <v>-0.002083192655732777</v>
      </c>
      <c r="M4620" t="n">
        <v>0.1766340970772075</v>
      </c>
      <c r="N4620" t="n">
        <v>0.03578927397981337</v>
      </c>
      <c r="O4620" t="n">
        <v>-0.002379574443279404</v>
      </c>
      <c r="P4620" t="n">
        <v>0.304645628419435</v>
      </c>
      <c r="Q4620" t="n">
        <v>0.03980648522539078</v>
      </c>
      <c r="R4620" t="n">
        <v>-0.000977088467966201</v>
      </c>
    </row>
    <row r="4621">
      <c r="F4621" t="n">
        <v>0.07057289601307312</v>
      </c>
      <c r="G4621" t="n">
        <v>0.0408092835931765</v>
      </c>
      <c r="H4621" t="n">
        <v>-0.003091842641437012</v>
      </c>
      <c r="J4621" t="n">
        <v>0.07129743807155055</v>
      </c>
      <c r="K4621" t="n">
        <v>0.04031962498069798</v>
      </c>
      <c r="L4621" t="n">
        <v>-0.002083817176365054</v>
      </c>
      <c r="M4621" t="n">
        <v>0.1764113273682946</v>
      </c>
      <c r="N4621" t="n">
        <v>0.03579716577120914</v>
      </c>
      <c r="O4621" t="n">
        <v>-0.002378385488326232</v>
      </c>
      <c r="P4621" t="n">
        <v>0.3051008164922164</v>
      </c>
      <c r="Q4621" t="n">
        <v>0.03981526284065547</v>
      </c>
      <c r="R4621" t="n">
        <v>-0.0009777724298937773</v>
      </c>
    </row>
    <row r="4622">
      <c r="F4622" t="n">
        <v>0.07064698231432712</v>
      </c>
      <c r="G4622" t="n">
        <v>0.04081828034881874</v>
      </c>
      <c r="H4622" t="n">
        <v>-0.003094007147736648</v>
      </c>
      <c r="J4622" t="n">
        <v>0.07135039094731532</v>
      </c>
      <c r="K4622" t="n">
        <v>0.04032851378691065</v>
      </c>
      <c r="L4622" t="n">
        <v>-0.002082776308644592</v>
      </c>
      <c r="M4622" t="n">
        <v>0.17631914088782</v>
      </c>
      <c r="N4622" t="n">
        <v>0.03580505756260491</v>
      </c>
      <c r="O4622" t="n">
        <v>-0.002378147697335597</v>
      </c>
      <c r="P4622" t="n">
        <v>0.3052786006027934</v>
      </c>
      <c r="Q4622" t="n">
        <v>0.03982404045592016</v>
      </c>
      <c r="R4622" t="n">
        <v>-0.0009768930502726079</v>
      </c>
    </row>
    <row r="4623">
      <c r="F4623" t="n">
        <v>0.07056063409294067</v>
      </c>
      <c r="G4623" t="n">
        <v>0.04082727710446098</v>
      </c>
      <c r="H4623" t="n">
        <v>-0.003092770286993999</v>
      </c>
      <c r="J4623" t="n">
        <v>0.07126990719253765</v>
      </c>
      <c r="K4623" t="n">
        <v>0.04033740259312333</v>
      </c>
      <c r="L4623" t="n">
        <v>-0.002082359961556407</v>
      </c>
      <c r="M4623" t="n">
        <v>0.1764554909912845</v>
      </c>
      <c r="N4623" t="n">
        <v>0.03581294935400068</v>
      </c>
      <c r="O4623" t="n">
        <v>-0.002379812234270039</v>
      </c>
      <c r="P4623" t="n">
        <v>0.3051789637553785</v>
      </c>
      <c r="Q4623" t="n">
        <v>0.03983281807118486</v>
      </c>
      <c r="R4623" t="n">
        <v>-0.0009778452334917353</v>
      </c>
    </row>
    <row r="4624">
      <c r="F4624" t="n">
        <v>0.07069488841736991</v>
      </c>
      <c r="G4624" t="n">
        <v>0.04083627386010321</v>
      </c>
      <c r="H4624" t="n">
        <v>-0.003092041843148727</v>
      </c>
      <c r="J4624" t="n">
        <v>0.07133498686318243</v>
      </c>
      <c r="K4624" t="n">
        <v>0.04034629139933601</v>
      </c>
      <c r="L4624" t="n">
        <v>-0.002080256772611556</v>
      </c>
      <c r="M4624" t="n">
        <v>0.1767550909895508</v>
      </c>
      <c r="N4624" t="n">
        <v>0.03582084114539644</v>
      </c>
      <c r="O4624" t="n">
        <v>-0.002382790274421722</v>
      </c>
      <c r="P4624" t="n">
        <v>0.3049128604432897</v>
      </c>
      <c r="Q4624" t="n">
        <v>0.03984159568644955</v>
      </c>
      <c r="R4624" t="n">
        <v>-0.0009778452334917353</v>
      </c>
    </row>
    <row r="4625">
      <c r="F4625" t="n">
        <v>0.07062858773275679</v>
      </c>
      <c r="G4625" t="n">
        <v>0.04084527061574544</v>
      </c>
      <c r="H4625" t="n">
        <v>-0.003093588018687855</v>
      </c>
      <c r="J4625" t="n">
        <v>0.07130301559006265</v>
      </c>
      <c r="K4625" t="n">
        <v>0.04035518020554868</v>
      </c>
      <c r="L4625" t="n">
        <v>-0.00208088084964334</v>
      </c>
      <c r="M4625" t="n">
        <v>0.1765649502124807</v>
      </c>
      <c r="N4625" t="n">
        <v>0.03582873293679222</v>
      </c>
      <c r="O4625" t="n">
        <v>-0.002380408674947037</v>
      </c>
      <c r="P4625" t="n">
        <v>0.304757714831669</v>
      </c>
      <c r="Q4625" t="n">
        <v>0.03985037330171425</v>
      </c>
      <c r="R4625" t="n">
        <v>-0.0009775521144169475</v>
      </c>
    </row>
    <row r="4626">
      <c r="F4626" t="n">
        <v>0.07065253697687923</v>
      </c>
      <c r="G4626" t="n">
        <v>0.04085426737138768</v>
      </c>
      <c r="H4626" t="n">
        <v>-0.003095134194226983</v>
      </c>
      <c r="J4626" t="n">
        <v>0.07133169819609746</v>
      </c>
      <c r="K4626" t="n">
        <v>0.04036406901176135</v>
      </c>
      <c r="L4626" t="n">
        <v>-0.002079840721257034</v>
      </c>
      <c r="M4626" t="n">
        <v>0.1767666073572101</v>
      </c>
      <c r="N4626" t="n">
        <v>0.03583662472818799</v>
      </c>
      <c r="O4626" t="n">
        <v>-0.002381837634631848</v>
      </c>
      <c r="P4626" t="n">
        <v>0.3049354857126702</v>
      </c>
      <c r="Q4626" t="n">
        <v>0.03985915091697895</v>
      </c>
      <c r="R4626" t="n">
        <v>-0.0009780406462082604</v>
      </c>
    </row>
    <row r="4627">
      <c r="F4627" t="n">
        <v>0.07061631239183253</v>
      </c>
      <c r="G4627" t="n">
        <v>0.04086326412702992</v>
      </c>
      <c r="H4627" t="n">
        <v>-0.003092351078256552</v>
      </c>
      <c r="J4627" t="n">
        <v>0.07143317370385598</v>
      </c>
      <c r="K4627" t="n">
        <v>0.04037295781797403</v>
      </c>
      <c r="L4627" t="n">
        <v>-0.002080256772611556</v>
      </c>
      <c r="M4627" t="n">
        <v>0.1767723630540334</v>
      </c>
      <c r="N4627" t="n">
        <v>0.03584451651958375</v>
      </c>
      <c r="O4627" t="n">
        <v>-0.002382552114474253</v>
      </c>
      <c r="P4627" t="n">
        <v>0.3048913021368689</v>
      </c>
      <c r="Q4627" t="n">
        <v>0.03986792853224363</v>
      </c>
      <c r="R4627" t="n">
        <v>-0.0009780406462082604</v>
      </c>
    </row>
    <row r="4628">
      <c r="F4628" t="n">
        <v>0.07071046443211756</v>
      </c>
      <c r="G4628" t="n">
        <v>0.04087226088267215</v>
      </c>
      <c r="H4628" t="n">
        <v>-0.003094404854682251</v>
      </c>
      <c r="J4628" t="n">
        <v>0.07143759029907426</v>
      </c>
      <c r="K4628" t="n">
        <v>0.04038184662418671</v>
      </c>
      <c r="L4628" t="n">
        <v>-0.00207940268999022</v>
      </c>
      <c r="M4628" t="n">
        <v>0.1763536451192811</v>
      </c>
      <c r="N4628" t="n">
        <v>0.03585240831097952</v>
      </c>
      <c r="O4628" t="n">
        <v>-0.00238766961539321</v>
      </c>
      <c r="P4628" t="n">
        <v>0.3054020141834525</v>
      </c>
      <c r="Q4628" t="n">
        <v>0.03987670614750833</v>
      </c>
      <c r="R4628" t="n">
        <v>-0.0009776251047666129</v>
      </c>
    </row>
    <row r="4629">
      <c r="F4629" t="n">
        <v>0.07067423531800497</v>
      </c>
      <c r="G4629" t="n">
        <v>0.04088125763831438</v>
      </c>
      <c r="H4629" t="n">
        <v>-0.00309471410961476</v>
      </c>
      <c r="J4629" t="n">
        <v>0.07130853754783036</v>
      </c>
      <c r="K4629" t="n">
        <v>0.04039073543039938</v>
      </c>
      <c r="L4629" t="n">
        <v>-0.002080857835329611</v>
      </c>
      <c r="M4629" t="n">
        <v>0.1768491740079542</v>
      </c>
      <c r="N4629" t="n">
        <v>0.03586030010237529</v>
      </c>
      <c r="O4629" t="n">
        <v>-0.002384568745762829</v>
      </c>
      <c r="P4629" t="n">
        <v>0.305468810725007</v>
      </c>
      <c r="Q4629" t="n">
        <v>0.03988548376277303</v>
      </c>
      <c r="R4629" t="n">
        <v>-0.0009769411775496064</v>
      </c>
    </row>
    <row r="4630">
      <c r="F4630" t="n">
        <v>0.07073830258192956</v>
      </c>
      <c r="G4630" t="n">
        <v>0.04089025439395662</v>
      </c>
      <c r="H4630" t="n">
        <v>-0.003092240070154691</v>
      </c>
      <c r="J4630" t="n">
        <v>0.07131294277005548</v>
      </c>
      <c r="K4630" t="n">
        <v>0.04039962423661206</v>
      </c>
      <c r="L4630" t="n">
        <v>-0.002080649957423983</v>
      </c>
      <c r="M4630" t="n">
        <v>0.1765610503278731</v>
      </c>
      <c r="N4630" t="n">
        <v>0.03586819189377106</v>
      </c>
      <c r="O4630" t="n">
        <v>-0.002385999916361467</v>
      </c>
      <c r="P4630" t="n">
        <v>0.304980679615232</v>
      </c>
      <c r="Q4630" t="n">
        <v>0.03989426137803772</v>
      </c>
      <c r="R4630" t="n">
        <v>-0.0009765503619970314</v>
      </c>
    </row>
    <row r="4631">
      <c r="F4631" t="n">
        <v>0.07072212878044781</v>
      </c>
      <c r="G4631" t="n">
        <v>0.04089925114959886</v>
      </c>
      <c r="H4631" t="n">
        <v>-0.003091930815222182</v>
      </c>
      <c r="J4631" t="n">
        <v>0.07134161305175038</v>
      </c>
      <c r="K4631" t="n">
        <v>0.04040851304282474</v>
      </c>
      <c r="L4631" t="n">
        <v>-0.002080857835329611</v>
      </c>
      <c r="M4631" t="n">
        <v>0.1767627158658253</v>
      </c>
      <c r="N4631" t="n">
        <v>0.03587608368516684</v>
      </c>
      <c r="O4631" t="n">
        <v>-0.002389203318115691</v>
      </c>
      <c r="P4631" t="n">
        <v>0.3046590044110039</v>
      </c>
      <c r="Q4631" t="n">
        <v>0.03990303899330241</v>
      </c>
      <c r="R4631" t="n">
        <v>-0.0009770143645489665</v>
      </c>
    </row>
    <row r="4632">
      <c r="F4632" t="n">
        <v>0.07074607531487297</v>
      </c>
      <c r="G4632" t="n">
        <v>0.04090824790524109</v>
      </c>
      <c r="H4632" t="n">
        <v>-0.003094602243960029</v>
      </c>
      <c r="J4632" t="n">
        <v>0.07143095483405534</v>
      </c>
      <c r="K4632" t="n">
        <v>0.04041740184903741</v>
      </c>
      <c r="L4632" t="n">
        <v>-0.002078756423416554</v>
      </c>
      <c r="M4632" t="n">
        <v>0.1764092688384566</v>
      </c>
      <c r="N4632" t="n">
        <v>0.0358839754765626</v>
      </c>
      <c r="O4632" t="n">
        <v>-0.002388008835904854</v>
      </c>
      <c r="P4632" t="n">
        <v>0.3050587430317925</v>
      </c>
      <c r="Q4632" t="n">
        <v>0.03991181660856711</v>
      </c>
      <c r="R4632" t="n">
        <v>-0.0009770143645489665</v>
      </c>
    </row>
    <row r="4633">
      <c r="F4633" t="n">
        <v>0.07061955249442617</v>
      </c>
      <c r="G4633" t="n">
        <v>0.04091724466088333</v>
      </c>
      <c r="H4633" t="n">
        <v>-0.003092437321342827</v>
      </c>
      <c r="J4633" t="n">
        <v>0.07133827388921499</v>
      </c>
      <c r="K4633" t="n">
        <v>0.04042629065525009</v>
      </c>
      <c r="L4633" t="n">
        <v>-0.002076679121104756</v>
      </c>
      <c r="M4633" t="n">
        <v>0.176512971404104</v>
      </c>
      <c r="N4633" t="n">
        <v>0.03589186726795836</v>
      </c>
      <c r="O4633" t="n">
        <v>-0.00239015890388436</v>
      </c>
      <c r="P4633" t="n">
        <v>0.3050700214042502</v>
      </c>
      <c r="Q4633" t="n">
        <v>0.0399205942238318</v>
      </c>
      <c r="R4633" t="n">
        <v>-0.0009778936774770604</v>
      </c>
    </row>
    <row r="4634">
      <c r="F4634" t="n">
        <v>0.07074380963491173</v>
      </c>
      <c r="G4634" t="n">
        <v>0.04092624141652556</v>
      </c>
      <c r="H4634" t="n">
        <v>-0.003095530067938829</v>
      </c>
      <c r="J4634" t="n">
        <v>0.07137907292442217</v>
      </c>
      <c r="K4634" t="n">
        <v>0.04043517946146277</v>
      </c>
      <c r="L4634" t="n">
        <v>-0.002078340962954195</v>
      </c>
      <c r="M4634" t="n">
        <v>0.1763880898074875</v>
      </c>
      <c r="N4634" t="n">
        <v>0.03589975905935414</v>
      </c>
      <c r="O4634" t="n">
        <v>-0.002388964421673523</v>
      </c>
      <c r="P4634" t="n">
        <v>0.3052477861500319</v>
      </c>
      <c r="Q4634" t="n">
        <v>0.0399293718390965</v>
      </c>
      <c r="R4634" t="n">
        <v>-0.0009770143645489665</v>
      </c>
    </row>
    <row r="4635">
      <c r="F4635" t="n">
        <v>0.07067746531272218</v>
      </c>
      <c r="G4635" t="n">
        <v>0.04093523817216779</v>
      </c>
      <c r="H4635" t="n">
        <v>-0.003095726538490945</v>
      </c>
      <c r="J4635" t="n">
        <v>0.07137132764376243</v>
      </c>
      <c r="K4635" t="n">
        <v>0.04044406826767544</v>
      </c>
      <c r="L4635" t="n">
        <v>-0.00207769480297842</v>
      </c>
      <c r="M4635" t="n">
        <v>0.1766224147844445</v>
      </c>
      <c r="N4635" t="n">
        <v>0.03590765085074991</v>
      </c>
      <c r="O4635" t="n">
        <v>-0.002388008835904854</v>
      </c>
      <c r="P4635" t="n">
        <v>0.3048705713716658</v>
      </c>
      <c r="Q4635" t="n">
        <v>0.03993814945436119</v>
      </c>
      <c r="R4635" t="n">
        <v>-0.000976623558803147</v>
      </c>
    </row>
    <row r="4636">
      <c r="F4636" t="n">
        <v>0.0707315032102972</v>
      </c>
      <c r="G4636" t="n">
        <v>0.04094423492781003</v>
      </c>
      <c r="H4636" t="n">
        <v>-0.003092015007023077</v>
      </c>
      <c r="J4636" t="n">
        <v>0.07137571456721888</v>
      </c>
      <c r="K4636" t="n">
        <v>0.04045295707388812</v>
      </c>
      <c r="L4636" t="n">
        <v>-0.002075826559075252</v>
      </c>
      <c r="M4636" t="n">
        <v>0.1767914335758318</v>
      </c>
      <c r="N4636" t="n">
        <v>0.03591554264214567</v>
      </c>
      <c r="O4636" t="n">
        <v>-0.002393357484621571</v>
      </c>
      <c r="P4636" t="n">
        <v>0.305103828221776</v>
      </c>
      <c r="Q4636" t="n">
        <v>0.03994692706962589</v>
      </c>
      <c r="R4636" t="n">
        <v>-0.0009767946340992813</v>
      </c>
    </row>
    <row r="4637">
      <c r="F4637" t="n">
        <v>0.07070528063964233</v>
      </c>
      <c r="G4637" t="n">
        <v>0.04095323168345227</v>
      </c>
      <c r="H4637" t="n">
        <v>-0.003092015007023077</v>
      </c>
      <c r="J4637" t="n">
        <v>0.07148932937747743</v>
      </c>
      <c r="K4637" t="n">
        <v>0.04046184588010079</v>
      </c>
      <c r="L4637" t="n">
        <v>-0.00207686447235479</v>
      </c>
      <c r="M4637" t="n">
        <v>0.1767318584511622</v>
      </c>
      <c r="N4637" t="n">
        <v>0.03592343443354145</v>
      </c>
      <c r="O4637" t="n">
        <v>-0.002392400428744486</v>
      </c>
      <c r="P4637" t="n">
        <v>0.305337089364107</v>
      </c>
      <c r="Q4637" t="n">
        <v>0.03995570468489058</v>
      </c>
      <c r="R4637" t="n">
        <v>-0.0009765992360928602</v>
      </c>
    </row>
    <row r="4638">
      <c r="F4638" t="n">
        <v>0.07067905405672523</v>
      </c>
      <c r="G4638" t="n">
        <v>0.04096222843909449</v>
      </c>
      <c r="H4638" t="n">
        <v>-0.003092942889890044</v>
      </c>
      <c r="J4638" t="n">
        <v>0.07148157644939643</v>
      </c>
      <c r="K4638" t="n">
        <v>0.04047073468631347</v>
      </c>
      <c r="L4638" t="n">
        <v>-0.002075411393763437</v>
      </c>
      <c r="M4638" t="n">
        <v>0.1767702516767097</v>
      </c>
      <c r="N4638" t="n">
        <v>0.03593132622493721</v>
      </c>
      <c r="O4638" t="n">
        <v>-0.002394075276529385</v>
      </c>
      <c r="P4638" t="n">
        <v>0.3051818440558859</v>
      </c>
      <c r="Q4638" t="n">
        <v>0.03996448230015528</v>
      </c>
      <c r="R4638" t="n">
        <v>-0.000977087731108913</v>
      </c>
    </row>
    <row r="4639">
      <c r="F4639" t="n">
        <v>0.07066285706813039</v>
      </c>
      <c r="G4639" t="n">
        <v>0.04097122519473673</v>
      </c>
      <c r="H4639" t="n">
        <v>-0.003096035832779934</v>
      </c>
      <c r="J4639" t="n">
        <v>0.07143740634438002</v>
      </c>
      <c r="K4639" t="n">
        <v>0.04047962349252614</v>
      </c>
      <c r="L4639" t="n">
        <v>-0.002077072055010697</v>
      </c>
      <c r="M4639" t="n">
        <v>0.176449406358695</v>
      </c>
      <c r="N4639" t="n">
        <v>0.03593921801633299</v>
      </c>
      <c r="O4639" t="n">
        <v>-0.0023931182206523</v>
      </c>
      <c r="P4639" t="n">
        <v>0.30491558196516</v>
      </c>
      <c r="Q4639" t="n">
        <v>0.03997325991541997</v>
      </c>
      <c r="R4639" t="n">
        <v>-0.0009778693231345976</v>
      </c>
    </row>
    <row r="4640">
      <c r="F4640" t="n">
        <v>0.07066672482770187</v>
      </c>
      <c r="G4640" t="n">
        <v>0.04098022195037897</v>
      </c>
      <c r="H4640" t="n">
        <v>-0.003092828891817298</v>
      </c>
      <c r="J4640" t="n">
        <v>0.07140536756153472</v>
      </c>
      <c r="K4640" t="n">
        <v>0.04048851229873882</v>
      </c>
      <c r="L4640" t="n">
        <v>-0.002075596429083823</v>
      </c>
      <c r="M4640" t="n">
        <v>0.1766184265864544</v>
      </c>
      <c r="N4640" t="n">
        <v>0.03594710980772876</v>
      </c>
      <c r="O4640" t="n">
        <v>-0.002396789352396181</v>
      </c>
      <c r="P4640" t="n">
        <v>0.3052043417472814</v>
      </c>
      <c r="Q4640" t="n">
        <v>0.03998203753068467</v>
      </c>
      <c r="R4640" t="n">
        <v>-0.0009768681876659521</v>
      </c>
    </row>
    <row r="4641">
      <c r="F4641" t="n">
        <v>0.07072076279347711</v>
      </c>
      <c r="G4641" t="n">
        <v>0.0409892187060212</v>
      </c>
      <c r="H4641" t="n">
        <v>-0.003092828891817298</v>
      </c>
      <c r="J4641" t="n">
        <v>0.07147043123642223</v>
      </c>
      <c r="K4641" t="n">
        <v>0.04049740110495149</v>
      </c>
      <c r="L4641" t="n">
        <v>-0.00207642616981102</v>
      </c>
      <c r="M4641" t="n">
        <v>0.1768201100472833</v>
      </c>
      <c r="N4641" t="n">
        <v>0.03595500159912452</v>
      </c>
      <c r="O4641" t="n">
        <v>-0.002396549721387143</v>
      </c>
      <c r="P4641" t="n">
        <v>0.3051045737080683</v>
      </c>
      <c r="Q4641" t="n">
        <v>0.03999081514594936</v>
      </c>
      <c r="R4641" t="n">
        <v>-0.0009774543671965048</v>
      </c>
    </row>
    <row r="4642">
      <c r="F4642" t="n">
        <v>0.0706644205091969</v>
      </c>
      <c r="G4642" t="n">
        <v>0.04099821546166343</v>
      </c>
      <c r="H4642" t="n">
        <v>-0.003092519577996734</v>
      </c>
      <c r="J4642" t="n">
        <v>0.07145052310759251</v>
      </c>
      <c r="K4642" t="n">
        <v>0.04050628991116417</v>
      </c>
      <c r="L4642" t="n">
        <v>-0.002075596429083823</v>
      </c>
      <c r="M4642" t="n">
        <v>0.1767278612350746</v>
      </c>
      <c r="N4642" t="n">
        <v>0.03596289339052029</v>
      </c>
      <c r="O4642" t="n">
        <v>-0.002398466769459445</v>
      </c>
      <c r="P4642" t="n">
        <v>0.3051713145526954</v>
      </c>
      <c r="Q4642" t="n">
        <v>0.03999959276121406</v>
      </c>
      <c r="R4642" t="n">
        <v>-0.0009769658842543776</v>
      </c>
    </row>
    <row r="4643">
      <c r="F4643" t="n">
        <v>0.07076863432998748</v>
      </c>
      <c r="G4643" t="n">
        <v>0.04100721221730567</v>
      </c>
      <c r="H4643" t="n">
        <v>-0.00309221026417617</v>
      </c>
      <c r="J4643" t="n">
        <v>0.07144274935773542</v>
      </c>
      <c r="K4643" t="n">
        <v>0.04051517871737684</v>
      </c>
      <c r="L4643" t="n">
        <v>-0.002073522077265831</v>
      </c>
      <c r="M4643" t="n">
        <v>0.1765049661645</v>
      </c>
      <c r="N4643" t="n">
        <v>0.03597078518191606</v>
      </c>
      <c r="O4643" t="n">
        <v>-0.002395351566341954</v>
      </c>
      <c r="P4643" t="n">
        <v>0.3055155886968673</v>
      </c>
      <c r="Q4643" t="n">
        <v>0.04000837037647875</v>
      </c>
      <c r="R4643" t="n">
        <v>-0.0009764774013122505</v>
      </c>
    </row>
    <row r="4644">
      <c r="F4644" t="n">
        <v>0.07072232110747981</v>
      </c>
      <c r="G4644" t="n">
        <v>0.04101620897294791</v>
      </c>
      <c r="H4644" t="n">
        <v>-0.003093641875387903</v>
      </c>
      <c r="J4644" t="n">
        <v>0.07139855187374267</v>
      </c>
      <c r="K4644" t="n">
        <v>0.04052406752358952</v>
      </c>
      <c r="L4644" t="n">
        <v>-0.002072048957197069</v>
      </c>
      <c r="M4644" t="n">
        <v>0.1766086701083205</v>
      </c>
      <c r="N4644" t="n">
        <v>0.03597867697331183</v>
      </c>
      <c r="O4644" t="n">
        <v>-0.002402375536422681</v>
      </c>
      <c r="P4644" t="n">
        <v>0.3056378384959096</v>
      </c>
      <c r="Q4644" t="n">
        <v>0.04001714799174345</v>
      </c>
      <c r="R4644" t="n">
        <v>-0.000976648838565068</v>
      </c>
    </row>
    <row r="4645">
      <c r="F4645" t="n">
        <v>0.0707061101028643</v>
      </c>
      <c r="G4645" t="n">
        <v>0.04102520572859014</v>
      </c>
      <c r="H4645" t="n">
        <v>-0.00309611654142161</v>
      </c>
      <c r="J4645" t="n">
        <v>0.07141504906001982</v>
      </c>
      <c r="K4645" t="n">
        <v>0.04053295632980219</v>
      </c>
      <c r="L4645" t="n">
        <v>-0.002072670820629601</v>
      </c>
      <c r="M4645" t="n">
        <v>0.1769410059175827</v>
      </c>
      <c r="N4645" t="n">
        <v>0.0359865687647076</v>
      </c>
      <c r="O4645" t="n">
        <v>-0.002402135538866596</v>
      </c>
      <c r="P4645" t="n">
        <v>0.3049829565030776</v>
      </c>
      <c r="Q4645" t="n">
        <v>0.04002592560700814</v>
      </c>
      <c r="R4645" t="n">
        <v>-0.0009779188630625517</v>
      </c>
    </row>
    <row r="4646">
      <c r="F4646" t="n">
        <v>0.07066982324007913</v>
      </c>
      <c r="G4646" t="n">
        <v>0.04103420248423238</v>
      </c>
      <c r="H4646" t="n">
        <v>-0.003095497874913184</v>
      </c>
      <c r="J4646" t="n">
        <v>0.07141940309110829</v>
      </c>
      <c r="K4646" t="n">
        <v>0.04054184513601487</v>
      </c>
      <c r="L4646" t="n">
        <v>-0.002074743698738041</v>
      </c>
      <c r="M4646" t="n">
        <v>0.176718097336016</v>
      </c>
      <c r="N4646" t="n">
        <v>0.03599446055610337</v>
      </c>
      <c r="O4646" t="n">
        <v>-0.002401895541310509</v>
      </c>
      <c r="P4646" t="n">
        <v>0.3048276375510219</v>
      </c>
      <c r="Q4646" t="n">
        <v>0.04003470322227284</v>
      </c>
      <c r="R4646" t="n">
        <v>-0.0009774303921019809</v>
      </c>
    </row>
    <row r="4647">
      <c r="F4647" t="n">
        <v>0.07070378846625774</v>
      </c>
      <c r="G4647" t="n">
        <v>0.04104319923987461</v>
      </c>
      <c r="H4647" t="n">
        <v>-0.003092713875625264</v>
      </c>
      <c r="J4647" t="n">
        <v>0.07144803614233512</v>
      </c>
      <c r="K4647" t="n">
        <v>0.04055073394222755</v>
      </c>
      <c r="L4647" t="n">
        <v>-0.002070991169216263</v>
      </c>
      <c r="M4647" t="n">
        <v>0.1765278416899967</v>
      </c>
      <c r="N4647" t="n">
        <v>0.03600235234749913</v>
      </c>
      <c r="O4647" t="n">
        <v>-0.002399495565749648</v>
      </c>
      <c r="P4647" t="n">
        <v>0.3055049817647441</v>
      </c>
      <c r="Q4647" t="n">
        <v>0.04004348083753753</v>
      </c>
      <c r="R4647" t="n">
        <v>-0.0009779188630625517</v>
      </c>
    </row>
    <row r="4648">
      <c r="F4648" t="n">
        <v>0.07078793971512609</v>
      </c>
      <c r="G4648" t="n">
        <v>0.04105219599551685</v>
      </c>
      <c r="H4648" t="n">
        <v>-0.00309445395603482</v>
      </c>
      <c r="J4648" t="n">
        <v>0.07153737560739602</v>
      </c>
      <c r="K4648" t="n">
        <v>0.04055962274844022</v>
      </c>
      <c r="L4648" t="n">
        <v>-0.002071819731396385</v>
      </c>
      <c r="M4648" t="n">
        <v>0.1766315459354684</v>
      </c>
      <c r="N4648" t="n">
        <v>0.03601024413889491</v>
      </c>
      <c r="O4648" t="n">
        <v>-0.002405078231990374</v>
      </c>
      <c r="P4648" t="n">
        <v>0.3048500419111316</v>
      </c>
      <c r="Q4648" t="n">
        <v>0.04005225845280223</v>
      </c>
      <c r="R4648" t="n">
        <v>-0.0009775042937989684</v>
      </c>
    </row>
    <row r="4649">
      <c r="F4649" t="n">
        <v>0.07073157090247495</v>
      </c>
      <c r="G4649" t="n">
        <v>0.04106119275115908</v>
      </c>
      <c r="H4649" t="n">
        <v>-0.003095072661214472</v>
      </c>
      <c r="J4649" t="n">
        <v>0.0715295816031092</v>
      </c>
      <c r="K4649" t="n">
        <v>0.0405685115546529</v>
      </c>
      <c r="L4649" t="n">
        <v>-0.002071198309761293</v>
      </c>
      <c r="M4649" t="n">
        <v>0.1768332431498236</v>
      </c>
      <c r="N4649" t="n">
        <v>0.03601813593029068</v>
      </c>
      <c r="O4649" t="n">
        <v>-0.00240291495954505</v>
      </c>
      <c r="P4649" t="n">
        <v>0.3054163758381456</v>
      </c>
      <c r="Q4649" t="n">
        <v>0.04006103606806692</v>
      </c>
      <c r="R4649" t="n">
        <v>-0.0009766250674703466</v>
      </c>
    </row>
    <row r="4650">
      <c r="F4650" t="n">
        <v>0.0707554985814267</v>
      </c>
      <c r="G4650" t="n">
        <v>0.04107018950680132</v>
      </c>
      <c r="H4650" t="n">
        <v>-0.003096619424163605</v>
      </c>
      <c r="J4650" t="n">
        <v>0.07154606834694038</v>
      </c>
      <c r="K4650" t="n">
        <v>0.04057740036086558</v>
      </c>
      <c r="L4650" t="n">
        <v>-0.002071405450306324</v>
      </c>
      <c r="M4650" t="n">
        <v>0.1766103097158671</v>
      </c>
      <c r="N4650" t="n">
        <v>0.03602602772168645</v>
      </c>
      <c r="O4650" t="n">
        <v>-0.002404597504780302</v>
      </c>
      <c r="P4650" t="n">
        <v>0.3049834574471313</v>
      </c>
      <c r="Q4650" t="n">
        <v>0.04006981368333162</v>
      </c>
      <c r="R4650" t="n">
        <v>-0.000976429683841764</v>
      </c>
    </row>
    <row r="4651">
      <c r="F4651" t="n">
        <v>0.07075934962853943</v>
      </c>
      <c r="G4651" t="n">
        <v>0.04107918626244355</v>
      </c>
      <c r="H4651" t="n">
        <v>-0.003096193247538957</v>
      </c>
      <c r="J4651" t="n">
        <v>0.07152612394934335</v>
      </c>
      <c r="K4651" t="n">
        <v>0.04058628916707825</v>
      </c>
      <c r="L4651" t="n">
        <v>-0.002072855434121538</v>
      </c>
      <c r="M4651" t="n">
        <v>0.1766813504645926</v>
      </c>
      <c r="N4651" t="n">
        <v>0.03603391951308221</v>
      </c>
      <c r="O4651" t="n">
        <v>-0.002402434232334978</v>
      </c>
      <c r="P4651" t="n">
        <v>0.3054387743501792</v>
      </c>
      <c r="Q4651" t="n">
        <v>0.04007859129859631</v>
      </c>
      <c r="R4651" t="n">
        <v>-0.0009775042937989684</v>
      </c>
    </row>
    <row r="4652">
      <c r="F4652" t="n">
        <v>0.07072304449085418</v>
      </c>
      <c r="G4652" t="n">
        <v>0.04108818301808578</v>
      </c>
      <c r="H4652" t="n">
        <v>-0.003093099529266037</v>
      </c>
      <c r="J4652" t="n">
        <v>0.07137259785494739</v>
      </c>
      <c r="K4652" t="n">
        <v>0.04059517797329093</v>
      </c>
      <c r="L4652" t="n">
        <v>-0.002069726870093139</v>
      </c>
      <c r="M4652" t="n">
        <v>0.1769483844984319</v>
      </c>
      <c r="N4652" t="n">
        <v>0.03604181130447798</v>
      </c>
      <c r="O4652" t="n">
        <v>-0.002407050775917864</v>
      </c>
      <c r="P4652" t="n">
        <v>0.3051723803517411</v>
      </c>
      <c r="Q4652" t="n">
        <v>0.04008736891386101</v>
      </c>
      <c r="R4652" t="n">
        <v>-0.0009777737548109712</v>
      </c>
    </row>
    <row r="4653">
      <c r="F4653" t="n">
        <v>0.07076704662238809</v>
      </c>
      <c r="G4653" t="n">
        <v>0.04109717977372802</v>
      </c>
      <c r="H4653" t="n">
        <v>-0.003092790157438745</v>
      </c>
      <c r="J4653" t="n">
        <v>0.07148622000123832</v>
      </c>
      <c r="K4653" t="n">
        <v>0.04060406677950361</v>
      </c>
      <c r="L4653" t="n">
        <v>-0.002071589810570271</v>
      </c>
      <c r="M4653" t="n">
        <v>0.1767907678948443</v>
      </c>
      <c r="N4653" t="n">
        <v>0.03604970309587376</v>
      </c>
      <c r="O4653" t="n">
        <v>-0.002408254421670398</v>
      </c>
      <c r="P4653" t="n">
        <v>0.3049059704625613</v>
      </c>
      <c r="Q4653" t="n">
        <v>0.0400961465291257</v>
      </c>
      <c r="R4653" t="n">
        <v>-0.0009769922391711983</v>
      </c>
    </row>
    <row r="4654">
      <c r="F4654" t="n">
        <v>0.07069057744526731</v>
      </c>
      <c r="G4654" t="n">
        <v>0.04110617652937026</v>
      </c>
      <c r="H4654" t="n">
        <v>-0.003094027644747913</v>
      </c>
      <c r="J4654" t="n">
        <v>0.07139339526669014</v>
      </c>
      <c r="K4654" t="n">
        <v>0.04061295558571628</v>
      </c>
      <c r="L4654" t="n">
        <v>-0.002071175823797575</v>
      </c>
      <c r="M4654" t="n">
        <v>0.1766658105294128</v>
      </c>
      <c r="N4654" t="n">
        <v>0.03605759488726952</v>
      </c>
      <c r="O4654" t="n">
        <v>-0.002408976609121918</v>
      </c>
      <c r="P4654" t="n">
        <v>0.3056944146951172</v>
      </c>
      <c r="Q4654" t="n">
        <v>0.0401049241443904</v>
      </c>
      <c r="R4654" t="n">
        <v>-0.0009770899286261701</v>
      </c>
    </row>
    <row r="4655">
      <c r="F4655" t="n">
        <v>0.07082493568326485</v>
      </c>
      <c r="G4655" t="n">
        <v>0.04111517328501248</v>
      </c>
      <c r="H4655" t="n">
        <v>-0.003095883875711665</v>
      </c>
      <c r="J4655" t="n">
        <v>0.0714584404761502</v>
      </c>
      <c r="K4655" t="n">
        <v>0.04062184439192896</v>
      </c>
      <c r="L4655" t="n">
        <v>-0.002069312883320443</v>
      </c>
      <c r="M4655" t="n">
        <v>0.1767368498746901</v>
      </c>
      <c r="N4655" t="n">
        <v>0.03606548667866529</v>
      </c>
      <c r="O4655" t="n">
        <v>-0.002408254421670398</v>
      </c>
      <c r="P4655" t="n">
        <v>0.3049838295453209</v>
      </c>
      <c r="Q4655" t="n">
        <v>0.04011370175965509</v>
      </c>
      <c r="R4655" t="n">
        <v>-0.0009772853075361132</v>
      </c>
    </row>
    <row r="4656">
      <c r="F4656" t="n">
        <v>0.07082878014369043</v>
      </c>
      <c r="G4656" t="n">
        <v>0.04112417004065472</v>
      </c>
      <c r="H4656" t="n">
        <v>-0.003097003574652332</v>
      </c>
      <c r="J4656" t="n">
        <v>0.0714749064372916</v>
      </c>
      <c r="K4656" t="n">
        <v>0.04063073319814164</v>
      </c>
      <c r="L4656" t="n">
        <v>-0.00206949759953268</v>
      </c>
      <c r="M4656" t="n">
        <v>0.1767425544243901</v>
      </c>
      <c r="N4656" t="n">
        <v>0.03607337847006106</v>
      </c>
      <c r="O4656" t="n">
        <v>-0.002410459682807477</v>
      </c>
      <c r="P4656" t="n">
        <v>0.3056612533492969</v>
      </c>
      <c r="Q4656" t="n">
        <v>0.04012247937491979</v>
      </c>
      <c r="R4656" t="n">
        <v>-0.000977164203039357</v>
      </c>
    </row>
    <row r="4657">
      <c r="F4657" t="n">
        <v>0.07078242018653351</v>
      </c>
      <c r="G4657" t="n">
        <v>0.04113316679629695</v>
      </c>
      <c r="H4657" t="n">
        <v>-0.003096694183685833</v>
      </c>
      <c r="J4657" t="n">
        <v>0.07153995190892908</v>
      </c>
      <c r="K4657" t="n">
        <v>0.04063962200435431</v>
      </c>
      <c r="L4657" t="n">
        <v>-0.00206825652151197</v>
      </c>
      <c r="M4657" t="n">
        <v>0.1767155890493454</v>
      </c>
      <c r="N4657" t="n">
        <v>0.03608127026145683</v>
      </c>
      <c r="O4657" t="n">
        <v>-0.002411182965368831</v>
      </c>
      <c r="P4657" t="n">
        <v>0.3051727199322476</v>
      </c>
      <c r="Q4657" t="n">
        <v>0.04013125699018448</v>
      </c>
      <c r="R4657" t="n">
        <v>-0.0009767734545826784</v>
      </c>
    </row>
    <row r="4658">
      <c r="F4658" t="n">
        <v>0.07071597283364933</v>
      </c>
      <c r="G4658" t="n">
        <v>0.04114216355193919</v>
      </c>
      <c r="H4658" t="n">
        <v>-0.003094219055953844</v>
      </c>
      <c r="J4658" t="n">
        <v>0.07143495541916421</v>
      </c>
      <c r="K4658" t="n">
        <v>0.04064851081056699</v>
      </c>
      <c r="L4658" t="n">
        <v>-0.002070324984879819</v>
      </c>
      <c r="M4658" t="n">
        <v>0.1767539586265859</v>
      </c>
      <c r="N4658" t="n">
        <v>0.0360891620528526</v>
      </c>
      <c r="O4658" t="n">
        <v>-0.002411182965368831</v>
      </c>
      <c r="P4658" t="n">
        <v>0.3050728293031738</v>
      </c>
      <c r="Q4658" t="n">
        <v>0.04014003460544917</v>
      </c>
      <c r="R4658" t="n">
        <v>-0.000977164203039357</v>
      </c>
    </row>
    <row r="4659">
      <c r="F4659" t="n">
        <v>0.07084030329390856</v>
      </c>
      <c r="G4659" t="n">
        <v>0.04115116030758142</v>
      </c>
      <c r="H4659" t="n">
        <v>-0.003092362710154852</v>
      </c>
      <c r="J4659" t="n">
        <v>0.07156072859716082</v>
      </c>
      <c r="K4659" t="n">
        <v>0.04065739961677967</v>
      </c>
      <c r="L4659" t="n">
        <v>-0.002068647578489592</v>
      </c>
      <c r="M4659" t="n">
        <v>0.1765963111209783</v>
      </c>
      <c r="N4659" t="n">
        <v>0.03609705384424837</v>
      </c>
      <c r="O4659" t="n">
        <v>-0.002409977494433241</v>
      </c>
      <c r="P4659" t="n">
        <v>0.305139504676056</v>
      </c>
      <c r="Q4659" t="n">
        <v>0.04014881222071387</v>
      </c>
      <c r="R4659" t="n">
        <v>-0.0009771409733772044</v>
      </c>
    </row>
    <row r="4660">
      <c r="F4660" t="n">
        <v>0.07080397415758791</v>
      </c>
      <c r="G4660" t="n">
        <v>0.04116015706322366</v>
      </c>
      <c r="H4660" t="n">
        <v>-0.003094409483360656</v>
      </c>
      <c r="J4660" t="n">
        <v>0.07157718597855492</v>
      </c>
      <c r="K4660" t="n">
        <v>0.04066628842299234</v>
      </c>
      <c r="L4660" t="n">
        <v>-0.002068440879091262</v>
      </c>
      <c r="M4660" t="n">
        <v>0.1767326863028958</v>
      </c>
      <c r="N4660" t="n">
        <v>0.03610494563564413</v>
      </c>
      <c r="O4660" t="n">
        <v>-0.002416760223280845</v>
      </c>
      <c r="P4660" t="n">
        <v>0.3050951252364081</v>
      </c>
      <c r="Q4660" t="n">
        <v>0.04015758983597856</v>
      </c>
      <c r="R4660" t="n">
        <v>-0.0009767502342096037</v>
      </c>
    </row>
    <row r="4661">
      <c r="F4661" t="n">
        <v>0.07081785063048963</v>
      </c>
      <c r="G4661" t="n">
        <v>0.0411691538188659</v>
      </c>
      <c r="H4661" t="n">
        <v>-0.003093790663345985</v>
      </c>
      <c r="J4661" t="n">
        <v>0.07147216871378022</v>
      </c>
      <c r="K4661" t="n">
        <v>0.04067517722920502</v>
      </c>
      <c r="L4661" t="n">
        <v>-0.002068027480294601</v>
      </c>
      <c r="M4661" t="n">
        <v>0.1767057115565949</v>
      </c>
      <c r="N4661" t="n">
        <v>0.03611283742703991</v>
      </c>
      <c r="O4661" t="n">
        <v>-0.002413379801347992</v>
      </c>
      <c r="P4661" t="n">
        <v>0.3052173207207697</v>
      </c>
      <c r="Q4661" t="n">
        <v>0.04016636745124326</v>
      </c>
      <c r="R4661" t="n">
        <v>-0.0009767502342096037</v>
      </c>
    </row>
    <row r="4662">
      <c r="F4662" t="n">
        <v>0.07084176862131797</v>
      </c>
      <c r="G4662" t="n">
        <v>0.04117815057450813</v>
      </c>
      <c r="H4662" t="n">
        <v>-0.003093790663345985</v>
      </c>
      <c r="J4662" t="n">
        <v>0.0715372074240692</v>
      </c>
      <c r="K4662" t="n">
        <v>0.04068406603541769</v>
      </c>
      <c r="L4662" t="n">
        <v>-0.00206720068270128</v>
      </c>
      <c r="M4662" t="n">
        <v>0.1768420897456666</v>
      </c>
      <c r="N4662" t="n">
        <v>0.03612072921843568</v>
      </c>
      <c r="O4662" t="n">
        <v>-0.002416518764571356</v>
      </c>
      <c r="P4662" t="n">
        <v>0.3050618739666038</v>
      </c>
      <c r="Q4662" t="n">
        <v>0.04017514506650795</v>
      </c>
      <c r="R4662" t="n">
        <v>-0.0009764571798339033</v>
      </c>
    </row>
    <row r="4663">
      <c r="F4663" t="n">
        <v>0.07074517232388089</v>
      </c>
      <c r="G4663" t="n">
        <v>0.04118714733015037</v>
      </c>
      <c r="H4663" t="n">
        <v>-0.003094718893367991</v>
      </c>
      <c r="J4663" t="n">
        <v>0.07156580286126306</v>
      </c>
      <c r="K4663" t="n">
        <v>0.04069295484163036</v>
      </c>
      <c r="L4663" t="n">
        <v>-0.002068027480294601</v>
      </c>
      <c r="M4663" t="n">
        <v>0.1766844254733444</v>
      </c>
      <c r="N4663" t="n">
        <v>0.03612862100983144</v>
      </c>
      <c r="O4663" t="n">
        <v>-0.00241458709489544</v>
      </c>
      <c r="P4663" t="n">
        <v>0.3056282994896589</v>
      </c>
      <c r="Q4663" t="n">
        <v>0.04018392268177265</v>
      </c>
      <c r="R4663" t="n">
        <v>-0.0009775317125448049</v>
      </c>
    </row>
    <row r="4664">
      <c r="F4664" t="n">
        <v>0.07071886923898457</v>
      </c>
      <c r="G4664" t="n">
        <v>0.0411961440857926</v>
      </c>
      <c r="H4664" t="n">
        <v>-0.003093361210057287</v>
      </c>
      <c r="J4664" t="n">
        <v>0.07142431758741329</v>
      </c>
      <c r="K4664" t="n">
        <v>0.04070184364784304</v>
      </c>
      <c r="L4664" t="n">
        <v>-0.002066765045168731</v>
      </c>
      <c r="M4664" t="n">
        <v>0.1767554598345616</v>
      </c>
      <c r="N4664" t="n">
        <v>0.03613651280122721</v>
      </c>
      <c r="O4664" t="n">
        <v>-0.002419436235966006</v>
      </c>
      <c r="P4664" t="n">
        <v>0.3051396606940432</v>
      </c>
      <c r="Q4664" t="n">
        <v>0.04019270029703734</v>
      </c>
      <c r="R4664" t="n">
        <v>-0.0009764341518239025</v>
      </c>
    </row>
    <row r="4665">
      <c r="F4665" t="n">
        <v>0.0708030418363722</v>
      </c>
      <c r="G4665" t="n">
        <v>0.04120514084143484</v>
      </c>
      <c r="H4665" t="n">
        <v>-0.003095217783755431</v>
      </c>
      <c r="J4665" t="n">
        <v>0.07145290375982209</v>
      </c>
      <c r="K4665" t="n">
        <v>0.04071073245405572</v>
      </c>
      <c r="L4665" t="n">
        <v>-0.002064906072011974</v>
      </c>
      <c r="M4665" t="n">
        <v>0.1768264948455161</v>
      </c>
      <c r="N4665" t="n">
        <v>0.03614440459262298</v>
      </c>
      <c r="O4665" t="n">
        <v>-0.002417985299692563</v>
      </c>
      <c r="P4665" t="n">
        <v>0.3058726954009684</v>
      </c>
      <c r="Q4665" t="n">
        <v>0.04020147791230204</v>
      </c>
      <c r="R4665" t="n">
        <v>-0.0009767271992884355</v>
      </c>
    </row>
    <row r="4666">
      <c r="F4666" t="n">
        <v>0.07087717485243294</v>
      </c>
      <c r="G4666" t="n">
        <v>0.04121413759707707</v>
      </c>
      <c r="H4666" t="n">
        <v>-0.003096455499554193</v>
      </c>
      <c r="J4666" t="n">
        <v>0.07161513130266751</v>
      </c>
      <c r="K4666" t="n">
        <v>0.04071962126026839</v>
      </c>
      <c r="L4666" t="n">
        <v>-0.002067178150314677</v>
      </c>
      <c r="M4666" t="n">
        <v>0.1767014900079805</v>
      </c>
      <c r="N4666" t="n">
        <v>0.03615229638401875</v>
      </c>
      <c r="O4666" t="n">
        <v>-0.002419194413253765</v>
      </c>
      <c r="P4666" t="n">
        <v>0.3056061630254929</v>
      </c>
      <c r="Q4666" t="n">
        <v>0.04021025552756673</v>
      </c>
      <c r="R4666" t="n">
        <v>-0.0009777040241702121</v>
      </c>
    </row>
    <row r="4667">
      <c r="F4667" t="n">
        <v>0.07074037968556252</v>
      </c>
      <c r="G4667" t="n">
        <v>0.04122313435271931</v>
      </c>
      <c r="H4667" t="n">
        <v>-0.003096025173501537</v>
      </c>
      <c r="J4667" t="n">
        <v>0.07152222099939598</v>
      </c>
      <c r="K4667" t="n">
        <v>0.04072851006648107</v>
      </c>
      <c r="L4667" t="n">
        <v>-0.002064492966866028</v>
      </c>
      <c r="M4667" t="n">
        <v>0.1767398489217011</v>
      </c>
      <c r="N4667" t="n">
        <v>0.03616018817541452</v>
      </c>
      <c r="O4667" t="n">
        <v>-0.002419194413253765</v>
      </c>
      <c r="P4667" t="n">
        <v>0.3058949544446241</v>
      </c>
      <c r="Q4667" t="n">
        <v>0.04021903314283143</v>
      </c>
      <c r="R4667" t="n">
        <v>-0.000977485791589713</v>
      </c>
    </row>
    <row r="4668">
      <c r="F4668" t="n">
        <v>0.07076428818062265</v>
      </c>
      <c r="G4668" t="n">
        <v>0.04123213110836153</v>
      </c>
      <c r="H4668" t="n">
        <v>-0.003097572412468804</v>
      </c>
      <c r="J4668" t="n">
        <v>0.07145360093220587</v>
      </c>
      <c r="K4668" t="n">
        <v>0.04073739887269374</v>
      </c>
      <c r="L4668" t="n">
        <v>-0.002063645815296001</v>
      </c>
      <c r="M4668" t="n">
        <v>0.1767455327955621</v>
      </c>
      <c r="N4668" t="n">
        <v>0.03616807996681029</v>
      </c>
      <c r="O4668" t="n">
        <v>-0.002420893155145098</v>
      </c>
      <c r="P4668" t="n">
        <v>0.3056284015476078</v>
      </c>
      <c r="Q4668" t="n">
        <v>0.04022781075809612</v>
      </c>
      <c r="R4668" t="n">
        <v>-0.0009773881113866961</v>
      </c>
    </row>
    <row r="4669">
      <c r="F4669" t="n">
        <v>0.07074801594559098</v>
      </c>
      <c r="G4669" t="n">
        <v>0.04124112786400377</v>
      </c>
      <c r="H4669" t="n">
        <v>-0.003092930695567003</v>
      </c>
      <c r="J4669" t="n">
        <v>0.07144572561663685</v>
      </c>
      <c r="K4669" t="n">
        <v>0.04074628767890642</v>
      </c>
      <c r="L4669" t="n">
        <v>-0.002065297062197618</v>
      </c>
      <c r="M4669" t="n">
        <v>0.1767512150467082</v>
      </c>
      <c r="N4669" t="n">
        <v>0.03617597175820606</v>
      </c>
      <c r="O4669" t="n">
        <v>-0.002421619713715069</v>
      </c>
      <c r="P4669" t="n">
        <v>0.3057505861237593</v>
      </c>
      <c r="Q4669" t="n">
        <v>0.04023658837336082</v>
      </c>
      <c r="R4669" t="n">
        <v>-0.0009770950707776456</v>
      </c>
    </row>
    <row r="4670">
      <c r="F4670" t="n">
        <v>0.07089246876099843</v>
      </c>
      <c r="G4670" t="n">
        <v>0.04125012461964601</v>
      </c>
      <c r="H4670" t="n">
        <v>-0.00309540627791463</v>
      </c>
      <c r="J4670" t="n">
        <v>0.07152290361737686</v>
      </c>
      <c r="K4670" t="n">
        <v>0.04075517648511909</v>
      </c>
      <c r="L4670" t="n">
        <v>-0.002064884250472214</v>
      </c>
      <c r="M4670" t="n">
        <v>0.1766261929176715</v>
      </c>
      <c r="N4670" t="n">
        <v>0.03618386354960183</v>
      </c>
      <c r="O4670" t="n">
        <v>-0.002423799389424983</v>
      </c>
      <c r="P4670" t="n">
        <v>0.3050952483316621</v>
      </c>
      <c r="Q4670" t="n">
        <v>0.04024536598862551</v>
      </c>
      <c r="R4670" t="n">
        <v>-0.000977485791589713</v>
      </c>
    </row>
    <row r="4671">
      <c r="F4671" t="n">
        <v>0.07080587485336282</v>
      </c>
      <c r="G4671" t="n">
        <v>0.04125912137528824</v>
      </c>
      <c r="H4671" t="n">
        <v>-0.003094168486740817</v>
      </c>
      <c r="J4671" t="n">
        <v>0.07152717437099931</v>
      </c>
      <c r="K4671" t="n">
        <v>0.04076406529133177</v>
      </c>
      <c r="L4671" t="n">
        <v>-0.002065709873923022</v>
      </c>
      <c r="M4671" t="n">
        <v>0.1767298984265969</v>
      </c>
      <c r="N4671" t="n">
        <v>0.0361917553409976</v>
      </c>
      <c r="O4671" t="n">
        <v>-0.002422588458475031</v>
      </c>
      <c r="P4671" t="n">
        <v>0.3052729552534782</v>
      </c>
      <c r="Q4671" t="n">
        <v>0.04025414360389021</v>
      </c>
      <c r="R4671" t="n">
        <v>-0.0009772904311836793</v>
      </c>
    </row>
    <row r="4672">
      <c r="F4672" t="n">
        <v>0.07090010542332861</v>
      </c>
      <c r="G4672" t="n">
        <v>0.04126811813093047</v>
      </c>
      <c r="H4672" t="n">
        <v>-0.003096831650894452</v>
      </c>
      <c r="J4672" t="n">
        <v>0.07145853018852569</v>
      </c>
      <c r="K4672" t="n">
        <v>0.04077295409754445</v>
      </c>
      <c r="L4672" t="n">
        <v>-0.002061561398715776</v>
      </c>
      <c r="M4672" t="n">
        <v>0.1766048679458447</v>
      </c>
      <c r="N4672" t="n">
        <v>0.03619964713239337</v>
      </c>
      <c r="O4672" t="n">
        <v>-0.002427916864965053</v>
      </c>
      <c r="P4672" t="n">
        <v>0.3056728221860699</v>
      </c>
      <c r="Q4672" t="n">
        <v>0.0402629212191549</v>
      </c>
      <c r="R4672" t="n">
        <v>-0.0009764863305145712</v>
      </c>
    </row>
    <row r="4673">
      <c r="F4673" t="n">
        <v>0.07089387451650807</v>
      </c>
      <c r="G4673" t="n">
        <v>0.04127711488657271</v>
      </c>
      <c r="H4673" t="n">
        <v>-0.003094665385124866</v>
      </c>
      <c r="J4673" t="n">
        <v>0.07146279165720372</v>
      </c>
      <c r="K4673" t="n">
        <v>0.04078184290375712</v>
      </c>
      <c r="L4673" t="n">
        <v>-0.00206300521360232</v>
      </c>
      <c r="M4673" t="n">
        <v>0.1770680243752466</v>
      </c>
      <c r="N4673" t="n">
        <v>0.03620753892378913</v>
      </c>
      <c r="O4673" t="n">
        <v>-0.002427431766690335</v>
      </c>
      <c r="P4673" t="n">
        <v>0.3051840500061711</v>
      </c>
      <c r="Q4673" t="n">
        <v>0.04027169883441959</v>
      </c>
      <c r="R4673" t="n">
        <v>-0.0009763886525781388</v>
      </c>
    </row>
    <row r="4674">
      <c r="F4674" t="n">
        <v>0.07086754704290223</v>
      </c>
      <c r="G4674" t="n">
        <v>0.04128611164221494</v>
      </c>
      <c r="H4674" t="n">
        <v>-0.003094974851663378</v>
      </c>
      <c r="J4674" t="n">
        <v>0.07147920254228829</v>
      </c>
      <c r="K4674" t="n">
        <v>0.0407907317099698</v>
      </c>
      <c r="L4674" t="n">
        <v>-0.002063211472871827</v>
      </c>
      <c r="M4674" t="n">
        <v>0.1770410256713887</v>
      </c>
      <c r="N4674" t="n">
        <v>0.0362154307151849</v>
      </c>
      <c r="O4674" t="n">
        <v>-0.002425733922728821</v>
      </c>
      <c r="P4674" t="n">
        <v>0.3055283791217527</v>
      </c>
      <c r="Q4674" t="n">
        <v>0.04028047644968429</v>
      </c>
      <c r="R4674" t="n">
        <v>-0.0009765840084510035</v>
      </c>
    </row>
    <row r="4675">
      <c r="F4675" t="n">
        <v>0.07084121556536054</v>
      </c>
      <c r="G4675" t="n">
        <v>0.04129510839785718</v>
      </c>
      <c r="H4675" t="n">
        <v>-0.003094046452047841</v>
      </c>
      <c r="J4675" t="n">
        <v>0.07149561091139489</v>
      </c>
      <c r="K4675" t="n">
        <v>0.04079962051618248</v>
      </c>
      <c r="L4675" t="n">
        <v>-0.00206300521360232</v>
      </c>
      <c r="M4675" t="n">
        <v>0.1770793812685715</v>
      </c>
      <c r="N4675" t="n">
        <v>0.03622332250658068</v>
      </c>
      <c r="O4675" t="n">
        <v>-0.002427916864965053</v>
      </c>
      <c r="P4675" t="n">
        <v>0.3054839169760319</v>
      </c>
      <c r="Q4675" t="n">
        <v>0.04028925406494899</v>
      </c>
      <c r="R4675" t="n">
        <v>-0.0009765615330119744</v>
      </c>
    </row>
    <row r="4676">
      <c r="F4676" t="n">
        <v>0.07076464106067613</v>
      </c>
      <c r="G4676" t="n">
        <v>0.04130410515349942</v>
      </c>
      <c r="H4676" t="n">
        <v>-0.003093923392011685</v>
      </c>
      <c r="J4676" t="n">
        <v>0.07148770949631628</v>
      </c>
      <c r="K4676" t="n">
        <v>0.04080850932239515</v>
      </c>
      <c r="L4676" t="n">
        <v>-0.002062982968903793</v>
      </c>
      <c r="M4676" t="n">
        <v>0.1770523781924577</v>
      </c>
      <c r="N4676" t="n">
        <v>0.03623121429797644</v>
      </c>
      <c r="O4676" t="n">
        <v>-0.002430572958953059</v>
      </c>
      <c r="P4676" t="n">
        <v>0.3053839039748711</v>
      </c>
      <c r="Q4676" t="n">
        <v>0.04029803168021368</v>
      </c>
      <c r="R4676" t="n">
        <v>-0.0009765615330119744</v>
      </c>
    </row>
    <row r="4677">
      <c r="F4677" t="n">
        <v>0.07079858878680512</v>
      </c>
      <c r="G4677" t="n">
        <v>0.04131310190914165</v>
      </c>
      <c r="H4677" t="n">
        <v>-0.003097327729044007</v>
      </c>
      <c r="J4677" t="n">
        <v>0.07152842008806493</v>
      </c>
      <c r="K4677" t="n">
        <v>0.04081739812860783</v>
      </c>
      <c r="L4677" t="n">
        <v>-0.00206009738976855</v>
      </c>
      <c r="M4677" t="n">
        <v>0.1767966147344189</v>
      </c>
      <c r="N4677" t="n">
        <v>0.03623910608937222</v>
      </c>
      <c r="O4677" t="n">
        <v>-0.002429844224306161</v>
      </c>
      <c r="P4677" t="n">
        <v>0.3053394269028561</v>
      </c>
      <c r="Q4677" t="n">
        <v>0.04030680929547838</v>
      </c>
      <c r="R4677" t="n">
        <v>-0.0009775382898963632</v>
      </c>
    </row>
    <row r="4678">
      <c r="F4678" t="n">
        <v>0.07080239137925334</v>
      </c>
      <c r="G4678" t="n">
        <v>0.04132209866478389</v>
      </c>
      <c r="H4678" t="n">
        <v>-0.003094851847565955</v>
      </c>
      <c r="J4678" t="n">
        <v>0.07150835744255463</v>
      </c>
      <c r="K4678" t="n">
        <v>0.04082628693482051</v>
      </c>
      <c r="L4678" t="n">
        <v>-0.002061952404926921</v>
      </c>
      <c r="M4678" t="n">
        <v>0.1768349626454767</v>
      </c>
      <c r="N4678" t="n">
        <v>0.03624699788076798</v>
      </c>
      <c r="O4678" t="n">
        <v>-0.002431301693599957</v>
      </c>
      <c r="P4678" t="n">
        <v>0.3053504890826225</v>
      </c>
      <c r="Q4678" t="n">
        <v>0.04031558691074307</v>
      </c>
      <c r="R4678" t="n">
        <v>-0.0009770499114541687</v>
      </c>
    </row>
    <row r="4679">
      <c r="F4679" t="n">
        <v>0.07083633908900996</v>
      </c>
      <c r="G4679" t="n">
        <v>0.04133109542042612</v>
      </c>
      <c r="H4679" t="n">
        <v>-0.00309794669941352</v>
      </c>
      <c r="J4679" t="n">
        <v>0.07152475444070949</v>
      </c>
      <c r="K4679" t="n">
        <v>0.04083517574103318</v>
      </c>
      <c r="L4679" t="n">
        <v>-0.002061952404926921</v>
      </c>
      <c r="M4679" t="n">
        <v>0.1766445445111164</v>
      </c>
      <c r="N4679" t="n">
        <v>0.03625488967216375</v>
      </c>
      <c r="O4679" t="n">
        <v>-0.002429844224306161</v>
      </c>
      <c r="P4679" t="n">
        <v>0.3059170192109786</v>
      </c>
      <c r="Q4679" t="n">
        <v>0.04032436452600776</v>
      </c>
      <c r="R4679" t="n">
        <v>-0.0009774406142079243</v>
      </c>
    </row>
    <row r="4680">
      <c r="F4680" t="n">
        <v>0.07092053398678869</v>
      </c>
      <c r="G4680" t="n">
        <v>0.04134009217606836</v>
      </c>
      <c r="H4680" t="n">
        <v>-0.003095965831941571</v>
      </c>
      <c r="J4680" t="n">
        <v>0.07166270221111792</v>
      </c>
      <c r="K4680" t="n">
        <v>0.04084406454724585</v>
      </c>
      <c r="L4680" t="n">
        <v>-0.002059664422956571</v>
      </c>
      <c r="M4680" t="n">
        <v>0.1767809315782996</v>
      </c>
      <c r="N4680" t="n">
        <v>0.03626278146355952</v>
      </c>
      <c r="O4680" t="n">
        <v>-0.002432490920884288</v>
      </c>
      <c r="P4680" t="n">
        <v>0.3060391798004569</v>
      </c>
      <c r="Q4680" t="n">
        <v>0.04033314214127246</v>
      </c>
      <c r="R4680" t="n">
        <v>-0.0009776136516414246</v>
      </c>
    </row>
    <row r="4681">
      <c r="F4681" t="n">
        <v>0.07079368942170214</v>
      </c>
      <c r="G4681" t="n">
        <v>0.04134908893171059</v>
      </c>
      <c r="H4681" t="n">
        <v>-0.003094418313281199</v>
      </c>
      <c r="J4681" t="n">
        <v>0.07155754083766187</v>
      </c>
      <c r="K4681" t="n">
        <v>0.04085295335345853</v>
      </c>
      <c r="L4681" t="n">
        <v>-0.002059664422956571</v>
      </c>
      <c r="M4681" t="n">
        <v>0.1767865938531627</v>
      </c>
      <c r="N4681" t="n">
        <v>0.03627067325495529</v>
      </c>
      <c r="O4681" t="n">
        <v>-0.002434437108239731</v>
      </c>
      <c r="P4681" t="n">
        <v>0.3059946916899381</v>
      </c>
      <c r="Q4681" t="n">
        <v>0.04034191975653716</v>
      </c>
      <c r="R4681" t="n">
        <v>-0.0009773206312642716</v>
      </c>
    </row>
    <row r="4682">
      <c r="F4682" t="n">
        <v>0.0709080353075951</v>
      </c>
      <c r="G4682" t="n">
        <v>0.04135808568735282</v>
      </c>
      <c r="H4682" t="n">
        <v>-0.003093489802084975</v>
      </c>
      <c r="J4682" t="n">
        <v>0.07168333582629315</v>
      </c>
      <c r="K4682" t="n">
        <v>0.0408618421596712</v>
      </c>
      <c r="L4682" t="n">
        <v>-0.002061312154494936</v>
      </c>
      <c r="M4682" t="n">
        <v>0.1769229844907059</v>
      </c>
      <c r="N4682" t="n">
        <v>0.03627856504635105</v>
      </c>
      <c r="O4682" t="n">
        <v>-0.002434193834820301</v>
      </c>
      <c r="P4682" t="n">
        <v>0.3053946908816214</v>
      </c>
      <c r="Q4682" t="n">
        <v>0.04035069737180184</v>
      </c>
      <c r="R4682" t="n">
        <v>-0.0009766369170509147</v>
      </c>
    </row>
    <row r="4683">
      <c r="F4683" t="n">
        <v>0.07094198410119171</v>
      </c>
      <c r="G4683" t="n">
        <v>0.04136708244299506</v>
      </c>
      <c r="H4683" t="n">
        <v>-0.00309553132573121</v>
      </c>
      <c r="J4683" t="n">
        <v>0.07162678688058892</v>
      </c>
      <c r="K4683" t="n">
        <v>0.04087073096588388</v>
      </c>
      <c r="L4683" t="n">
        <v>-0.00206069425516805</v>
      </c>
      <c r="M4683" t="n">
        <v>0.1769613288656334</v>
      </c>
      <c r="N4683" t="n">
        <v>0.03628645683774683</v>
      </c>
      <c r="O4683" t="n">
        <v>-0.002434193834820301</v>
      </c>
      <c r="P4683" t="n">
        <v>0.305239074553972</v>
      </c>
      <c r="Q4683" t="n">
        <v>0.04035947498706655</v>
      </c>
      <c r="R4683" t="n">
        <v>-0.0009772229578052206</v>
      </c>
    </row>
    <row r="4684">
      <c r="F4684" t="n">
        <v>0.07081511994051494</v>
      </c>
      <c r="G4684" t="n">
        <v>0.0413760791986373</v>
      </c>
      <c r="H4684" t="n">
        <v>-0.003095840847911565</v>
      </c>
      <c r="J4684" t="n">
        <v>0.07165532947571618</v>
      </c>
      <c r="K4684" t="n">
        <v>0.04087961977209656</v>
      </c>
      <c r="L4684" t="n">
        <v>-0.002060054504495901</v>
      </c>
      <c r="M4684" t="n">
        <v>0.1769669891355353</v>
      </c>
      <c r="N4684" t="n">
        <v>0.0362943486291426</v>
      </c>
      <c r="O4684" t="n">
        <v>-0.002435616529489966</v>
      </c>
      <c r="P4684" t="n">
        <v>0.3060833970791575</v>
      </c>
      <c r="Q4684" t="n">
        <v>0.04036825260233124</v>
      </c>
      <c r="R4684" t="n">
        <v>-0.0009776891953164617</v>
      </c>
    </row>
    <row r="4685">
      <c r="F4685" t="n">
        <v>0.07082896131985256</v>
      </c>
      <c r="G4685" t="n">
        <v>0.04138507595427952</v>
      </c>
      <c r="H4685" t="n">
        <v>-0.00309553132573121</v>
      </c>
      <c r="J4685" t="n">
        <v>0.07167171292007429</v>
      </c>
      <c r="K4685" t="n">
        <v>0.04088850857830923</v>
      </c>
      <c r="L4685" t="n">
        <v>-0.002059437043859125</v>
      </c>
      <c r="M4685" t="n">
        <v>0.1767438584571938</v>
      </c>
      <c r="N4685" t="n">
        <v>0.03630224042053837</v>
      </c>
      <c r="O4685" t="n">
        <v>-0.002437078337950198</v>
      </c>
      <c r="P4685" t="n">
        <v>0.3055389007590023</v>
      </c>
      <c r="Q4685" t="n">
        <v>0.04037703021759593</v>
      </c>
      <c r="R4685" t="n">
        <v>-0.0009768101540819116</v>
      </c>
    </row>
    <row r="4686">
      <c r="F4686" t="n">
        <v>0.07085285333379802</v>
      </c>
      <c r="G4686" t="n">
        <v>0.04139407270992176</v>
      </c>
      <c r="H4686" t="n">
        <v>-0.00309615037009192</v>
      </c>
      <c r="J4686" t="n">
        <v>0.07159083087223531</v>
      </c>
      <c r="K4686" t="n">
        <v>0.04089739738452191</v>
      </c>
      <c r="L4686" t="n">
        <v>-0.002059642864071384</v>
      </c>
      <c r="M4686" t="n">
        <v>0.1767821963050846</v>
      </c>
      <c r="N4686" t="n">
        <v>0.03631013221193414</v>
      </c>
      <c r="O4686" t="n">
        <v>-0.002435129260003222</v>
      </c>
      <c r="P4686" t="n">
        <v>0.3058832575746937</v>
      </c>
      <c r="Q4686" t="n">
        <v>0.04038580783286063</v>
      </c>
      <c r="R4686" t="n">
        <v>-0.0009776891953164617</v>
      </c>
    </row>
    <row r="4687">
      <c r="F4687" t="n">
        <v>0.07081643325108418</v>
      </c>
      <c r="G4687" t="n">
        <v>0.041403069465564</v>
      </c>
      <c r="H4687" t="n">
        <v>-0.00309800750317405</v>
      </c>
      <c r="J4687" t="n">
        <v>0.0715828892547434</v>
      </c>
      <c r="K4687" t="n">
        <v>0.04090628619073459</v>
      </c>
      <c r="L4687" t="n">
        <v>-0.002059231223646867</v>
      </c>
      <c r="M4687" t="n">
        <v>0.1771800722167177</v>
      </c>
      <c r="N4687" t="n">
        <v>0.0363180240033299</v>
      </c>
      <c r="O4687" t="n">
        <v>-0.002435129260003222</v>
      </c>
      <c r="P4687" t="n">
        <v>0.3053387254078964</v>
      </c>
      <c r="Q4687" t="n">
        <v>0.04039458544812533</v>
      </c>
      <c r="R4687" t="n">
        <v>-0.0009772985103233282</v>
      </c>
    </row>
    <row r="4688">
      <c r="F4688" t="n">
        <v>0.070870479647585</v>
      </c>
      <c r="G4688" t="n">
        <v>0.04141206622120623</v>
      </c>
      <c r="H4688" t="n">
        <v>-0.003096024375929262</v>
      </c>
      <c r="J4688" t="n">
        <v>0.07169653049631626</v>
      </c>
      <c r="K4688" t="n">
        <v>0.04091517499694726</v>
      </c>
      <c r="L4688" t="n">
        <v>-0.002057563768950263</v>
      </c>
      <c r="M4688" t="n">
        <v>0.1767934987956066</v>
      </c>
      <c r="N4688" t="n">
        <v>0.03632591579472567</v>
      </c>
      <c r="O4688" t="n">
        <v>-0.00244190711822689</v>
      </c>
      <c r="P4688" t="n">
        <v>0.3052941812849358</v>
      </c>
      <c r="Q4688" t="n">
        <v>0.04040336306339001</v>
      </c>
      <c r="R4688" t="n">
        <v>-0.0009774719139554635</v>
      </c>
    </row>
    <row r="4689">
      <c r="F4689" t="n">
        <v>0.07095468631471556</v>
      </c>
      <c r="G4689" t="n">
        <v>0.04142106297684846</v>
      </c>
      <c r="H4689" t="n">
        <v>-0.003093857592222853</v>
      </c>
      <c r="J4689" t="n">
        <v>0.07167642546966572</v>
      </c>
      <c r="K4689" t="n">
        <v>0.04092406380315994</v>
      </c>
      <c r="L4689" t="n">
        <v>-0.002056124050199498</v>
      </c>
      <c r="M4689" t="n">
        <v>0.1770606392473733</v>
      </c>
      <c r="N4689" t="n">
        <v>0.03633380758612145</v>
      </c>
      <c r="O4689" t="n">
        <v>-0.002440687140649838</v>
      </c>
      <c r="P4689" t="n">
        <v>0.3056940966569126</v>
      </c>
      <c r="Q4689" t="n">
        <v>0.04041214067865471</v>
      </c>
      <c r="R4689" t="n">
        <v>-0.0009770812377308611</v>
      </c>
    </row>
    <row r="4690">
      <c r="F4690" t="n">
        <v>0.07092831302644041</v>
      </c>
      <c r="G4690" t="n">
        <v>0.0414300597324907</v>
      </c>
      <c r="H4690" t="n">
        <v>-0.003094476673281827</v>
      </c>
      <c r="J4690" t="n">
        <v>0.07170495355965799</v>
      </c>
      <c r="K4690" t="n">
        <v>0.04093295260937262</v>
      </c>
      <c r="L4690" t="n">
        <v>-0.002057769443057515</v>
      </c>
      <c r="M4690" t="n">
        <v>0.1769028559114068</v>
      </c>
      <c r="N4690" t="n">
        <v>0.03634169937751721</v>
      </c>
      <c r="O4690" t="n">
        <v>-0.002439467163072786</v>
      </c>
      <c r="P4690" t="n">
        <v>0.3053717505700385</v>
      </c>
      <c r="Q4690" t="n">
        <v>0.04042091829391941</v>
      </c>
      <c r="R4690" t="n">
        <v>-0.0009763975543378068</v>
      </c>
    </row>
    <row r="4691">
      <c r="F4691" t="n">
        <v>0.07094214971541682</v>
      </c>
      <c r="G4691" t="n">
        <v>0.04143905648813293</v>
      </c>
      <c r="H4691" t="n">
        <v>-0.003096333916458749</v>
      </c>
      <c r="J4691" t="n">
        <v>0.07157540028471643</v>
      </c>
      <c r="K4691" t="n">
        <v>0.04094184141558529</v>
      </c>
      <c r="L4691" t="n">
        <v>-0.002058592139486523</v>
      </c>
      <c r="M4691" t="n">
        <v>0.1767777529042235</v>
      </c>
      <c r="N4691" t="n">
        <v>0.03634959116891298</v>
      </c>
      <c r="O4691" t="n">
        <v>-0.002439467163072786</v>
      </c>
      <c r="P4691" t="n">
        <v>0.3059383545772335</v>
      </c>
      <c r="Q4691" t="n">
        <v>0.0404296959091841</v>
      </c>
      <c r="R4691" t="n">
        <v>-0.0009764952233939575</v>
      </c>
    </row>
    <row r="4692">
      <c r="F4692" t="n">
        <v>0.07083533896177417</v>
      </c>
      <c r="G4692" t="n">
        <v>0.04144805324377517</v>
      </c>
      <c r="H4692" t="n">
        <v>-0.003096516469929534</v>
      </c>
      <c r="J4692" t="n">
        <v>0.07171336298151226</v>
      </c>
      <c r="K4692" t="n">
        <v>0.04095073022179797</v>
      </c>
      <c r="L4692" t="n">
        <v>-0.002055897877040227</v>
      </c>
      <c r="M4692" t="n">
        <v>0.1772083422598559</v>
      </c>
      <c r="N4692" t="n">
        <v>0.03635748296030875</v>
      </c>
      <c r="O4692" t="n">
        <v>-0.002443557301649548</v>
      </c>
      <c r="P4692" t="n">
        <v>0.3057826751094351</v>
      </c>
      <c r="Q4692" t="n">
        <v>0.04043847352444879</v>
      </c>
      <c r="R4692" t="n">
        <v>-0.0009771571610876131</v>
      </c>
    </row>
    <row r="4693">
      <c r="F4693" t="n">
        <v>0.07083911491478523</v>
      </c>
      <c r="G4693" t="n">
        <v>0.04145704999941741</v>
      </c>
      <c r="H4693" t="n">
        <v>-0.003097135587488252</v>
      </c>
      <c r="J4693" t="n">
        <v>0.07171756257089655</v>
      </c>
      <c r="K4693" t="n">
        <v>0.04095961902801065</v>
      </c>
      <c r="L4693" t="n">
        <v>-0.002057131045815819</v>
      </c>
      <c r="M4693" t="n">
        <v>0.1772139914500815</v>
      </c>
      <c r="N4693" t="n">
        <v>0.03636537475170452</v>
      </c>
      <c r="O4693" t="n">
        <v>-0.002445267791760703</v>
      </c>
      <c r="P4693" t="n">
        <v>0.3059047978481558</v>
      </c>
      <c r="Q4693" t="n">
        <v>0.04044725113971349</v>
      </c>
      <c r="R4693" t="n">
        <v>-0.0009766688266742759</v>
      </c>
    </row>
    <row r="4694">
      <c r="F4694" t="n">
        <v>0.07094343541174433</v>
      </c>
      <c r="G4694" t="n">
        <v>0.04146604675505964</v>
      </c>
      <c r="H4694" t="n">
        <v>-0.003096826028708893</v>
      </c>
      <c r="J4694" t="n">
        <v>0.07162446889659425</v>
      </c>
      <c r="K4694" t="n">
        <v>0.04096850783422332</v>
      </c>
      <c r="L4694" t="n">
        <v>-0.002054253652006106</v>
      </c>
      <c r="M4694" t="n">
        <v>0.1770561926629023</v>
      </c>
      <c r="N4694" t="n">
        <v>0.03637326654310029</v>
      </c>
      <c r="O4694" t="n">
        <v>-0.002445267791760703</v>
      </c>
      <c r="P4694" t="n">
        <v>0.3059713564979241</v>
      </c>
      <c r="Q4694" t="n">
        <v>0.04045602875497819</v>
      </c>
      <c r="R4694" t="n">
        <v>-0.00097764549550095</v>
      </c>
    </row>
    <row r="4695">
      <c r="F4695" t="n">
        <v>0.07088688164518343</v>
      </c>
      <c r="G4695" t="n">
        <v>0.04147504351070188</v>
      </c>
      <c r="H4695" t="n">
        <v>-0.003094968676032738</v>
      </c>
      <c r="J4695" t="n">
        <v>0.07155568839930268</v>
      </c>
      <c r="K4695" t="n">
        <v>0.040977396640436</v>
      </c>
      <c r="L4695" t="n">
        <v>-0.002054459180135371</v>
      </c>
      <c r="M4695" t="n">
        <v>0.1770618358252399</v>
      </c>
      <c r="N4695" t="n">
        <v>0.03638115833449606</v>
      </c>
      <c r="O4695" t="n">
        <v>-0.002444046013109878</v>
      </c>
      <c r="P4695" t="n">
        <v>0.3054822636984812</v>
      </c>
      <c r="Q4695" t="n">
        <v>0.04046480637024288</v>
      </c>
      <c r="R4695" t="n">
        <v>-0.0009772548279702803</v>
      </c>
    </row>
    <row r="4696">
      <c r="F4696" t="n">
        <v>0.07098115234968731</v>
      </c>
      <c r="G4696" t="n">
        <v>0.04148404026634411</v>
      </c>
      <c r="H4696" t="n">
        <v>-0.003097936337111192</v>
      </c>
      <c r="J4696" t="n">
        <v>0.07168149255126575</v>
      </c>
      <c r="K4696" t="n">
        <v>0.04098628544664867</v>
      </c>
      <c r="L4696" t="n">
        <v>-0.002055876625670795</v>
      </c>
      <c r="M4696" t="n">
        <v>0.1769040253730376</v>
      </c>
      <c r="N4696" t="n">
        <v>0.03638905012589183</v>
      </c>
      <c r="O4696" t="n">
        <v>-0.002449600976375712</v>
      </c>
      <c r="P4696" t="n">
        <v>0.3058822023487324</v>
      </c>
      <c r="Q4696" t="n">
        <v>0.04047358398550758</v>
      </c>
      <c r="R4696" t="n">
        <v>-0.0009775262610347349</v>
      </c>
    </row>
    <row r="4697">
      <c r="F4697" t="n">
        <v>0.07090448019966002</v>
      </c>
      <c r="G4697" t="n">
        <v>0.04149303702198635</v>
      </c>
      <c r="H4697" t="n">
        <v>-0.003098245914041052</v>
      </c>
      <c r="J4697" t="n">
        <v>0.07173432672895431</v>
      </c>
      <c r="K4697" t="n">
        <v>0.04099517425286135</v>
      </c>
      <c r="L4697" t="n">
        <v>-0.002054438949708788</v>
      </c>
      <c r="M4697" t="n">
        <v>0.1767462076826438</v>
      </c>
      <c r="N4697" t="n">
        <v>0.0363969419172876</v>
      </c>
      <c r="O4697" t="n">
        <v>-0.002448377399464435</v>
      </c>
      <c r="P4697" t="n">
        <v>0.3058376149504591</v>
      </c>
      <c r="Q4697" t="n">
        <v>0.04048236160077227</v>
      </c>
      <c r="R4697" t="n">
        <v>-0.0009768426079397961</v>
      </c>
    </row>
    <row r="4698">
      <c r="F4698" t="n">
        <v>0.07089819323537062</v>
      </c>
      <c r="G4698" t="n">
        <v>0.04150203377762858</v>
      </c>
      <c r="H4698" t="n">
        <v>-0.00309576929860217</v>
      </c>
      <c r="J4698" t="n">
        <v>0.07167769468509487</v>
      </c>
      <c r="K4698" t="n">
        <v>0.04100406305907402</v>
      </c>
      <c r="L4698" t="n">
        <v>-0.002055876625670795</v>
      </c>
      <c r="M4698" t="n">
        <v>0.176817223465899</v>
      </c>
      <c r="N4698" t="n">
        <v>0.03640483370868337</v>
      </c>
      <c r="O4698" t="n">
        <v>-0.002446419676406393</v>
      </c>
      <c r="P4698" t="n">
        <v>0.3056263161069888</v>
      </c>
      <c r="Q4698" t="n">
        <v>0.04049113921603696</v>
      </c>
      <c r="R4698" t="n">
        <v>-0.0009771356021233413</v>
      </c>
    </row>
    <row r="4699">
      <c r="F4699" t="n">
        <v>0.07088184726850932</v>
      </c>
      <c r="G4699" t="n">
        <v>0.04151103053327081</v>
      </c>
      <c r="H4699" t="n">
        <v>-0.003095640213809361</v>
      </c>
      <c r="J4699" t="n">
        <v>0.07162105503642105</v>
      </c>
      <c r="K4699" t="n">
        <v>0.0410129518652867</v>
      </c>
      <c r="L4699" t="n">
        <v>-0.002053412038307354</v>
      </c>
      <c r="M4699" t="n">
        <v>0.1767574715320855</v>
      </c>
      <c r="N4699" t="n">
        <v>0.03641272550007914</v>
      </c>
      <c r="O4699" t="n">
        <v>-0.002449111545611201</v>
      </c>
      <c r="P4699" t="n">
        <v>0.306137404511256</v>
      </c>
      <c r="Q4699" t="n">
        <v>0.04049991683130166</v>
      </c>
      <c r="R4699" t="n">
        <v>-0.0009767449432119477</v>
      </c>
    </row>
    <row r="4700">
      <c r="F4700" t="n">
        <v>0.07095601006267575</v>
      </c>
      <c r="G4700" t="n">
        <v>0.04152002728891305</v>
      </c>
      <c r="H4700" t="n">
        <v>-0.003095021023847603</v>
      </c>
      <c r="J4700" t="n">
        <v>0.07166171769785785</v>
      </c>
      <c r="K4700" t="n">
        <v>0.04102184067149937</v>
      </c>
      <c r="L4700" t="n">
        <v>-0.002051749913369648</v>
      </c>
      <c r="M4700" t="n">
        <v>0.1771881055944842</v>
      </c>
      <c r="N4700" t="n">
        <v>0.0364206172914749</v>
      </c>
      <c r="O4700" t="n">
        <v>-0.002451234811942296</v>
      </c>
      <c r="P4700" t="n">
        <v>0.3060372337707071</v>
      </c>
      <c r="Q4700" t="n">
        <v>0.04050869444656636</v>
      </c>
      <c r="R4700" t="n">
        <v>-0.0009773095552241054</v>
      </c>
    </row>
    <row r="4701">
      <c r="F4701" t="n">
        <v>0.07094971826282399</v>
      </c>
      <c r="G4701" t="n">
        <v>0.04152902404455528</v>
      </c>
      <c r="H4701" t="n">
        <v>-0.003095640213809361</v>
      </c>
      <c r="J4701" t="n">
        <v>0.07158073787082195</v>
      </c>
      <c r="K4701" t="n">
        <v>0.04103072947771205</v>
      </c>
      <c r="L4701" t="n">
        <v>-0.002052160386494259</v>
      </c>
      <c r="M4701" t="n">
        <v>0.1769975815299119</v>
      </c>
      <c r="N4701" t="n">
        <v>0.03642850908287067</v>
      </c>
      <c r="O4701" t="n">
        <v>-0.002452705258740101</v>
      </c>
      <c r="P4701" t="n">
        <v>0.3054924821469353</v>
      </c>
      <c r="Q4701" t="n">
        <v>0.04051747206183105</v>
      </c>
      <c r="R4701" t="n">
        <v>-0.0009769189048572725</v>
      </c>
    </row>
    <row r="4702">
      <c r="F4702" t="n">
        <v>0.07088307811986533</v>
      </c>
      <c r="G4702" t="n">
        <v>0.04153802080019751</v>
      </c>
      <c r="H4702" t="n">
        <v>-0.003094401833885845</v>
      </c>
      <c r="J4702" t="n">
        <v>0.07167005279159365</v>
      </c>
      <c r="K4702" t="n">
        <v>0.04103961828392472</v>
      </c>
      <c r="L4702" t="n">
        <v>-0.002053391805868093</v>
      </c>
      <c r="M4702" t="n">
        <v>0.1769051304601144</v>
      </c>
      <c r="N4702" t="n">
        <v>0.03643640087426644</v>
      </c>
      <c r="O4702" t="n">
        <v>-0.002451479886408596</v>
      </c>
      <c r="P4702" t="n">
        <v>0.3057812925145879</v>
      </c>
      <c r="Q4702" t="n">
        <v>0.04052624967709575</v>
      </c>
      <c r="R4702" t="n">
        <v>-0.0009765282544904397</v>
      </c>
    </row>
    <row r="4703">
      <c r="F4703" t="n">
        <v>0.07098741727703829</v>
      </c>
      <c r="G4703" t="n">
        <v>0.04154701755583975</v>
      </c>
      <c r="H4703" t="n">
        <v>-0.003099045758599029</v>
      </c>
      <c r="J4703" t="n">
        <v>0.07172287513869842</v>
      </c>
      <c r="K4703" t="n">
        <v>0.0410485070901374</v>
      </c>
      <c r="L4703" t="n">
        <v>-0.002053802278992704</v>
      </c>
      <c r="M4703" t="n">
        <v>0.1772377009053657</v>
      </c>
      <c r="N4703" t="n">
        <v>0.03644429266566221</v>
      </c>
      <c r="O4703" t="n">
        <v>-0.002449519290678189</v>
      </c>
      <c r="P4703" t="n">
        <v>0.3055699461494837</v>
      </c>
      <c r="Q4703" t="n">
        <v>0.04053502729236044</v>
      </c>
      <c r="R4703" t="n">
        <v>-0.0009766047426148408</v>
      </c>
    </row>
    <row r="4704">
      <c r="F4704" t="n">
        <v>0.07096100309278473</v>
      </c>
      <c r="G4704" t="n">
        <v>0.04155601431148198</v>
      </c>
      <c r="H4704" t="n">
        <v>-0.00309643893597578</v>
      </c>
      <c r="J4704" t="n">
        <v>0.07173920116021483</v>
      </c>
      <c r="K4704" t="n">
        <v>0.04105739589635007</v>
      </c>
      <c r="L4704" t="n">
        <v>-0.002051935227993717</v>
      </c>
      <c r="M4704" t="n">
        <v>0.1770798573914246</v>
      </c>
      <c r="N4704" t="n">
        <v>0.03645218445705798</v>
      </c>
      <c r="O4704" t="n">
        <v>-0.002453593470283643</v>
      </c>
      <c r="P4704" t="n">
        <v>0.3056364601538289</v>
      </c>
      <c r="Q4704" t="n">
        <v>0.04054380490762513</v>
      </c>
      <c r="R4704" t="n">
        <v>-0.0009771907054604097</v>
      </c>
    </row>
    <row r="4705">
      <c r="F4705" t="n">
        <v>0.07102511383703326</v>
      </c>
      <c r="G4705" t="n">
        <v>0.04156501106712422</v>
      </c>
      <c r="H4705" t="n">
        <v>-0.003097058161840389</v>
      </c>
      <c r="J4705" t="n">
        <v>0.07164603219160141</v>
      </c>
      <c r="K4705" t="n">
        <v>0.04106628470256275</v>
      </c>
      <c r="L4705" t="n">
        <v>-0.002050704682129853</v>
      </c>
      <c r="M4705" t="n">
        <v>0.1769220066578492</v>
      </c>
      <c r="N4705" t="n">
        <v>0.03646007624845375</v>
      </c>
      <c r="O4705" t="n">
        <v>-0.00245482063516825</v>
      </c>
      <c r="P4705" t="n">
        <v>0.3055918199572452</v>
      </c>
      <c r="Q4705" t="n">
        <v>0.04055258252288983</v>
      </c>
      <c r="R4705" t="n">
        <v>-0.0009761164402435334</v>
      </c>
    </row>
    <row r="4706">
      <c r="F4706" t="n">
        <v>0.07095845846122929</v>
      </c>
      <c r="G4706" t="n">
        <v>0.04157400782276646</v>
      </c>
      <c r="H4706" t="n">
        <v>-0.003096748548908085</v>
      </c>
      <c r="J4706" t="n">
        <v>0.07167451548466286</v>
      </c>
      <c r="K4706" t="n">
        <v>0.04107517350877543</v>
      </c>
      <c r="L4706" t="n">
        <v>-0.002051525046039096</v>
      </c>
      <c r="M4706" t="n">
        <v>0.1771565010977154</v>
      </c>
      <c r="N4706" t="n">
        <v>0.03646796803984952</v>
      </c>
      <c r="O4706" t="n">
        <v>-0.0024565386660067</v>
      </c>
      <c r="P4706" t="n">
        <v>0.3062696732199618</v>
      </c>
      <c r="Q4706" t="n">
        <v>0.04056136013815453</v>
      </c>
      <c r="R4706" t="n">
        <v>-0.0009770930449861481</v>
      </c>
    </row>
    <row r="4707">
      <c r="F4707" t="n">
        <v>0.07097227224842795</v>
      </c>
      <c r="G4707" t="n">
        <v>0.04158300457840869</v>
      </c>
      <c r="H4707" t="n">
        <v>-0.003096129323043476</v>
      </c>
      <c r="J4707" t="n">
        <v>0.07166649704249807</v>
      </c>
      <c r="K4707" t="n">
        <v>0.0410840623149881</v>
      </c>
      <c r="L4707" t="n">
        <v>-0.002052550500925649</v>
      </c>
      <c r="M4707" t="n">
        <v>0.1770313392744748</v>
      </c>
      <c r="N4707" t="n">
        <v>0.03647585983124529</v>
      </c>
      <c r="O4707" t="n">
        <v>-0.0024565386660067</v>
      </c>
      <c r="P4707" t="n">
        <v>0.3060027213374604</v>
      </c>
      <c r="Q4707" t="n">
        <v>0.04057013775341922</v>
      </c>
      <c r="R4707" t="n">
        <v>-0.000977288365934671</v>
      </c>
    </row>
    <row r="4708">
      <c r="F4708" t="n">
        <v>0.07099614493746888</v>
      </c>
      <c r="G4708" t="n">
        <v>0.04159200133405092</v>
      </c>
      <c r="H4708" t="n">
        <v>-0.003095069317113589</v>
      </c>
      <c r="J4708" t="n">
        <v>0.07176797790040106</v>
      </c>
      <c r="K4708" t="n">
        <v>0.04109295112120078</v>
      </c>
      <c r="L4708" t="n">
        <v>-0.002050275055017709</v>
      </c>
      <c r="M4708" t="n">
        <v>0.1770696571460195</v>
      </c>
      <c r="N4708" t="n">
        <v>0.03648375162264106</v>
      </c>
      <c r="O4708" t="n">
        <v>-0.002459875414632441</v>
      </c>
      <c r="P4708" t="n">
        <v>0.3056801747147501</v>
      </c>
      <c r="Q4708" t="n">
        <v>0.04057891536868391</v>
      </c>
      <c r="R4708" t="n">
        <v>-0.0009770720471062109</v>
      </c>
    </row>
    <row r="4709">
      <c r="F4709" t="n">
        <v>0.07103007765193775</v>
      </c>
      <c r="G4709" t="n">
        <v>0.04160099808969316</v>
      </c>
      <c r="H4709" t="n">
        <v>-0.003099404148089939</v>
      </c>
      <c r="J4709" t="n">
        <v>0.07178428958577908</v>
      </c>
      <c r="K4709" t="n">
        <v>0.04110183992741346</v>
      </c>
      <c r="L4709" t="n">
        <v>-0.002049865163963127</v>
      </c>
      <c r="M4709" t="n">
        <v>0.1771733699869584</v>
      </c>
      <c r="N4709" t="n">
        <v>0.03649164341403682</v>
      </c>
      <c r="O4709" t="n">
        <v>-0.002459138041906232</v>
      </c>
      <c r="P4709" t="n">
        <v>0.3063580543626222</v>
      </c>
      <c r="Q4709" t="n">
        <v>0.04058769298394861</v>
      </c>
      <c r="R4709" t="n">
        <v>-0.0009769743887306881</v>
      </c>
    </row>
    <row r="4710">
      <c r="F4710" t="n">
        <v>0.07094328312810644</v>
      </c>
      <c r="G4710" t="n">
        <v>0.0416099948453354</v>
      </c>
      <c r="H4710" t="n">
        <v>-0.003099094517305914</v>
      </c>
      <c r="J4710" t="n">
        <v>0.07176409496721543</v>
      </c>
      <c r="K4710" t="n">
        <v>0.04111072873362613</v>
      </c>
      <c r="L4710" t="n">
        <v>-0.002049455272908545</v>
      </c>
      <c r="M4710" t="n">
        <v>0.1770808949273938</v>
      </c>
      <c r="N4710" t="n">
        <v>0.0364995352054326</v>
      </c>
      <c r="O4710" t="n">
        <v>-0.002457909087362551</v>
      </c>
      <c r="P4710" t="n">
        <v>0.3059243291951009</v>
      </c>
      <c r="Q4710" t="n">
        <v>0.0405964705992133</v>
      </c>
      <c r="R4710" t="n">
        <v>-0.0009768767303551652</v>
      </c>
    </row>
    <row r="4711">
      <c r="F4711" t="n">
        <v>0.07095709031113125</v>
      </c>
      <c r="G4711" t="n">
        <v>0.04161899160097763</v>
      </c>
      <c r="H4711" t="n">
        <v>-0.003097236732601764</v>
      </c>
      <c r="J4711" t="n">
        <v>0.07170739032069198</v>
      </c>
      <c r="K4711" t="n">
        <v>0.04111961753983881</v>
      </c>
      <c r="L4711" t="n">
        <v>-0.002049230943634941</v>
      </c>
      <c r="M4711" t="n">
        <v>0.1769884149089643</v>
      </c>
      <c r="N4711" t="n">
        <v>0.03650742699682837</v>
      </c>
      <c r="O4711" t="n">
        <v>-0.002458400669180023</v>
      </c>
      <c r="P4711" t="n">
        <v>0.3055461642975112</v>
      </c>
      <c r="Q4711" t="n">
        <v>0.04060524821447799</v>
      </c>
      <c r="R4711" t="n">
        <v>-0.0009764652987743283</v>
      </c>
    </row>
    <row r="4712">
      <c r="F4712" t="n">
        <v>0.07098095789079142</v>
      </c>
      <c r="G4712" t="n">
        <v>0.04162798835661986</v>
      </c>
      <c r="H4712" t="n">
        <v>-0.003098652899048197</v>
      </c>
      <c r="J4712" t="n">
        <v>0.07169935295738034</v>
      </c>
      <c r="K4712" t="n">
        <v>0.04112850634605149</v>
      </c>
      <c r="L4712" t="n">
        <v>-0.002048411742778002</v>
      </c>
      <c r="M4712" t="n">
        <v>0.1770921263507878</v>
      </c>
      <c r="N4712" t="n">
        <v>0.03651531878822414</v>
      </c>
      <c r="O4712" t="n">
        <v>-0.002461974860162111</v>
      </c>
      <c r="P4712" t="n">
        <v>0.3063908164141178</v>
      </c>
      <c r="Q4712" t="n">
        <v>0.0406140258297427</v>
      </c>
      <c r="R4712" t="n">
        <v>-0.0009768559239563563</v>
      </c>
    </row>
    <row r="4713">
      <c r="F4713" t="n">
        <v>0.07099476345173188</v>
      </c>
      <c r="G4713" t="n">
        <v>0.0416369851122621</v>
      </c>
      <c r="H4713" t="n">
        <v>-0.00309648535929669</v>
      </c>
      <c r="J4713" t="n">
        <v>0.07169131130803655</v>
      </c>
      <c r="K4713" t="n">
        <v>0.04113739515226417</v>
      </c>
      <c r="L4713" t="n">
        <v>-0.002046978141278358</v>
      </c>
      <c r="M4713" t="n">
        <v>0.1770650397162697</v>
      </c>
      <c r="N4713" t="n">
        <v>0.03652321057961991</v>
      </c>
      <c r="O4713" t="n">
        <v>-0.002462221008418477</v>
      </c>
      <c r="P4713" t="n">
        <v>0.3056235435005675</v>
      </c>
      <c r="Q4713" t="n">
        <v>0.04062280344500738</v>
      </c>
      <c r="R4713" t="n">
        <v>-0.0009770512365473703</v>
      </c>
    </row>
    <row r="4714">
      <c r="F4714" t="n">
        <v>0.07101863015486937</v>
      </c>
      <c r="G4714" t="n">
        <v>0.04164598186790434</v>
      </c>
      <c r="H4714" t="n">
        <v>-0.003094937116617041</v>
      </c>
      <c r="J4714" t="n">
        <v>0.07168326537130695</v>
      </c>
      <c r="K4714" t="n">
        <v>0.04114628395847684</v>
      </c>
      <c r="L4714" t="n">
        <v>-0.002050050144491881</v>
      </c>
      <c r="M4714" t="n">
        <v>0.1771360519476065</v>
      </c>
      <c r="N4714" t="n">
        <v>0.03653110237101567</v>
      </c>
      <c r="O4714" t="n">
        <v>-0.002461728711905746</v>
      </c>
      <c r="P4714" t="n">
        <v>0.3060791203090907</v>
      </c>
      <c r="Q4714" t="n">
        <v>0.04063158106027208</v>
      </c>
      <c r="R4714" t="n">
        <v>-0.000977539518024905</v>
      </c>
    </row>
    <row r="4715">
      <c r="F4715" t="n">
        <v>0.07096199647275693</v>
      </c>
      <c r="G4715" t="n">
        <v>0.04165497862354656</v>
      </c>
      <c r="H4715" t="n">
        <v>-0.003096661879072287</v>
      </c>
      <c r="J4715" t="n">
        <v>0.07163870527932181</v>
      </c>
      <c r="K4715" t="n">
        <v>0.04115517276468952</v>
      </c>
      <c r="L4715" t="n">
        <v>-0.002049845344277647</v>
      </c>
      <c r="M4715" t="n">
        <v>0.1772724670078706</v>
      </c>
      <c r="N4715" t="n">
        <v>0.03653899416241144</v>
      </c>
      <c r="O4715" t="n">
        <v>-0.002460497970623922</v>
      </c>
      <c r="P4715" t="n">
        <v>0.3057009083668152</v>
      </c>
      <c r="Q4715" t="n">
        <v>0.04064035867553678</v>
      </c>
      <c r="R4715" t="n">
        <v>-0.000977539518024905</v>
      </c>
    </row>
    <row r="4716">
      <c r="F4716" t="n">
        <v>0.07102611123722602</v>
      </c>
      <c r="G4716" t="n">
        <v>0.0416639753791888</v>
      </c>
      <c r="H4716" t="n">
        <v>-0.003099448874763452</v>
      </c>
      <c r="J4716" t="n">
        <v>0.07166716063028056</v>
      </c>
      <c r="K4716" t="n">
        <v>0.04116406157090219</v>
      </c>
      <c r="L4716" t="n">
        <v>-0.002047573676519604</v>
      </c>
      <c r="M4716" t="n">
        <v>0.1773434816749628</v>
      </c>
      <c r="N4716" t="n">
        <v>0.03654688595380721</v>
      </c>
      <c r="O4716" t="n">
        <v>-0.002464064124212444</v>
      </c>
      <c r="P4716" t="n">
        <v>0.3062676700504458</v>
      </c>
      <c r="Q4716" t="n">
        <v>0.04064913629080147</v>
      </c>
      <c r="R4716" t="n">
        <v>-0.0009764446880507467</v>
      </c>
    </row>
    <row r="4717">
      <c r="F4717" t="n">
        <v>0.0710600389429397</v>
      </c>
      <c r="G4717" t="n">
        <v>0.04167297213483104</v>
      </c>
      <c r="H4717" t="n">
        <v>-0.003095732880508566</v>
      </c>
      <c r="J4717" t="n">
        <v>0.07173212649424357</v>
      </c>
      <c r="K4717" t="n">
        <v>0.04117295037711486</v>
      </c>
      <c r="L4717" t="n">
        <v>-0.002047369021479472</v>
      </c>
      <c r="M4717" t="n">
        <v>0.1770220705140877</v>
      </c>
      <c r="N4717" t="n">
        <v>0.03655477774520298</v>
      </c>
      <c r="O4717" t="n">
        <v>-0.002466775679371141</v>
      </c>
      <c r="P4717" t="n">
        <v>0.3057782588946582</v>
      </c>
      <c r="Q4717" t="n">
        <v>0.04065791390606616</v>
      </c>
      <c r="R4717" t="n">
        <v>-0.0009760540711138328</v>
      </c>
    </row>
    <row r="4718">
      <c r="F4718" t="n">
        <v>0.07095307621695802</v>
      </c>
      <c r="G4718" t="n">
        <v>0.04168196889047327</v>
      </c>
      <c r="H4718" t="n">
        <v>-0.00309635221288438</v>
      </c>
      <c r="J4718" t="n">
        <v>0.07176057942869481</v>
      </c>
      <c r="K4718" t="n">
        <v>0.04118183918332754</v>
      </c>
      <c r="L4718" t="n">
        <v>-0.002045731781158417</v>
      </c>
      <c r="M4718" t="n">
        <v>0.1768968631653262</v>
      </c>
      <c r="N4718" t="n">
        <v>0.03656266953659875</v>
      </c>
      <c r="O4718" t="n">
        <v>-0.002467268689399995</v>
      </c>
      <c r="P4718" t="n">
        <v>0.3064006241106986</v>
      </c>
      <c r="Q4718" t="n">
        <v>0.04066669152133087</v>
      </c>
      <c r="R4718" t="n">
        <v>-0.0009760540711138328</v>
      </c>
    </row>
    <row r="4719">
      <c r="F4719" t="n">
        <v>0.07104738373372799</v>
      </c>
      <c r="G4719" t="n">
        <v>0.0416909656461155</v>
      </c>
      <c r="H4719" t="n">
        <v>-0.003097281211448102</v>
      </c>
      <c r="J4719" t="n">
        <v>0.07181337373086338</v>
      </c>
      <c r="K4719" t="n">
        <v>0.04119072798954022</v>
      </c>
      <c r="L4719" t="n">
        <v>-0.002046959711399208</v>
      </c>
      <c r="M4719" t="n">
        <v>0.1770659797009899</v>
      </c>
      <c r="N4719" t="n">
        <v>0.03657056132799452</v>
      </c>
      <c r="O4719" t="n">
        <v>-0.00246603616432786</v>
      </c>
      <c r="P4719" t="n">
        <v>0.3063003240314618</v>
      </c>
      <c r="Q4719" t="n">
        <v>0.04067546913659555</v>
      </c>
      <c r="R4719" t="n">
        <v>-0.0009762289604453295</v>
      </c>
    </row>
    <row r="4720">
      <c r="F4720" t="n">
        <v>0.0710511167623679</v>
      </c>
      <c r="G4720" t="n">
        <v>0.04169996240175775</v>
      </c>
      <c r="H4720" t="n">
        <v>-0.003098695500903372</v>
      </c>
      <c r="J4720" t="n">
        <v>0.07184182381645542</v>
      </c>
      <c r="K4720" t="n">
        <v>0.04119961679575289</v>
      </c>
      <c r="L4720" t="n">
        <v>-0.002045713599726516</v>
      </c>
      <c r="M4720" t="n">
        <v>0.1772351002560452</v>
      </c>
      <c r="N4720" t="n">
        <v>0.03657845311939029</v>
      </c>
      <c r="O4720" t="n">
        <v>-0.002470092942485368</v>
      </c>
      <c r="P4720" t="n">
        <v>0.3056440928741687</v>
      </c>
      <c r="Q4720" t="n">
        <v>0.04068424675186025</v>
      </c>
      <c r="R4720" t="n">
        <v>-0.0009766195692121377</v>
      </c>
    </row>
    <row r="4721">
      <c r="F4721" t="n">
        <v>0.07093407096118746</v>
      </c>
      <c r="G4721" t="n">
        <v>0.04170895915739997</v>
      </c>
      <c r="H4721" t="n">
        <v>-0.003096837398464293</v>
      </c>
      <c r="J4721" t="n">
        <v>0.07176072027720969</v>
      </c>
      <c r="K4721" t="n">
        <v>0.04120850560196557</v>
      </c>
      <c r="L4721" t="n">
        <v>-0.002045713599726516</v>
      </c>
      <c r="M4721" t="n">
        <v>0.1772734070385604</v>
      </c>
      <c r="N4721" t="n">
        <v>0.03658634491078606</v>
      </c>
      <c r="O4721" t="n">
        <v>-0.002469599220130284</v>
      </c>
      <c r="P4721" t="n">
        <v>0.3064888498456789</v>
      </c>
      <c r="Q4721" t="n">
        <v>0.04069302436712494</v>
      </c>
      <c r="R4721" t="n">
        <v>-0.0009765219170204355</v>
      </c>
    </row>
    <row r="4722">
      <c r="F4722" t="n">
        <v>0.07098812165206962</v>
      </c>
      <c r="G4722" t="n">
        <v>0.04171795591304221</v>
      </c>
      <c r="H4722" t="n">
        <v>-0.003099624552122911</v>
      </c>
      <c r="J4722" t="n">
        <v>0.07177699015794915</v>
      </c>
      <c r="K4722" t="n">
        <v>0.04121739440817825</v>
      </c>
      <c r="L4722" t="n">
        <v>-0.002045304579712575</v>
      </c>
      <c r="M4722" t="n">
        <v>0.1772790083520832</v>
      </c>
      <c r="N4722" t="n">
        <v>0.03659423670218183</v>
      </c>
      <c r="O4722" t="n">
        <v>-0.002470092942485368</v>
      </c>
      <c r="P4722" t="n">
        <v>0.3063885303047432</v>
      </c>
      <c r="Q4722" t="n">
        <v>0.04070180198238964</v>
      </c>
      <c r="R4722" t="n">
        <v>-0.0009766195692121377</v>
      </c>
    </row>
    <row r="4723">
      <c r="F4723" t="n">
        <v>0.07094151929927056</v>
      </c>
      <c r="G4723" t="n">
        <v>0.04172695266868445</v>
      </c>
      <c r="H4723" t="n">
        <v>-0.003099314868383064</v>
      </c>
      <c r="J4723" t="n">
        <v>0.07180543061138377</v>
      </c>
      <c r="K4723" t="n">
        <v>0.04122628321439092</v>
      </c>
      <c r="L4723" t="n">
        <v>-0.002045081723215512</v>
      </c>
      <c r="M4723" t="n">
        <v>0.1771210802505515</v>
      </c>
      <c r="N4723" t="n">
        <v>0.0366021284935776</v>
      </c>
      <c r="O4723" t="n">
        <v>-0.00247142575307354</v>
      </c>
      <c r="P4723" t="n">
        <v>0.306177010820505</v>
      </c>
      <c r="Q4723" t="n">
        <v>0.04071057959765433</v>
      </c>
      <c r="R4723" t="n">
        <v>-0.0009762289604453295</v>
      </c>
    </row>
    <row r="4724">
      <c r="F4724" t="n">
        <v>0.0710962289433283</v>
      </c>
      <c r="G4724" t="n">
        <v>0.04173594942432668</v>
      </c>
      <c r="H4724" t="n">
        <v>-0.003099799227085242</v>
      </c>
      <c r="J4724" t="n">
        <v>0.07184604286073065</v>
      </c>
      <c r="K4724" t="n">
        <v>0.0412351720206036</v>
      </c>
      <c r="L4724" t="n">
        <v>-0.002044264262748553</v>
      </c>
      <c r="M4724" t="n">
        <v>0.1773556184911135</v>
      </c>
      <c r="N4724" t="n">
        <v>0.03661002028497336</v>
      </c>
      <c r="O4724" t="n">
        <v>-0.002474392353957494</v>
      </c>
      <c r="P4724" t="n">
        <v>0.3062434607214486</v>
      </c>
      <c r="Q4724" t="n">
        <v>0.04071935721291903</v>
      </c>
      <c r="R4724" t="n">
        <v>-0.0009760134285829244</v>
      </c>
    </row>
    <row r="4725">
      <c r="F4725" t="n">
        <v>0.07098922560135286</v>
      </c>
      <c r="G4725" t="n">
        <v>0.04174494617996891</v>
      </c>
      <c r="H4725" t="n">
        <v>-0.003096082812785609</v>
      </c>
      <c r="J4725" t="n">
        <v>0.07178926161826001</v>
      </c>
      <c r="K4725" t="n">
        <v>0.04124406082681627</v>
      </c>
      <c r="L4725" t="n">
        <v>-0.002045081723215512</v>
      </c>
      <c r="M4725" t="n">
        <v>0.1769360292712701</v>
      </c>
      <c r="N4725" t="n">
        <v>0.03661791207636914</v>
      </c>
      <c r="O4725" t="n">
        <v>-0.002473403486996176</v>
      </c>
      <c r="P4725" t="n">
        <v>0.3060875175901029</v>
      </c>
      <c r="Q4725" t="n">
        <v>0.04072813482818372</v>
      </c>
      <c r="R4725" t="n">
        <v>-0.000977380530934116</v>
      </c>
    </row>
    <row r="4726">
      <c r="F4726" t="n">
        <v>0.07095267864215705</v>
      </c>
      <c r="G4726" t="n">
        <v>0.04175394293561115</v>
      </c>
      <c r="H4726" t="n">
        <v>-0.003099179824701969</v>
      </c>
      <c r="J4726" t="n">
        <v>0.07169594940557515</v>
      </c>
      <c r="K4726" t="n">
        <v>0.04125294963302895</v>
      </c>
      <c r="L4726" t="n">
        <v>-0.002045694818565732</v>
      </c>
      <c r="M4726" t="n">
        <v>0.1770070326068529</v>
      </c>
      <c r="N4726" t="n">
        <v>0.03662580386776491</v>
      </c>
      <c r="O4726" t="n">
        <v>-0.002472167403294529</v>
      </c>
      <c r="P4726" t="n">
        <v>0.3060983594313599</v>
      </c>
      <c r="Q4726" t="n">
        <v>0.04073691244344842</v>
      </c>
      <c r="R4726" t="n">
        <v>-0.0009761110787508667</v>
      </c>
    </row>
    <row r="4727">
      <c r="F4727" t="n">
        <v>0.07109733276629565</v>
      </c>
      <c r="G4727" t="n">
        <v>0.04176293969125339</v>
      </c>
      <c r="H4727" t="n">
        <v>-0.003098250721127061</v>
      </c>
      <c r="J4727" t="n">
        <v>0.07182177487883222</v>
      </c>
      <c r="K4727" t="n">
        <v>0.04126183843924162</v>
      </c>
      <c r="L4727" t="n">
        <v>-0.002045286088332252</v>
      </c>
      <c r="M4727" t="n">
        <v>0.1774051146392898</v>
      </c>
      <c r="N4727" t="n">
        <v>0.03663369565916067</v>
      </c>
      <c r="O4727" t="n">
        <v>-0.002472414620034858</v>
      </c>
      <c r="P4727" t="n">
        <v>0.3061647964020273</v>
      </c>
      <c r="Q4727" t="n">
        <v>0.04074569005871311</v>
      </c>
      <c r="R4727" t="n">
        <v>-0.000977380530934116</v>
      </c>
    </row>
    <row r="4728">
      <c r="F4728" t="n">
        <v>0.07102051358718874</v>
      </c>
      <c r="G4728" t="n">
        <v>0.04177193644689562</v>
      </c>
      <c r="H4728" t="n">
        <v>-0.003096875713105605</v>
      </c>
      <c r="J4728" t="n">
        <v>0.07187455332713368</v>
      </c>
      <c r="K4728" t="n">
        <v>0.0412707272454543</v>
      </c>
      <c r="L4728" t="n">
        <v>-0.002041386832800239</v>
      </c>
      <c r="M4728" t="n">
        <v>0.1771163328961763</v>
      </c>
      <c r="N4728" t="n">
        <v>0.03664158745055644</v>
      </c>
      <c r="O4728" t="n">
        <v>-0.002475469402391235</v>
      </c>
      <c r="P4728" t="n">
        <v>0.3065092352826427</v>
      </c>
      <c r="Q4728" t="n">
        <v>0.04075446767397781</v>
      </c>
      <c r="R4728" t="n">
        <v>-0.0009766769259639222</v>
      </c>
    </row>
    <row r="4729">
      <c r="F4729" t="n">
        <v>0.07099402536768309</v>
      </c>
      <c r="G4729" t="n">
        <v>0.04178093320253785</v>
      </c>
      <c r="H4729" t="n">
        <v>-0.00309656599456244</v>
      </c>
      <c r="J4729" t="n">
        <v>0.071695993475616</v>
      </c>
      <c r="K4729" t="n">
        <v>0.04127961605166697</v>
      </c>
      <c r="L4729" t="n">
        <v>-0.002041999493914524</v>
      </c>
      <c r="M4729" t="n">
        <v>0.1770892108901815</v>
      </c>
      <c r="N4729" t="n">
        <v>0.03664947924195221</v>
      </c>
      <c r="O4729" t="n">
        <v>-0.002477202404273096</v>
      </c>
      <c r="P4729" t="n">
        <v>0.3063532647966014</v>
      </c>
      <c r="Q4729" t="n">
        <v>0.0407632452892425</v>
      </c>
      <c r="R4729" t="n">
        <v>-0.0009773604631046688</v>
      </c>
    </row>
    <row r="4730">
      <c r="F4730" t="n">
        <v>0.07096753315972369</v>
      </c>
      <c r="G4730" t="n">
        <v>0.04178992995818009</v>
      </c>
      <c r="H4730" t="n">
        <v>-0.003098734024364594</v>
      </c>
      <c r="J4730" t="n">
        <v>0.07188270073574435</v>
      </c>
      <c r="K4730" t="n">
        <v>0.04128850485787965</v>
      </c>
      <c r="L4730" t="n">
        <v>-0.002043429036514524</v>
      </c>
      <c r="M4730" t="n">
        <v>0.1770620861932981</v>
      </c>
      <c r="N4730" t="n">
        <v>0.03665737103334798</v>
      </c>
      <c r="O4730" t="n">
        <v>-0.002476707260878278</v>
      </c>
      <c r="P4730" t="n">
        <v>0.3059192679089073</v>
      </c>
      <c r="Q4730" t="n">
        <v>0.0407720229045072</v>
      </c>
      <c r="R4730" t="n">
        <v>-0.0009759933888231758</v>
      </c>
    </row>
    <row r="4731">
      <c r="F4731" t="n">
        <v>0.07098131086515361</v>
      </c>
      <c r="G4731" t="n">
        <v>0.04179892671382233</v>
      </c>
      <c r="H4731" t="n">
        <v>-0.003099835829571435</v>
      </c>
      <c r="J4731" t="n">
        <v>0.07180153367859828</v>
      </c>
      <c r="K4731" t="n">
        <v>0.04129739366409233</v>
      </c>
      <c r="L4731" t="n">
        <v>-0.00204261215502881</v>
      </c>
      <c r="M4731" t="n">
        <v>0.1770022487689121</v>
      </c>
      <c r="N4731" t="n">
        <v>0.03666526282474375</v>
      </c>
      <c r="O4731" t="n">
        <v>-0.002477202404273096</v>
      </c>
      <c r="P4731" t="n">
        <v>0.3058744779481688</v>
      </c>
      <c r="Q4731" t="n">
        <v>0.0407808005197719</v>
      </c>
      <c r="R4731" t="n">
        <v>-0.0009773604631046688</v>
      </c>
    </row>
    <row r="4732">
      <c r="F4732" t="n">
        <v>0.07109577601312181</v>
      </c>
      <c r="G4732" t="n">
        <v>0.04180792346946455</v>
      </c>
      <c r="H4732" t="n">
        <v>-0.003098287150599826</v>
      </c>
      <c r="J4732" t="n">
        <v>0.07172035742734861</v>
      </c>
      <c r="K4732" t="n">
        <v>0.041306282470305</v>
      </c>
      <c r="L4732" t="n">
        <v>-0.002042186260668463</v>
      </c>
      <c r="M4732" t="n">
        <v>0.1771713817122222</v>
      </c>
      <c r="N4732" t="n">
        <v>0.03667315461613952</v>
      </c>
      <c r="O4732" t="n">
        <v>-0.002481243842344912</v>
      </c>
      <c r="P4732" t="n">
        <v>0.306107707210184</v>
      </c>
      <c r="Q4732" t="n">
        <v>0.04078957813503659</v>
      </c>
      <c r="R4732" t="n">
        <v>-0.0009761688292825873</v>
      </c>
    </row>
    <row r="4733">
      <c r="F4733" t="n">
        <v>0.07101893243345458</v>
      </c>
      <c r="G4733" t="n">
        <v>0.04181692022510679</v>
      </c>
      <c r="H4733" t="n">
        <v>-0.003096738471628218</v>
      </c>
      <c r="J4733" t="n">
        <v>0.07176094510938899</v>
      </c>
      <c r="K4733" t="n">
        <v>0.04131517127651768</v>
      </c>
      <c r="L4733" t="n">
        <v>-0.002041778109122412</v>
      </c>
      <c r="M4733" t="n">
        <v>0.1769806959700571</v>
      </c>
      <c r="N4733" t="n">
        <v>0.03668104640753529</v>
      </c>
      <c r="O4733" t="n">
        <v>-0.002479012507954315</v>
      </c>
      <c r="P4733" t="n">
        <v>0.3059516964165544</v>
      </c>
      <c r="Q4733" t="n">
        <v>0.04079835575030128</v>
      </c>
      <c r="R4733" t="n">
        <v>-0.0009770476448736189</v>
      </c>
    </row>
    <row r="4734">
      <c r="F4734" t="n">
        <v>0.07111326414755917</v>
      </c>
      <c r="G4734" t="n">
        <v>0.04182591698074903</v>
      </c>
      <c r="H4734" t="n">
        <v>-0.003100145565365756</v>
      </c>
      <c r="J4734" t="n">
        <v>0.07188677573838857</v>
      </c>
      <c r="K4734" t="n">
        <v>0.04132406008273035</v>
      </c>
      <c r="L4734" t="n">
        <v>-0.002040145502938206</v>
      </c>
      <c r="M4734" t="n">
        <v>0.1770516956580832</v>
      </c>
      <c r="N4734" t="n">
        <v>0.03668893819893106</v>
      </c>
      <c r="O4734" t="n">
        <v>-0.002481243842344912</v>
      </c>
      <c r="P4734" t="n">
        <v>0.3063517481865468</v>
      </c>
      <c r="Q4734" t="n">
        <v>0.04080713336556598</v>
      </c>
      <c r="R4734" t="n">
        <v>-0.000976071183105806</v>
      </c>
    </row>
    <row r="4735">
      <c r="F4735" t="n">
        <v>0.07113711105906592</v>
      </c>
      <c r="G4735" t="n">
        <v>0.04183491373639126</v>
      </c>
      <c r="H4735" t="n">
        <v>-0.003096428735833896</v>
      </c>
      <c r="J4735" t="n">
        <v>0.07187865160659528</v>
      </c>
      <c r="K4735" t="n">
        <v>0.04133294888894303</v>
      </c>
      <c r="L4735" t="n">
        <v>-0.002040536823142268</v>
      </c>
      <c r="M4735" t="n">
        <v>0.1772862573557479</v>
      </c>
      <c r="N4735" t="n">
        <v>0.03669682999032683</v>
      </c>
      <c r="O4735" t="n">
        <v>-0.002479756286084514</v>
      </c>
      <c r="P4735" t="n">
        <v>0.3061957258998674</v>
      </c>
      <c r="Q4735" t="n">
        <v>0.04081591098083067</v>
      </c>
      <c r="R4735" t="n">
        <v>-0.0009761688292825873</v>
      </c>
    </row>
    <row r="4736">
      <c r="F4736" t="n">
        <v>0.07106025440318275</v>
      </c>
      <c r="G4736" t="n">
        <v>0.0418439104920335</v>
      </c>
      <c r="H4736" t="n">
        <v>-0.003096600191117617</v>
      </c>
      <c r="J4736" t="n">
        <v>0.07174873787387727</v>
      </c>
      <c r="K4736" t="n">
        <v>0.0413418376951557</v>
      </c>
      <c r="L4736" t="n">
        <v>-0.002041148617112828</v>
      </c>
      <c r="M4736" t="n">
        <v>0.1769974200560819</v>
      </c>
      <c r="N4736" t="n">
        <v>0.03670472178172259</v>
      </c>
      <c r="O4736" t="n">
        <v>-0.002481804610125307</v>
      </c>
      <c r="P4736" t="n">
        <v>0.3064289591816156</v>
      </c>
      <c r="Q4736" t="n">
        <v>0.04082468859609537</v>
      </c>
      <c r="R4736" t="n">
        <v>-0.0009769303151409116</v>
      </c>
    </row>
    <row r="4737">
      <c r="F4737" t="n">
        <v>0.07114452123000393</v>
      </c>
      <c r="G4737" t="n">
        <v>0.04185290724767573</v>
      </c>
      <c r="H4737" t="n">
        <v>-0.003098458708787589</v>
      </c>
      <c r="J4737" t="n">
        <v>0.07176495890584803</v>
      </c>
      <c r="K4737" t="n">
        <v>0.04135072650136838</v>
      </c>
      <c r="L4737" t="n">
        <v>-0.002038701441230587</v>
      </c>
      <c r="M4737" t="n">
        <v>0.1773955522294754</v>
      </c>
      <c r="N4737" t="n">
        <v>0.03671261357311837</v>
      </c>
      <c r="O4737" t="n">
        <v>-0.002482549449444071</v>
      </c>
      <c r="P4737" t="n">
        <v>0.3059948691203583</v>
      </c>
      <c r="Q4737" t="n">
        <v>0.04083346621136006</v>
      </c>
      <c r="R4737" t="n">
        <v>-0.0009768326709315022</v>
      </c>
    </row>
    <row r="4738">
      <c r="F4738" t="n">
        <v>0.07103744191400721</v>
      </c>
      <c r="G4738" t="n">
        <v>0.04186190400331796</v>
      </c>
      <c r="H4738" t="n">
        <v>-0.003098458708787589</v>
      </c>
      <c r="J4738" t="n">
        <v>0.07191514991932944</v>
      </c>
      <c r="K4738" t="n">
        <v>0.04135961530758106</v>
      </c>
      <c r="L4738" t="n">
        <v>-0.002039925029171708</v>
      </c>
      <c r="M4738" t="n">
        <v>0.1774011289086211</v>
      </c>
      <c r="N4738" t="n">
        <v>0.03672050536451413</v>
      </c>
      <c r="O4738" t="n">
        <v>-0.002481804610125307</v>
      </c>
      <c r="P4738" t="n">
        <v>0.3066173791992127</v>
      </c>
      <c r="Q4738" t="n">
        <v>0.04084224382662476</v>
      </c>
      <c r="R4738" t="n">
        <v>-0.0009770279593503211</v>
      </c>
    </row>
    <row r="4739">
      <c r="F4739" t="n">
        <v>0.07108142426195624</v>
      </c>
      <c r="G4739" t="n">
        <v>0.0418709007589602</v>
      </c>
      <c r="H4739" t="n">
        <v>-0.003097529449952603</v>
      </c>
      <c r="J4739" t="n">
        <v>0.07190701048776746</v>
      </c>
      <c r="K4739" t="n">
        <v>0.04136850411379373</v>
      </c>
      <c r="L4739" t="n">
        <v>-0.002041352548436348</v>
      </c>
      <c r="M4739" t="n">
        <v>0.1774067040199594</v>
      </c>
      <c r="N4739" t="n">
        <v>0.0367283971559099</v>
      </c>
      <c r="O4739" t="n">
        <v>-0.002483294288762837</v>
      </c>
      <c r="P4739" t="n">
        <v>0.3066837806764671</v>
      </c>
      <c r="Q4739" t="n">
        <v>0.04085102144188945</v>
      </c>
      <c r="R4739" t="n">
        <v>-0.0009772232477691398</v>
      </c>
    </row>
    <row r="4740">
      <c r="F4740" t="n">
        <v>0.07104483333940677</v>
      </c>
      <c r="G4740" t="n">
        <v>0.04187989751460244</v>
      </c>
      <c r="H4740" t="n">
        <v>-0.003098009720738878</v>
      </c>
      <c r="J4740" t="n">
        <v>0.07182578586627608</v>
      </c>
      <c r="K4740" t="n">
        <v>0.04137739292000641</v>
      </c>
      <c r="L4740" t="n">
        <v>-0.002038481610081067</v>
      </c>
      <c r="M4740" t="n">
        <v>0.1773795625085816</v>
      </c>
      <c r="N4740" t="n">
        <v>0.03673628894730568</v>
      </c>
      <c r="O4740" t="n">
        <v>-0.002486577438822332</v>
      </c>
      <c r="P4740" t="n">
        <v>0.306360882742403</v>
      </c>
      <c r="Q4740" t="n">
        <v>0.04085979905715414</v>
      </c>
      <c r="R4740" t="n">
        <v>-0.0009773990312358415</v>
      </c>
    </row>
    <row r="4741">
      <c r="F4741" t="n">
        <v>0.0711291038120631</v>
      </c>
      <c r="G4741" t="n">
        <v>0.04188889427024467</v>
      </c>
      <c r="H4741" t="n">
        <v>-0.003096460870763506</v>
      </c>
      <c r="J4741" t="n">
        <v>0.07181763534668459</v>
      </c>
      <c r="K4741" t="n">
        <v>0.04138628172621909</v>
      </c>
      <c r="L4741" t="n">
        <v>-0.002039908119255371</v>
      </c>
      <c r="M4741" t="n">
        <v>0.1774178495424261</v>
      </c>
      <c r="N4741" t="n">
        <v>0.03674418073870144</v>
      </c>
      <c r="O4741" t="n">
        <v>-0.00248583154018055</v>
      </c>
      <c r="P4741" t="n">
        <v>0.3060935821374301</v>
      </c>
      <c r="Q4741" t="n">
        <v>0.04086857667241884</v>
      </c>
      <c r="R4741" t="n">
        <v>-0.0009773013889749786</v>
      </c>
    </row>
    <row r="4742">
      <c r="F4742" t="n">
        <v>0.07105221768860812</v>
      </c>
      <c r="G4742" t="n">
        <v>0.0418978910258869</v>
      </c>
      <c r="H4742" t="n">
        <v>-0.003100178110704398</v>
      </c>
      <c r="J4742" t="n">
        <v>0.07191910902440138</v>
      </c>
      <c r="K4742" t="n">
        <v>0.04139517053243176</v>
      </c>
      <c r="L4742" t="n">
        <v>-0.002036851313881862</v>
      </c>
      <c r="M4742" t="n">
        <v>0.1771616906026779</v>
      </c>
      <c r="N4742" t="n">
        <v>0.03675207253009721</v>
      </c>
      <c r="O4742" t="n">
        <v>-0.002487571970344709</v>
      </c>
      <c r="P4742" t="n">
        <v>0.3059931140923654</v>
      </c>
      <c r="Q4742" t="n">
        <v>0.04087735428768353</v>
      </c>
      <c r="R4742" t="n">
        <v>-0.0009767155354098024</v>
      </c>
    </row>
    <row r="4743">
      <c r="F4743" t="n">
        <v>0.07106598012246403</v>
      </c>
      <c r="G4743" t="n">
        <v>0.04190688778152914</v>
      </c>
      <c r="H4743" t="n">
        <v>-0.003097080410753654</v>
      </c>
      <c r="J4743" t="n">
        <v>0.07178913995050021</v>
      </c>
      <c r="K4743" t="n">
        <v>0.04140405933864444</v>
      </c>
      <c r="L4743" t="n">
        <v>-0.002037258887931663</v>
      </c>
      <c r="M4743" t="n">
        <v>0.1771672549992991</v>
      </c>
      <c r="N4743" t="n">
        <v>0.03675996432149298</v>
      </c>
      <c r="O4743" t="n">
        <v>-0.002485334274419361</v>
      </c>
      <c r="P4743" t="n">
        <v>0.3065600419492283</v>
      </c>
      <c r="Q4743" t="n">
        <v>0.04088613190294823</v>
      </c>
      <c r="R4743" t="n">
        <v>-0.0009761296818446262</v>
      </c>
    </row>
    <row r="4744">
      <c r="F4744" t="n">
        <v>0.07110996137335845</v>
      </c>
      <c r="G4744" t="n">
        <v>0.04191588453717138</v>
      </c>
      <c r="H4744" t="n">
        <v>-0.003100657526978305</v>
      </c>
      <c r="J4744" t="n">
        <v>0.07187843003666602</v>
      </c>
      <c r="K4744" t="n">
        <v>0.04141294814485712</v>
      </c>
      <c r="L4744" t="n">
        <v>-0.002036225148682603</v>
      </c>
      <c r="M4744" t="n">
        <v>0.1771728178333778</v>
      </c>
      <c r="N4744" t="n">
        <v>0.03676785611288875</v>
      </c>
      <c r="O4744" t="n">
        <v>-0.002488857668923054</v>
      </c>
      <c r="P4744" t="n">
        <v>0.306348332588666</v>
      </c>
      <c r="Q4744" t="n">
        <v>0.04089490951821292</v>
      </c>
      <c r="R4744" t="n">
        <v>-0.0009769891535463344</v>
      </c>
    </row>
    <row r="4745">
      <c r="F4745" t="n">
        <v>0.07106328093076739</v>
      </c>
      <c r="G4745" t="n">
        <v>0.04192488129281361</v>
      </c>
      <c r="H4745" t="n">
        <v>-0.00309848901836717</v>
      </c>
      <c r="J4745" t="n">
        <v>0.07187026497910533</v>
      </c>
      <c r="K4745" t="n">
        <v>0.04142183695106979</v>
      </c>
      <c r="L4745" t="n">
        <v>-0.002035817862924291</v>
      </c>
      <c r="M4745" t="n">
        <v>0.1770475077540738</v>
      </c>
      <c r="N4745" t="n">
        <v>0.03677574790428452</v>
      </c>
      <c r="O4745" t="n">
        <v>-0.002491845493255494</v>
      </c>
      <c r="P4745" t="n">
        <v>0.3065815637470356</v>
      </c>
      <c r="Q4745" t="n">
        <v>0.04090368713347762</v>
      </c>
      <c r="R4745" t="n">
        <v>-0.0009769891535463344</v>
      </c>
    </row>
    <row r="4746">
      <c r="F4746" t="n">
        <v>0.07115763131953484</v>
      </c>
      <c r="G4746" t="n">
        <v>0.04193387804845584</v>
      </c>
      <c r="H4746" t="n">
        <v>-0.003096630296700484</v>
      </c>
      <c r="J4746" t="n">
        <v>0.07186209557860734</v>
      </c>
      <c r="K4746" t="n">
        <v>0.04143072575728247</v>
      </c>
      <c r="L4746" t="n">
        <v>-0.002036225148682603</v>
      </c>
      <c r="M4746" t="n">
        <v>0.1772493756048799</v>
      </c>
      <c r="N4746" t="n">
        <v>0.03678363969568029</v>
      </c>
      <c r="O4746" t="n">
        <v>-0.002488608683562017</v>
      </c>
      <c r="P4746" t="n">
        <v>0.3060361146754973</v>
      </c>
      <c r="Q4746" t="n">
        <v>0.04091246474874231</v>
      </c>
      <c r="R4746" t="n">
        <v>-0.0009768915132151784</v>
      </c>
    </row>
    <row r="4747">
      <c r="F4747" t="n">
        <v>0.07108072195091068</v>
      </c>
      <c r="G4747" t="n">
        <v>0.04194287480409808</v>
      </c>
      <c r="H4747" t="n">
        <v>-0.003099896752801853</v>
      </c>
      <c r="J4747" t="n">
        <v>0.07195138547857952</v>
      </c>
      <c r="K4747" t="n">
        <v>0.04143961456349515</v>
      </c>
      <c r="L4747" t="n">
        <v>-0.002036632434440915</v>
      </c>
      <c r="M4747" t="n">
        <v>0.1773530917168651</v>
      </c>
      <c r="N4747" t="n">
        <v>0.03679153148707606</v>
      </c>
      <c r="O4747" t="n">
        <v>-0.002491596507894457</v>
      </c>
      <c r="P4747" t="n">
        <v>0.3061024745469544</v>
      </c>
      <c r="Q4747" t="n">
        <v>0.04092124236400701</v>
      </c>
      <c r="R4747" t="n">
        <v>-0.0009762865646165337</v>
      </c>
    </row>
    <row r="4748">
      <c r="F4748" t="n">
        <v>0.07117507578688856</v>
      </c>
      <c r="G4748" t="n">
        <v>0.04195187155974031</v>
      </c>
      <c r="H4748" t="n">
        <v>-0.003098037930043826</v>
      </c>
      <c r="J4748" t="n">
        <v>0.07185792709951648</v>
      </c>
      <c r="K4748" t="n">
        <v>0.04144850336970782</v>
      </c>
      <c r="L4748" t="n">
        <v>-0.002036209876085803</v>
      </c>
      <c r="M4748" t="n">
        <v>0.177031456033532</v>
      </c>
      <c r="N4748" t="n">
        <v>0.03679942327847183</v>
      </c>
      <c r="O4748" t="n">
        <v>-0.002493122751479767</v>
      </c>
      <c r="P4748" t="n">
        <v>0.3061688319084057</v>
      </c>
      <c r="Q4748" t="n">
        <v>0.0409300199792717</v>
      </c>
      <c r="R4748" t="n">
        <v>-0.0009765794798774448</v>
      </c>
    </row>
    <row r="4749">
      <c r="F4749" t="n">
        <v>0.07110823246988239</v>
      </c>
      <c r="G4749" t="n">
        <v>0.04196086831538254</v>
      </c>
      <c r="H4749" t="n">
        <v>-0.003099277145215844</v>
      </c>
      <c r="J4749" t="n">
        <v>0.07181319379392632</v>
      </c>
      <c r="K4749" t="n">
        <v>0.0414573921759205</v>
      </c>
      <c r="L4749" t="n">
        <v>-0.002035599379420977</v>
      </c>
      <c r="M4749" t="n">
        <v>0.1774623690805872</v>
      </c>
      <c r="N4749" t="n">
        <v>0.0368073150698676</v>
      </c>
      <c r="O4749" t="n">
        <v>-0.002494868111941848</v>
      </c>
      <c r="P4749" t="n">
        <v>0.3061239397216037</v>
      </c>
      <c r="Q4749" t="n">
        <v>0.0409387975945364</v>
      </c>
      <c r="R4749" t="n">
        <v>-0.0009767747567180521</v>
      </c>
    </row>
    <row r="4750">
      <c r="F4750" t="n">
        <v>0.07114213715404595</v>
      </c>
      <c r="G4750" t="n">
        <v>0.04196986507102479</v>
      </c>
      <c r="H4750" t="n">
        <v>-0.003100516360387861</v>
      </c>
      <c r="J4750" t="n">
        <v>0.07189029529998132</v>
      </c>
      <c r="K4750" t="n">
        <v>0.04146628098213317</v>
      </c>
      <c r="L4750" t="n">
        <v>-0.002035192381644426</v>
      </c>
      <c r="M4750" t="n">
        <v>0.1775333682314528</v>
      </c>
      <c r="N4750" t="n">
        <v>0.03681520686126336</v>
      </c>
      <c r="O4750" t="n">
        <v>-0.002494868111941848</v>
      </c>
      <c r="P4750" t="n">
        <v>0.3060790407319055</v>
      </c>
      <c r="Q4750" t="n">
        <v>0.04094757520980109</v>
      </c>
      <c r="R4750" t="n">
        <v>-0.0009772629488195704</v>
      </c>
    </row>
    <row r="4751">
      <c r="F4751" t="n">
        <v>0.07113573882488168</v>
      </c>
      <c r="G4751" t="n">
        <v>0.04197886182666701</v>
      </c>
      <c r="H4751" t="n">
        <v>-0.003100206556594857</v>
      </c>
      <c r="J4751" t="n">
        <v>0.07188210616176542</v>
      </c>
      <c r="K4751" t="n">
        <v>0.04147516978834585</v>
      </c>
      <c r="L4751" t="n">
        <v>-0.002034785383867874</v>
      </c>
      <c r="M4751" t="n">
        <v>0.177244435159527</v>
      </c>
      <c r="N4751" t="n">
        <v>0.03682309865265913</v>
      </c>
      <c r="O4751" t="n">
        <v>-0.002495616123568455</v>
      </c>
      <c r="P4751" t="n">
        <v>0.3066460172425663</v>
      </c>
      <c r="Q4751" t="n">
        <v>0.04095635282506579</v>
      </c>
      <c r="R4751" t="n">
        <v>-0.0009769700335586595</v>
      </c>
    </row>
    <row r="4752">
      <c r="F4752" t="n">
        <v>0.07118979534844905</v>
      </c>
      <c r="G4752" t="n">
        <v>0.04198785858230925</v>
      </c>
      <c r="H4752" t="n">
        <v>-0.003100374150112698</v>
      </c>
      <c r="J4752" t="n">
        <v>0.07197139230507568</v>
      </c>
      <c r="K4752" t="n">
        <v>0.04148405859455852</v>
      </c>
      <c r="L4752" t="n">
        <v>-0.002034160607641103</v>
      </c>
      <c r="M4752" t="n">
        <v>0.1772172643507487</v>
      </c>
      <c r="N4752" t="n">
        <v>0.0368309904440549</v>
      </c>
      <c r="O4752" t="n">
        <v>-0.002498132629194847</v>
      </c>
      <c r="P4752" t="n">
        <v>0.3064898629718437</v>
      </c>
      <c r="Q4752" t="n">
        <v>0.04096513044033048</v>
      </c>
      <c r="R4752" t="n">
        <v>-0.0009767558293192317</v>
      </c>
    </row>
    <row r="4753">
      <c r="F4753" t="n">
        <v>0.07106247505606368</v>
      </c>
      <c r="G4753" t="n">
        <v>0.04199685533795149</v>
      </c>
      <c r="H4753" t="n">
        <v>-0.00309727594470637</v>
      </c>
      <c r="J4753" t="n">
        <v>0.07179260270827266</v>
      </c>
      <c r="K4753" t="n">
        <v>0.0414929474007712</v>
      </c>
      <c r="L4753" t="n">
        <v>-0.002034567317749599</v>
      </c>
      <c r="M4753" t="n">
        <v>0.1775500359712054</v>
      </c>
      <c r="N4753" t="n">
        <v>0.03683888223545068</v>
      </c>
      <c r="O4753" t="n">
        <v>-0.002496884187101296</v>
      </c>
      <c r="P4753" t="n">
        <v>0.3065005810342307</v>
      </c>
      <c r="Q4753" t="n">
        <v>0.04097390805559518</v>
      </c>
      <c r="R4753" t="n">
        <v>-0.0009768534658475523</v>
      </c>
    </row>
    <row r="4754">
      <c r="F4754" t="n">
        <v>0.07111652875504104</v>
      </c>
      <c r="G4754" t="n">
        <v>0.04200585209359372</v>
      </c>
      <c r="H4754" t="n">
        <v>-0.003100064329572065</v>
      </c>
      <c r="J4754" t="n">
        <v>0.07184532687444947</v>
      </c>
      <c r="K4754" t="n">
        <v>0.04150183620698387</v>
      </c>
      <c r="L4754" t="n">
        <v>-0.00203355054247836</v>
      </c>
      <c r="M4754" t="n">
        <v>0.1775228659351961</v>
      </c>
      <c r="N4754" t="n">
        <v>0.03684677402684644</v>
      </c>
      <c r="O4754" t="n">
        <v>-0.002498632006032266</v>
      </c>
      <c r="P4754" t="n">
        <v>0.306455665561058</v>
      </c>
      <c r="Q4754" t="n">
        <v>0.04098268567085987</v>
      </c>
      <c r="R4754" t="n">
        <v>-0.0009758771005643464</v>
      </c>
    </row>
    <row r="4755">
      <c r="F4755" t="n">
        <v>0.07108996571249002</v>
      </c>
      <c r="G4755" t="n">
        <v>0.04201484884923595</v>
      </c>
      <c r="H4755" t="n">
        <v>-0.003100683970653331</v>
      </c>
      <c r="J4755" t="n">
        <v>0.07193460911336101</v>
      </c>
      <c r="K4755" t="n">
        <v>0.04151072501319655</v>
      </c>
      <c r="L4755" t="n">
        <v>-0.002034974027858094</v>
      </c>
      <c r="M4755" t="n">
        <v>0.177233906109888</v>
      </c>
      <c r="N4755" t="n">
        <v>0.03685466581824221</v>
      </c>
      <c r="O4755" t="n">
        <v>-0.002495885433426456</v>
      </c>
      <c r="P4755" t="n">
        <v>0.3061325935481307</v>
      </c>
      <c r="Q4755" t="n">
        <v>0.04099146328612457</v>
      </c>
      <c r="R4755" t="n">
        <v>-0.0009767370908340387</v>
      </c>
    </row>
    <row r="4756">
      <c r="F4756" t="n">
        <v>0.07112386486165921</v>
      </c>
      <c r="G4756" t="n">
        <v>0.04202384560487819</v>
      </c>
      <c r="H4756" t="n">
        <v>-0.003099301383781078</v>
      </c>
      <c r="J4756" t="n">
        <v>0.07184109515392224</v>
      </c>
      <c r="K4756" t="n">
        <v>0.04151961381940922</v>
      </c>
      <c r="L4756" t="n">
        <v>-0.002033536270270642</v>
      </c>
      <c r="M4756" t="n">
        <v>0.1775012418162393</v>
      </c>
      <c r="N4756" t="n">
        <v>0.03686255760963798</v>
      </c>
      <c r="O4756" t="n">
        <v>-0.002500389851800436</v>
      </c>
      <c r="P4756" t="n">
        <v>0.3062545521857961</v>
      </c>
      <c r="Q4756" t="n">
        <v>0.04100024090138926</v>
      </c>
      <c r="R4756" t="n">
        <v>-0.0009773228987653665</v>
      </c>
    </row>
    <row r="4757">
      <c r="F4757" t="n">
        <v>0.07119807667638545</v>
      </c>
      <c r="G4757" t="n">
        <v>0.04203284236052043</v>
      </c>
      <c r="H4757" t="n">
        <v>-0.003098681709406634</v>
      </c>
      <c r="J4757" t="n">
        <v>0.07186944071194484</v>
      </c>
      <c r="K4757" t="n">
        <v>0.0415285026256219</v>
      </c>
      <c r="L4757" t="n">
        <v>-0.00203211379061721</v>
      </c>
      <c r="M4757" t="n">
        <v>0.1774413398457785</v>
      </c>
      <c r="N4757" t="n">
        <v>0.03687044940103375</v>
      </c>
      <c r="O4757" t="n">
        <v>-0.002500139812815256</v>
      </c>
      <c r="P4757" t="n">
        <v>0.3065990387999655</v>
      </c>
      <c r="Q4757" t="n">
        <v>0.04100901851665396</v>
      </c>
      <c r="R4757" t="n">
        <v>-0.0009759560135922682</v>
      </c>
    </row>
    <row r="4758">
      <c r="F4758" t="n">
        <v>0.0710908801269875</v>
      </c>
      <c r="G4758" t="n">
        <v>0.04204183911616266</v>
      </c>
      <c r="H4758" t="n">
        <v>-0.003100850569717188</v>
      </c>
      <c r="J4758" t="n">
        <v>0.07183684758587498</v>
      </c>
      <c r="K4758" t="n">
        <v>0.04153739143183457</v>
      </c>
      <c r="L4758" t="n">
        <v>-0.002033536270270642</v>
      </c>
      <c r="M4758" t="n">
        <v>0.1775123343199061</v>
      </c>
      <c r="N4758" t="n">
        <v>0.03687834119242952</v>
      </c>
      <c r="O4758" t="n">
        <v>-0.002500639890785616</v>
      </c>
      <c r="P4758" t="n">
        <v>0.3065541014912023</v>
      </c>
      <c r="Q4758" t="n">
        <v>0.04101779613191865</v>
      </c>
      <c r="R4758" t="n">
        <v>-0.0009764441868683748</v>
      </c>
    </row>
    <row r="4759">
      <c r="F4759" t="n">
        <v>0.07118524962699704</v>
      </c>
      <c r="G4759" t="n">
        <v>0.04205083587180489</v>
      </c>
      <c r="H4759" t="n">
        <v>-0.003096822686283303</v>
      </c>
      <c r="J4759" t="n">
        <v>0.07187737493561816</v>
      </c>
      <c r="K4759" t="n">
        <v>0.04154628023804725</v>
      </c>
      <c r="L4759" t="n">
        <v>-0.002032317001996271</v>
      </c>
      <c r="M4759" t="n">
        <v>0.1770924453483147</v>
      </c>
      <c r="N4759" t="n">
        <v>0.03688623298382529</v>
      </c>
      <c r="O4759" t="n">
        <v>-0.002501390007741156</v>
      </c>
      <c r="P4759" t="n">
        <v>0.3064535231641758</v>
      </c>
      <c r="Q4759" t="n">
        <v>0.04102657374718335</v>
      </c>
      <c r="R4759" t="n">
        <v>-0.0009760536482474896</v>
      </c>
    </row>
    <row r="4760">
      <c r="F4760" t="n">
        <v>0.07118891148682428</v>
      </c>
      <c r="G4760" t="n">
        <v>0.04205983262744713</v>
      </c>
      <c r="H4760" t="n">
        <v>-0.003097917619139747</v>
      </c>
      <c r="J4760" t="n">
        <v>0.07182039602178959</v>
      </c>
      <c r="K4760" t="n">
        <v>0.04155516904425993</v>
      </c>
      <c r="L4760" t="n">
        <v>-0.002030475579196814</v>
      </c>
      <c r="M4760" t="n">
        <v>0.1772616113275166</v>
      </c>
      <c r="N4760" t="n">
        <v>0.03689412477522105</v>
      </c>
      <c r="O4760" t="n">
        <v>-0.002504640195690004</v>
      </c>
      <c r="P4760" t="n">
        <v>0.3067423829651532</v>
      </c>
      <c r="Q4760" t="n">
        <v>0.04103535136244804</v>
      </c>
      <c r="R4760" t="n">
        <v>-0.0009758398461997666</v>
      </c>
    </row>
    <row r="4761">
      <c r="F4761" t="n">
        <v>0.07122281013928888</v>
      </c>
      <c r="G4761" t="n">
        <v>0.04206882938308937</v>
      </c>
      <c r="H4761" t="n">
        <v>-0.003098537326605068</v>
      </c>
      <c r="J4761" t="n">
        <v>0.07190967192888918</v>
      </c>
      <c r="K4761" t="n">
        <v>0.0415640578504726</v>
      </c>
      <c r="L4761" t="n">
        <v>-0.002032506257843875</v>
      </c>
      <c r="M4761" t="n">
        <v>0.1773653278654388</v>
      </c>
      <c r="N4761" t="n">
        <v>0.03690201656661683</v>
      </c>
      <c r="O4761" t="n">
        <v>-0.002502887473369718</v>
      </c>
      <c r="P4761" t="n">
        <v>0.3065861578994897</v>
      </c>
      <c r="Q4761" t="n">
        <v>0.04104412897771274</v>
      </c>
      <c r="R4761" t="n">
        <v>-0.0009765232758069098</v>
      </c>
    </row>
    <row r="4762">
      <c r="F4762" t="n">
        <v>0.07112567060473896</v>
      </c>
      <c r="G4762" t="n">
        <v>0.04207782613873159</v>
      </c>
      <c r="H4762" t="n">
        <v>-0.003100396449001031</v>
      </c>
      <c r="J4762" t="n">
        <v>0.07192581624740971</v>
      </c>
      <c r="K4762" t="n">
        <v>0.04157294665668528</v>
      </c>
      <c r="L4762" t="n">
        <v>-0.00203230318997917</v>
      </c>
      <c r="M4762" t="n">
        <v>0.1771090462253438</v>
      </c>
      <c r="N4762" t="n">
        <v>0.0369099083580126</v>
      </c>
      <c r="O4762" t="n">
        <v>-0.002504389806787106</v>
      </c>
      <c r="P4762" t="n">
        <v>0.3066524714893833</v>
      </c>
      <c r="Q4762" t="n">
        <v>0.04105290659297742</v>
      </c>
      <c r="R4762" t="n">
        <v>-0.0009767185414089508</v>
      </c>
    </row>
    <row r="4763">
      <c r="F4763" t="n">
        <v>0.0711696455751365</v>
      </c>
      <c r="G4763" t="n">
        <v>0.04208682289437383</v>
      </c>
      <c r="H4763" t="n">
        <v>-0.003098701768373045</v>
      </c>
      <c r="J4763" t="n">
        <v>0.07189320049570103</v>
      </c>
      <c r="K4763" t="n">
        <v>0.04158183546289796</v>
      </c>
      <c r="L4763" t="n">
        <v>-0.002030272511332108</v>
      </c>
      <c r="M4763" t="n">
        <v>0.1774745827943516</v>
      </c>
      <c r="N4763" t="n">
        <v>0.03691780014940836</v>
      </c>
      <c r="O4763" t="n">
        <v>-0.002504389806787106</v>
      </c>
      <c r="P4763" t="n">
        <v>0.3061067591128301</v>
      </c>
      <c r="Q4763" t="n">
        <v>0.04106168420824213</v>
      </c>
      <c r="R4763" t="n">
        <v>-0.0009762120263617822</v>
      </c>
    </row>
    <row r="4764">
      <c r="F4764" t="n">
        <v>0.07118337981285015</v>
      </c>
      <c r="G4764" t="n">
        <v>0.04209581965001607</v>
      </c>
      <c r="H4764" t="n">
        <v>-0.003099631378903557</v>
      </c>
      <c r="J4764" t="n">
        <v>0.07201904508485951</v>
      </c>
      <c r="K4764" t="n">
        <v>0.04159072426911063</v>
      </c>
      <c r="L4764" t="n">
        <v>-0.002028230509134264</v>
      </c>
      <c r="M4764" t="n">
        <v>0.1772837476165418</v>
      </c>
      <c r="N4764" t="n">
        <v>0.03692569194080414</v>
      </c>
      <c r="O4764" t="n">
        <v>-0.002507883141172141</v>
      </c>
      <c r="P4764" t="n">
        <v>0.3069520097934322</v>
      </c>
      <c r="Q4764" t="n">
        <v>0.04107046182350682</v>
      </c>
      <c r="R4764" t="n">
        <v>-0.0009767978121561786</v>
      </c>
    </row>
    <row r="4765">
      <c r="F4765" t="n">
        <v>0.07110638410374888</v>
      </c>
      <c r="G4765" t="n">
        <v>0.0421048164056583</v>
      </c>
      <c r="H4765" t="n">
        <v>-0.003101490599964581</v>
      </c>
      <c r="J4765" t="n">
        <v>0.0720229928856346</v>
      </c>
      <c r="K4765" t="n">
        <v>0.04159961307532331</v>
      </c>
      <c r="L4765" t="n">
        <v>-0.002030259754265964</v>
      </c>
      <c r="M4765" t="n">
        <v>0.1775183803170322</v>
      </c>
      <c r="N4765" t="n">
        <v>0.0369335837321999</v>
      </c>
      <c r="O4765" t="n">
        <v>-0.002506378712173238</v>
      </c>
      <c r="P4765" t="n">
        <v>0.3067957565100815</v>
      </c>
      <c r="Q4765" t="n">
        <v>0.04107923943877152</v>
      </c>
      <c r="R4765" t="n">
        <v>-0.0009758215024988512</v>
      </c>
    </row>
    <row r="4766">
      <c r="F4766" t="n">
        <v>0.07122092646392389</v>
      </c>
      <c r="G4766" t="n">
        <v>0.04211381316130054</v>
      </c>
      <c r="H4766" t="n">
        <v>-0.003101180729787744</v>
      </c>
      <c r="J4766" t="n">
        <v>0.07191722256727005</v>
      </c>
      <c r="K4766" t="n">
        <v>0.04160850188153599</v>
      </c>
      <c r="L4766" t="n">
        <v>-0.002031274376831814</v>
      </c>
      <c r="M4766" t="n">
        <v>0.1775239128482176</v>
      </c>
      <c r="N4766" t="n">
        <v>0.03694147552359567</v>
      </c>
      <c r="O4766" t="n">
        <v>-0.002506880188506205</v>
      </c>
      <c r="P4766" t="n">
        <v>0.3062500003325376</v>
      </c>
      <c r="Q4766" t="n">
        <v>0.04108801705403621</v>
      </c>
      <c r="R4766" t="n">
        <v>-0.0009758215024988512</v>
      </c>
    </row>
    <row r="4767">
      <c r="F4767" t="n">
        <v>0.07117416758366957</v>
      </c>
      <c r="G4767" t="n">
        <v>0.04212280991694278</v>
      </c>
      <c r="H4767" t="n">
        <v>-0.003099011638549883</v>
      </c>
      <c r="J4767" t="n">
        <v>0.07195773233269746</v>
      </c>
      <c r="K4767" t="n">
        <v>0.04161739068774866</v>
      </c>
      <c r="L4767" t="n">
        <v>-0.002028433433647434</v>
      </c>
      <c r="M4767" t="n">
        <v>0.1776276339343125</v>
      </c>
      <c r="N4767" t="n">
        <v>0.03694936731499145</v>
      </c>
      <c r="O4767" t="n">
        <v>-0.002509889046504012</v>
      </c>
      <c r="P4767" t="n">
        <v>0.306705787838469</v>
      </c>
      <c r="Q4767" t="n">
        <v>0.04109679466930091</v>
      </c>
      <c r="R4767" t="n">
        <v>-0.000976602550224713</v>
      </c>
    </row>
    <row r="4768">
      <c r="F4768" t="n">
        <v>0.07117781367500305</v>
      </c>
      <c r="G4768" t="n">
        <v>0.042131806672585</v>
      </c>
      <c r="H4768" t="n">
        <v>-0.003098245423371873</v>
      </c>
      <c r="J4768" t="n">
        <v>0.07201043215632404</v>
      </c>
      <c r="K4768" t="n">
        <v>0.04162627949396134</v>
      </c>
      <c r="L4768" t="n">
        <v>-0.002029841077686234</v>
      </c>
      <c r="M4768" t="n">
        <v>0.1772731285885397</v>
      </c>
      <c r="N4768" t="n">
        <v>0.03695725910638721</v>
      </c>
      <c r="O4768" t="n">
        <v>-0.002512123139422063</v>
      </c>
      <c r="P4768" t="n">
        <v>0.3063269304003392</v>
      </c>
      <c r="Q4768" t="n">
        <v>0.0411055722845656</v>
      </c>
      <c r="R4768" t="n">
        <v>-0.0009761938645781378</v>
      </c>
    </row>
    <row r="4769">
      <c r="F4769" t="n">
        <v>0.07111088085206571</v>
      </c>
      <c r="G4769" t="n">
        <v>0.04214080342822724</v>
      </c>
      <c r="H4769" t="n">
        <v>-0.003098555309891514</v>
      </c>
      <c r="J4769" t="n">
        <v>0.07196559806317432</v>
      </c>
      <c r="K4769" t="n">
        <v>0.04163516830017402</v>
      </c>
      <c r="L4769" t="n">
        <v>-0.002027813264421812</v>
      </c>
      <c r="M4769" t="n">
        <v>0.1775405011739613</v>
      </c>
      <c r="N4769" t="n">
        <v>0.03696515089778298</v>
      </c>
      <c r="O4769" t="n">
        <v>-0.00251237422619262</v>
      </c>
      <c r="P4769" t="n">
        <v>0.3070053062455645</v>
      </c>
      <c r="Q4769" t="n">
        <v>0.0411143498998303</v>
      </c>
      <c r="R4769" t="n">
        <v>-0.0009768772686237469</v>
      </c>
    </row>
    <row r="4770">
      <c r="F4770" t="n">
        <v>0.07123551453337455</v>
      </c>
      <c r="G4770" t="n">
        <v>0.04214980018386947</v>
      </c>
      <c r="H4770" t="n">
        <v>-0.003097625650332591</v>
      </c>
      <c r="J4770" t="n">
        <v>0.07189637307871921</v>
      </c>
      <c r="K4770" t="n">
        <v>0.04164405710638669</v>
      </c>
      <c r="L4770" t="n">
        <v>-0.002028827171054023</v>
      </c>
      <c r="M4770" t="n">
        <v>0.1772514423141555</v>
      </c>
      <c r="N4770" t="n">
        <v>0.03697304268917875</v>
      </c>
      <c r="O4770" t="n">
        <v>-0.002513378573274847</v>
      </c>
      <c r="P4770" t="n">
        <v>0.3065151380338389</v>
      </c>
      <c r="Q4770" t="n">
        <v>0.04112312751509499</v>
      </c>
      <c r="R4770" t="n">
        <v>-0.0009761938645781378</v>
      </c>
    </row>
    <row r="4771">
      <c r="F4771" t="n">
        <v>0.0712089075446693</v>
      </c>
      <c r="G4771" t="n">
        <v>0.04215879693951171</v>
      </c>
      <c r="H4771" t="n">
        <v>-0.003101034402048643</v>
      </c>
      <c r="J4771" t="n">
        <v>0.07193687199898692</v>
      </c>
      <c r="K4771" t="n">
        <v>0.04165294591259936</v>
      </c>
      <c r="L4771" t="n">
        <v>-0.002029638296359792</v>
      </c>
      <c r="M4771" t="n">
        <v>0.1773878911293201</v>
      </c>
      <c r="N4771" t="n">
        <v>0.03698093448057452</v>
      </c>
      <c r="O4771" t="n">
        <v>-0.002512876399733733</v>
      </c>
      <c r="P4771" t="n">
        <v>0.3064144751215986</v>
      </c>
      <c r="Q4771" t="n">
        <v>0.04113190513035968</v>
      </c>
      <c r="R4771" t="n">
        <v>-0.0009759009771300195</v>
      </c>
    </row>
    <row r="4772">
      <c r="F4772" t="n">
        <v>0.07121254719243543</v>
      </c>
      <c r="G4772" t="n">
        <v>0.04216779369515394</v>
      </c>
      <c r="H4772" t="n">
        <v>-0.003100887026172971</v>
      </c>
      <c r="J4772" t="n">
        <v>0.07203833396926369</v>
      </c>
      <c r="K4772" t="n">
        <v>0.04166183471881204</v>
      </c>
      <c r="L4772" t="n">
        <v>-0.002025977788502412</v>
      </c>
      <c r="M4772" t="n">
        <v>0.1775570756148464</v>
      </c>
      <c r="N4772" t="n">
        <v>0.03698882627197029</v>
      </c>
      <c r="O4772" t="n">
        <v>-0.002514849966786353</v>
      </c>
      <c r="P4772" t="n">
        <v>0.3067589879099911</v>
      </c>
      <c r="Q4772" t="n">
        <v>0.04114068274562438</v>
      </c>
      <c r="R4772" t="n">
        <v>-0.0009763711469032297</v>
      </c>
    </row>
    <row r="4773">
      <c r="F4773" t="n">
        <v>0.07121618504507335</v>
      </c>
      <c r="G4773" t="n">
        <v>0.04217679045079618</v>
      </c>
      <c r="H4773" t="n">
        <v>-0.003101816734455854</v>
      </c>
      <c r="J4773" t="n">
        <v>0.0719325133272397</v>
      </c>
      <c r="K4773" t="n">
        <v>0.04167072352502471</v>
      </c>
      <c r="L4773" t="n">
        <v>-0.002025775150195901</v>
      </c>
      <c r="M4773" t="n">
        <v>0.1774643973075208</v>
      </c>
      <c r="N4773" t="n">
        <v>0.03699671806336606</v>
      </c>
      <c r="O4773" t="n">
        <v>-0.002516107140335036</v>
      </c>
      <c r="P4773" t="n">
        <v>0.3064913682923653</v>
      </c>
      <c r="Q4773" t="n">
        <v>0.04114946036088907</v>
      </c>
      <c r="R4773" t="n">
        <v>-0.0009760782648473643</v>
      </c>
    </row>
    <row r="4774">
      <c r="F4774" t="n">
        <v>0.07112906271509721</v>
      </c>
      <c r="G4774" t="n">
        <v>0.04218578720643842</v>
      </c>
      <c r="H4774" t="n">
        <v>-0.003098407804085286</v>
      </c>
      <c r="J4774" t="n">
        <v>0.07200958667268396</v>
      </c>
      <c r="K4774" t="n">
        <v>0.04167961233123739</v>
      </c>
      <c r="L4774" t="n">
        <v>-0.002025572511889389</v>
      </c>
      <c r="M4774" t="n">
        <v>0.1774044480488713</v>
      </c>
      <c r="N4774" t="n">
        <v>0.03700460985476182</v>
      </c>
      <c r="O4774" t="n">
        <v>-0.002514598532076616</v>
      </c>
      <c r="P4774" t="n">
        <v>0.3068358855933827</v>
      </c>
      <c r="Q4774" t="n">
        <v>0.04115823797615377</v>
      </c>
      <c r="R4774" t="n">
        <v>-0.0009772497930708257</v>
      </c>
    </row>
    <row r="4775">
      <c r="F4775" t="n">
        <v>0.07122345536181519</v>
      </c>
      <c r="G4775" t="n">
        <v>0.04219478396208065</v>
      </c>
      <c r="H4775" t="n">
        <v>-0.00309995731789009</v>
      </c>
      <c r="J4775" t="n">
        <v>0.07200130286647488</v>
      </c>
      <c r="K4775" t="n">
        <v>0.04168850113745007</v>
      </c>
      <c r="L4775" t="n">
        <v>-0.002027193618341481</v>
      </c>
      <c r="M4775" t="n">
        <v>0.1774754328440364</v>
      </c>
      <c r="N4775" t="n">
        <v>0.0370125016461576</v>
      </c>
      <c r="O4775" t="n">
        <v>-0.002514849966786353</v>
      </c>
      <c r="P4775" t="n">
        <v>0.3070691084637196</v>
      </c>
      <c r="Q4775" t="n">
        <v>0.04116701559141846</v>
      </c>
      <c r="R4775" t="n">
        <v>-0.0009772497930708257</v>
      </c>
    </row>
    <row r="4776">
      <c r="F4776" t="n">
        <v>0.07116657787492196</v>
      </c>
      <c r="G4776" t="n">
        <v>0.04220378071772288</v>
      </c>
      <c r="H4776" t="n">
        <v>-0.003101978276955177</v>
      </c>
      <c r="J4776" t="n">
        <v>0.07193204254814523</v>
      </c>
      <c r="K4776" t="n">
        <v>0.04169738994366274</v>
      </c>
      <c r="L4776" t="n">
        <v>-0.002026777012768108</v>
      </c>
      <c r="M4776" t="n">
        <v>0.1776118883089881</v>
      </c>
      <c r="N4776" t="n">
        <v>0.03702039343755337</v>
      </c>
      <c r="O4776" t="n">
        <v>-0.00251681265851266</v>
      </c>
      <c r="P4776" t="n">
        <v>0.3067458119692749</v>
      </c>
      <c r="Q4776" t="n">
        <v>0.04117579320668316</v>
      </c>
      <c r="R4776" t="n">
        <v>-0.0009763533605187209</v>
      </c>
    </row>
    <row r="4777">
      <c r="F4777" t="n">
        <v>0.07120046242512128</v>
      </c>
      <c r="G4777" t="n">
        <v>0.04221277747336512</v>
      </c>
      <c r="H4777" t="n">
        <v>-0.003098879087948328</v>
      </c>
      <c r="J4777" t="n">
        <v>0.07191155318926507</v>
      </c>
      <c r="K4777" t="n">
        <v>0.04170627874987542</v>
      </c>
      <c r="L4777" t="n">
        <v>-0.002026777012768108</v>
      </c>
      <c r="M4777" t="n">
        <v>0.1773555200226077</v>
      </c>
      <c r="N4777" t="n">
        <v>0.03702828522894913</v>
      </c>
      <c r="O4777" t="n">
        <v>-0.002519582260277729</v>
      </c>
      <c r="P4777" t="n">
        <v>0.3065338048642864</v>
      </c>
      <c r="Q4777" t="n">
        <v>0.04118457082194785</v>
      </c>
      <c r="R4777" t="n">
        <v>-0.0009766462372392045</v>
      </c>
    </row>
    <row r="4778">
      <c r="F4778" t="n">
        <v>0.07119400448485093</v>
      </c>
      <c r="G4778" t="n">
        <v>0.04222177422900736</v>
      </c>
      <c r="H4778" t="n">
        <v>-0.003100738601352437</v>
      </c>
      <c r="J4778" t="n">
        <v>0.07206179150507482</v>
      </c>
      <c r="K4778" t="n">
        <v>0.0417151675560881</v>
      </c>
      <c r="L4778" t="n">
        <v>-0.002024752058214439</v>
      </c>
      <c r="M4778" t="n">
        <v>0.1773937663106253</v>
      </c>
      <c r="N4778" t="n">
        <v>0.0370361770203449</v>
      </c>
      <c r="O4778" t="n">
        <v>-0.00251781978642723</v>
      </c>
      <c r="P4778" t="n">
        <v>0.3066000568368537</v>
      </c>
      <c r="Q4778" t="n">
        <v>0.04119334843721254</v>
      </c>
      <c r="R4778" t="n">
        <v>-0.0009757676070777538</v>
      </c>
    </row>
    <row r="4779">
      <c r="F4779" t="n">
        <v>0.07117745794035055</v>
      </c>
      <c r="G4779" t="n">
        <v>0.04223077098464958</v>
      </c>
      <c r="H4779" t="n">
        <v>-0.003100118763551068</v>
      </c>
      <c r="J4779" t="n">
        <v>0.07200471047063273</v>
      </c>
      <c r="K4779" t="n">
        <v>0.04172405636230077</v>
      </c>
      <c r="L4779" t="n">
        <v>-0.002025562040035906</v>
      </c>
      <c r="M4779" t="n">
        <v>0.1774320121659109</v>
      </c>
      <c r="N4779" t="n">
        <v>0.03704406881174067</v>
      </c>
      <c r="O4779" t="n">
        <v>-0.002516560876534017</v>
      </c>
      <c r="P4779" t="n">
        <v>0.3063880287870985</v>
      </c>
      <c r="Q4779" t="n">
        <v>0.04120212605247724</v>
      </c>
      <c r="R4779" t="n">
        <v>-0.0009757676070777538</v>
      </c>
    </row>
    <row r="4780">
      <c r="F4780" t="n">
        <v>0.07125168612598981</v>
      </c>
      <c r="G4780" t="n">
        <v>0.04223976774029183</v>
      </c>
      <c r="H4780" t="n">
        <v>-0.00309903945208568</v>
      </c>
      <c r="J4780" t="n">
        <v>0.07202079781368856</v>
      </c>
      <c r="K4780" t="n">
        <v>0.04173294516851345</v>
      </c>
      <c r="L4780" t="n">
        <v>-0.002022718338873755</v>
      </c>
      <c r="M4780" t="n">
        <v>0.177502994793404</v>
      </c>
      <c r="N4780" t="n">
        <v>0.03705196060313645</v>
      </c>
      <c r="O4780" t="n">
        <v>-0.002523807004664531</v>
      </c>
      <c r="P4780" t="n">
        <v>0.3068995228821183</v>
      </c>
      <c r="Q4780" t="n">
        <v>0.04121090366774194</v>
      </c>
      <c r="R4780" t="n">
        <v>-0.0009759452686137683</v>
      </c>
    </row>
    <row r="4781">
      <c r="F4781" t="n">
        <v>0.0712351363427048</v>
      </c>
      <c r="G4781" t="n">
        <v>0.04224876449593405</v>
      </c>
      <c r="H4781" t="n">
        <v>-0.003097799712330871</v>
      </c>
      <c r="J4781" t="n">
        <v>0.07208566779159366</v>
      </c>
      <c r="K4781" t="n">
        <v>0.04174183397472613</v>
      </c>
      <c r="L4781" t="n">
        <v>-0.002024741866623729</v>
      </c>
      <c r="M4781" t="n">
        <v>0.1774757648244988</v>
      </c>
      <c r="N4781" t="n">
        <v>0.03705985239453221</v>
      </c>
      <c r="O4781" t="n">
        <v>-0.002523302747520742</v>
      </c>
      <c r="P4781" t="n">
        <v>0.3064648519026335</v>
      </c>
      <c r="Q4781" t="n">
        <v>0.04121968128300663</v>
      </c>
      <c r="R4781" t="n">
        <v>-0.0009757500209857571</v>
      </c>
    </row>
    <row r="4782">
      <c r="F4782" t="n">
        <v>0.07119840897614264</v>
      </c>
      <c r="G4782" t="n">
        <v>0.04225776125157629</v>
      </c>
      <c r="H4782" t="n">
        <v>-0.00309903945208568</v>
      </c>
      <c r="J4782" t="n">
        <v>0.07206516071462721</v>
      </c>
      <c r="K4782" t="n">
        <v>0.0417507227809388</v>
      </c>
      <c r="L4782" t="n">
        <v>-0.002023730102748742</v>
      </c>
      <c r="M4782" t="n">
        <v>0.1772193640831874</v>
      </c>
      <c r="N4782" t="n">
        <v>0.03706774418592798</v>
      </c>
      <c r="O4782" t="n">
        <v>-0.002521537847517481</v>
      </c>
      <c r="P4782" t="n">
        <v>0.3065867460983706</v>
      </c>
      <c r="Q4782" t="n">
        <v>0.04122845889827133</v>
      </c>
      <c r="R4782" t="n">
        <v>-0.0009768238829398184</v>
      </c>
    </row>
    <row r="4783">
      <c r="F4783" t="n">
        <v>0.0712625521944302</v>
      </c>
      <c r="G4783" t="n">
        <v>0.04226675800721853</v>
      </c>
      <c r="H4783" t="n">
        <v>-0.003099969256901787</v>
      </c>
      <c r="J4783" t="n">
        <v>0.07195926842920124</v>
      </c>
      <c r="K4783" t="n">
        <v>0.04175961158715148</v>
      </c>
      <c r="L4783" t="n">
        <v>-0.002022920691648752</v>
      </c>
      <c r="M4783" t="n">
        <v>0.1774212969875149</v>
      </c>
      <c r="N4783" t="n">
        <v>0.03707563597732375</v>
      </c>
      <c r="O4783" t="n">
        <v>-0.002522798490376953</v>
      </c>
      <c r="P4783" t="n">
        <v>0.3065973204194309</v>
      </c>
      <c r="Q4783" t="n">
        <v>0.04123723651353602</v>
      </c>
      <c r="R4783" t="n">
        <v>-0.0009765310114978016</v>
      </c>
    </row>
    <row r="4784">
      <c r="F4784" t="n">
        <v>0.07116529171134846</v>
      </c>
      <c r="G4784" t="n">
        <v>0.04227575476286076</v>
      </c>
      <c r="H4784" t="n">
        <v>-0.003099508749021125</v>
      </c>
      <c r="J4784" t="n">
        <v>0.07197534087645781</v>
      </c>
      <c r="K4784" t="n">
        <v>0.04176850039336415</v>
      </c>
      <c r="L4784" t="n">
        <v>-0.00202169825338129</v>
      </c>
      <c r="M4784" t="n">
        <v>0.1776232349633451</v>
      </c>
      <c r="N4784" t="n">
        <v>0.03708352776871952</v>
      </c>
      <c r="O4784" t="n">
        <v>-0.002523987417664864</v>
      </c>
      <c r="P4784" t="n">
        <v>0.3067192116777633</v>
      </c>
      <c r="Q4784" t="n">
        <v>0.04124601412880071</v>
      </c>
      <c r="R4784" t="n">
        <v>-0.0009757326246618548</v>
      </c>
    </row>
    <row r="4785">
      <c r="F4785" t="n">
        <v>0.07123952246738117</v>
      </c>
      <c r="G4785" t="n">
        <v>0.04228475151850299</v>
      </c>
      <c r="H4785" t="n">
        <v>-0.003100438601645832</v>
      </c>
      <c r="J4785" t="n">
        <v>0.07193042085999807</v>
      </c>
      <c r="K4785" t="n">
        <v>0.04177738919957683</v>
      </c>
      <c r="L4785" t="n">
        <v>-0.002021900463648681</v>
      </c>
      <c r="M4785" t="n">
        <v>0.1774650384942859</v>
      </c>
      <c r="N4785" t="n">
        <v>0.03709141956011529</v>
      </c>
      <c r="O4785" t="n">
        <v>-0.002525754739053645</v>
      </c>
      <c r="P4785" t="n">
        <v>0.3065627932942961</v>
      </c>
      <c r="Q4785" t="n">
        <v>0.04125479174406541</v>
      </c>
      <c r="R4785" t="n">
        <v>-0.0009770993336908958</v>
      </c>
    </row>
    <row r="4786">
      <c r="F4786" t="n">
        <v>0.07123304757642557</v>
      </c>
      <c r="G4786" t="n">
        <v>0.04229374827414523</v>
      </c>
      <c r="H4786" t="n">
        <v>-0.003097958994646615</v>
      </c>
      <c r="J4786" t="n">
        <v>0.07192208903875222</v>
      </c>
      <c r="K4786" t="n">
        <v>0.0417862780057895</v>
      </c>
      <c r="L4786" t="n">
        <v>-0.002022304884183464</v>
      </c>
      <c r="M4786" t="n">
        <v>0.1772413539860757</v>
      </c>
      <c r="N4786" t="n">
        <v>0.03709931135151106</v>
      </c>
      <c r="O4786" t="n">
        <v>-0.002523987417664864</v>
      </c>
      <c r="P4786" t="n">
        <v>0.3067403413432408</v>
      </c>
      <c r="Q4786" t="n">
        <v>0.04126356935933011</v>
      </c>
      <c r="R4786" t="n">
        <v>-0.000976708845396884</v>
      </c>
    </row>
    <row r="4787">
      <c r="F4787" t="n">
        <v>0.07123665913124204</v>
      </c>
      <c r="G4787" t="n">
        <v>0.04230274502978746</v>
      </c>
      <c r="H4787" t="n">
        <v>-0.003099818699896028</v>
      </c>
      <c r="J4787" t="n">
        <v>0.07198694497614294</v>
      </c>
      <c r="K4787" t="n">
        <v>0.04179516681200218</v>
      </c>
      <c r="L4787" t="n">
        <v>-0.002020477277451074</v>
      </c>
      <c r="M4787" t="n">
        <v>0.1777052224156788</v>
      </c>
      <c r="N4787" t="n">
        <v>0.03710720314290682</v>
      </c>
      <c r="O4787" t="n">
        <v>-0.002523734943180752</v>
      </c>
      <c r="P4787" t="n">
        <v>0.3070292190011241</v>
      </c>
      <c r="Q4787" t="n">
        <v>0.0412723469745948</v>
      </c>
      <c r="R4787" t="n">
        <v>-0.0009770993336908958</v>
      </c>
    </row>
    <row r="4788">
      <c r="F4788" t="n">
        <v>0.07132098355757528</v>
      </c>
      <c r="G4788" t="n">
        <v>0.0423117417854297</v>
      </c>
      <c r="H4788" t="n">
        <v>-0.003101836858691261</v>
      </c>
      <c r="J4788" t="n">
        <v>0.07199080573392783</v>
      </c>
      <c r="K4788" t="n">
        <v>0.04180405561821485</v>
      </c>
      <c r="L4788" t="n">
        <v>-0.002020477277451074</v>
      </c>
      <c r="M4788" t="n">
        <v>0.177514272608869</v>
      </c>
      <c r="N4788" t="n">
        <v>0.03711509493430259</v>
      </c>
      <c r="O4788" t="n">
        <v>-0.002528955558267066</v>
      </c>
      <c r="P4788" t="n">
        <v>0.3070397775092503</v>
      </c>
      <c r="Q4788" t="n">
        <v>0.0412811245898595</v>
      </c>
      <c r="R4788" t="n">
        <v>-0.0009761058996603975</v>
      </c>
    </row>
    <row r="4789">
      <c r="F4789" t="n">
        <v>0.07131450468937972</v>
      </c>
      <c r="G4789" t="n">
        <v>0.04232073854107193</v>
      </c>
      <c r="H4789" t="n">
        <v>-0.003098117258181189</v>
      </c>
      <c r="J4789" t="n">
        <v>0.0720068623162895</v>
      </c>
      <c r="K4789" t="n">
        <v>0.04181294442442753</v>
      </c>
      <c r="L4789" t="n">
        <v>-0.002020881413320151</v>
      </c>
      <c r="M4789" t="n">
        <v>0.1777162205315996</v>
      </c>
      <c r="N4789" t="n">
        <v>0.03712298672569837</v>
      </c>
      <c r="O4789" t="n">
        <v>-0.002529714017396807</v>
      </c>
      <c r="P4789" t="n">
        <v>0.3071616635096728</v>
      </c>
      <c r="Q4789" t="n">
        <v>0.04128990220512419</v>
      </c>
      <c r="R4789" t="n">
        <v>-0.0009765940014204036</v>
      </c>
    </row>
    <row r="4790">
      <c r="F4790" t="n">
        <v>0.07125757301024097</v>
      </c>
      <c r="G4790" t="n">
        <v>0.04232973529671417</v>
      </c>
      <c r="H4790" t="n">
        <v>-0.003098427224890362</v>
      </c>
      <c r="J4790" t="n">
        <v>0.07199851632198116</v>
      </c>
      <c r="K4790" t="n">
        <v>0.0418218332306402</v>
      </c>
      <c r="L4790" t="n">
        <v>-0.002022093820927382</v>
      </c>
      <c r="M4790" t="n">
        <v>0.1776234891887528</v>
      </c>
      <c r="N4790" t="n">
        <v>0.03713087851709413</v>
      </c>
      <c r="O4790" t="n">
        <v>-0.002529208377976979</v>
      </c>
      <c r="P4790" t="n">
        <v>0.3072278819647758</v>
      </c>
      <c r="Q4790" t="n">
        <v>0.04129867982038888</v>
      </c>
      <c r="R4790" t="n">
        <v>-0.0009757154182523926</v>
      </c>
    </row>
    <row r="4791">
      <c r="F4791" t="n">
        <v>0.07119054477985112</v>
      </c>
      <c r="G4791" t="n">
        <v>0.04233873205235641</v>
      </c>
      <c r="H4791" t="n">
        <v>-0.003099977058436225</v>
      </c>
      <c r="J4791" t="n">
        <v>0.07195356520100686</v>
      </c>
      <c r="K4791" t="n">
        <v>0.04183072203685288</v>
      </c>
      <c r="L4791" t="n">
        <v>-0.002021083481254689</v>
      </c>
      <c r="M4791" t="n">
        <v>0.1774652665208655</v>
      </c>
      <c r="N4791" t="n">
        <v>0.03713877030848991</v>
      </c>
      <c r="O4791" t="n">
        <v>-0.002529714017396807</v>
      </c>
      <c r="P4791" t="n">
        <v>0.307015757011931</v>
      </c>
      <c r="Q4791" t="n">
        <v>0.04130745743565358</v>
      </c>
      <c r="R4791" t="n">
        <v>-0.0009756984019037167</v>
      </c>
    </row>
    <row r="4792">
      <c r="F4792" t="n">
        <v>0.07129505290038665</v>
      </c>
      <c r="G4792" t="n">
        <v>0.04234772880799863</v>
      </c>
      <c r="H4792" t="n">
        <v>-0.003098584484264362</v>
      </c>
      <c r="J4792" t="n">
        <v>0.07194520921790475</v>
      </c>
      <c r="K4792" t="n">
        <v>0.04183961084306555</v>
      </c>
      <c r="L4792" t="n">
        <v>-0.002019257784271184</v>
      </c>
      <c r="M4792" t="n">
        <v>0.1773725244416647</v>
      </c>
      <c r="N4792" t="n">
        <v>0.03714666209988567</v>
      </c>
      <c r="O4792" t="n">
        <v>-0.002532655096176897</v>
      </c>
      <c r="P4792" t="n">
        <v>0.3066366113074983</v>
      </c>
      <c r="Q4792" t="n">
        <v>0.04131623505091828</v>
      </c>
      <c r="R4792" t="n">
        <v>-0.0009759912578522619</v>
      </c>
    </row>
    <row r="4793">
      <c r="F4793" t="n">
        <v>0.07133901959204132</v>
      </c>
      <c r="G4793" t="n">
        <v>0.04235672556364087</v>
      </c>
      <c r="H4793" t="n">
        <v>-0.003101684308678392</v>
      </c>
      <c r="J4793" t="n">
        <v>0.07209546188778658</v>
      </c>
      <c r="K4793" t="n">
        <v>0.04184849964927823</v>
      </c>
      <c r="L4793" t="n">
        <v>-0.002021075116277027</v>
      </c>
      <c r="M4793" t="n">
        <v>0.1775089879962377</v>
      </c>
      <c r="N4793" t="n">
        <v>0.03715455389128144</v>
      </c>
      <c r="O4793" t="n">
        <v>-0.002531895603445136</v>
      </c>
      <c r="P4793" t="n">
        <v>0.3069254895951086</v>
      </c>
      <c r="Q4793" t="n">
        <v>0.04132501266618296</v>
      </c>
      <c r="R4793" t="n">
        <v>-0.0009768698256978981</v>
      </c>
    </row>
    <row r="4794">
      <c r="F4794" t="n">
        <v>0.0712618893917903</v>
      </c>
      <c r="G4794" t="n">
        <v>0.04236572231928311</v>
      </c>
      <c r="H4794" t="n">
        <v>-0.003099514431588571</v>
      </c>
      <c r="J4794" t="n">
        <v>0.07196508816356136</v>
      </c>
      <c r="K4794" t="n">
        <v>0.04185738845549091</v>
      </c>
      <c r="L4794" t="n">
        <v>-0.002021277042055455</v>
      </c>
      <c r="M4794" t="n">
        <v>0.1773834952292502</v>
      </c>
      <c r="N4794" t="n">
        <v>0.03716244568267722</v>
      </c>
      <c r="O4794" t="n">
        <v>-0.002532148767689057</v>
      </c>
      <c r="P4794" t="n">
        <v>0.3067690031053365</v>
      </c>
      <c r="Q4794" t="n">
        <v>0.04133379028144766</v>
      </c>
      <c r="R4794" t="n">
        <v>-0.0009767722070483829</v>
      </c>
    </row>
    <row r="4795">
      <c r="F4795" t="n">
        <v>0.07122511904841447</v>
      </c>
      <c r="G4795" t="n">
        <v>0.04237471907492534</v>
      </c>
      <c r="H4795" t="n">
        <v>-0.003101374326236989</v>
      </c>
      <c r="J4795" t="n">
        <v>0.07198112361796712</v>
      </c>
      <c r="K4795" t="n">
        <v>0.04186627726170358</v>
      </c>
      <c r="L4795" t="n">
        <v>-0.002020671264720173</v>
      </c>
      <c r="M4795" t="n">
        <v>0.1777491782568181</v>
      </c>
      <c r="N4795" t="n">
        <v>0.03717033747407298</v>
      </c>
      <c r="O4795" t="n">
        <v>-0.002532655096176897</v>
      </c>
      <c r="P4795" t="n">
        <v>0.306445488512153</v>
      </c>
      <c r="Q4795" t="n">
        <v>0.04134256789671236</v>
      </c>
      <c r="R4795" t="n">
        <v>-0.0009764793510998376</v>
      </c>
    </row>
    <row r="4796">
      <c r="F4796" t="n">
        <v>0.07122871287936752</v>
      </c>
      <c r="G4796" t="n">
        <v>0.04238371583056758</v>
      </c>
      <c r="H4796" t="n">
        <v>-0.003101840703246591</v>
      </c>
      <c r="J4796" t="n">
        <v>0.07207036911799272</v>
      </c>
      <c r="K4796" t="n">
        <v>0.04187516606791626</v>
      </c>
      <c r="L4796" t="n">
        <v>-0.002019048713267886</v>
      </c>
      <c r="M4796" t="n">
        <v>0.1776891738882809</v>
      </c>
      <c r="N4796" t="n">
        <v>0.03717822926546874</v>
      </c>
      <c r="O4796" t="n">
        <v>-0.002535587823665629</v>
      </c>
      <c r="P4796" t="n">
        <v>0.3070127316500931</v>
      </c>
      <c r="Q4796" t="n">
        <v>0.04135134551197705</v>
      </c>
      <c r="R4796" t="n">
        <v>-0.0009763648945245872</v>
      </c>
    </row>
    <row r="4797">
      <c r="F4797" t="n">
        <v>0.07131304549794121</v>
      </c>
      <c r="G4797" t="n">
        <v>0.04239271258620982</v>
      </c>
      <c r="H4797" t="n">
        <v>-0.003101220707103628</v>
      </c>
      <c r="J4797" t="n">
        <v>0.07214741377848927</v>
      </c>
      <c r="K4797" t="n">
        <v>0.04188405487412894</v>
      </c>
      <c r="L4797" t="n">
        <v>-0.002018443361864748</v>
      </c>
      <c r="M4797" t="n">
        <v>0.1773999400027252</v>
      </c>
      <c r="N4797" t="n">
        <v>0.03718612105686452</v>
      </c>
      <c r="O4797" t="n">
        <v>-0.00253634834790788</v>
      </c>
      <c r="P4797" t="n">
        <v>0.3068562228388965</v>
      </c>
      <c r="Q4797" t="n">
        <v>0.04136012312724174</v>
      </c>
      <c r="R4797" t="n">
        <v>-0.0009763648945245872</v>
      </c>
    </row>
    <row r="4798">
      <c r="F4798" t="n">
        <v>0.07131663857562416</v>
      </c>
      <c r="G4798" t="n">
        <v>0.04240170934185204</v>
      </c>
      <c r="H4798" t="n">
        <v>-0.003102770697461037</v>
      </c>
      <c r="J4798" t="n">
        <v>0.07198040093811892</v>
      </c>
      <c r="K4798" t="n">
        <v>0.04189294368034161</v>
      </c>
      <c r="L4798" t="n">
        <v>-0.002018241578063702</v>
      </c>
      <c r="M4798" t="n">
        <v>0.1773726714637108</v>
      </c>
      <c r="N4798" t="n">
        <v>0.03719401284826029</v>
      </c>
      <c r="O4798" t="n">
        <v>-0.002534320283261877</v>
      </c>
      <c r="P4798" t="n">
        <v>0.3068110541645295</v>
      </c>
      <c r="Q4798" t="n">
        <v>0.04136890074250645</v>
      </c>
      <c r="R4798" t="n">
        <v>-0.0009769505963209426</v>
      </c>
    </row>
    <row r="4799">
      <c r="F4799" t="n">
        <v>0.07134041642377083</v>
      </c>
      <c r="G4799" t="n">
        <v>0.04241070609749428</v>
      </c>
      <c r="H4799" t="n">
        <v>-0.003102150701318073</v>
      </c>
      <c r="J4799" t="n">
        <v>0.07197201667401501</v>
      </c>
      <c r="K4799" t="n">
        <v>0.04190183248655429</v>
      </c>
      <c r="L4799" t="n">
        <v>-0.002017629895872018</v>
      </c>
      <c r="M4799" t="n">
        <v>0.1774108955891313</v>
      </c>
      <c r="N4799" t="n">
        <v>0.03720190463965606</v>
      </c>
      <c r="O4799" t="n">
        <v>-0.002534573791342627</v>
      </c>
      <c r="P4799" t="n">
        <v>0.3072669680468711</v>
      </c>
      <c r="Q4799" t="n">
        <v>0.04137767835777113</v>
      </c>
      <c r="R4799" t="n">
        <v>-0.0009757625552757545</v>
      </c>
    </row>
    <row r="4800">
      <c r="F4800" t="n">
        <v>0.07129353832720205</v>
      </c>
      <c r="G4800" t="n">
        <v>0.04241970285313652</v>
      </c>
      <c r="H4800" t="n">
        <v>-0.003102616101772426</v>
      </c>
      <c r="J4800" t="n">
        <v>0.07207346114506075</v>
      </c>
      <c r="K4800" t="n">
        <v>0.04191072129276697</v>
      </c>
      <c r="L4800" t="n">
        <v>-0.002015815117832557</v>
      </c>
      <c r="M4800" t="n">
        <v>0.1775146156662115</v>
      </c>
      <c r="N4800" t="n">
        <v>0.03720979643105183</v>
      </c>
      <c r="O4800" t="n">
        <v>-0.002539273703886386</v>
      </c>
      <c r="P4800" t="n">
        <v>0.3071661177145741</v>
      </c>
      <c r="Q4800" t="n">
        <v>0.04138645597303583</v>
      </c>
      <c r="R4800" t="n">
        <v>-0.0009756649399741063</v>
      </c>
    </row>
    <row r="4801">
      <c r="F4801" t="n">
        <v>0.07125674883755072</v>
      </c>
      <c r="G4801" t="n">
        <v>0.04242869960877875</v>
      </c>
      <c r="H4801" t="n">
        <v>-0.003099825979378746</v>
      </c>
      <c r="J4801" t="n">
        <v>0.07204066331904654</v>
      </c>
      <c r="K4801" t="n">
        <v>0.04191961009897964</v>
      </c>
      <c r="L4801" t="n">
        <v>-0.002017831537876403</v>
      </c>
      <c r="M4801" t="n">
        <v>0.177520091309068</v>
      </c>
      <c r="N4801" t="n">
        <v>0.03721768822244759</v>
      </c>
      <c r="O4801" t="n">
        <v>-0.002538512150241314</v>
      </c>
      <c r="P4801" t="n">
        <v>0.3067311864304768</v>
      </c>
      <c r="Q4801" t="n">
        <v>0.04139523358830053</v>
      </c>
      <c r="R4801" t="n">
        <v>-0.0009764458623872921</v>
      </c>
    </row>
    <row r="4802">
      <c r="F4802" t="n">
        <v>0.07127042650744944</v>
      </c>
      <c r="G4802" t="n">
        <v>0.04243769636442098</v>
      </c>
      <c r="H4802" t="n">
        <v>-0.00310199607457383</v>
      </c>
      <c r="J4802" t="n">
        <v>0.07202006398068188</v>
      </c>
      <c r="K4802" t="n">
        <v>0.04192849890519232</v>
      </c>
      <c r="L4802" t="n">
        <v>-0.002016218401841326</v>
      </c>
      <c r="M4802" t="n">
        <v>0.1776893118438406</v>
      </c>
      <c r="N4802" t="n">
        <v>0.03722558001384337</v>
      </c>
      <c r="O4802" t="n">
        <v>-0.00253952755510141</v>
      </c>
      <c r="P4802" t="n">
        <v>0.3073541487010156</v>
      </c>
      <c r="Q4802" t="n">
        <v>0.04140401120356522</v>
      </c>
      <c r="R4802" t="n">
        <v>-0.0009767387082922367</v>
      </c>
    </row>
    <row r="4803">
      <c r="F4803" t="n">
        <v>0.07135476616577692</v>
      </c>
      <c r="G4803" t="n">
        <v>0.04244669312006322</v>
      </c>
      <c r="H4803" t="n">
        <v>-0.003100446006577341</v>
      </c>
      <c r="J4803" t="n">
        <v>0.0720116642726461</v>
      </c>
      <c r="K4803" t="n">
        <v>0.041937387711405</v>
      </c>
      <c r="L4803" t="n">
        <v>-0.002018033179880787</v>
      </c>
      <c r="M4803" t="n">
        <v>0.1774000387318132</v>
      </c>
      <c r="N4803" t="n">
        <v>0.03723347180523914</v>
      </c>
      <c r="O4803" t="n">
        <v>-0.002538512150241314</v>
      </c>
      <c r="P4803" t="n">
        <v>0.307364640784083</v>
      </c>
      <c r="Q4803" t="n">
        <v>0.04141278881882991</v>
      </c>
      <c r="R4803" t="n">
        <v>-0.0009757625552757545</v>
      </c>
    </row>
    <row r="4804">
      <c r="F4804" t="n">
        <v>0.07138863430843674</v>
      </c>
      <c r="G4804" t="n">
        <v>0.04245568987570545</v>
      </c>
      <c r="H4804" t="n">
        <v>-0.003100600276423551</v>
      </c>
      <c r="J4804" t="n">
        <v>0.07217413304066253</v>
      </c>
      <c r="K4804" t="n">
        <v>0.04194627651761768</v>
      </c>
      <c r="L4804" t="n">
        <v>-0.002014197902750583</v>
      </c>
      <c r="M4804" t="n">
        <v>0.177405507640374</v>
      </c>
      <c r="N4804" t="n">
        <v>0.0372413635966349</v>
      </c>
      <c r="O4804" t="n">
        <v>-0.002542698994532111</v>
      </c>
      <c r="P4804" t="n">
        <v>0.3067626280908958</v>
      </c>
      <c r="Q4804" t="n">
        <v>0.04142156643409461</v>
      </c>
      <c r="R4804" t="n">
        <v>-0.0009761365629673474</v>
      </c>
    </row>
    <row r="4805">
      <c r="F4805" t="n">
        <v>0.07126097568958165</v>
      </c>
      <c r="G4805" t="n">
        <v>0.04246468663134769</v>
      </c>
      <c r="H4805" t="n">
        <v>-0.003101530363497771</v>
      </c>
      <c r="J4805" t="n">
        <v>0.07211690742289623</v>
      </c>
      <c r="K4805" t="n">
        <v>0.04195516532383035</v>
      </c>
      <c r="L4805" t="n">
        <v>-0.00201701890821662</v>
      </c>
      <c r="M4805" t="n">
        <v>0.1774764768813473</v>
      </c>
      <c r="N4805" t="n">
        <v>0.03724925538803067</v>
      </c>
      <c r="O4805" t="n">
        <v>-0.002540919639042585</v>
      </c>
      <c r="P4805" t="n">
        <v>0.3069958308971149</v>
      </c>
      <c r="Q4805" t="n">
        <v>0.04143034404935931</v>
      </c>
      <c r="R4805" t="n">
        <v>-0.0009764294039362376</v>
      </c>
    </row>
    <row r="4806">
      <c r="F4806" t="n">
        <v>0.07134531776287011</v>
      </c>
      <c r="G4806" t="n">
        <v>0.04247368338698992</v>
      </c>
      <c r="H4806" t="n">
        <v>-0.003101840392522511</v>
      </c>
      <c r="J4806" t="n">
        <v>0.07213291012883108</v>
      </c>
      <c r="K4806" t="n">
        <v>0.04196405413004303</v>
      </c>
      <c r="L4806" t="n">
        <v>-0.002016011406264464</v>
      </c>
      <c r="M4806" t="n">
        <v>0.1778094585532455</v>
      </c>
      <c r="N4806" t="n">
        <v>0.03725714717942644</v>
      </c>
      <c r="O4806" t="n">
        <v>-0.002543715769097554</v>
      </c>
      <c r="P4806" t="n">
        <v>0.3068949338982757</v>
      </c>
      <c r="Q4806" t="n">
        <v>0.041439121664624</v>
      </c>
      <c r="R4806" t="n">
        <v>-0.0009770150858740179</v>
      </c>
    </row>
    <row r="4807">
      <c r="F4807" t="n">
        <v>0.07134889447018775</v>
      </c>
      <c r="G4807" t="n">
        <v>0.04248268014263216</v>
      </c>
      <c r="H4807" t="n">
        <v>-0.003101530363497771</v>
      </c>
      <c r="J4807" t="n">
        <v>0.07214890990639304</v>
      </c>
      <c r="K4807" t="n">
        <v>0.0419729429362557</v>
      </c>
      <c r="L4807" t="n">
        <v>-0.002016414407045326</v>
      </c>
      <c r="M4807" t="n">
        <v>0.1776184173871775</v>
      </c>
      <c r="N4807" t="n">
        <v>0.03726503897082221</v>
      </c>
      <c r="O4807" t="n">
        <v>-0.002542953188173471</v>
      </c>
      <c r="P4807" t="n">
        <v>0.3067383431123055</v>
      </c>
      <c r="Q4807" t="n">
        <v>0.0414478992798887</v>
      </c>
      <c r="R4807" t="n">
        <v>-0.0009757298520738103</v>
      </c>
    </row>
    <row r="4808">
      <c r="F4808" t="n">
        <v>0.07133227632371425</v>
      </c>
      <c r="G4808" t="n">
        <v>0.0424916768982744</v>
      </c>
      <c r="H4808" t="n">
        <v>-0.003099823388272421</v>
      </c>
      <c r="J4808" t="n">
        <v>0.0720794596750181</v>
      </c>
      <c r="K4808" t="n">
        <v>0.04198183174246837</v>
      </c>
      <c r="L4808" t="n">
        <v>-0.002013790970711399</v>
      </c>
      <c r="M4808" t="n">
        <v>0.1777876463395765</v>
      </c>
      <c r="N4808" t="n">
        <v>0.03727293076221798</v>
      </c>
      <c r="O4808" t="n">
        <v>-0.002544589937736385</v>
      </c>
      <c r="P4808" t="n">
        <v>0.3071942876107571</v>
      </c>
      <c r="Q4808" t="n">
        <v>0.04145667689515339</v>
      </c>
      <c r="R4808" t="n">
        <v>-0.000976705972374004</v>
      </c>
    </row>
    <row r="4809">
      <c r="F4809" t="n">
        <v>0.07138633303320589</v>
      </c>
      <c r="G4809" t="n">
        <v>0.04250067365391662</v>
      </c>
      <c r="H4809" t="n">
        <v>-0.003099823388272421</v>
      </c>
      <c r="J4809" t="n">
        <v>0.07203441541832527</v>
      </c>
      <c r="K4809" t="n">
        <v>0.04199072054868105</v>
      </c>
      <c r="L4809" t="n">
        <v>-0.002015401842400799</v>
      </c>
      <c r="M4809" t="n">
        <v>0.1778258668085874</v>
      </c>
      <c r="N4809" t="n">
        <v>0.03728082255361375</v>
      </c>
      <c r="O4809" t="n">
        <v>-0.002547898897343324</v>
      </c>
      <c r="P4809" t="n">
        <v>0.3070376865201879</v>
      </c>
      <c r="Q4809" t="n">
        <v>0.04146545451041808</v>
      </c>
      <c r="R4809" t="n">
        <v>-0.0009766083603439846</v>
      </c>
    </row>
    <row r="4810">
      <c r="F4810" t="n">
        <v>0.07138990534039753</v>
      </c>
      <c r="G4810" t="n">
        <v>0.04250967040955887</v>
      </c>
      <c r="H4810" t="n">
        <v>-0.003100133432620118</v>
      </c>
      <c r="J4810" t="n">
        <v>0.07217247667048124</v>
      </c>
      <c r="K4810" t="n">
        <v>0.04199960935489373</v>
      </c>
      <c r="L4810" t="n">
        <v>-0.002012985534866699</v>
      </c>
      <c r="M4810" t="n">
        <v>0.1777330722389721</v>
      </c>
      <c r="N4810" t="n">
        <v>0.03728871434500952</v>
      </c>
      <c r="O4810" t="n">
        <v>-0.002544335402382005</v>
      </c>
      <c r="P4810" t="n">
        <v>0.3070481388519845</v>
      </c>
      <c r="Q4810" t="n">
        <v>0.04147423212568278</v>
      </c>
      <c r="R4810" t="n">
        <v>-0.0009765107483139653</v>
      </c>
    </row>
    <row r="4811">
      <c r="F4811" t="n">
        <v>0.07127230478624005</v>
      </c>
      <c r="G4811" t="n">
        <v>0.0425186671652011</v>
      </c>
      <c r="H4811" t="n">
        <v>-0.003098893255229331</v>
      </c>
      <c r="J4811" t="n">
        <v>0.07205417749173984</v>
      </c>
      <c r="K4811" t="n">
        <v>0.0420084981611064</v>
      </c>
      <c r="L4811" t="n">
        <v>-0.002013183274641303</v>
      </c>
      <c r="M4811" t="n">
        <v>0.1774765018780872</v>
      </c>
      <c r="N4811" t="n">
        <v>0.03729660613640529</v>
      </c>
      <c r="O4811" t="n">
        <v>-0.002545353543799525</v>
      </c>
      <c r="P4811" t="n">
        <v>0.3066687624918265</v>
      </c>
      <c r="Q4811" t="n">
        <v>0.04148300974094748</v>
      </c>
      <c r="R4811" t="n">
        <v>-0.0009761203001938878</v>
      </c>
    </row>
    <row r="4812">
      <c r="F4812" t="n">
        <v>0.07126577121925155</v>
      </c>
      <c r="G4812" t="n">
        <v>0.04252766392084333</v>
      </c>
      <c r="H4812" t="n">
        <v>-0.003099665501868693</v>
      </c>
      <c r="J4812" t="n">
        <v>0.07220444827292209</v>
      </c>
      <c r="K4812" t="n">
        <v>0.04201738696731908</v>
      </c>
      <c r="L4812" t="n">
        <v>-0.002013988145515722</v>
      </c>
      <c r="M4812" t="n">
        <v>0.1778095067185081</v>
      </c>
      <c r="N4812" t="n">
        <v>0.03730449792780106</v>
      </c>
      <c r="O4812" t="n">
        <v>-0.002547743981616253</v>
      </c>
      <c r="P4812" t="n">
        <v>0.3068462688467082</v>
      </c>
      <c r="Q4812" t="n">
        <v>0.04149178735621217</v>
      </c>
      <c r="R4812" t="n">
        <v>-0.000975811397039895</v>
      </c>
    </row>
    <row r="4813">
      <c r="F4813" t="n">
        <v>0.07136021810706385</v>
      </c>
      <c r="G4813" t="n">
        <v>0.04253666067648557</v>
      </c>
      <c r="H4813" t="n">
        <v>-0.003103386216685381</v>
      </c>
      <c r="J4813" t="n">
        <v>0.07220822103943982</v>
      </c>
      <c r="K4813" t="n">
        <v>0.04202627577353175</v>
      </c>
      <c r="L4813" t="n">
        <v>-0.002013585710078513</v>
      </c>
      <c r="M4813" t="n">
        <v>0.1775856809922692</v>
      </c>
      <c r="N4813" t="n">
        <v>0.03731238971919683</v>
      </c>
      <c r="O4813" t="n">
        <v>-0.002549528116057161</v>
      </c>
      <c r="P4813" t="n">
        <v>0.306912394359566</v>
      </c>
      <c r="Q4813" t="n">
        <v>0.04150056497147686</v>
      </c>
      <c r="R4813" t="n">
        <v>-0.0009759090074627258</v>
      </c>
    </row>
    <row r="4814">
      <c r="F4814" t="n">
        <v>0.07141427495901906</v>
      </c>
      <c r="G4814" t="n">
        <v>0.04254565743212781</v>
      </c>
      <c r="H4814" t="n">
        <v>-0.003103696276253438</v>
      </c>
      <c r="J4814" t="n">
        <v>0.07204106424047044</v>
      </c>
      <c r="K4814" t="n">
        <v>0.04203516457974443</v>
      </c>
      <c r="L4814" t="n">
        <v>-0.002013585710078513</v>
      </c>
      <c r="M4814" t="n">
        <v>0.1774601136351585</v>
      </c>
      <c r="N4814" t="n">
        <v>0.03732028151059259</v>
      </c>
      <c r="O4814" t="n">
        <v>-0.002549018363359758</v>
      </c>
      <c r="P4814" t="n">
        <v>0.3074797478758796</v>
      </c>
      <c r="Q4814" t="n">
        <v>0.04150934258674156</v>
      </c>
      <c r="R4814" t="n">
        <v>-0.0009756161761942334</v>
      </c>
    </row>
    <row r="4815">
      <c r="F4815" t="n">
        <v>0.0713370463933046</v>
      </c>
      <c r="G4815" t="n">
        <v>0.04255465418777003</v>
      </c>
      <c r="H4815" t="n">
        <v>-0.003099665501868693</v>
      </c>
      <c r="J4815" t="n">
        <v>0.07219133672210341</v>
      </c>
      <c r="K4815" t="n">
        <v>0.0420440533859571</v>
      </c>
      <c r="L4815" t="n">
        <v>-0.002013786927797118</v>
      </c>
      <c r="M4815" t="n">
        <v>0.1774655659431997</v>
      </c>
      <c r="N4815" t="n">
        <v>0.03732817330198836</v>
      </c>
      <c r="O4815" t="n">
        <v>-0.002552166189437881</v>
      </c>
      <c r="P4815" t="n">
        <v>0.3069889444420143</v>
      </c>
      <c r="Q4815" t="n">
        <v>0.04151812020200625</v>
      </c>
      <c r="R4815" t="n">
        <v>-0.0009763970595768799</v>
      </c>
    </row>
    <row r="4816">
      <c r="F4816" t="n">
        <v>0.07134060524308049</v>
      </c>
      <c r="G4816" t="n">
        <v>0.04256365094341227</v>
      </c>
      <c r="H4816" t="n">
        <v>-0.003100436782416063</v>
      </c>
      <c r="J4816" t="n">
        <v>0.07214625864637074</v>
      </c>
      <c r="K4816" t="n">
        <v>0.04205294219216978</v>
      </c>
      <c r="L4816" t="n">
        <v>-0.002012174183748262</v>
      </c>
      <c r="M4816" t="n">
        <v>0.1777003152481884</v>
      </c>
      <c r="N4816" t="n">
        <v>0.03733606509338414</v>
      </c>
      <c r="O4816" t="n">
        <v>-0.002553697489151544</v>
      </c>
      <c r="P4816" t="n">
        <v>0.3071664500273128</v>
      </c>
      <c r="Q4816" t="n">
        <v>0.04152689781727095</v>
      </c>
      <c r="R4816" t="n">
        <v>-0.0009764787827962486</v>
      </c>
    </row>
    <row r="4817">
      <c r="F4817" t="n">
        <v>0.07138456115578973</v>
      </c>
      <c r="G4817" t="n">
        <v>0.0425726476990545</v>
      </c>
      <c r="H4817" t="n">
        <v>-0.003101987155844613</v>
      </c>
      <c r="J4817" t="n">
        <v>0.0722232750295046</v>
      </c>
      <c r="K4817" t="n">
        <v>0.04206183099838245</v>
      </c>
      <c r="L4817" t="n">
        <v>-0.002012576337077681</v>
      </c>
      <c r="M4817" t="n">
        <v>0.1776402534163412</v>
      </c>
      <c r="N4817" t="n">
        <v>0.0373439568847799</v>
      </c>
      <c r="O4817" t="n">
        <v>-0.002552166189437881</v>
      </c>
      <c r="P4817" t="n">
        <v>0.3069540893754912</v>
      </c>
      <c r="Q4817" t="n">
        <v>0.04153567543253565</v>
      </c>
      <c r="R4817" t="n">
        <v>-0.000976381173961503</v>
      </c>
    </row>
    <row r="4818">
      <c r="F4818" t="n">
        <v>0.07134771745418109</v>
      </c>
      <c r="G4818" t="n">
        <v>0.04258164445469674</v>
      </c>
      <c r="H4818" t="n">
        <v>-0.003099506558358933</v>
      </c>
      <c r="J4818" t="n">
        <v>0.0720438718595654</v>
      </c>
      <c r="K4818" t="n">
        <v>0.04207071980459513</v>
      </c>
      <c r="L4818" t="n">
        <v>-0.002012174183748262</v>
      </c>
      <c r="M4818" t="n">
        <v>0.1778094940324779</v>
      </c>
      <c r="N4818" t="n">
        <v>0.03735184867617567</v>
      </c>
      <c r="O4818" t="n">
        <v>-0.002554207922389431</v>
      </c>
      <c r="P4818" t="n">
        <v>0.3073543767201081</v>
      </c>
      <c r="Q4818" t="n">
        <v>0.04154445304780034</v>
      </c>
      <c r="R4818" t="n">
        <v>-0.000975697912118283</v>
      </c>
    </row>
    <row r="4819">
      <c r="F4819" t="n">
        <v>0.07140177298304481</v>
      </c>
      <c r="G4819" t="n">
        <v>0.04259064121033897</v>
      </c>
      <c r="H4819" t="n">
        <v>-0.003103227454587454</v>
      </c>
      <c r="J4819" t="n">
        <v>0.07205982760590963</v>
      </c>
      <c r="K4819" t="n">
        <v>0.04207960861080781</v>
      </c>
      <c r="L4819" t="n">
        <v>-0.002009761263771748</v>
      </c>
      <c r="M4819" t="n">
        <v>0.1776511529580428</v>
      </c>
      <c r="N4819" t="n">
        <v>0.03735974046757144</v>
      </c>
      <c r="O4819" t="n">
        <v>-0.002551910972818937</v>
      </c>
      <c r="P4819" t="n">
        <v>0.3073647915757446</v>
      </c>
      <c r="Q4819" t="n">
        <v>0.04155323066306503</v>
      </c>
      <c r="R4819" t="n">
        <v>-0.0009757955209530287</v>
      </c>
    </row>
    <row r="4820">
      <c r="F4820" t="n">
        <v>0.07136492313103951</v>
      </c>
      <c r="G4820" t="n">
        <v>0.04259963796598121</v>
      </c>
      <c r="H4820" t="n">
        <v>-0.003100276826041258</v>
      </c>
      <c r="J4820" t="n">
        <v>0.07211241411109642</v>
      </c>
      <c r="K4820" t="n">
        <v>0.04208849741702048</v>
      </c>
      <c r="L4820" t="n">
        <v>-0.002010965501191917</v>
      </c>
      <c r="M4820" t="n">
        <v>0.1777876369085934</v>
      </c>
      <c r="N4820" t="n">
        <v>0.03736763225896721</v>
      </c>
      <c r="O4820" t="n">
        <v>-0.002556839378073886</v>
      </c>
      <c r="P4820" t="n">
        <v>0.3072638047430486</v>
      </c>
      <c r="Q4820" t="n">
        <v>0.04156200827832973</v>
      </c>
      <c r="R4820" t="n">
        <v>-0.0009761702650527202</v>
      </c>
    </row>
    <row r="4821">
      <c r="F4821" t="n">
        <v>0.07131796746240174</v>
      </c>
      <c r="G4821" t="n">
        <v>0.04260863472162344</v>
      </c>
      <c r="H4821" t="n">
        <v>-0.003100897005442347</v>
      </c>
      <c r="J4821" t="n">
        <v>0.07220163473700629</v>
      </c>
      <c r="K4821" t="n">
        <v>0.04209738622323316</v>
      </c>
      <c r="L4821" t="n">
        <v>-0.002009960822184527</v>
      </c>
      <c r="M4821" t="n">
        <v>0.1777275657977082</v>
      </c>
      <c r="N4821" t="n">
        <v>0.03737552405036298</v>
      </c>
      <c r="O4821" t="n">
        <v>-0.002556072709594703</v>
      </c>
      <c r="P4821" t="n">
        <v>0.3074970065518567</v>
      </c>
      <c r="Q4821" t="n">
        <v>0.04157078589359442</v>
      </c>
      <c r="R4821" t="n">
        <v>-0.0009759750505211628</v>
      </c>
    </row>
    <row r="4822">
      <c r="F4822" t="n">
        <v>0.07132151390604008</v>
      </c>
      <c r="G4822" t="n">
        <v>0.04261763147726568</v>
      </c>
      <c r="H4822" t="n">
        <v>-0.003102447453945068</v>
      </c>
      <c r="J4822" t="n">
        <v>0.07219316096089144</v>
      </c>
      <c r="K4822" t="n">
        <v>0.04210627502944584</v>
      </c>
      <c r="L4822" t="n">
        <v>-0.002010563629588962</v>
      </c>
      <c r="M4822" t="n">
        <v>0.1775364502203426</v>
      </c>
      <c r="N4822" t="n">
        <v>0.03738341584175875</v>
      </c>
      <c r="O4822" t="n">
        <v>-0.002555561597275248</v>
      </c>
      <c r="P4822" t="n">
        <v>0.3073403077787602</v>
      </c>
      <c r="Q4822" t="n">
        <v>0.04157956350885911</v>
      </c>
      <c r="R4822" t="n">
        <v>-0.0009760726577869415</v>
      </c>
    </row>
    <row r="4823">
      <c r="F4823" t="n">
        <v>0.07139577148881363</v>
      </c>
      <c r="G4823" t="n">
        <v>0.04262662823290791</v>
      </c>
      <c r="H4823" t="n">
        <v>-0.003099966736340714</v>
      </c>
      <c r="J4823" t="n">
        <v>0.07219689507485405</v>
      </c>
      <c r="K4823" t="n">
        <v>0.04211516383565851</v>
      </c>
      <c r="L4823" t="n">
        <v>-0.002011166436993395</v>
      </c>
      <c r="M4823" t="n">
        <v>0.1778039769904623</v>
      </c>
      <c r="N4823" t="n">
        <v>0.03739130763315451</v>
      </c>
      <c r="O4823" t="n">
        <v>-0.002555817153434975</v>
      </c>
      <c r="P4823" t="n">
        <v>0.3069050899002819</v>
      </c>
      <c r="Q4823" t="n">
        <v>0.04158834112412382</v>
      </c>
      <c r="R4823" t="n">
        <v>-0.0009768535159131709</v>
      </c>
    </row>
    <row r="4824">
      <c r="F4824" t="n">
        <v>0.07140941895350844</v>
      </c>
      <c r="G4824" t="n">
        <v>0.04263562498855015</v>
      </c>
      <c r="H4824" t="n">
        <v>-0.003100736019869951</v>
      </c>
      <c r="J4824" t="n">
        <v>0.07211513631682172</v>
      </c>
      <c r="K4824" t="n">
        <v>0.04212405264187119</v>
      </c>
      <c r="L4824" t="n">
        <v>-0.002008955284645991</v>
      </c>
      <c r="M4824" t="n">
        <v>0.1779404658260216</v>
      </c>
      <c r="N4824" t="n">
        <v>0.03739919942455029</v>
      </c>
      <c r="O4824" t="n">
        <v>-0.00255843786678707</v>
      </c>
      <c r="P4824" t="n">
        <v>0.3073610937874774</v>
      </c>
      <c r="Q4824" t="n">
        <v>0.0415971187393885</v>
      </c>
      <c r="R4824" t="n">
        <v>-0.0009763499765916672</v>
      </c>
    </row>
    <row r="4825">
      <c r="F4825" t="n">
        <v>0.07137255248165242</v>
      </c>
      <c r="G4825" t="n">
        <v>0.04264462174419239</v>
      </c>
      <c r="H4825" t="n">
        <v>-0.003103526961381985</v>
      </c>
      <c r="J4825" t="n">
        <v>0.07221656522475704</v>
      </c>
      <c r="K4825" t="n">
        <v>0.04213294144808386</v>
      </c>
      <c r="L4825" t="n">
        <v>-0.002008754489515092</v>
      </c>
      <c r="M4825" t="n">
        <v>0.1774872445888419</v>
      </c>
      <c r="N4825" t="n">
        <v>0.03740709121594606</v>
      </c>
      <c r="O4825" t="n">
        <v>-0.002560996816443788</v>
      </c>
      <c r="P4825" t="n">
        <v>0.3068144425996694</v>
      </c>
      <c r="Q4825" t="n">
        <v>0.0416058963546532</v>
      </c>
      <c r="R4825" t="n">
        <v>-0.0009762523708757228</v>
      </c>
    </row>
    <row r="4826">
      <c r="F4826" t="n">
        <v>0.07133568134062239</v>
      </c>
      <c r="G4826" t="n">
        <v>0.04265361849983462</v>
      </c>
      <c r="H4826" t="n">
        <v>-0.003101976438319744</v>
      </c>
      <c r="J4826" t="n">
        <v>0.07223250200004908</v>
      </c>
      <c r="K4826" t="n">
        <v>0.04214183025429654</v>
      </c>
      <c r="L4826" t="n">
        <v>-0.002009758465169587</v>
      </c>
      <c r="M4826" t="n">
        <v>0.1778858283248783</v>
      </c>
      <c r="N4826" t="n">
        <v>0.03741498300734183</v>
      </c>
      <c r="O4826" t="n">
        <v>-0.002561508606375132</v>
      </c>
      <c r="P4826" t="n">
        <v>0.3067691089084295</v>
      </c>
      <c r="Q4826" t="n">
        <v>0.04161467396991789</v>
      </c>
      <c r="R4826" t="n">
        <v>-0.0009756667365800565</v>
      </c>
    </row>
    <row r="4827">
      <c r="F4827" t="n">
        <v>0.07143014803698028</v>
      </c>
      <c r="G4827" t="n">
        <v>0.04266261525547686</v>
      </c>
      <c r="H4827" t="n">
        <v>-0.003103216856769536</v>
      </c>
      <c r="J4827" t="n">
        <v>0.07207744186794801</v>
      </c>
      <c r="K4827" t="n">
        <v>0.04215071906050921</v>
      </c>
      <c r="L4827" t="n">
        <v>-0.002009557670038688</v>
      </c>
      <c r="M4827" t="n">
        <v>0.1774981136151421</v>
      </c>
      <c r="N4827" t="n">
        <v>0.0374228747987376</v>
      </c>
      <c r="O4827" t="n">
        <v>-0.002559717341615429</v>
      </c>
      <c r="P4827" t="n">
        <v>0.3069465917270817</v>
      </c>
      <c r="Q4827" t="n">
        <v>0.04162345158518259</v>
      </c>
      <c r="R4827" t="n">
        <v>-0.0009767403994554447</v>
      </c>
    </row>
    <row r="4828">
      <c r="F4828" t="n">
        <v>0.07145389389895107</v>
      </c>
      <c r="G4828" t="n">
        <v>0.04267161201111908</v>
      </c>
      <c r="H4828" t="n">
        <v>-0.003099953735424495</v>
      </c>
      <c r="J4828" t="n">
        <v>0.07222772390435436</v>
      </c>
      <c r="K4828" t="n">
        <v>0.04215960786672189</v>
      </c>
      <c r="L4828" t="n">
        <v>-0.002006747204273284</v>
      </c>
      <c r="M4828" t="n">
        <v>0.17796223432568</v>
      </c>
      <c r="N4828" t="n">
        <v>0.03743076659013336</v>
      </c>
      <c r="O4828" t="n">
        <v>-0.002564380178213802</v>
      </c>
      <c r="P4828" t="n">
        <v>0.3075697308444192</v>
      </c>
      <c r="Q4828" t="n">
        <v>0.04163222920044728</v>
      </c>
      <c r="R4828" t="n">
        <v>-0.0009768226860564218</v>
      </c>
    </row>
    <row r="4829">
      <c r="F4829" t="n">
        <v>0.07141701547474995</v>
      </c>
      <c r="G4829" t="n">
        <v>0.04268060876676132</v>
      </c>
      <c r="H4829" t="n">
        <v>-0.003102434690794983</v>
      </c>
      <c r="J4829" t="n">
        <v>0.07218257761388003</v>
      </c>
      <c r="K4829" t="n">
        <v>0.04216849667293457</v>
      </c>
      <c r="L4829" t="n">
        <v>-0.002005543276343513</v>
      </c>
      <c r="M4829" t="n">
        <v>0.1774762126599682</v>
      </c>
      <c r="N4829" t="n">
        <v>0.03743865838152913</v>
      </c>
      <c r="O4829" t="n">
        <v>-0.002564636411245198</v>
      </c>
      <c r="P4829" t="n">
        <v>0.3069673149320317</v>
      </c>
      <c r="Q4829" t="n">
        <v>0.04164100681571198</v>
      </c>
      <c r="R4829" t="n">
        <v>-0.0009763346651301347</v>
      </c>
    </row>
    <row r="4830">
      <c r="F4830" t="n">
        <v>0.07146096702373912</v>
      </c>
      <c r="G4830" t="n">
        <v>0.04268960552240356</v>
      </c>
      <c r="H4830" t="n">
        <v>-0.003099643616003184</v>
      </c>
      <c r="J4830" t="n">
        <v>0.07223514432808011</v>
      </c>
      <c r="K4830" t="n">
        <v>0.04217738547914724</v>
      </c>
      <c r="L4830" t="n">
        <v>-0.002007951132203054</v>
      </c>
      <c r="M4830" t="n">
        <v>0.1775471704938735</v>
      </c>
      <c r="N4830" t="n">
        <v>0.03744655017292491</v>
      </c>
      <c r="O4830" t="n">
        <v>-0.00256309901305682</v>
      </c>
      <c r="P4830" t="n">
        <v>0.307367631970349</v>
      </c>
      <c r="Q4830" t="n">
        <v>0.04164978443097667</v>
      </c>
      <c r="R4830" t="n">
        <v>-0.0009763346651301347</v>
      </c>
    </row>
    <row r="4831">
      <c r="F4831" t="n">
        <v>0.07133313994366711</v>
      </c>
      <c r="G4831" t="n">
        <v>0.04269860227804579</v>
      </c>
      <c r="H4831" t="n">
        <v>-0.003104295407322848</v>
      </c>
      <c r="J4831" t="n">
        <v>0.07212891091653424</v>
      </c>
      <c r="K4831" t="n">
        <v>0.04218627428535992</v>
      </c>
      <c r="L4831" t="n">
        <v>-0.002005543276343513</v>
      </c>
      <c r="M4831" t="n">
        <v>0.1775853639183583</v>
      </c>
      <c r="N4831" t="n">
        <v>0.03745444196432067</v>
      </c>
      <c r="O4831" t="n">
        <v>-0.002564123945182405</v>
      </c>
      <c r="P4831" t="n">
        <v>0.3071551495019015</v>
      </c>
      <c r="Q4831" t="n">
        <v>0.04165856204624137</v>
      </c>
      <c r="R4831" t="n">
        <v>-0.000976627477685907</v>
      </c>
    </row>
    <row r="4832">
      <c r="F4832" t="n">
        <v>0.07141750760224297</v>
      </c>
      <c r="G4832" t="n">
        <v>0.04270759903368802</v>
      </c>
      <c r="H4832" t="n">
        <v>-0.003099790599577071</v>
      </c>
      <c r="J4832" t="n">
        <v>0.07227919688461487</v>
      </c>
      <c r="K4832" t="n">
        <v>0.0421951630915726</v>
      </c>
      <c r="L4832" t="n">
        <v>-0.00200574529967636</v>
      </c>
      <c r="M4832" t="n">
        <v>0.1775907913047877</v>
      </c>
      <c r="N4832" t="n">
        <v>0.03746233375571644</v>
      </c>
      <c r="O4832" t="n">
        <v>-0.002565703515203156</v>
      </c>
      <c r="P4832" t="n">
        <v>0.3075554749022571</v>
      </c>
      <c r="Q4832" t="n">
        <v>0.04166733966150606</v>
      </c>
      <c r="R4832" t="n">
        <v>-0.0009756363266300157</v>
      </c>
    </row>
    <row r="4833">
      <c r="F4833" t="n">
        <v>0.07144124673119821</v>
      </c>
      <c r="G4833" t="n">
        <v>0.04271659578933026</v>
      </c>
      <c r="H4833" t="n">
        <v>-0.003101341270212176</v>
      </c>
      <c r="J4833" t="n">
        <v>0.0722706790186607</v>
      </c>
      <c r="K4833" t="n">
        <v>0.04220405189778527</v>
      </c>
      <c r="L4833" t="n">
        <v>-0.002004341699046776</v>
      </c>
      <c r="M4833" t="n">
        <v>0.1775634510254221</v>
      </c>
      <c r="N4833" t="n">
        <v>0.03747022554711221</v>
      </c>
      <c r="O4833" t="n">
        <v>-0.002566216655906196</v>
      </c>
      <c r="P4833" t="n">
        <v>0.3073429780230862</v>
      </c>
      <c r="Q4833" t="n">
        <v>0.04167611727677076</v>
      </c>
      <c r="R4833" t="n">
        <v>-0.0009758315319774807</v>
      </c>
    </row>
    <row r="4834">
      <c r="F4834" t="n">
        <v>0.07143466820343831</v>
      </c>
      <c r="G4834" t="n">
        <v>0.04272559254497249</v>
      </c>
      <c r="H4834" t="n">
        <v>-0.003101961538466219</v>
      </c>
      <c r="J4834" t="n">
        <v>0.07210334290880449</v>
      </c>
      <c r="K4834" t="n">
        <v>0.04221294070399795</v>
      </c>
      <c r="L4834" t="n">
        <v>-0.002005544785300705</v>
      </c>
      <c r="M4834" t="n">
        <v>0.1776999417584409</v>
      </c>
      <c r="N4834" t="n">
        <v>0.03747811733850798</v>
      </c>
      <c r="O4834" t="n">
        <v>-0.002565960085554676</v>
      </c>
      <c r="P4834" t="n">
        <v>0.307019042160293</v>
      </c>
      <c r="Q4834" t="n">
        <v>0.04168489489203545</v>
      </c>
      <c r="R4834" t="n">
        <v>-0.0009760267373249456</v>
      </c>
    </row>
    <row r="4835">
      <c r="F4835" t="n">
        <v>0.07149882978251521</v>
      </c>
      <c r="G4835" t="n">
        <v>0.04273458930061473</v>
      </c>
      <c r="H4835" t="n">
        <v>-0.00310227167259324</v>
      </c>
      <c r="J4835" t="n">
        <v>0.07214367851083091</v>
      </c>
      <c r="K4835" t="n">
        <v>0.04222182951021063</v>
      </c>
      <c r="L4835" t="n">
        <v>-0.002005544785300705</v>
      </c>
      <c r="M4835" t="n">
        <v>0.1779019698613824</v>
      </c>
      <c r="N4835" t="n">
        <v>0.03748600912990375</v>
      </c>
      <c r="O4835" t="n">
        <v>-0.002565703515203156</v>
      </c>
      <c r="P4835" t="n">
        <v>0.3074193723225996</v>
      </c>
      <c r="Q4835" t="n">
        <v>0.04169367250730015</v>
      </c>
      <c r="R4835" t="n">
        <v>-0.000976709956041073</v>
      </c>
    </row>
    <row r="4836">
      <c r="F4836" t="n">
        <v>0.07140129060945037</v>
      </c>
      <c r="G4836" t="n">
        <v>0.04274358605625696</v>
      </c>
      <c r="H4836" t="n">
        <v>-0.003103968484513265</v>
      </c>
      <c r="J4836" t="n">
        <v>0.07218401257056312</v>
      </c>
      <c r="K4836" t="n">
        <v>0.0422307183164233</v>
      </c>
      <c r="L4836" t="n">
        <v>-0.002003943323968504</v>
      </c>
      <c r="M4836" t="n">
        <v>0.1779073961695259</v>
      </c>
      <c r="N4836" t="n">
        <v>0.03749390092129952</v>
      </c>
      <c r="O4836" t="n">
        <v>-0.002570353741238558</v>
      </c>
      <c r="P4836" t="n">
        <v>0.3076525669925618</v>
      </c>
      <c r="Q4836" t="n">
        <v>0.04170245012256484</v>
      </c>
      <c r="R4836" t="n">
        <v>-0.0009759142126606183</v>
      </c>
    </row>
    <row r="4837">
      <c r="F4837" t="n">
        <v>0.07138459693262418</v>
      </c>
      <c r="G4837" t="n">
        <v>0.0427525828118992</v>
      </c>
      <c r="H4837" t="n">
        <v>-0.003101177145948056</v>
      </c>
      <c r="J4837" t="n">
        <v>0.07217547489227272</v>
      </c>
      <c r="K4837" t="n">
        <v>0.04223960712263598</v>
      </c>
      <c r="L4837" t="n">
        <v>-0.002003943323968504</v>
      </c>
      <c r="M4837" t="n">
        <v>0.1780111260214725</v>
      </c>
      <c r="N4837" t="n">
        <v>0.03750179271269529</v>
      </c>
      <c r="O4837" t="n">
        <v>-0.002569326113555905</v>
      </c>
      <c r="P4837" t="n">
        <v>0.3071057392680423</v>
      </c>
      <c r="Q4837" t="n">
        <v>0.04171122773782954</v>
      </c>
      <c r="R4837" t="n">
        <v>-0.0009766950221116919</v>
      </c>
    </row>
    <row r="4838">
      <c r="F4838" t="n">
        <v>0.07147907864909576</v>
      </c>
      <c r="G4838" t="n">
        <v>0.04276157956754143</v>
      </c>
      <c r="H4838" t="n">
        <v>-0.003100246699759653</v>
      </c>
      <c r="J4838" t="n">
        <v>0.07221580437980216</v>
      </c>
      <c r="K4838" t="n">
        <v>0.04224849592884865</v>
      </c>
      <c r="L4838" t="n">
        <v>-0.002004143698263471</v>
      </c>
      <c r="M4838" t="n">
        <v>0.1778527065472808</v>
      </c>
      <c r="N4838" t="n">
        <v>0.03750968450409106</v>
      </c>
      <c r="O4838" t="n">
        <v>-0.002570353741238558</v>
      </c>
      <c r="P4838" t="n">
        <v>0.3070046237062657</v>
      </c>
      <c r="Q4838" t="n">
        <v>0.04172000535309423</v>
      </c>
      <c r="R4838" t="n">
        <v>-0.0009769878256558444</v>
      </c>
    </row>
    <row r="4839">
      <c r="F4839" t="n">
        <v>0.07137141482344321</v>
      </c>
      <c r="G4839" t="n">
        <v>0.04277057632318366</v>
      </c>
      <c r="H4839" t="n">
        <v>-0.003103658335783798</v>
      </c>
      <c r="J4839" t="n">
        <v>0.07218282261564933</v>
      </c>
      <c r="K4839" t="n">
        <v>0.04225738473506133</v>
      </c>
      <c r="L4839" t="n">
        <v>-0.002003342201083602</v>
      </c>
      <c r="M4839" t="n">
        <v>0.1780219744473945</v>
      </c>
      <c r="N4839" t="n">
        <v>0.03751757629548683</v>
      </c>
      <c r="O4839" t="n">
        <v>-0.002568555392793914</v>
      </c>
      <c r="P4839" t="n">
        <v>0.3070149358238125</v>
      </c>
      <c r="Q4839" t="n">
        <v>0.04172878296835893</v>
      </c>
      <c r="R4839" t="n">
        <v>-0.0009756214091164657</v>
      </c>
    </row>
    <row r="4840">
      <c r="F4840" t="n">
        <v>0.07140525135559897</v>
      </c>
      <c r="G4840" t="n">
        <v>0.04277957307882591</v>
      </c>
      <c r="H4840" t="n">
        <v>-0.00310163228539359</v>
      </c>
      <c r="J4840" t="n">
        <v>0.07216205353482691</v>
      </c>
      <c r="K4840" t="n">
        <v>0.042266273541274</v>
      </c>
      <c r="L4840" t="n">
        <v>-0.002004146258613558</v>
      </c>
      <c r="M4840" t="n">
        <v>0.1775358468843436</v>
      </c>
      <c r="N4840" t="n">
        <v>0.0375254680868826</v>
      </c>
      <c r="O4840" t="n">
        <v>-0.002574485276321703</v>
      </c>
      <c r="P4840" t="n">
        <v>0.3070809625702066</v>
      </c>
      <c r="Q4840" t="n">
        <v>0.04173756058362362</v>
      </c>
      <c r="R4840" t="n">
        <v>-0.0009766802802295431</v>
      </c>
    </row>
    <row r="4841">
      <c r="F4841" t="n">
        <v>0.07149973737183836</v>
      </c>
      <c r="G4841" t="n">
        <v>0.04278856983446814</v>
      </c>
      <c r="H4841" t="n">
        <v>-0.003104423754450444</v>
      </c>
      <c r="J4841" t="n">
        <v>0.07226346937742298</v>
      </c>
      <c r="K4841" t="n">
        <v>0.04227516234748668</v>
      </c>
      <c r="L4841" t="n">
        <v>-0.002002143914464679</v>
      </c>
      <c r="M4841" t="n">
        <v>0.177934505391742</v>
      </c>
      <c r="N4841" t="n">
        <v>0.03753335987827836</v>
      </c>
      <c r="O4841" t="n">
        <v>-0.002571912848987249</v>
      </c>
      <c r="P4841" t="n">
        <v>0.3075370286619687</v>
      </c>
      <c r="Q4841" t="n">
        <v>0.04174633819888832</v>
      </c>
      <c r="R4841" t="n">
        <v>-0.0009768754796459975</v>
      </c>
    </row>
    <row r="4842">
      <c r="F4842" t="n">
        <v>0.07146281664342846</v>
      </c>
      <c r="G4842" t="n">
        <v>0.04279756659011037</v>
      </c>
      <c r="H4842" t="n">
        <v>-0.003103183101536287</v>
      </c>
      <c r="J4842" t="n">
        <v>0.07220603534863099</v>
      </c>
      <c r="K4842" t="n">
        <v>0.04228405115369935</v>
      </c>
      <c r="L4842" t="n">
        <v>-0.002002944852124231</v>
      </c>
      <c r="M4842" t="n">
        <v>0.177874380673023</v>
      </c>
      <c r="N4842" t="n">
        <v>0.03754125166967413</v>
      </c>
      <c r="O4842" t="n">
        <v>-0.002571398363520358</v>
      </c>
      <c r="P4842" t="n">
        <v>0.3076587788201687</v>
      </c>
      <c r="Q4842" t="n">
        <v>0.04175511581415301</v>
      </c>
      <c r="R4842" t="n">
        <v>-0.0009762898813966343</v>
      </c>
    </row>
    <row r="4843">
      <c r="F4843" t="n">
        <v>0.07141578235106125</v>
      </c>
      <c r="G4843" t="n">
        <v>0.04280656334575261</v>
      </c>
      <c r="H4843" t="n">
        <v>-0.003103493264764826</v>
      </c>
      <c r="J4843" t="n">
        <v>0.07231967035182604</v>
      </c>
      <c r="K4843" t="n">
        <v>0.04229293995991203</v>
      </c>
      <c r="L4843" t="n">
        <v>-0.002002544383294455</v>
      </c>
      <c r="M4843" t="n">
        <v>0.1778142523053051</v>
      </c>
      <c r="N4843" t="n">
        <v>0.0375491434610699</v>
      </c>
      <c r="O4843" t="n">
        <v>-0.002574742519055148</v>
      </c>
      <c r="P4843" t="n">
        <v>0.3069446935254051</v>
      </c>
      <c r="Q4843" t="n">
        <v>0.04176389342941771</v>
      </c>
      <c r="R4843" t="n">
        <v>-0.0009756897479983865</v>
      </c>
    </row>
    <row r="4844">
      <c r="F4844" t="n">
        <v>0.07139907047050907</v>
      </c>
      <c r="G4844" t="n">
        <v>0.04281556010139485</v>
      </c>
      <c r="H4844" t="n">
        <v>-0.00310208641887231</v>
      </c>
      <c r="J4844" t="n">
        <v>0.07220112601759915</v>
      </c>
      <c r="K4844" t="n">
        <v>0.0423018287661247</v>
      </c>
      <c r="L4844" t="n">
        <v>-0.002000547184581496</v>
      </c>
      <c r="M4844" t="n">
        <v>0.1776885760206493</v>
      </c>
      <c r="N4844" t="n">
        <v>0.03755703525246567</v>
      </c>
      <c r="O4844" t="n">
        <v>-0.002576035422639592</v>
      </c>
      <c r="P4844" t="n">
        <v>0.3072335973319165</v>
      </c>
      <c r="Q4844" t="n">
        <v>0.0417726710446824</v>
      </c>
      <c r="R4844" t="n">
        <v>-0.0009757873462526626</v>
      </c>
    </row>
    <row r="4845">
      <c r="F4845" t="n">
        <v>0.07145312258686778</v>
      </c>
      <c r="G4845" t="n">
        <v>0.04282455685703707</v>
      </c>
      <c r="H4845" t="n">
        <v>-0.003100225353127561</v>
      </c>
      <c r="J4845" t="n">
        <v>0.07225365729075066</v>
      </c>
      <c r="K4845" t="n">
        <v>0.04231071757233738</v>
      </c>
      <c r="L4845" t="n">
        <v>-0.00200034708984409</v>
      </c>
      <c r="M4845" t="n">
        <v>0.1778250753325628</v>
      </c>
      <c r="N4845" t="n">
        <v>0.03756492704386144</v>
      </c>
      <c r="O4845" t="n">
        <v>-0.002574747533717165</v>
      </c>
      <c r="P4845" t="n">
        <v>0.3070209873217566</v>
      </c>
      <c r="Q4845" t="n">
        <v>0.0417814486599471</v>
      </c>
      <c r="R4845" t="n">
        <v>-0.0009763729357783192</v>
      </c>
    </row>
    <row r="4846">
      <c r="F4846" t="n">
        <v>0.07143640665305155</v>
      </c>
      <c r="G4846" t="n">
        <v>0.04283355361267931</v>
      </c>
      <c r="H4846" t="n">
        <v>-0.003101776241248185</v>
      </c>
      <c r="J4846" t="n">
        <v>0.07229396686022904</v>
      </c>
      <c r="K4846" t="n">
        <v>0.04231960637855006</v>
      </c>
      <c r="L4846" t="n">
        <v>-0.001999946900369279</v>
      </c>
      <c r="M4846" t="n">
        <v>0.1777977114075642</v>
      </c>
      <c r="N4846" t="n">
        <v>0.03757281883525721</v>
      </c>
      <c r="O4846" t="n">
        <v>-0.002574747533717165</v>
      </c>
      <c r="P4846" t="n">
        <v>0.3074770694769914</v>
      </c>
      <c r="Q4846" t="n">
        <v>0.04179022627521179</v>
      </c>
      <c r="R4846" t="n">
        <v>-0.0009756897479983865</v>
      </c>
    </row>
    <row r="4847">
      <c r="F4847" t="n">
        <v>0.07140957715805249</v>
      </c>
      <c r="G4847" t="n">
        <v>0.04284255036832155</v>
      </c>
      <c r="H4847" t="n">
        <v>-0.003104878017489433</v>
      </c>
      <c r="J4847" t="n">
        <v>0.07217539915124045</v>
      </c>
      <c r="K4847" t="n">
        <v>0.04232849518476273</v>
      </c>
      <c r="L4847" t="n">
        <v>-0.002002147942480741</v>
      </c>
      <c r="M4847" t="n">
        <v>0.1776064761353958</v>
      </c>
      <c r="N4847" t="n">
        <v>0.03758071062665298</v>
      </c>
      <c r="O4847" t="n">
        <v>-0.002576550578208563</v>
      </c>
      <c r="P4847" t="n">
        <v>0.3070972668010592</v>
      </c>
      <c r="Q4847" t="n">
        <v>0.04179900389047649</v>
      </c>
      <c r="R4847" t="n">
        <v>-0.0009768609270496998</v>
      </c>
    </row>
    <row r="4848">
      <c r="F4848" t="n">
        <v>0.07147373962782461</v>
      </c>
      <c r="G4848" t="n">
        <v>0.04285154712396378</v>
      </c>
      <c r="H4848" t="n">
        <v>-0.003104090504541911</v>
      </c>
      <c r="J4848" t="n">
        <v>0.07226458707207815</v>
      </c>
      <c r="K4848" t="n">
        <v>0.04233738399097541</v>
      </c>
      <c r="L4848" t="n">
        <v>-0.002000952331944145</v>
      </c>
      <c r="M4848" t="n">
        <v>0.1778412987668117</v>
      </c>
      <c r="N4848" t="n">
        <v>0.03758860241804875</v>
      </c>
      <c r="O4848" t="n">
        <v>-0.002578346947828187</v>
      </c>
      <c r="P4848" t="n">
        <v>0.3076090846832166</v>
      </c>
      <c r="Q4848" t="n">
        <v>0.04180778150574118</v>
      </c>
      <c r="R4848" t="n">
        <v>-0.0009756754049975712</v>
      </c>
    </row>
    <row r="4849">
      <c r="F4849" t="n">
        <v>0.07143679436797316</v>
      </c>
      <c r="G4849" t="n">
        <v>0.04286054387960601</v>
      </c>
      <c r="H4849" t="n">
        <v>-0.003100988585380782</v>
      </c>
      <c r="J4849" t="n">
        <v>0.07232933242975666</v>
      </c>
      <c r="K4849" t="n">
        <v>0.04234627279718808</v>
      </c>
      <c r="L4849" t="n">
        <v>-0.00199975260035709</v>
      </c>
      <c r="M4849" t="n">
        <v>0.1778467036196681</v>
      </c>
      <c r="N4849" t="n">
        <v>0.03759649420944452</v>
      </c>
      <c r="O4849" t="n">
        <v>-0.00258169980471743</v>
      </c>
      <c r="P4849" t="n">
        <v>0.3077308169507553</v>
      </c>
      <c r="Q4849" t="n">
        <v>0.04181655912100588</v>
      </c>
      <c r="R4849" t="n">
        <v>-0.0009761633890952993</v>
      </c>
    </row>
    <row r="4850">
      <c r="F4850" t="n">
        <v>0.07145040124040698</v>
      </c>
      <c r="G4850" t="n">
        <v>0.04286954063524825</v>
      </c>
      <c r="H4850" t="n">
        <v>-0.003104400696458024</v>
      </c>
      <c r="J4850" t="n">
        <v>0.07234518844256611</v>
      </c>
      <c r="K4850" t="n">
        <v>0.04235516160340076</v>
      </c>
      <c r="L4850" t="n">
        <v>-0.002000552421415126</v>
      </c>
      <c r="M4850" t="n">
        <v>0.1779832085069262</v>
      </c>
      <c r="N4850" t="n">
        <v>0.03760438600084028</v>
      </c>
      <c r="O4850" t="n">
        <v>-0.002581441892649027</v>
      </c>
      <c r="P4850" t="n">
        <v>0.3074067125109391</v>
      </c>
      <c r="Q4850" t="n">
        <v>0.04182533673627057</v>
      </c>
      <c r="R4850" t="n">
        <v>-0.0009760657922757537</v>
      </c>
    </row>
    <row r="4851">
      <c r="F4851" t="n">
        <v>0.07153478890019895</v>
      </c>
      <c r="G4851" t="n">
        <v>0.04287853739089048</v>
      </c>
      <c r="H4851" t="n">
        <v>-0.003102229353045233</v>
      </c>
      <c r="J4851" t="n">
        <v>0.07218992415830215</v>
      </c>
      <c r="K4851" t="n">
        <v>0.04236405040961344</v>
      </c>
      <c r="L4851" t="n">
        <v>-0.00199955264509258</v>
      </c>
      <c r="M4851" t="n">
        <v>0.1778247329742424</v>
      </c>
      <c r="N4851" t="n">
        <v>0.03761227779223606</v>
      </c>
      <c r="O4851" t="n">
        <v>-0.00257860485989659</v>
      </c>
      <c r="P4851" t="n">
        <v>0.3076398966617983</v>
      </c>
      <c r="Q4851" t="n">
        <v>0.04183411435153526</v>
      </c>
      <c r="R4851" t="n">
        <v>-0.0009755636588871505</v>
      </c>
    </row>
    <row r="4852">
      <c r="F4852" t="n">
        <v>0.07140682712482961</v>
      </c>
      <c r="G4852" t="n">
        <v>0.04288753414653272</v>
      </c>
      <c r="H4852" t="n">
        <v>-0.003102991662237383</v>
      </c>
      <c r="J4852" t="n">
        <v>0.07224243802390128</v>
      </c>
      <c r="K4852" t="n">
        <v>0.04237293921582611</v>
      </c>
      <c r="L4852" t="n">
        <v>-0.001998359797875394</v>
      </c>
      <c r="M4852" t="n">
        <v>0.1779284622297809</v>
      </c>
      <c r="N4852" t="n">
        <v>0.03762016958363183</v>
      </c>
      <c r="O4852" t="n">
        <v>-0.002581681061444806</v>
      </c>
      <c r="P4852" t="n">
        <v>0.3074829633712984</v>
      </c>
      <c r="Q4852" t="n">
        <v>0.04184289196679996</v>
      </c>
      <c r="R4852" t="n">
        <v>-0.0009760516359074021</v>
      </c>
    </row>
    <row r="4853">
      <c r="F4853" t="n">
        <v>0.07148110250692402</v>
      </c>
      <c r="G4853" t="n">
        <v>0.04289653090217495</v>
      </c>
      <c r="H4853" t="n">
        <v>-0.003104232486654952</v>
      </c>
      <c r="J4853" t="n">
        <v>0.07233162114133074</v>
      </c>
      <c r="K4853" t="n">
        <v>0.04238182802203879</v>
      </c>
      <c r="L4853" t="n">
        <v>-0.001997760349880831</v>
      </c>
      <c r="M4853" t="n">
        <v>0.1779666392528749</v>
      </c>
      <c r="N4853" t="n">
        <v>0.03762806137502759</v>
      </c>
      <c r="O4853" t="n">
        <v>-0.002583488780503535</v>
      </c>
      <c r="P4853" t="n">
        <v>0.3073260193215097</v>
      </c>
      <c r="Q4853" t="n">
        <v>0.04185166958206465</v>
      </c>
      <c r="R4853" t="n">
        <v>-0.0009764420175236034</v>
      </c>
    </row>
    <row r="4854">
      <c r="F4854" t="n">
        <v>0.0714542533816209</v>
      </c>
      <c r="G4854" t="n">
        <v>0.04290552765781719</v>
      </c>
      <c r="H4854" t="n">
        <v>-0.003104852898863737</v>
      </c>
      <c r="J4854" t="n">
        <v>0.0722007781137579</v>
      </c>
      <c r="K4854" t="n">
        <v>0.04239071682825147</v>
      </c>
      <c r="L4854" t="n">
        <v>-0.001999958325860896</v>
      </c>
      <c r="M4854" t="n">
        <v>0.1781031484920479</v>
      </c>
      <c r="N4854" t="n">
        <v>0.03763595316642337</v>
      </c>
      <c r="O4854" t="n">
        <v>-0.002581422815864988</v>
      </c>
      <c r="P4854" t="n">
        <v>0.3077821344090158</v>
      </c>
      <c r="Q4854" t="n">
        <v>0.04186044719732935</v>
      </c>
      <c r="R4854" t="n">
        <v>-0.0009761492313114525</v>
      </c>
    </row>
    <row r="4855">
      <c r="F4855" t="n">
        <v>0.07144762650916649</v>
      </c>
      <c r="G4855" t="n">
        <v>0.04291452441345942</v>
      </c>
      <c r="H4855" t="n">
        <v>-0.00310392228055056</v>
      </c>
      <c r="J4855" t="n">
        <v>0.0723021813538938</v>
      </c>
      <c r="K4855" t="n">
        <v>0.04239960563446414</v>
      </c>
      <c r="L4855" t="n">
        <v>-0.001999958325860896</v>
      </c>
      <c r="M4855" t="n">
        <v>0.1777152113443558</v>
      </c>
      <c r="N4855" t="n">
        <v>0.03764384495781913</v>
      </c>
      <c r="O4855" t="n">
        <v>-0.00258271404376408</v>
      </c>
      <c r="P4855" t="n">
        <v>0.3072907722160877</v>
      </c>
      <c r="Q4855" t="n">
        <v>0.04186922481259404</v>
      </c>
      <c r="R4855" t="n">
        <v>-0.0009759540405033518</v>
      </c>
    </row>
    <row r="4856">
      <c r="F4856" t="n">
        <v>0.07150167778338967</v>
      </c>
      <c r="G4856" t="n">
        <v>0.04292352116910166</v>
      </c>
      <c r="H4856" t="n">
        <v>-0.00310499387022092</v>
      </c>
      <c r="J4856" t="n">
        <v>0.07233023976438592</v>
      </c>
      <c r="K4856" t="n">
        <v>0.04240849444067682</v>
      </c>
      <c r="L4856" t="n">
        <v>-0.001998167142882016</v>
      </c>
      <c r="M4856" t="n">
        <v>0.1777206031720155</v>
      </c>
      <c r="N4856" t="n">
        <v>0.0376517367492149</v>
      </c>
      <c r="O4856" t="n">
        <v>-0.002586817446756359</v>
      </c>
      <c r="P4856" t="n">
        <v>0.3072452723834926</v>
      </c>
      <c r="Q4856" t="n">
        <v>0.04187800242785874</v>
      </c>
      <c r="R4856" t="n">
        <v>-0.0009766232361036989</v>
      </c>
    </row>
    <row r="4857">
      <c r="F4857" t="n">
        <v>0.07147482028981568</v>
      </c>
      <c r="G4857" t="n">
        <v>0.0429325179247439</v>
      </c>
      <c r="H4857" t="n">
        <v>-0.003101891668332399</v>
      </c>
      <c r="J4857" t="n">
        <v>0.07235829581016819</v>
      </c>
      <c r="K4857" t="n">
        <v>0.0424173832468895</v>
      </c>
      <c r="L4857" t="n">
        <v>-0.001995970696537288</v>
      </c>
      <c r="M4857" t="n">
        <v>0.1776604352177188</v>
      </c>
      <c r="N4857" t="n">
        <v>0.03765962854061067</v>
      </c>
      <c r="O4857" t="n">
        <v>-0.00258733460338306</v>
      </c>
      <c r="P4857" t="n">
        <v>0.3079243429695884</v>
      </c>
      <c r="Q4857" t="n">
        <v>0.04188678004312343</v>
      </c>
      <c r="R4857" t="n">
        <v>-0.0009758424840412598</v>
      </c>
    </row>
    <row r="4858">
      <c r="F4858" t="n">
        <v>0.07151875787417271</v>
      </c>
      <c r="G4858" t="n">
        <v>0.04294151468038613</v>
      </c>
      <c r="H4858" t="n">
        <v>-0.003103752989465512</v>
      </c>
      <c r="J4858" t="n">
        <v>0.07231299836310738</v>
      </c>
      <c r="K4858" t="n">
        <v>0.04242627205310217</v>
      </c>
      <c r="L4858" t="n">
        <v>-0.001996569727358578</v>
      </c>
      <c r="M4858" t="n">
        <v>0.1780263996609925</v>
      </c>
      <c r="N4858" t="n">
        <v>0.03766752033200644</v>
      </c>
      <c r="O4858" t="n">
        <v>-0.00258707602506971</v>
      </c>
      <c r="P4858" t="n">
        <v>0.3073772036513432</v>
      </c>
      <c r="Q4858" t="n">
        <v>0.04189555765838813</v>
      </c>
      <c r="R4858" t="n">
        <v>-0.0009769160181271135</v>
      </c>
    </row>
    <row r="4859">
      <c r="F4859" t="n">
        <v>0.07156269637974499</v>
      </c>
      <c r="G4859" t="n">
        <v>0.04295051143602836</v>
      </c>
      <c r="H4859" t="n">
        <v>-0.003102201888521252</v>
      </c>
      <c r="J4859" t="n">
        <v>0.07235327305455307</v>
      </c>
      <c r="K4859" t="n">
        <v>0.04243516085931485</v>
      </c>
      <c r="L4859" t="n">
        <v>-0.001998167142882016</v>
      </c>
      <c r="M4859" t="n">
        <v>0.1777695500617004</v>
      </c>
      <c r="N4859" t="n">
        <v>0.03767541212340221</v>
      </c>
      <c r="O4859" t="n">
        <v>-0.00258707602506971</v>
      </c>
      <c r="P4859" t="n">
        <v>0.3078333366473511</v>
      </c>
      <c r="Q4859" t="n">
        <v>0.04190433527365282</v>
      </c>
      <c r="R4859" t="n">
        <v>-0.0009766232361036989</v>
      </c>
    </row>
    <row r="4860">
      <c r="F4860" t="n">
        <v>0.07147514285030926</v>
      </c>
      <c r="G4860" t="n">
        <v>0.0429595081916706</v>
      </c>
      <c r="H4860" t="n">
        <v>-0.003101100757130545</v>
      </c>
      <c r="J4860" t="n">
        <v>0.07224683521468207</v>
      </c>
      <c r="K4860" t="n">
        <v>0.04244404966552753</v>
      </c>
      <c r="L4860" t="n">
        <v>-0.001994981856060355</v>
      </c>
      <c r="M4860" t="n">
        <v>0.1781355250355705</v>
      </c>
      <c r="N4860" t="n">
        <v>0.03768330391479798</v>
      </c>
      <c r="O4860" t="n">
        <v>-0.002590138277239213</v>
      </c>
      <c r="P4860" t="n">
        <v>0.3073419053935105</v>
      </c>
      <c r="Q4860" t="n">
        <v>0.04191311288891752</v>
      </c>
      <c r="R4860" t="n">
        <v>-0.0009768046419171815</v>
      </c>
    </row>
    <row r="4861">
      <c r="F4861" t="n">
        <v>0.07158988500187587</v>
      </c>
      <c r="G4861" t="n">
        <v>0.04296850494731283</v>
      </c>
      <c r="H4861" t="n">
        <v>-0.003100790522961164</v>
      </c>
      <c r="J4861" t="n">
        <v>0.07231155480795552</v>
      </c>
      <c r="K4861" t="n">
        <v>0.0424529384717402</v>
      </c>
      <c r="L4861" t="n">
        <v>-0.001996977236992602</v>
      </c>
      <c r="M4861" t="n">
        <v>0.1778786654936754</v>
      </c>
      <c r="N4861" t="n">
        <v>0.03769119570619375</v>
      </c>
      <c r="O4861" t="n">
        <v>-0.002591691738820924</v>
      </c>
      <c r="P4861" t="n">
        <v>0.3074078590079644</v>
      </c>
      <c r="Q4861" t="n">
        <v>0.04192189050418221</v>
      </c>
      <c r="R4861" t="n">
        <v>-0.0009757311229781179</v>
      </c>
    </row>
    <row r="4862">
      <c r="F4862" t="n">
        <v>0.07145174449474453</v>
      </c>
      <c r="G4862" t="n">
        <v>0.04297750170295506</v>
      </c>
      <c r="H4862" t="n">
        <v>-0.003104823567163114</v>
      </c>
      <c r="J4862" t="n">
        <v>0.07238850079356303</v>
      </c>
      <c r="K4862" t="n">
        <v>0.04246182727795287</v>
      </c>
      <c r="L4862" t="n">
        <v>-0.00199518139415358</v>
      </c>
      <c r="M4862" t="n">
        <v>0.1779496143548617</v>
      </c>
      <c r="N4862" t="n">
        <v>0.03769908749758952</v>
      </c>
      <c r="O4862" t="n">
        <v>-0.002590397187502832</v>
      </c>
      <c r="P4862" t="n">
        <v>0.3076410354836056</v>
      </c>
      <c r="Q4862" t="n">
        <v>0.04193066811944691</v>
      </c>
      <c r="R4862" t="n">
        <v>-0.00097553593771647</v>
      </c>
    </row>
    <row r="4863">
      <c r="F4863" t="n">
        <v>0.07145521478444482</v>
      </c>
      <c r="G4863" t="n">
        <v>0.0429864984585973</v>
      </c>
      <c r="H4863" t="n">
        <v>-0.003103892864654971</v>
      </c>
      <c r="J4863" t="n">
        <v>0.07228204253280061</v>
      </c>
      <c r="K4863" t="n">
        <v>0.04247071608416555</v>
      </c>
      <c r="L4863" t="n">
        <v>-0.001994792183443663</v>
      </c>
      <c r="M4863" t="n">
        <v>0.1781189110626074</v>
      </c>
      <c r="N4863" t="n">
        <v>0.03770697928898529</v>
      </c>
      <c r="O4863" t="n">
        <v>-0.002590656097766451</v>
      </c>
      <c r="P4863" t="n">
        <v>0.3074840157308343</v>
      </c>
      <c r="Q4863" t="n">
        <v>0.0419394457347116</v>
      </c>
      <c r="R4863" t="n">
        <v>-0.0009766094566555337</v>
      </c>
    </row>
    <row r="4864">
      <c r="F4864" t="n">
        <v>0.07149914813525664</v>
      </c>
      <c r="G4864" t="n">
        <v>0.04299549521423953</v>
      </c>
      <c r="H4864" t="n">
        <v>-0.003101549714534864</v>
      </c>
      <c r="J4864" t="n">
        <v>0.07237121143656666</v>
      </c>
      <c r="K4864" t="n">
        <v>0.04247960489037822</v>
      </c>
      <c r="L4864" t="n">
        <v>-0.001994792183443663</v>
      </c>
      <c r="M4864" t="n">
        <v>0.1779931653589928</v>
      </c>
      <c r="N4864" t="n">
        <v>0.03771487108038105</v>
      </c>
      <c r="O4864" t="n">
        <v>-0.002593191976700586</v>
      </c>
      <c r="P4864" t="n">
        <v>0.307438472950189</v>
      </c>
      <c r="Q4864" t="n">
        <v>0.0419482233499763</v>
      </c>
      <c r="R4864" t="n">
        <v>-0.0009760103224949969</v>
      </c>
    </row>
    <row r="4865">
      <c r="F4865" t="n">
        <v>0.07160378186471335</v>
      </c>
      <c r="G4865" t="n">
        <v>0.04300449196988177</v>
      </c>
      <c r="H4865" t="n">
        <v>-0.003104341946947669</v>
      </c>
      <c r="J4865" t="n">
        <v>0.07232587685647002</v>
      </c>
      <c r="K4865" t="n">
        <v>0.0424884936965909</v>
      </c>
      <c r="L4865" t="n">
        <v>-0.001995988580195028</v>
      </c>
      <c r="M4865" t="n">
        <v>0.1778018469587597</v>
      </c>
      <c r="N4865" t="n">
        <v>0.03772276287177682</v>
      </c>
      <c r="O4865" t="n">
        <v>-0.002592932735275343</v>
      </c>
      <c r="P4865" t="n">
        <v>0.3072256889293814</v>
      </c>
      <c r="Q4865" t="n">
        <v>0.04195700096524099</v>
      </c>
      <c r="R4865" t="n">
        <v>-0.0009760103224949969</v>
      </c>
    </row>
    <row r="4866">
      <c r="F4866" t="n">
        <v>0.07154654985871657</v>
      </c>
      <c r="G4866" t="n">
        <v>0.043013488725524</v>
      </c>
      <c r="H4866" t="n">
        <v>-0.003101549714534864</v>
      </c>
      <c r="J4866" t="n">
        <v>0.07232944780605008</v>
      </c>
      <c r="K4866" t="n">
        <v>0.04249738250280358</v>
      </c>
      <c r="L4866" t="n">
        <v>-0.001995789180736467</v>
      </c>
      <c r="M4866" t="n">
        <v>0.1781022806522317</v>
      </c>
      <c r="N4866" t="n">
        <v>0.0377306546631726</v>
      </c>
      <c r="O4866" t="n">
        <v>-0.002594228942401555</v>
      </c>
      <c r="P4866" t="n">
        <v>0.3074588592436992</v>
      </c>
      <c r="Q4866" t="n">
        <v>0.04196577858050569</v>
      </c>
      <c r="R4866" t="n">
        <v>-0.0009754247748562638</v>
      </c>
    </row>
    <row r="4867">
      <c r="F4867" t="n">
        <v>0.07150954636825441</v>
      </c>
      <c r="G4867" t="n">
        <v>0.04302248548116624</v>
      </c>
      <c r="H4867" t="n">
        <v>-0.003101859962580731</v>
      </c>
      <c r="J4867" t="n">
        <v>0.07239415697646771</v>
      </c>
      <c r="K4867" t="n">
        <v>0.04250627130901625</v>
      </c>
      <c r="L4867" t="n">
        <v>-0.001992997588316615</v>
      </c>
      <c r="M4867" t="n">
        <v>0.1779765235591309</v>
      </c>
      <c r="N4867" t="n">
        <v>0.03773854645456837</v>
      </c>
      <c r="O4867" t="n">
        <v>-0.002593191976700586</v>
      </c>
      <c r="P4867" t="n">
        <v>0.307803526918863</v>
      </c>
      <c r="Q4867" t="n">
        <v>0.04197455619577038</v>
      </c>
      <c r="R4867" t="n">
        <v>-0.0009760103224949969</v>
      </c>
    </row>
    <row r="4868">
      <c r="F4868" t="n">
        <v>0.07147253823799679</v>
      </c>
      <c r="G4868" t="n">
        <v>0.04303148223680847</v>
      </c>
      <c r="H4868" t="n">
        <v>-0.003102928443820456</v>
      </c>
      <c r="J4868" t="n">
        <v>0.07233657821340214</v>
      </c>
      <c r="K4868" t="n">
        <v>0.04251516011522893</v>
      </c>
      <c r="L4868" t="n">
        <v>-0.001991813340121963</v>
      </c>
      <c r="M4868" t="n">
        <v>0.1779819010058451</v>
      </c>
      <c r="N4868" t="n">
        <v>0.03774643824596413</v>
      </c>
      <c r="O4868" t="n">
        <v>-0.002597275359175621</v>
      </c>
      <c r="P4868" t="n">
        <v>0.3077579667544194</v>
      </c>
      <c r="Q4868" t="n">
        <v>0.04198333381103508</v>
      </c>
      <c r="R4868" t="n">
        <v>-0.0009764848867500951</v>
      </c>
    </row>
    <row r="4869">
      <c r="F4869" t="n">
        <v>0.07161764881604581</v>
      </c>
      <c r="G4869" t="n">
        <v>0.04304047899245071</v>
      </c>
      <c r="H4869" t="n">
        <v>-0.003104790014729657</v>
      </c>
      <c r="J4869" t="n">
        <v>0.07223007556732837</v>
      </c>
      <c r="K4869" t="n">
        <v>0.04252404892144161</v>
      </c>
      <c r="L4869" t="n">
        <v>-0.001991813340121963</v>
      </c>
      <c r="M4869" t="n">
        <v>0.1777249920820901</v>
      </c>
      <c r="N4869" t="n">
        <v>0.0377543300373599</v>
      </c>
      <c r="O4869" t="n">
        <v>-0.002597794502761305</v>
      </c>
      <c r="P4869" t="n">
        <v>0.3073221573707857</v>
      </c>
      <c r="Q4869" t="n">
        <v>0.04199211142629977</v>
      </c>
      <c r="R4869" t="n">
        <v>-0.000976387296815381</v>
      </c>
    </row>
    <row r="4870">
      <c r="F4870" t="n">
        <v>0.07151992777867297</v>
      </c>
      <c r="G4870" t="n">
        <v>0.04304947574809295</v>
      </c>
      <c r="H4870" t="n">
        <v>-0.003105720800184258</v>
      </c>
      <c r="J4870" t="n">
        <v>0.07227031641716797</v>
      </c>
      <c r="K4870" t="n">
        <v>0.04253293772765428</v>
      </c>
      <c r="L4870" t="n">
        <v>-0.0019928096453141</v>
      </c>
      <c r="M4870" t="n">
        <v>0.1780582238129366</v>
      </c>
      <c r="N4870" t="n">
        <v>0.03776222182875567</v>
      </c>
      <c r="O4870" t="n">
        <v>-0.002596496643797096</v>
      </c>
      <c r="P4870" t="n">
        <v>0.307443826687989</v>
      </c>
      <c r="Q4870" t="n">
        <v>0.04200088904156446</v>
      </c>
      <c r="R4870" t="n">
        <v>-0.000975801757207096</v>
      </c>
    </row>
    <row r="4871">
      <c r="F4871" t="n">
        <v>0.07147279123061243</v>
      </c>
      <c r="G4871" t="n">
        <v>0.04305847250373518</v>
      </c>
      <c r="H4871" t="n">
        <v>-0.003104790014729657</v>
      </c>
      <c r="J4871" t="n">
        <v>0.07238393455673635</v>
      </c>
      <c r="K4871" t="n">
        <v>0.04254182653386696</v>
      </c>
      <c r="L4871" t="n">
        <v>-0.001993008906352528</v>
      </c>
      <c r="M4871" t="n">
        <v>0.1778996645088094</v>
      </c>
      <c r="N4871" t="n">
        <v>0.03777011362015144</v>
      </c>
      <c r="O4871" t="n">
        <v>-0.002598054074554147</v>
      </c>
      <c r="P4871" t="n">
        <v>0.3075654954766311</v>
      </c>
      <c r="Q4871" t="n">
        <v>0.04200966665682916</v>
      </c>
      <c r="R4871" t="n">
        <v>-0.0009766800666195234</v>
      </c>
    </row>
    <row r="4872">
      <c r="F4872" t="n">
        <v>0.07160779136834841</v>
      </c>
      <c r="G4872" t="n">
        <v>0.04306746925937741</v>
      </c>
      <c r="H4872" t="n">
        <v>-0.003102444587198978</v>
      </c>
      <c r="J4872" t="n">
        <v>0.0722896420577525</v>
      </c>
      <c r="K4872" t="n">
        <v>0.04255071534007963</v>
      </c>
      <c r="L4872" t="n">
        <v>-0.001991029225299573</v>
      </c>
      <c r="M4872" t="n">
        <v>0.1781345450712333</v>
      </c>
      <c r="N4872" t="n">
        <v>0.03777800541154721</v>
      </c>
      <c r="O4872" t="n">
        <v>-0.0025995334130832</v>
      </c>
      <c r="P4872" t="n">
        <v>0.3075199077621278</v>
      </c>
      <c r="Q4872" t="n">
        <v>0.04201844427209386</v>
      </c>
      <c r="R4872" t="n">
        <v>-0.0009767644536865224</v>
      </c>
    </row>
    <row r="4873">
      <c r="F4873" t="n">
        <v>0.07147969561516768</v>
      </c>
      <c r="G4873" t="n">
        <v>0.04307646601501965</v>
      </c>
      <c r="H4873" t="n">
        <v>-0.003105237066575395</v>
      </c>
      <c r="J4873" t="n">
        <v>0.07234210654307835</v>
      </c>
      <c r="K4873" t="n">
        <v>0.04255960414629231</v>
      </c>
      <c r="L4873" t="n">
        <v>-0.001991029225299573</v>
      </c>
      <c r="M4873" t="n">
        <v>0.1778776152667556</v>
      </c>
      <c r="N4873" t="n">
        <v>0.03778589720294298</v>
      </c>
      <c r="O4873" t="n">
        <v>-0.00260083291988838</v>
      </c>
      <c r="P4873" t="n">
        <v>0.3080318434857793</v>
      </c>
      <c r="Q4873" t="n">
        <v>0.04202722188735854</v>
      </c>
      <c r="R4873" t="n">
        <v>-0.0009760813333772203</v>
      </c>
    </row>
    <row r="4874">
      <c r="F4874" t="n">
        <v>0.0716248206742182</v>
      </c>
      <c r="G4874" t="n">
        <v>0.04308546277066189</v>
      </c>
      <c r="H4874" t="n">
        <v>-0.003103995964630321</v>
      </c>
      <c r="J4874" t="n">
        <v>0.07226003016571285</v>
      </c>
      <c r="K4874" t="n">
        <v>0.04256849295250498</v>
      </c>
      <c r="L4874" t="n">
        <v>-0.001990630979629946</v>
      </c>
      <c r="M4874" t="n">
        <v>0.1781780764854741</v>
      </c>
      <c r="N4874" t="n">
        <v>0.03779378899433875</v>
      </c>
      <c r="O4874" t="n">
        <v>-0.002601092821249416</v>
      </c>
      <c r="P4874" t="n">
        <v>0.3074844664722378</v>
      </c>
      <c r="Q4874" t="n">
        <v>0.04203599950262325</v>
      </c>
      <c r="R4874" t="n">
        <v>-0.0009765692764552932</v>
      </c>
    </row>
    <row r="4875">
      <c r="F4875" t="n">
        <v>0.07154731272420151</v>
      </c>
      <c r="G4875" t="n">
        <v>0.04309445952630411</v>
      </c>
      <c r="H4875" t="n">
        <v>-0.003101513760740173</v>
      </c>
      <c r="J4875" t="n">
        <v>0.07236141372390335</v>
      </c>
      <c r="K4875" t="n">
        <v>0.04257738175871766</v>
      </c>
      <c r="L4875" t="n">
        <v>-0.001990246466773797</v>
      </c>
      <c r="M4875" t="n">
        <v>0.1779211357141955</v>
      </c>
      <c r="N4875" t="n">
        <v>0.03780168078573452</v>
      </c>
      <c r="O4875" t="n">
        <v>-0.002599793314444236</v>
      </c>
      <c r="P4875" t="n">
        <v>0.3080521653004742</v>
      </c>
      <c r="Q4875" t="n">
        <v>0.04204477711788794</v>
      </c>
      <c r="R4875" t="n">
        <v>-0.0009761789219928349</v>
      </c>
    </row>
    <row r="4876">
      <c r="F4876" t="n">
        <v>0.07150015852361949</v>
      </c>
      <c r="G4876" t="n">
        <v>0.04310345628194635</v>
      </c>
      <c r="H4876" t="n">
        <v>-0.003101959632459368</v>
      </c>
      <c r="J4876" t="n">
        <v>0.07236494626775562</v>
      </c>
      <c r="K4876" t="n">
        <v>0.04258627056493034</v>
      </c>
      <c r="L4876" t="n">
        <v>-0.001991042406172627</v>
      </c>
      <c r="M4876" t="n">
        <v>0.1777953423873732</v>
      </c>
      <c r="N4876" t="n">
        <v>0.03780957257713029</v>
      </c>
      <c r="O4876" t="n">
        <v>-0.002602301244447786</v>
      </c>
      <c r="P4876" t="n">
        <v>0.3072817345887239</v>
      </c>
      <c r="Q4876" t="n">
        <v>0.04205355473315263</v>
      </c>
      <c r="R4876" t="n">
        <v>-0.0009761659203283512</v>
      </c>
    </row>
    <row r="4877">
      <c r="F4877" t="n">
        <v>0.07156432697982192</v>
      </c>
      <c r="G4877" t="n">
        <v>0.04311245303758859</v>
      </c>
      <c r="H4877" t="n">
        <v>-0.003105683101058899</v>
      </c>
      <c r="J4877" t="n">
        <v>0.07238070691258847</v>
      </c>
      <c r="K4877" t="n">
        <v>0.04259515937114301</v>
      </c>
      <c r="L4877" t="n">
        <v>-0.001989052557675553</v>
      </c>
      <c r="M4877" t="n">
        <v>0.1779974423875017</v>
      </c>
      <c r="N4877" t="n">
        <v>0.03781746436852605</v>
      </c>
      <c r="O4877" t="n">
        <v>-0.002602561474572231</v>
      </c>
      <c r="P4877" t="n">
        <v>0.3073476268686669</v>
      </c>
      <c r="Q4877" t="n">
        <v>0.04206233234841733</v>
      </c>
      <c r="R4877" t="n">
        <v>-0.0009756779837491608</v>
      </c>
    </row>
    <row r="4878">
      <c r="F4878" t="n">
        <v>0.07160825555265994</v>
      </c>
      <c r="G4878" t="n">
        <v>0.04312144979323082</v>
      </c>
      <c r="H4878" t="n">
        <v>-0.003105372812008938</v>
      </c>
      <c r="J4878" t="n">
        <v>0.07238423209892372</v>
      </c>
      <c r="K4878" t="n">
        <v>0.04260404817735569</v>
      </c>
      <c r="L4878" t="n">
        <v>-0.001991042406172627</v>
      </c>
      <c r="M4878" t="n">
        <v>0.177806062045833</v>
      </c>
      <c r="N4878" t="n">
        <v>0.03782535615992183</v>
      </c>
      <c r="O4878" t="n">
        <v>-0.002604643315567789</v>
      </c>
      <c r="P4878" t="n">
        <v>0.3078038231380508</v>
      </c>
      <c r="Q4878" t="n">
        <v>0.04207110996368203</v>
      </c>
      <c r="R4878" t="n">
        <v>-0.0009765562695917034</v>
      </c>
    </row>
    <row r="4879">
      <c r="F4879" t="n">
        <v>0.07159145651744706</v>
      </c>
      <c r="G4879" t="n">
        <v>0.04313044654887305</v>
      </c>
      <c r="H4879" t="n">
        <v>-0.003104131655809095</v>
      </c>
      <c r="J4879" t="n">
        <v>0.07230212481326247</v>
      </c>
      <c r="K4879" t="n">
        <v>0.04261293698356836</v>
      </c>
      <c r="L4879" t="n">
        <v>-0.001991838345571457</v>
      </c>
      <c r="M4879" t="n">
        <v>0.1782377024243886</v>
      </c>
      <c r="N4879" t="n">
        <v>0.03783324795131759</v>
      </c>
      <c r="O4879" t="n">
        <v>-0.002604643315567789</v>
      </c>
      <c r="P4879" t="n">
        <v>0.3074236446430819</v>
      </c>
      <c r="Q4879" t="n">
        <v>0.04207988757894672</v>
      </c>
      <c r="R4879" t="n">
        <v>-0.0009768490315392175</v>
      </c>
    </row>
    <row r="4880">
      <c r="F4880" t="n">
        <v>0.07155441071083658</v>
      </c>
      <c r="G4880" t="n">
        <v>0.04313944330451529</v>
      </c>
      <c r="H4880" t="n">
        <v>-0.003104576604207909</v>
      </c>
      <c r="J4880" t="n">
        <v>0.07233010583956752</v>
      </c>
      <c r="K4880" t="n">
        <v>0.04262182578978104</v>
      </c>
      <c r="L4880" t="n">
        <v>-0.001987874309729186</v>
      </c>
      <c r="M4880" t="n">
        <v>0.1782102740696286</v>
      </c>
      <c r="N4880" t="n">
        <v>0.03784113974271336</v>
      </c>
      <c r="O4880" t="n">
        <v>-0.002606883567262236</v>
      </c>
      <c r="P4880" t="n">
        <v>0.3077683287395554</v>
      </c>
      <c r="Q4880" t="n">
        <v>0.04208866519421142</v>
      </c>
      <c r="R4880" t="n">
        <v>-0.0009754700098511696</v>
      </c>
    </row>
    <row r="4881">
      <c r="F4881" t="n">
        <v>0.07154772657865024</v>
      </c>
      <c r="G4881" t="n">
        <v>0.04314844006015752</v>
      </c>
      <c r="H4881" t="n">
        <v>-0.003103025091662079</v>
      </c>
      <c r="J4881" t="n">
        <v>0.07228468423901195</v>
      </c>
      <c r="K4881" t="n">
        <v>0.04263071459599371</v>
      </c>
      <c r="L4881" t="n">
        <v>-0.001990260474750367</v>
      </c>
      <c r="M4881" t="n">
        <v>0.1781500511388396</v>
      </c>
      <c r="N4881" t="n">
        <v>0.03784903153410914</v>
      </c>
      <c r="O4881" t="n">
        <v>-0.002607925799572985</v>
      </c>
      <c r="P4881" t="n">
        <v>0.3076669314553685</v>
      </c>
      <c r="Q4881" t="n">
        <v>0.04209744280947611</v>
      </c>
      <c r="R4881" t="n">
        <v>-0.0009760555260635651</v>
      </c>
    </row>
    <row r="4882">
      <c r="F4882" t="n">
        <v>0.07160177455062207</v>
      </c>
      <c r="G4882" t="n">
        <v>0.04315743681579976</v>
      </c>
      <c r="H4882" t="n">
        <v>-0.003105507511735408</v>
      </c>
      <c r="J4882" t="n">
        <v>0.07241052794385458</v>
      </c>
      <c r="K4882" t="n">
        <v>0.04263960340220639</v>
      </c>
      <c r="L4882" t="n">
        <v>-0.001988669698069579</v>
      </c>
      <c r="M4882" t="n">
        <v>0.1782209949576319</v>
      </c>
      <c r="N4882" t="n">
        <v>0.0378569233255049</v>
      </c>
      <c r="O4882" t="n">
        <v>-0.00260740468341761</v>
      </c>
      <c r="P4882" t="n">
        <v>0.3074540012737818</v>
      </c>
      <c r="Q4882" t="n">
        <v>0.0421062204247408</v>
      </c>
      <c r="R4882" t="n">
        <v>-0.0009766410422759606</v>
      </c>
    </row>
    <row r="4883">
      <c r="F4883" t="n">
        <v>0.07154447340050334</v>
      </c>
      <c r="G4883" t="n">
        <v>0.04316643357144199</v>
      </c>
      <c r="H4883" t="n">
        <v>-0.003101473579116248</v>
      </c>
      <c r="J4883" t="n">
        <v>0.07237733197321228</v>
      </c>
      <c r="K4883" t="n">
        <v>0.04264849220841906</v>
      </c>
      <c r="L4883" t="n">
        <v>-0.001988470850984481</v>
      </c>
      <c r="M4883" t="n">
        <v>0.1781935601012252</v>
      </c>
      <c r="N4883" t="n">
        <v>0.03786481511690067</v>
      </c>
      <c r="O4883" t="n">
        <v>-0.00260740468341761</v>
      </c>
      <c r="P4883" t="n">
        <v>0.3076871635308042</v>
      </c>
      <c r="Q4883" t="n">
        <v>0.04211499804000549</v>
      </c>
      <c r="R4883" t="n">
        <v>-0.0009757627679573673</v>
      </c>
    </row>
    <row r="4884">
      <c r="F4884" t="n">
        <v>0.07158839756822319</v>
      </c>
      <c r="G4884" t="n">
        <v>0.04317543032708423</v>
      </c>
      <c r="H4884" t="n">
        <v>-0.003105951480505496</v>
      </c>
      <c r="J4884" t="n">
        <v>0.0724297709221868</v>
      </c>
      <c r="K4884" t="n">
        <v>0.04265738101463174</v>
      </c>
      <c r="L4884" t="n">
        <v>-0.001986499301124578</v>
      </c>
      <c r="M4884" t="n">
        <v>0.1778709798124797</v>
      </c>
      <c r="N4884" t="n">
        <v>0.03787270690829644</v>
      </c>
      <c r="O4884" t="n">
        <v>-0.002607547727757505</v>
      </c>
      <c r="P4884" t="n">
        <v>0.3078645651343049</v>
      </c>
      <c r="Q4884" t="n">
        <v>0.04212377565527019</v>
      </c>
      <c r="R4884" t="n">
        <v>-0.0009753598192566349</v>
      </c>
    </row>
    <row r="4885">
      <c r="F4885" t="n">
        <v>0.07153108784852573</v>
      </c>
      <c r="G4885" t="n">
        <v>0.04318442708272646</v>
      </c>
      <c r="H4885" t="n">
        <v>-0.00310533084877795</v>
      </c>
      <c r="J4885" t="n">
        <v>0.07234762640672564</v>
      </c>
      <c r="K4885" t="n">
        <v>0.04266626982084442</v>
      </c>
      <c r="L4885" t="n">
        <v>-0.00198769155838243</v>
      </c>
      <c r="M4885" t="n">
        <v>0.1778107409061996</v>
      </c>
      <c r="N4885" t="n">
        <v>0.03788059869969221</v>
      </c>
      <c r="O4885" t="n">
        <v>-0.002610678350342106</v>
      </c>
      <c r="P4885" t="n">
        <v>0.3074285514361317</v>
      </c>
      <c r="Q4885" t="n">
        <v>0.04213255327053489</v>
      </c>
      <c r="R4885" t="n">
        <v>-0.0009756525735795734</v>
      </c>
    </row>
    <row r="4886">
      <c r="F4886" t="n">
        <v>0.07166612466933225</v>
      </c>
      <c r="G4886" t="n">
        <v>0.0431934238383687</v>
      </c>
      <c r="H4886" t="n">
        <v>-0.00310439990118663</v>
      </c>
      <c r="J4886" t="n">
        <v>0.07233888379667619</v>
      </c>
      <c r="K4886" t="n">
        <v>0.04267515862705709</v>
      </c>
      <c r="L4886" t="n">
        <v>-0.001986101882038628</v>
      </c>
      <c r="M4886" t="n">
        <v>0.177848882591985</v>
      </c>
      <c r="N4886" t="n">
        <v>0.03788849049108798</v>
      </c>
      <c r="O4886" t="n">
        <v>-0.002611461005988256</v>
      </c>
      <c r="P4886" t="n">
        <v>0.3075501786992733</v>
      </c>
      <c r="Q4886" t="n">
        <v>0.04214133088579958</v>
      </c>
      <c r="R4886" t="n">
        <v>-0.0009766284213227016</v>
      </c>
    </row>
    <row r="4887">
      <c r="F4887" t="n">
        <v>0.07161893362742579</v>
      </c>
      <c r="G4887" t="n">
        <v>0.04320242059401094</v>
      </c>
      <c r="H4887" t="n">
        <v>-0.00310439990118663</v>
      </c>
      <c r="J4887" t="n">
        <v>0.07233013661279053</v>
      </c>
      <c r="K4887" t="n">
        <v>0.04268404743326977</v>
      </c>
      <c r="L4887" t="n">
        <v>-0.00198729413929648</v>
      </c>
      <c r="M4887" t="n">
        <v>0.1781821812530461</v>
      </c>
      <c r="N4887" t="n">
        <v>0.03789638228248375</v>
      </c>
      <c r="O4887" t="n">
        <v>-0.002610678350342106</v>
      </c>
      <c r="P4887" t="n">
        <v>0.3080064084961947</v>
      </c>
      <c r="Q4887" t="n">
        <v>0.04215010850106428</v>
      </c>
      <c r="R4887" t="n">
        <v>-0.0009761280765313335</v>
      </c>
    </row>
    <row r="4888">
      <c r="F4888" t="n">
        <v>0.07156161277115355</v>
      </c>
      <c r="G4888" t="n">
        <v>0.04321141734965317</v>
      </c>
      <c r="H4888" t="n">
        <v>-0.003103601465819112</v>
      </c>
      <c r="J4888" t="n">
        <v>0.07241927132766549</v>
      </c>
      <c r="K4888" t="n">
        <v>0.04269293623948245</v>
      </c>
      <c r="L4888" t="n">
        <v>-0.001986715114396908</v>
      </c>
      <c r="M4888" t="n">
        <v>0.1782531227914357</v>
      </c>
      <c r="N4888" t="n">
        <v>0.03790427407387952</v>
      </c>
      <c r="O4888" t="n">
        <v>-0.002613421379185667</v>
      </c>
      <c r="P4888" t="n">
        <v>0.3081280407120187</v>
      </c>
      <c r="Q4888" t="n">
        <v>0.04215888611632897</v>
      </c>
      <c r="R4888" t="n">
        <v>-0.0009758353259335535</v>
      </c>
    </row>
    <row r="4889">
      <c r="F4889" t="n">
        <v>0.07157515983770792</v>
      </c>
      <c r="G4889" t="n">
        <v>0.0432204141052954</v>
      </c>
      <c r="H4889" t="n">
        <v>-0.003104222124046453</v>
      </c>
      <c r="J4889" t="n">
        <v>0.07232486467591291</v>
      </c>
      <c r="K4889" t="n">
        <v>0.04270182504569512</v>
      </c>
      <c r="L4889" t="n">
        <v>-0.001987509403298217</v>
      </c>
      <c r="M4889" t="n">
        <v>0.1781272870372758</v>
      </c>
      <c r="N4889" t="n">
        <v>0.03791216586527529</v>
      </c>
      <c r="O4889" t="n">
        <v>-0.002612376533057057</v>
      </c>
      <c r="P4889" t="n">
        <v>0.3082496723711194</v>
      </c>
      <c r="Q4889" t="n">
        <v>0.04216766373159366</v>
      </c>
      <c r="R4889" t="n">
        <v>-0.0009758353259335535</v>
      </c>
    </row>
    <row r="4890">
      <c r="F4890" t="n">
        <v>0.0715684553276443</v>
      </c>
      <c r="G4890" t="n">
        <v>0.04322941086093764</v>
      </c>
      <c r="H4890" t="n">
        <v>-0.003104532453160124</v>
      </c>
      <c r="J4890" t="n">
        <v>0.07230386760583767</v>
      </c>
      <c r="K4890" t="n">
        <v>0.0427107138519078</v>
      </c>
      <c r="L4890" t="n">
        <v>-0.001987112258847562</v>
      </c>
      <c r="M4890" t="n">
        <v>0.1780014455617579</v>
      </c>
      <c r="N4890" t="n">
        <v>0.03792005765667106</v>
      </c>
      <c r="O4890" t="n">
        <v>-0.002614205013782124</v>
      </c>
      <c r="P4890" t="n">
        <v>0.3079251418224483</v>
      </c>
      <c r="Q4890" t="n">
        <v>0.04217644134685836</v>
      </c>
      <c r="R4890" t="n">
        <v>-0.0009768111612594868</v>
      </c>
    </row>
    <row r="4891">
      <c r="F4891" t="n">
        <v>0.07157187377593457</v>
      </c>
      <c r="G4891" t="n">
        <v>0.04323840761657988</v>
      </c>
      <c r="H4891" t="n">
        <v>-0.003102670478478101</v>
      </c>
      <c r="J4891" t="n">
        <v>0.07231957581897908</v>
      </c>
      <c r="K4891" t="n">
        <v>0.04271960265812048</v>
      </c>
      <c r="L4891" t="n">
        <v>-0.001984927964368965</v>
      </c>
      <c r="M4891" t="n">
        <v>0.1779739905645879</v>
      </c>
      <c r="N4891" t="n">
        <v>0.03792794944806682</v>
      </c>
      <c r="O4891" t="n">
        <v>-0.00261472743684643</v>
      </c>
      <c r="P4891" t="n">
        <v>0.3081583067279396</v>
      </c>
      <c r="Q4891" t="n">
        <v>0.04218521896212306</v>
      </c>
      <c r="R4891" t="n">
        <v>-0.0009759329094661468</v>
      </c>
    </row>
    <row r="4892">
      <c r="F4892" t="n">
        <v>0.07164617143348632</v>
      </c>
      <c r="G4892" t="n">
        <v>0.0432474043722221</v>
      </c>
      <c r="H4892" t="n">
        <v>-0.00310218121843661</v>
      </c>
      <c r="J4892" t="n">
        <v>0.07242094123454226</v>
      </c>
      <c r="K4892" t="n">
        <v>0.04272849146433315</v>
      </c>
      <c r="L4892" t="n">
        <v>-0.001984946646826036</v>
      </c>
      <c r="M4892" t="n">
        <v>0.1778809371891883</v>
      </c>
      <c r="N4892" t="n">
        <v>0.03793584123946259</v>
      </c>
      <c r="O4892" t="n">
        <v>-0.002616677911253576</v>
      </c>
      <c r="P4892" t="n">
        <v>0.3075548917895226</v>
      </c>
      <c r="Q4892" t="n">
        <v>0.04219399657738775</v>
      </c>
      <c r="R4892" t="n">
        <v>-0.0009755303556244825</v>
      </c>
    </row>
    <row r="4893">
      <c r="F4893" t="n">
        <v>0.07155845258361479</v>
      </c>
      <c r="G4893" t="n">
        <v>0.04325640112786434</v>
      </c>
      <c r="H4893" t="n">
        <v>-0.003102801902954105</v>
      </c>
      <c r="J4893" t="n">
        <v>0.07232650757329925</v>
      </c>
      <c r="K4893" t="n">
        <v>0.04273738027054583</v>
      </c>
      <c r="L4893" t="n">
        <v>-0.001986335692765033</v>
      </c>
      <c r="M4893" t="n">
        <v>0.1783126546393508</v>
      </c>
      <c r="N4893" t="n">
        <v>0.03794373303085836</v>
      </c>
      <c r="O4893" t="n">
        <v>-0.002614324078050049</v>
      </c>
      <c r="P4893" t="n">
        <v>0.3081226878924603</v>
      </c>
      <c r="Q4893" t="n">
        <v>0.04220277419265245</v>
      </c>
      <c r="R4893" t="n">
        <v>-0.0009759206848655045</v>
      </c>
    </row>
    <row r="4894">
      <c r="F4894" t="n">
        <v>0.07164287711479028</v>
      </c>
      <c r="G4894" t="n">
        <v>0.04326539788350658</v>
      </c>
      <c r="H4894" t="n">
        <v>-0.003103422587471599</v>
      </c>
      <c r="J4894" t="n">
        <v>0.07245234653389161</v>
      </c>
      <c r="K4894" t="n">
        <v>0.04274626907675851</v>
      </c>
      <c r="L4894" t="n">
        <v>-0.001984549776557752</v>
      </c>
      <c r="M4894" t="n">
        <v>0.1782196005133355</v>
      </c>
      <c r="N4894" t="n">
        <v>0.03795162482225414</v>
      </c>
      <c r="O4894" t="n">
        <v>-0.002617724059344032</v>
      </c>
      <c r="P4894" t="n">
        <v>0.3080212087306852</v>
      </c>
      <c r="Q4894" t="n">
        <v>0.04221155180791714</v>
      </c>
      <c r="R4894" t="n">
        <v>-0.0009762134317962711</v>
      </c>
    </row>
    <row r="4895">
      <c r="F4895" t="n">
        <v>0.07155514799927262</v>
      </c>
      <c r="G4895" t="n">
        <v>0.04327439463914881</v>
      </c>
      <c r="H4895" t="n">
        <v>-0.003106215667800323</v>
      </c>
      <c r="J4895" t="n">
        <v>0.07235790023777397</v>
      </c>
      <c r="K4895" t="n">
        <v>0.04275515788297118</v>
      </c>
      <c r="L4895" t="n">
        <v>-0.00198613725763089</v>
      </c>
      <c r="M4895" t="n">
        <v>0.1781593412771853</v>
      </c>
      <c r="N4895" t="n">
        <v>0.0379595166136499</v>
      </c>
      <c r="O4895" t="n">
        <v>-0.002617462522321418</v>
      </c>
      <c r="P4895" t="n">
        <v>0.3083101476342598</v>
      </c>
      <c r="Q4895" t="n">
        <v>0.04222032942318183</v>
      </c>
      <c r="R4895" t="n">
        <v>-0.0009762989786762747</v>
      </c>
    </row>
    <row r="4896">
      <c r="F4896" t="n">
        <v>0.07163957386636371</v>
      </c>
      <c r="G4896" t="n">
        <v>0.04328339139479104</v>
      </c>
      <c r="H4896" t="n">
        <v>-0.003103552988917821</v>
      </c>
      <c r="J4896" t="n">
        <v>0.07243478467835156</v>
      </c>
      <c r="K4896" t="n">
        <v>0.04276404668918386</v>
      </c>
      <c r="L4896" t="n">
        <v>-0.001981991222745284</v>
      </c>
      <c r="M4896" t="n">
        <v>0.1782630788047013</v>
      </c>
      <c r="N4896" t="n">
        <v>0.03796740840504567</v>
      </c>
      <c r="O4896" t="n">
        <v>-0.002620973569008964</v>
      </c>
      <c r="P4896" t="n">
        <v>0.3078740008212687</v>
      </c>
      <c r="Q4896" t="n">
        <v>0.04222910703844653</v>
      </c>
      <c r="R4896" t="n">
        <v>-0.0009766893031055305</v>
      </c>
    </row>
    <row r="4897">
      <c r="F4897" t="n">
        <v>0.071592344796734</v>
      </c>
      <c r="G4897" t="n">
        <v>0.04329238815043328</v>
      </c>
      <c r="H4897" t="n">
        <v>-0.003102621923021145</v>
      </c>
      <c r="J4897" t="n">
        <v>0.07241375793529567</v>
      </c>
      <c r="K4897" t="n">
        <v>0.04277293549539653</v>
      </c>
      <c r="L4897" t="n">
        <v>-0.001984370802002206</v>
      </c>
      <c r="M4897" t="n">
        <v>0.1780388120801576</v>
      </c>
      <c r="N4897" t="n">
        <v>0.03797530019644144</v>
      </c>
      <c r="O4897" t="n">
        <v>-0.002620973569008964</v>
      </c>
      <c r="P4897" t="n">
        <v>0.3076609423407829</v>
      </c>
      <c r="Q4897" t="n">
        <v>0.04223788465371123</v>
      </c>
      <c r="R4897" t="n">
        <v>-0.000975420748710449</v>
      </c>
    </row>
    <row r="4898">
      <c r="F4898" t="n">
        <v>0.07157549417996052</v>
      </c>
      <c r="G4898" t="n">
        <v>0.04330138490607551</v>
      </c>
      <c r="H4898" t="n">
        <v>-0.003104484054814496</v>
      </c>
      <c r="J4898" t="n">
        <v>0.07247840081806188</v>
      </c>
      <c r="K4898" t="n">
        <v>0.04278182430160921</v>
      </c>
      <c r="L4898" t="n">
        <v>-0.001982189521016694</v>
      </c>
      <c r="M4898" t="n">
        <v>0.1783393546001956</v>
      </c>
      <c r="N4898" t="n">
        <v>0.03798319198783721</v>
      </c>
      <c r="O4898" t="n">
        <v>-0.002618093090513701</v>
      </c>
      <c r="P4898" t="n">
        <v>0.3082845450518567</v>
      </c>
      <c r="Q4898" t="n">
        <v>0.04224666226897592</v>
      </c>
      <c r="R4898" t="n">
        <v>-0.000975323167603135</v>
      </c>
    </row>
    <row r="4899">
      <c r="F4899" t="n">
        <v>0.07156876856616119</v>
      </c>
      <c r="G4899" t="n">
        <v>0.04331038166171775</v>
      </c>
      <c r="H4899" t="n">
        <v>-0.00310510476541228</v>
      </c>
      <c r="J4899" t="n">
        <v>0.07251856400359231</v>
      </c>
      <c r="K4899" t="n">
        <v>0.04279071310782188</v>
      </c>
      <c r="L4899" t="n">
        <v>-0.001983379310645155</v>
      </c>
      <c r="M4899" t="n">
        <v>0.1778854669272424</v>
      </c>
      <c r="N4899" t="n">
        <v>0.03799108377923298</v>
      </c>
      <c r="O4899" t="n">
        <v>-0.002619664260602026</v>
      </c>
      <c r="P4899" t="n">
        <v>0.3081830349132308</v>
      </c>
      <c r="Q4899" t="n">
        <v>0.04225543988424061</v>
      </c>
      <c r="R4899" t="n">
        <v>-0.0009760062353543328</v>
      </c>
    </row>
    <row r="4900">
      <c r="F4900" t="n">
        <v>0.07167345495613157</v>
      </c>
      <c r="G4900" t="n">
        <v>0.04331937841735998</v>
      </c>
      <c r="H4900" t="n">
        <v>-0.003104613444633896</v>
      </c>
      <c r="J4900" t="n">
        <v>0.07239960585438283</v>
      </c>
      <c r="K4900" t="n">
        <v>0.04279960191403456</v>
      </c>
      <c r="L4900" t="n">
        <v>-0.001982012714473509</v>
      </c>
      <c r="M4900" t="n">
        <v>0.1781532113000387</v>
      </c>
      <c r="N4900" t="n">
        <v>0.03799897557062875</v>
      </c>
      <c r="O4900" t="n">
        <v>-0.002622379401934257</v>
      </c>
      <c r="P4900" t="n">
        <v>0.3081372964355362</v>
      </c>
      <c r="Q4900" t="n">
        <v>0.04226421749950531</v>
      </c>
      <c r="R4900" t="n">
        <v>-0.0009754089181382064</v>
      </c>
    </row>
    <row r="4901">
      <c r="F4901" t="n">
        <v>0.07159582536828393</v>
      </c>
      <c r="G4901" t="n">
        <v>0.04332837517300222</v>
      </c>
      <c r="H4901" t="n">
        <v>-0.003103992708165909</v>
      </c>
      <c r="J4901" t="n">
        <v>0.07234183844343019</v>
      </c>
      <c r="K4901" t="n">
        <v>0.04280849072024723</v>
      </c>
      <c r="L4901" t="n">
        <v>-0.001983201684308226</v>
      </c>
      <c r="M4901" t="n">
        <v>0.1778633162998328</v>
      </c>
      <c r="N4901" t="n">
        <v>0.03800686736202451</v>
      </c>
      <c r="O4901" t="n">
        <v>-0.002622117216431165</v>
      </c>
      <c r="P4901" t="n">
        <v>0.3083146764245908</v>
      </c>
      <c r="Q4901" t="n">
        <v>0.04227299511477</v>
      </c>
      <c r="R4901" t="n">
        <v>-0.0009757016579095563</v>
      </c>
    </row>
    <row r="4902">
      <c r="F4902" t="n">
        <v>0.07173090328077475</v>
      </c>
      <c r="G4902" t="n">
        <v>0.04333737192864445</v>
      </c>
      <c r="H4902" t="n">
        <v>-0.003106475654037855</v>
      </c>
      <c r="J4902" t="n">
        <v>0.07241871080746788</v>
      </c>
      <c r="K4902" t="n">
        <v>0.04281737952645991</v>
      </c>
      <c r="L4902" t="n">
        <v>-0.001982607199390867</v>
      </c>
      <c r="M4902" t="n">
        <v>0.1782622788540079</v>
      </c>
      <c r="N4902" t="n">
        <v>0.03801475915342029</v>
      </c>
      <c r="O4902" t="n">
        <v>-0.002623690329449722</v>
      </c>
      <c r="P4902" t="n">
        <v>0.3075995415717064</v>
      </c>
      <c r="Q4902" t="n">
        <v>0.04228177273003469</v>
      </c>
      <c r="R4902" t="n">
        <v>-0.0009759943976809063</v>
      </c>
    </row>
    <row r="4903">
      <c r="F4903" t="n">
        <v>0.0716228773083621</v>
      </c>
      <c r="G4903" t="n">
        <v>0.04334636868428669</v>
      </c>
      <c r="H4903" t="n">
        <v>-0.00310213049876195</v>
      </c>
      <c r="J4903" t="n">
        <v>0.0723609324845336</v>
      </c>
      <c r="K4903" t="n">
        <v>0.04282626833267258</v>
      </c>
      <c r="L4903" t="n">
        <v>-0.001982012714473509</v>
      </c>
      <c r="M4903" t="n">
        <v>0.1783660185704202</v>
      </c>
      <c r="N4903" t="n">
        <v>0.03802265094481606</v>
      </c>
      <c r="O4903" t="n">
        <v>-0.002624214700455907</v>
      </c>
      <c r="P4903" t="n">
        <v>0.3082231745390102</v>
      </c>
      <c r="Q4903" t="n">
        <v>0.0422905503452994</v>
      </c>
      <c r="R4903" t="n">
        <v>-0.000975604077985773</v>
      </c>
    </row>
    <row r="4904">
      <c r="F4904" t="n">
        <v>0.07163640145174503</v>
      </c>
      <c r="G4904" t="n">
        <v>0.04335536543992893</v>
      </c>
      <c r="H4904" t="n">
        <v>-0.003105672925785338</v>
      </c>
      <c r="J4904" t="n">
        <v>0.07246228413652062</v>
      </c>
      <c r="K4904" t="n">
        <v>0.04283515713888526</v>
      </c>
      <c r="L4904" t="n">
        <v>-0.001979658316873459</v>
      </c>
      <c r="M4904" t="n">
        <v>0.1781089124114242</v>
      </c>
      <c r="N4904" t="n">
        <v>0.03803054273621182</v>
      </c>
      <c r="O4904" t="n">
        <v>-0.002626922382866988</v>
      </c>
      <c r="P4904" t="n">
        <v>0.3082331979848838</v>
      </c>
      <c r="Q4904" t="n">
        <v>0.04229932796056408</v>
      </c>
      <c r="R4904" t="n">
        <v>-0.0009755924392632164</v>
      </c>
    </row>
    <row r="4905">
      <c r="F4905" t="n">
        <v>0.07159927289458608</v>
      </c>
      <c r="G4905" t="n">
        <v>0.04336436219557116</v>
      </c>
      <c r="H4905" t="n">
        <v>-0.003104741782593518</v>
      </c>
      <c r="J4905" t="n">
        <v>0.07252691231924863</v>
      </c>
      <c r="K4905" t="n">
        <v>0.04284404594509793</v>
      </c>
      <c r="L4905" t="n">
        <v>-0.001980846468309014</v>
      </c>
      <c r="M4905" t="n">
        <v>0.1780814303406928</v>
      </c>
      <c r="N4905" t="n">
        <v>0.0380384345276076</v>
      </c>
      <c r="O4905" t="n">
        <v>-0.002626134857419941</v>
      </c>
      <c r="P4905" t="n">
        <v>0.3081874315755392</v>
      </c>
      <c r="Q4905" t="n">
        <v>0.04230810557582878</v>
      </c>
      <c r="R4905" t="n">
        <v>-0.0009762754905809642</v>
      </c>
    </row>
    <row r="4906">
      <c r="F4906" t="n">
        <v>0.07168370734894774</v>
      </c>
      <c r="G4906" t="n">
        <v>0.04337335895121339</v>
      </c>
      <c r="H4906" t="n">
        <v>-0.003102879496209877</v>
      </c>
      <c r="J4906" t="n">
        <v>0.07250584588713005</v>
      </c>
      <c r="K4906" t="n">
        <v>0.04285293475131061</v>
      </c>
      <c r="L4906" t="n">
        <v>-0.001979856342112718</v>
      </c>
      <c r="M4906" t="n">
        <v>0.1780539457730453</v>
      </c>
      <c r="N4906" t="n">
        <v>0.03804632631900336</v>
      </c>
      <c r="O4906" t="n">
        <v>-0.002624822315008195</v>
      </c>
      <c r="P4906" t="n">
        <v>0.3080858723092962</v>
      </c>
      <c r="Q4906" t="n">
        <v>0.04231688319109348</v>
      </c>
      <c r="R4906" t="n">
        <v>-0.0009754948605035381</v>
      </c>
    </row>
    <row r="4907">
      <c r="F4907" t="n">
        <v>0.07160604973995437</v>
      </c>
      <c r="G4907" t="n">
        <v>0.04338235570685563</v>
      </c>
      <c r="H4907" t="n">
        <v>-0.003105983306849279</v>
      </c>
      <c r="J4907" t="n">
        <v>0.07241132002586176</v>
      </c>
      <c r="K4907" t="n">
        <v>0.04286182355752329</v>
      </c>
      <c r="L4907" t="n">
        <v>-0.001981242518787532</v>
      </c>
      <c r="M4907" t="n">
        <v>0.1783873239008136</v>
      </c>
      <c r="N4907" t="n">
        <v>0.03805421811039913</v>
      </c>
      <c r="O4907" t="n">
        <v>-0.002630934443896911</v>
      </c>
      <c r="P4907" t="n">
        <v>0.3083190280981617</v>
      </c>
      <c r="Q4907" t="n">
        <v>0.04232566080635817</v>
      </c>
      <c r="R4907" t="n">
        <v>-0.0009761779118212858</v>
      </c>
    </row>
    <row r="4908">
      <c r="F4908" t="n">
        <v>0.0716702231902355</v>
      </c>
      <c r="G4908" t="n">
        <v>0.04339135246249786</v>
      </c>
      <c r="H4908" t="n">
        <v>-0.003102696311060488</v>
      </c>
      <c r="J4908" t="n">
        <v>0.0723779982693534</v>
      </c>
      <c r="K4908" t="n">
        <v>0.04287071236373596</v>
      </c>
      <c r="L4908" t="n">
        <v>-0.001979286516326692</v>
      </c>
      <c r="M4908" t="n">
        <v>0.1780645820683436</v>
      </c>
      <c r="N4908" t="n">
        <v>0.03806210990179491</v>
      </c>
      <c r="O4908" t="n">
        <v>-0.002629357460214256</v>
      </c>
      <c r="P4908" t="n">
        <v>0.3080500928499489</v>
      </c>
      <c r="Q4908" t="n">
        <v>0.04233443842162286</v>
      </c>
      <c r="R4908" t="n">
        <v>-0.0009758737277488369</v>
      </c>
    </row>
    <row r="4909">
      <c r="F4909" t="n">
        <v>0.0716938721964917</v>
      </c>
      <c r="G4909" t="n">
        <v>0.04340034921814009</v>
      </c>
      <c r="H4909" t="n">
        <v>-0.003106110642735325</v>
      </c>
      <c r="J4909" t="n">
        <v>0.07255280217492338</v>
      </c>
      <c r="K4909" t="n">
        <v>0.04287960116994864</v>
      </c>
      <c r="L4909" t="n">
        <v>-0.001980078072621963</v>
      </c>
      <c r="M4909" t="n">
        <v>0.1783979679684164</v>
      </c>
      <c r="N4909" t="n">
        <v>0.03807000169319067</v>
      </c>
      <c r="O4909" t="n">
        <v>-0.002629357460214256</v>
      </c>
      <c r="P4909" t="n">
        <v>0.3080600893873094</v>
      </c>
      <c r="Q4909" t="n">
        <v>0.04234321603688757</v>
      </c>
      <c r="R4909" t="n">
        <v>-0.0009756785725188103</v>
      </c>
    </row>
    <row r="4910">
      <c r="F4910" t="n">
        <v>0.0717580486120124</v>
      </c>
      <c r="G4910" t="n">
        <v>0.04340934597378233</v>
      </c>
      <c r="H4910" t="n">
        <v>-0.00310517946136946</v>
      </c>
      <c r="J4910" t="n">
        <v>0.07237255373283127</v>
      </c>
      <c r="K4910" t="n">
        <v>0.04288848997616132</v>
      </c>
      <c r="L4910" t="n">
        <v>-0.001979286516326692</v>
      </c>
      <c r="M4910" t="n">
        <v>0.1782720577705731</v>
      </c>
      <c r="N4910" t="n">
        <v>0.03807789348458644</v>
      </c>
      <c r="O4910" t="n">
        <v>-0.002630408782669359</v>
      </c>
      <c r="P4910" t="n">
        <v>0.3083490327010547</v>
      </c>
      <c r="Q4910" t="n">
        <v>0.04235199365215225</v>
      </c>
      <c r="R4910" t="n">
        <v>-0.0009765567710539305</v>
      </c>
    </row>
    <row r="4911">
      <c r="F4911" t="n">
        <v>0.07163984528121169</v>
      </c>
      <c r="G4911" t="n">
        <v>0.04341834272942456</v>
      </c>
      <c r="H4911" t="n">
        <v>-0.003106110642735325</v>
      </c>
      <c r="J4911" t="n">
        <v>0.0724126780665446</v>
      </c>
      <c r="K4911" t="n">
        <v>0.04289737878237399</v>
      </c>
      <c r="L4911" t="n">
        <v>-0.001979088627252874</v>
      </c>
      <c r="M4911" t="n">
        <v>0.1780805257870693</v>
      </c>
      <c r="N4911" t="n">
        <v>0.03808578527598221</v>
      </c>
      <c r="O4911" t="n">
        <v>-0.00262909462960048</v>
      </c>
      <c r="P4911" t="n">
        <v>0.3083032338038546</v>
      </c>
      <c r="Q4911" t="n">
        <v>0.04236077126741695</v>
      </c>
      <c r="R4911" t="n">
        <v>-0.0009767519262839574</v>
      </c>
    </row>
    <row r="4912">
      <c r="F4912" t="n">
        <v>0.07172428524854262</v>
      </c>
      <c r="G4912" t="n">
        <v>0.0434273394850668</v>
      </c>
      <c r="H4912" t="n">
        <v>-0.003105616111299186</v>
      </c>
      <c r="J4912" t="n">
        <v>0.07242831238959642</v>
      </c>
      <c r="K4912" t="n">
        <v>0.04290626758858667</v>
      </c>
      <c r="L4912" t="n">
        <v>-0.001979508979295397</v>
      </c>
      <c r="M4912" t="n">
        <v>0.1780530289196443</v>
      </c>
      <c r="N4912" t="n">
        <v>0.03809367706737798</v>
      </c>
      <c r="O4912" t="n">
        <v>-0.002632571527497117</v>
      </c>
      <c r="P4912" t="n">
        <v>0.3079226747256917</v>
      </c>
      <c r="Q4912" t="n">
        <v>0.04236954888268165</v>
      </c>
      <c r="R4912" t="n">
        <v>-0.0009753745920742973</v>
      </c>
    </row>
    <row r="4913">
      <c r="F4913" t="n">
        <v>0.07176819670171933</v>
      </c>
      <c r="G4913" t="n">
        <v>0.04343633624070904</v>
      </c>
      <c r="H4913" t="n">
        <v>-0.003104064079259556</v>
      </c>
      <c r="J4913" t="n">
        <v>0.07246843224122825</v>
      </c>
      <c r="K4913" t="n">
        <v>0.04291515639479935</v>
      </c>
      <c r="L4913" t="n">
        <v>-0.001979508979295397</v>
      </c>
      <c r="M4913" t="n">
        <v>0.1779927204484276</v>
      </c>
      <c r="N4913" t="n">
        <v>0.03810156885877375</v>
      </c>
      <c r="O4913" t="n">
        <v>-0.002632045223713131</v>
      </c>
      <c r="P4913" t="n">
        <v>0.3083789960779344</v>
      </c>
      <c r="Q4913" t="n">
        <v>0.04237832649794634</v>
      </c>
      <c r="R4913" t="n">
        <v>-0.0009766430864417408</v>
      </c>
    </row>
    <row r="4914">
      <c r="F4914" t="n">
        <v>0.07176144224377091</v>
      </c>
      <c r="G4914" t="n">
        <v>0.04344533299635127</v>
      </c>
      <c r="H4914" t="n">
        <v>-0.00310375367285163</v>
      </c>
      <c r="J4914" t="n">
        <v>0.07249630544975071</v>
      </c>
      <c r="K4914" t="n">
        <v>0.04292404520101202</v>
      </c>
      <c r="L4914" t="n">
        <v>-0.001976938188413195</v>
      </c>
      <c r="M4914" t="n">
        <v>0.17842455311264</v>
      </c>
      <c r="N4914" t="n">
        <v>0.03810946065016952</v>
      </c>
      <c r="O4914" t="n">
        <v>-0.002632308375605124</v>
      </c>
      <c r="P4914" t="n">
        <v>0.3076636493044363</v>
      </c>
      <c r="Q4914" t="n">
        <v>0.04238710411321103</v>
      </c>
      <c r="R4914" t="n">
        <v>-0.0009767406629315441</v>
      </c>
    </row>
    <row r="4915">
      <c r="F4915" t="n">
        <v>0.07174455152466937</v>
      </c>
      <c r="G4915" t="n">
        <v>0.0434543297519935</v>
      </c>
      <c r="H4915" t="n">
        <v>-0.003104374485667482</v>
      </c>
      <c r="J4915" t="n">
        <v>0.07243846057210077</v>
      </c>
      <c r="K4915" t="n">
        <v>0.0429329340072247</v>
      </c>
      <c r="L4915" t="n">
        <v>-0.00197753144784755</v>
      </c>
      <c r="M4915" t="n">
        <v>0.1780689539174435</v>
      </c>
      <c r="N4915" t="n">
        <v>0.03811735244156528</v>
      </c>
      <c r="O4915" t="n">
        <v>-0.002631255768037152</v>
      </c>
      <c r="P4915" t="n">
        <v>0.3081757677311988</v>
      </c>
      <c r="Q4915" t="n">
        <v>0.04239588172847573</v>
      </c>
      <c r="R4915" t="n">
        <v>-0.0009760576275029207</v>
      </c>
    </row>
    <row r="4916">
      <c r="F4916" t="n">
        <v>0.07176819361034904</v>
      </c>
      <c r="G4916" t="n">
        <v>0.04346332650763574</v>
      </c>
      <c r="H4916" t="n">
        <v>-0.003105120474188481</v>
      </c>
      <c r="J4916" t="n">
        <v>0.0724050991883835</v>
      </c>
      <c r="K4916" t="n">
        <v>0.04294182281343737</v>
      </c>
      <c r="L4916" t="n">
        <v>-0.001977162628756282</v>
      </c>
      <c r="M4916" t="n">
        <v>0.1780742594001634</v>
      </c>
      <c r="N4916" t="n">
        <v>0.03812524423296106</v>
      </c>
      <c r="O4916" t="n">
        <v>-0.002637094367000354</v>
      </c>
      <c r="P4916" t="n">
        <v>0.3084647144971832</v>
      </c>
      <c r="Q4916" t="n">
        <v>0.04240465934374043</v>
      </c>
      <c r="R4916" t="n">
        <v>-0.0009752659637077394</v>
      </c>
    </row>
    <row r="4917">
      <c r="F4917" t="n">
        <v>0.07171076031478675</v>
      </c>
      <c r="G4917" t="n">
        <v>0.04347232326327797</v>
      </c>
      <c r="H4917" t="n">
        <v>-0.003102637122814543</v>
      </c>
      <c r="J4917" t="n">
        <v>0.07253092652212198</v>
      </c>
      <c r="K4917" t="n">
        <v>0.04295071161965005</v>
      </c>
      <c r="L4917" t="n">
        <v>-0.001977162628756282</v>
      </c>
      <c r="M4917" t="n">
        <v>0.1783420533590377</v>
      </c>
      <c r="N4917" t="n">
        <v>0.03813313602435683</v>
      </c>
      <c r="O4917" t="n">
        <v>-0.002637357839311974</v>
      </c>
      <c r="P4917" t="n">
        <v>0.3077493161350294</v>
      </c>
      <c r="Q4917" t="n">
        <v>0.04241343695900512</v>
      </c>
      <c r="R4917" t="n">
        <v>-0.0009760465667802417</v>
      </c>
    </row>
    <row r="4918">
      <c r="F4918" t="n">
        <v>0.07172426389261466</v>
      </c>
      <c r="G4918" t="n">
        <v>0.04348132001892021</v>
      </c>
      <c r="H4918" t="n">
        <v>-0.003104810055266739</v>
      </c>
      <c r="J4918" t="n">
        <v>0.07249755757661139</v>
      </c>
      <c r="K4918" t="n">
        <v>0.04295960042586272</v>
      </c>
      <c r="L4918" t="n">
        <v>-0.001976372158939687</v>
      </c>
      <c r="M4918" t="n">
        <v>0.1783801720056736</v>
      </c>
      <c r="N4918" t="n">
        <v>0.03814102781575259</v>
      </c>
      <c r="O4918" t="n">
        <v>-0.002636040477753876</v>
      </c>
      <c r="P4918" t="n">
        <v>0.3077592645138766</v>
      </c>
      <c r="Q4918" t="n">
        <v>0.04242221457426981</v>
      </c>
      <c r="R4918" t="n">
        <v>-0.0009764368683164929</v>
      </c>
    </row>
    <row r="4919">
      <c r="F4919" t="n">
        <v>0.0717377662337511</v>
      </c>
      <c r="G4919" t="n">
        <v>0.04349031677456244</v>
      </c>
      <c r="H4919" t="n">
        <v>-0.003102761142944083</v>
      </c>
      <c r="J4919" t="n">
        <v>0.07242744340328464</v>
      </c>
      <c r="K4919" t="n">
        <v>0.0429684892320754</v>
      </c>
      <c r="L4919" t="n">
        <v>-0.001976569776393836</v>
      </c>
      <c r="M4919" t="n">
        <v>0.178451102587483</v>
      </c>
      <c r="N4919" t="n">
        <v>0.03814891960714836</v>
      </c>
      <c r="O4919" t="n">
        <v>-0.002637357839311974</v>
      </c>
      <c r="P4919" t="n">
        <v>0.3083829999673737</v>
      </c>
      <c r="Q4919" t="n">
        <v>0.04243099218953451</v>
      </c>
      <c r="R4919" t="n">
        <v>-0.0009765344437005557</v>
      </c>
    </row>
    <row r="4920">
      <c r="F4920" t="n">
        <v>0.07170059052533116</v>
      </c>
      <c r="G4920" t="n">
        <v>0.04349931353020468</v>
      </c>
      <c r="H4920" t="n">
        <v>-0.003105244593583757</v>
      </c>
      <c r="J4920" t="n">
        <v>0.07251652904712139</v>
      </c>
      <c r="K4920" t="n">
        <v>0.04297737803828808</v>
      </c>
      <c r="L4920" t="n">
        <v>-0.001976399895013031</v>
      </c>
      <c r="M4920" t="n">
        <v>0.1782595312430015</v>
      </c>
      <c r="N4920" t="n">
        <v>0.03815681139854413</v>
      </c>
      <c r="O4920" t="n">
        <v>-0.00264055659142706</v>
      </c>
      <c r="P4920" t="n">
        <v>0.3083929501419341</v>
      </c>
      <c r="Q4920" t="n">
        <v>0.0424397698047992</v>
      </c>
      <c r="R4920" t="n">
        <v>-0.0009762308495529026</v>
      </c>
    </row>
    <row r="4921">
      <c r="F4921" t="n">
        <v>0.0717039530094139</v>
      </c>
      <c r="G4921" t="n">
        <v>0.04350831028584692</v>
      </c>
      <c r="H4921" t="n">
        <v>-0.003105555024913717</v>
      </c>
      <c r="J4921" t="n">
        <v>0.07256887416305802</v>
      </c>
      <c r="K4921" t="n">
        <v>0.04298626684450075</v>
      </c>
      <c r="L4921" t="n">
        <v>-0.001973832628962355</v>
      </c>
      <c r="M4921" t="n">
        <v>0.178330458980947</v>
      </c>
      <c r="N4921" t="n">
        <v>0.0381647031899399</v>
      </c>
      <c r="O4921" t="n">
        <v>-0.002639765215825234</v>
      </c>
      <c r="P4921" t="n">
        <v>0.3081238895977362</v>
      </c>
      <c r="Q4921" t="n">
        <v>0.0424485474200639</v>
      </c>
      <c r="R4921" t="n">
        <v>-0.0009762308495529026</v>
      </c>
    </row>
    <row r="4922">
      <c r="F4922" t="n">
        <v>0.07177826582340729</v>
      </c>
      <c r="G4922" t="n">
        <v>0.04351730704148914</v>
      </c>
      <c r="H4922" t="n">
        <v>-0.003104934162253798</v>
      </c>
      <c r="J4922" t="n">
        <v>0.0724987437498482</v>
      </c>
      <c r="K4922" t="n">
        <v>0.04299515565071343</v>
      </c>
      <c r="L4922" t="n">
        <v>-0.001974425074974049</v>
      </c>
      <c r="M4922" t="n">
        <v>0.1783685735299524</v>
      </c>
      <c r="N4922" t="n">
        <v>0.03817259498133567</v>
      </c>
      <c r="O4922" t="n">
        <v>-0.002638973840223408</v>
      </c>
      <c r="P4922" t="n">
        <v>0.3081338256553875</v>
      </c>
      <c r="Q4922" t="n">
        <v>0.0424573250353286</v>
      </c>
      <c r="R4922" t="n">
        <v>-0.0009757429780638707</v>
      </c>
    </row>
    <row r="4923">
      <c r="F4923" t="n">
        <v>0.07174108135231348</v>
      </c>
      <c r="G4923" t="n">
        <v>0.04352630379713138</v>
      </c>
      <c r="H4923" t="n">
        <v>-0.003106486318903595</v>
      </c>
      <c r="J4923" t="n">
        <v>0.07247759639281617</v>
      </c>
      <c r="K4923" t="n">
        <v>0.04300404445692611</v>
      </c>
      <c r="L4923" t="n">
        <v>-0.001976202413009133</v>
      </c>
      <c r="M4923" t="n">
        <v>0.1783738733011496</v>
      </c>
      <c r="N4923" t="n">
        <v>0.03818048677273144</v>
      </c>
      <c r="O4923" t="n">
        <v>-0.002639501423957958</v>
      </c>
      <c r="P4923" t="n">
        <v>0.3080321507109985</v>
      </c>
      <c r="Q4923" t="n">
        <v>0.04246610265059329</v>
      </c>
      <c r="R4923" t="n">
        <v>-0.0009761332752550962</v>
      </c>
    </row>
    <row r="4924">
      <c r="F4924" t="n">
        <v>0.07180525934144072</v>
      </c>
      <c r="G4924" t="n">
        <v>0.04353530055277362</v>
      </c>
      <c r="H4924" t="n">
        <v>-0.003105678099189105</v>
      </c>
      <c r="J4924" t="n">
        <v>0.0724686918269619</v>
      </c>
      <c r="K4924" t="n">
        <v>0.04301293326313878</v>
      </c>
      <c r="L4924" t="n">
        <v>-0.00197425734740938</v>
      </c>
      <c r="M4924" t="n">
        <v>0.178280726813117</v>
      </c>
      <c r="N4924" t="n">
        <v>0.03818837856412721</v>
      </c>
      <c r="O4924" t="n">
        <v>-0.002643482530782203</v>
      </c>
      <c r="P4924" t="n">
        <v>0.3086001177160105</v>
      </c>
      <c r="Q4924" t="n">
        <v>0.04247488026585798</v>
      </c>
      <c r="R4924" t="n">
        <v>-0.0009762201766426253</v>
      </c>
    </row>
    <row r="4925">
      <c r="F4925" t="n">
        <v>0.07180861719238928</v>
      </c>
      <c r="G4925" t="n">
        <v>0.04354429730841585</v>
      </c>
      <c r="H4925" t="n">
        <v>-0.003103504993761843</v>
      </c>
      <c r="J4925" t="n">
        <v>0.07259451533362368</v>
      </c>
      <c r="K4925" t="n">
        <v>0.04302182206935146</v>
      </c>
      <c r="L4925" t="n">
        <v>-0.001974652041001425</v>
      </c>
      <c r="M4925" t="n">
        <v>0.1784829150150576</v>
      </c>
      <c r="N4925" t="n">
        <v>0.03819627035552298</v>
      </c>
      <c r="O4925" t="n">
        <v>-0.002643482530782203</v>
      </c>
      <c r="P4925" t="n">
        <v>0.3080519959997615</v>
      </c>
      <c r="Q4925" t="n">
        <v>0.04248365788112268</v>
      </c>
      <c r="R4925" t="n">
        <v>-0.0009753420175631867</v>
      </c>
    </row>
    <row r="4926">
      <c r="F4926" t="n">
        <v>0.07168018722923428</v>
      </c>
      <c r="G4926" t="n">
        <v>0.04355329406405808</v>
      </c>
      <c r="H4926" t="n">
        <v>-0.003103504993761843</v>
      </c>
      <c r="J4926" t="n">
        <v>0.07261010268890555</v>
      </c>
      <c r="K4926" t="n">
        <v>0.04303071087556413</v>
      </c>
      <c r="L4926" t="n">
        <v>-0.00197504673459347</v>
      </c>
      <c r="M4926" t="n">
        <v>0.1780616040511545</v>
      </c>
      <c r="N4926" t="n">
        <v>0.03820416214691875</v>
      </c>
      <c r="O4926" t="n">
        <v>-0.002642690199121464</v>
      </c>
      <c r="P4926" t="n">
        <v>0.3078386870249592</v>
      </c>
      <c r="Q4926" t="n">
        <v>0.04249243549638737</v>
      </c>
      <c r="R4926" t="n">
        <v>-0.0009760250301805278</v>
      </c>
    </row>
    <row r="4927">
      <c r="F4927" t="n">
        <v>0.0716733991782695</v>
      </c>
      <c r="G4927" t="n">
        <v>0.04356229081970033</v>
      </c>
      <c r="H4927" t="n">
        <v>-0.003103504993761843</v>
      </c>
      <c r="J4927" t="n">
        <v>0.07258893945114293</v>
      </c>
      <c r="K4927" t="n">
        <v>0.04303959968177681</v>
      </c>
      <c r="L4927" t="n">
        <v>-0.001971723901439674</v>
      </c>
      <c r="M4927" t="n">
        <v>0.178165342463024</v>
      </c>
      <c r="N4927" t="n">
        <v>0.03821205393831452</v>
      </c>
      <c r="O4927" t="n">
        <v>-0.002641633756907144</v>
      </c>
      <c r="P4927" t="n">
        <v>0.3086298948336228</v>
      </c>
      <c r="Q4927" t="n">
        <v>0.04250121311165207</v>
      </c>
      <c r="R4927" t="n">
        <v>-0.0009753420175631867</v>
      </c>
    </row>
    <row r="4928">
      <c r="F4928" t="n">
        <v>0.07179840314834186</v>
      </c>
      <c r="G4928" t="n">
        <v>0.04357128757534255</v>
      </c>
      <c r="H4928" t="n">
        <v>-0.003107041938140355</v>
      </c>
      <c r="J4928" t="n">
        <v>0.07245752605726462</v>
      </c>
      <c r="K4928" t="n">
        <v>0.04304848848798948</v>
      </c>
      <c r="L4928" t="n">
        <v>-0.001974090443429799</v>
      </c>
      <c r="M4928" t="n">
        <v>0.1781049973180645</v>
      </c>
      <c r="N4928" t="n">
        <v>0.03821994572971028</v>
      </c>
      <c r="O4928" t="n">
        <v>-0.002646927935179591</v>
      </c>
      <c r="P4928" t="n">
        <v>0.3081933460090077</v>
      </c>
      <c r="Q4928" t="n">
        <v>0.04250999072691677</v>
      </c>
      <c r="R4928" t="n">
        <v>-0.0009765024155154413</v>
      </c>
    </row>
    <row r="4929">
      <c r="F4929" t="n">
        <v>0.07168009208210765</v>
      </c>
      <c r="G4929" t="n">
        <v>0.04358028433098479</v>
      </c>
      <c r="H4929" t="n">
        <v>-0.003107041938140355</v>
      </c>
      <c r="J4929" t="n">
        <v>0.07250984776857644</v>
      </c>
      <c r="K4929" t="n">
        <v>0.04305737729420216</v>
      </c>
      <c r="L4929" t="n">
        <v>-0.001972709960602226</v>
      </c>
      <c r="M4929" t="n">
        <v>0.1782087366034661</v>
      </c>
      <c r="N4929" t="n">
        <v>0.03822783752110605</v>
      </c>
      <c r="O4929" t="n">
        <v>-0.00264587022171898</v>
      </c>
      <c r="P4929" t="n">
        <v>0.3085939142161385</v>
      </c>
      <c r="Q4929" t="n">
        <v>0.04251876834218146</v>
      </c>
      <c r="R4929" t="n">
        <v>-0.0009764048433316368</v>
      </c>
    </row>
    <row r="4930">
      <c r="F4930" t="n">
        <v>0.07167329694277987</v>
      </c>
      <c r="G4930" t="n">
        <v>0.04358928108662702</v>
      </c>
      <c r="H4930" t="n">
        <v>-0.003107662849798657</v>
      </c>
      <c r="J4930" t="n">
        <v>0.07251316779079321</v>
      </c>
      <c r="K4930" t="n">
        <v>0.04306626610041484</v>
      </c>
      <c r="L4930" t="n">
        <v>-0.001971723901439674</v>
      </c>
      <c r="M4930" t="n">
        <v>0.1780499326833951</v>
      </c>
      <c r="N4930" t="n">
        <v>0.03823572931250183</v>
      </c>
      <c r="O4930" t="n">
        <v>-0.002642961509702299</v>
      </c>
      <c r="P4930" t="n">
        <v>0.3079340988058066</v>
      </c>
      <c r="Q4930" t="n">
        <v>0.04252754595744615</v>
      </c>
      <c r="R4930" t="n">
        <v>-0.0009756242658612009</v>
      </c>
    </row>
    <row r="4931">
      <c r="F4931" t="n">
        <v>0.07181858496890979</v>
      </c>
      <c r="G4931" t="n">
        <v>0.04359827784226926</v>
      </c>
      <c r="H4931" t="n">
        <v>-0.003103937379848849</v>
      </c>
      <c r="J4931" t="n">
        <v>0.07257773594796257</v>
      </c>
      <c r="K4931" t="n">
        <v>0.04307515490662751</v>
      </c>
      <c r="L4931" t="n">
        <v>-0.001972907172434737</v>
      </c>
      <c r="M4931" t="n">
        <v>0.178120852608863</v>
      </c>
      <c r="N4931" t="n">
        <v>0.03824362110389759</v>
      </c>
      <c r="O4931" t="n">
        <v>-0.002643490366432605</v>
      </c>
      <c r="P4931" t="n">
        <v>0.3084462890679663</v>
      </c>
      <c r="Q4931" t="n">
        <v>0.04253632357271084</v>
      </c>
      <c r="R4931" t="n">
        <v>-0.0009756139897270729</v>
      </c>
    </row>
    <row r="4932">
      <c r="F4932" t="n">
        <v>0.07171039582536919</v>
      </c>
      <c r="G4932" t="n">
        <v>0.04360727459791149</v>
      </c>
      <c r="H4932" t="n">
        <v>-0.003106852474464733</v>
      </c>
      <c r="J4932" t="n">
        <v>0.07261780192368704</v>
      </c>
      <c r="K4932" t="n">
        <v>0.04308404371284019</v>
      </c>
      <c r="L4932" t="n">
        <v>-0.00197057407639353</v>
      </c>
      <c r="M4932" t="n">
        <v>0.1781261348818693</v>
      </c>
      <c r="N4932" t="n">
        <v>0.03825151289529336</v>
      </c>
      <c r="O4932" t="n">
        <v>-0.002646129239650733</v>
      </c>
      <c r="P4932" t="n">
        <v>0.3078980620739833</v>
      </c>
      <c r="Q4932" t="n">
        <v>0.04254510118797554</v>
      </c>
      <c r="R4932" t="n">
        <v>-0.0009764921301318677</v>
      </c>
    </row>
    <row r="4933">
      <c r="F4933" t="n">
        <v>0.07181513149497835</v>
      </c>
      <c r="G4933" t="n">
        <v>0.04361627135355373</v>
      </c>
      <c r="H4933" t="n">
        <v>-0.003105921070705026</v>
      </c>
      <c r="J4933" t="n">
        <v>0.07254760612794141</v>
      </c>
      <c r="K4933" t="n">
        <v>0.04309293251905286</v>
      </c>
      <c r="L4933" t="n">
        <v>-0.00197057407639353</v>
      </c>
      <c r="M4933" t="n">
        <v>0.1780657763332183</v>
      </c>
      <c r="N4933" t="n">
        <v>0.03825940468668913</v>
      </c>
      <c r="O4933" t="n">
        <v>-0.002648247202023639</v>
      </c>
      <c r="P4933" t="n">
        <v>0.3082428206547257</v>
      </c>
      <c r="Q4933" t="n">
        <v>0.04255387880324023</v>
      </c>
      <c r="R4933" t="n">
        <v>-0.000976296987819691</v>
      </c>
    </row>
    <row r="4934">
      <c r="F4934" t="n">
        <v>0.07178805124384392</v>
      </c>
      <c r="G4934" t="n">
        <v>0.04362526810919596</v>
      </c>
      <c r="H4934" t="n">
        <v>-0.003106852474464733</v>
      </c>
      <c r="J4934" t="n">
        <v>0.07251415662256347</v>
      </c>
      <c r="K4934" t="n">
        <v>0.04310182132526554</v>
      </c>
      <c r="L4934" t="n">
        <v>-0.001972741924662389</v>
      </c>
      <c r="M4934" t="n">
        <v>0.1783992570653362</v>
      </c>
      <c r="N4934" t="n">
        <v>0.0382672964780849</v>
      </c>
      <c r="O4934" t="n">
        <v>-0.00264904143791348</v>
      </c>
      <c r="P4934" t="n">
        <v>0.3081410736679999</v>
      </c>
      <c r="Q4934" t="n">
        <v>0.04256265641850493</v>
      </c>
      <c r="R4934" t="n">
        <v>-0.0009754188474148963</v>
      </c>
    </row>
    <row r="4935">
      <c r="F4935" t="n">
        <v>0.07174068629725115</v>
      </c>
      <c r="G4935" t="n">
        <v>0.0436342648648382</v>
      </c>
      <c r="H4935" t="n">
        <v>-0.003105730485815681</v>
      </c>
      <c r="J4935" t="n">
        <v>0.07250520463648827</v>
      </c>
      <c r="K4935" t="n">
        <v>0.04311071013147821</v>
      </c>
      <c r="L4935" t="n">
        <v>-0.001971559461970284</v>
      </c>
      <c r="M4935" t="n">
        <v>0.1780435109559098</v>
      </c>
      <c r="N4935" t="n">
        <v>0.03827518826948068</v>
      </c>
      <c r="O4935" t="n">
        <v>-0.00264904143791348</v>
      </c>
      <c r="P4935" t="n">
        <v>0.3079276879758541</v>
      </c>
      <c r="Q4935" t="n">
        <v>0.04257143403376962</v>
      </c>
      <c r="R4935" t="n">
        <v>-0.0009764921301318677</v>
      </c>
    </row>
    <row r="4936">
      <c r="F4936" t="n">
        <v>0.0717744418436423</v>
      </c>
      <c r="G4936" t="n">
        <v>0.04364326162048043</v>
      </c>
      <c r="H4936" t="n">
        <v>-0.00310542000591107</v>
      </c>
      <c r="J4936" t="n">
        <v>0.07247174384751762</v>
      </c>
      <c r="K4936" t="n">
        <v>0.04311959893769089</v>
      </c>
      <c r="L4936" t="n">
        <v>-0.001968638694740539</v>
      </c>
      <c r="M4936" t="n">
        <v>0.1782785350326342</v>
      </c>
      <c r="N4936" t="n">
        <v>0.03828308006087644</v>
      </c>
      <c r="O4936" t="n">
        <v>-0.002650878487155027</v>
      </c>
      <c r="P4936" t="n">
        <v>0.30799337023239</v>
      </c>
      <c r="Q4936" t="n">
        <v>0.04258021164903432</v>
      </c>
      <c r="R4936" t="n">
        <v>-0.0009756039090003531</v>
      </c>
    </row>
    <row r="4937">
      <c r="F4937" t="n">
        <v>0.07176763325783488</v>
      </c>
      <c r="G4937" t="n">
        <v>0.04365225837612267</v>
      </c>
      <c r="H4937" t="n">
        <v>-0.003106972405434122</v>
      </c>
      <c r="J4937" t="n">
        <v>0.07262206315405814</v>
      </c>
      <c r="K4937" t="n">
        <v>0.04312848774390356</v>
      </c>
      <c r="L4937" t="n">
        <v>-0.001969032580033604</v>
      </c>
      <c r="M4937" t="n">
        <v>0.1781197032866747</v>
      </c>
      <c r="N4937" t="n">
        <v>0.0382909718522722</v>
      </c>
      <c r="O4937" t="n">
        <v>-0.002650083303127283</v>
      </c>
      <c r="P4937" t="n">
        <v>0.3079474157630988</v>
      </c>
      <c r="Q4937" t="n">
        <v>0.04258898926429901</v>
      </c>
      <c r="R4937" t="n">
        <v>-0.0009755063388524382</v>
      </c>
    </row>
    <row r="4938">
      <c r="F4938" t="n">
        <v>0.07171011515700493</v>
      </c>
      <c r="G4938" t="n">
        <v>0.04366125513176491</v>
      </c>
      <c r="H4938" t="n">
        <v>-0.00310542000591107</v>
      </c>
      <c r="J4938" t="n">
        <v>0.07247832075869624</v>
      </c>
      <c r="K4938" t="n">
        <v>0.04313737655011624</v>
      </c>
      <c r="L4938" t="n">
        <v>-0.001969820350619734</v>
      </c>
      <c r="M4938" t="n">
        <v>0.1780593318917446</v>
      </c>
      <c r="N4938" t="n">
        <v>0.03829886364366798</v>
      </c>
      <c r="O4938" t="n">
        <v>-0.002650083303127283</v>
      </c>
      <c r="P4938" t="n">
        <v>0.3080689089230317</v>
      </c>
      <c r="Q4938" t="n">
        <v>0.04259776687956371</v>
      </c>
      <c r="R4938" t="n">
        <v>-0.0009761893298878419</v>
      </c>
    </row>
    <row r="4939">
      <c r="F4939" t="n">
        <v>0.0717337248785247</v>
      </c>
      <c r="G4939" t="n">
        <v>0.04367025188740713</v>
      </c>
      <c r="H4939" t="n">
        <v>-0.00310479904610185</v>
      </c>
      <c r="J4939" t="n">
        <v>0.0725673746479734</v>
      </c>
      <c r="K4939" t="n">
        <v>0.04314626535632891</v>
      </c>
      <c r="L4939" t="n">
        <v>-0.001969855556299283</v>
      </c>
      <c r="M4939" t="n">
        <v>0.1781630713402954</v>
      </c>
      <c r="N4939" t="n">
        <v>0.03830675543506375</v>
      </c>
      <c r="O4939" t="n">
        <v>-0.002649553180442121</v>
      </c>
      <c r="P4939" t="n">
        <v>0.3083578585848489</v>
      </c>
      <c r="Q4939" t="n">
        <v>0.0426065444948284</v>
      </c>
      <c r="R4939" t="n">
        <v>-0.0009753013163495499</v>
      </c>
    </row>
    <row r="4940">
      <c r="F4940" t="n">
        <v>0.07174719195506678</v>
      </c>
      <c r="G4940" t="n">
        <v>0.04367924864304937</v>
      </c>
      <c r="H4940" t="n">
        <v>-0.003106470290540075</v>
      </c>
      <c r="J4940" t="n">
        <v>0.07264417573812522</v>
      </c>
      <c r="K4940" t="n">
        <v>0.04315515416254159</v>
      </c>
      <c r="L4940" t="n">
        <v>-0.00196847789730297</v>
      </c>
      <c r="M4940" t="n">
        <v>0.1781683423507506</v>
      </c>
      <c r="N4940" t="n">
        <v>0.03831464722645952</v>
      </c>
      <c r="O4940" t="n">
        <v>-0.002654295729754608</v>
      </c>
      <c r="P4940" t="n">
        <v>0.3084793534609966</v>
      </c>
      <c r="Q4940" t="n">
        <v>0.0426153221100931</v>
      </c>
      <c r="R4940" t="n">
        <v>-0.0009761794387832379</v>
      </c>
    </row>
    <row r="4941">
      <c r="F4941" t="n">
        <v>0.07178094253524397</v>
      </c>
      <c r="G4941" t="n">
        <v>0.0436882453986916</v>
      </c>
      <c r="H4941" t="n">
        <v>-0.00310584930697375</v>
      </c>
      <c r="J4941" t="n">
        <v>0.07250040984492694</v>
      </c>
      <c r="K4941" t="n">
        <v>0.04316404296875427</v>
      </c>
      <c r="L4941" t="n">
        <v>-0.001969461939443194</v>
      </c>
      <c r="M4941" t="n">
        <v>0.1785346751427865</v>
      </c>
      <c r="N4941" t="n">
        <v>0.03832253901785529</v>
      </c>
      <c r="O4941" t="n">
        <v>-0.002656418741736016</v>
      </c>
      <c r="P4941" t="n">
        <v>0.3086008477127495</v>
      </c>
      <c r="Q4941" t="n">
        <v>0.04262409972535779</v>
      </c>
      <c r="R4941" t="n">
        <v>-0.0009753013163495499</v>
      </c>
    </row>
    <row r="4942">
      <c r="F4942" t="n">
        <v>0.07183497861079369</v>
      </c>
      <c r="G4942" t="n">
        <v>0.04369724215433384</v>
      </c>
      <c r="H4942" t="n">
        <v>-0.003103986356274776</v>
      </c>
      <c r="J4942" t="n">
        <v>0.07261396701802322</v>
      </c>
      <c r="K4942" t="n">
        <v>0.04317293177496695</v>
      </c>
      <c r="L4942" t="n">
        <v>-0.00196847789730297</v>
      </c>
      <c r="M4942" t="n">
        <v>0.1782773535185553</v>
      </c>
      <c r="N4942" t="n">
        <v>0.03833043080925105</v>
      </c>
      <c r="O4942" t="n">
        <v>-0.002655887988740664</v>
      </c>
      <c r="P4942" t="n">
        <v>0.3082199433888226</v>
      </c>
      <c r="Q4942" t="n">
        <v>0.04263287734062249</v>
      </c>
      <c r="R4942" t="n">
        <v>-0.0009753988855088486</v>
      </c>
    </row>
    <row r="4943">
      <c r="F4943" t="n">
        <v>0.07181801475051243</v>
      </c>
      <c r="G4943" t="n">
        <v>0.04370623890997608</v>
      </c>
      <c r="H4943" t="n">
        <v>-0.003105538815190588</v>
      </c>
      <c r="J4943" t="n">
        <v>0.07255596486951206</v>
      </c>
      <c r="K4943" t="n">
        <v>0.04318182058117962</v>
      </c>
      <c r="L4943" t="n">
        <v>-0.001967493855162747</v>
      </c>
      <c r="M4943" t="n">
        <v>0.1785123967569889</v>
      </c>
      <c r="N4943" t="n">
        <v>0.03833832260064683</v>
      </c>
      <c r="O4943" t="n">
        <v>-0.002652703470768553</v>
      </c>
      <c r="P4943" t="n">
        <v>0.3086763653996589</v>
      </c>
      <c r="Q4943" t="n">
        <v>0.04264165495588718</v>
      </c>
      <c r="R4943" t="n">
        <v>-0.0009758867313053418</v>
      </c>
    </row>
    <row r="4944">
      <c r="F4944" t="n">
        <v>0.07185176452537298</v>
      </c>
      <c r="G4944" t="n">
        <v>0.04371523566561831</v>
      </c>
      <c r="H4944" t="n">
        <v>-0.003107519582924048</v>
      </c>
      <c r="J4944" t="n">
        <v>0.0725102101398355</v>
      </c>
      <c r="K4944" t="n">
        <v>0.0431907093873923</v>
      </c>
      <c r="L4944" t="n">
        <v>-0.001965957920910835</v>
      </c>
      <c r="M4944" t="n">
        <v>0.1780909358394893</v>
      </c>
      <c r="N4944" t="n">
        <v>0.0383462143920426</v>
      </c>
      <c r="O4944" t="n">
        <v>-0.002655579111386902</v>
      </c>
      <c r="P4944" t="n">
        <v>0.3085745589686522</v>
      </c>
      <c r="Q4944" t="n">
        <v>0.04265043257115188</v>
      </c>
      <c r="R4944" t="n">
        <v>-0.0009762673116865374</v>
      </c>
    </row>
    <row r="4945">
      <c r="F4945" t="n">
        <v>0.07183479580842757</v>
      </c>
      <c r="G4945" t="n">
        <v>0.04372423242126054</v>
      </c>
      <c r="H4945" t="n">
        <v>-0.003106898575813153</v>
      </c>
      <c r="J4945" t="n">
        <v>0.07253797892751364</v>
      </c>
      <c r="K4945" t="n">
        <v>0.04319959819360498</v>
      </c>
      <c r="L4945" t="n">
        <v>-0.001965957920910835</v>
      </c>
      <c r="M4945" t="n">
        <v>0.1784901106515103</v>
      </c>
      <c r="N4945" t="n">
        <v>0.03835410618343836</v>
      </c>
      <c r="O4945" t="n">
        <v>-0.002656110492899936</v>
      </c>
      <c r="P4945" t="n">
        <v>0.3084169190980028</v>
      </c>
      <c r="Q4945" t="n">
        <v>0.04265921018641657</v>
      </c>
      <c r="R4945" t="n">
        <v>-0.0009755843343547559</v>
      </c>
    </row>
    <row r="4946">
      <c r="F4946" t="n">
        <v>0.07185839999993379</v>
      </c>
      <c r="G4946" t="n">
        <v>0.04373322917690278</v>
      </c>
      <c r="H4946" t="n">
        <v>-0.003105656561591361</v>
      </c>
      <c r="J4946" t="n">
        <v>0.07263927709523783</v>
      </c>
      <c r="K4946" t="n">
        <v>0.04320848699981765</v>
      </c>
      <c r="L4946" t="n">
        <v>-0.001967334642143966</v>
      </c>
      <c r="M4946" t="n">
        <v>0.1785610311044414</v>
      </c>
      <c r="N4946" t="n">
        <v>0.03836199797483413</v>
      </c>
      <c r="O4946" t="n">
        <v>-0.002659033091221622</v>
      </c>
      <c r="P4946" t="n">
        <v>0.3082592687704745</v>
      </c>
      <c r="Q4946" t="n">
        <v>0.04266798780168127</v>
      </c>
      <c r="R4946" t="n">
        <v>-0.0009758770389255195</v>
      </c>
    </row>
    <row r="4947">
      <c r="F4947" t="n">
        <v>0.07185157046549748</v>
      </c>
      <c r="G4947" t="n">
        <v>0.04374222593254501</v>
      </c>
      <c r="H4947" t="n">
        <v>-0.003105656561591361</v>
      </c>
      <c r="J4947" t="n">
        <v>0.07267929807576481</v>
      </c>
      <c r="K4947" t="n">
        <v>0.04321737580603033</v>
      </c>
      <c r="L4947" t="n">
        <v>-0.001965957920910835</v>
      </c>
      <c r="M4947" t="n">
        <v>0.1781723730655658</v>
      </c>
      <c r="N4947" t="n">
        <v>0.0383698897662299</v>
      </c>
      <c r="O4947" t="n">
        <v>-0.002656376183656453</v>
      </c>
      <c r="P4947" t="n">
        <v>0.3081574348995437</v>
      </c>
      <c r="Q4947" t="n">
        <v>0.04267676541694596</v>
      </c>
      <c r="R4947" t="n">
        <v>-0.0009764624480670463</v>
      </c>
    </row>
    <row r="4948">
      <c r="F4948" t="n">
        <v>0.07186502774292047</v>
      </c>
      <c r="G4948" t="n">
        <v>0.04375122268818725</v>
      </c>
      <c r="H4948" t="n">
        <v>-0.003104220667894197</v>
      </c>
      <c r="J4948" t="n">
        <v>0.07268254898335912</v>
      </c>
      <c r="K4948" t="n">
        <v>0.04322626461224301</v>
      </c>
      <c r="L4948" t="n">
        <v>-0.001966586744649953</v>
      </c>
      <c r="M4948" t="n">
        <v>0.1782432875617562</v>
      </c>
      <c r="N4948" t="n">
        <v>0.03837778155762567</v>
      </c>
      <c r="O4948" t="n">
        <v>-0.002661371157807008</v>
      </c>
      <c r="P4948" t="n">
        <v>0.3080555925440215</v>
      </c>
      <c r="Q4948" t="n">
        <v>0.04268554303221066</v>
      </c>
      <c r="R4948" t="n">
        <v>-0.0009756724079694845</v>
      </c>
    </row>
    <row r="4949">
      <c r="F4949" t="n">
        <v>0.07180746850533504</v>
      </c>
      <c r="G4949" t="n">
        <v>0.04376021944382948</v>
      </c>
      <c r="H4949" t="n">
        <v>-0.003108257365771823</v>
      </c>
      <c r="J4949" t="n">
        <v>0.0725754889531553</v>
      </c>
      <c r="K4949" t="n">
        <v>0.04323515341845568</v>
      </c>
      <c r="L4949" t="n">
        <v>-0.001965407500149864</v>
      </c>
      <c r="M4949" t="n">
        <v>0.178379859039001</v>
      </c>
      <c r="N4949" t="n">
        <v>0.03838567334902144</v>
      </c>
      <c r="O4949" t="n">
        <v>-0.002662701178375627</v>
      </c>
      <c r="P4949" t="n">
        <v>0.3086236881650674</v>
      </c>
      <c r="Q4949" t="n">
        <v>0.04269432064747535</v>
      </c>
      <c r="R4949" t="n">
        <v>-0.0009754772734878906</v>
      </c>
    </row>
    <row r="4950">
      <c r="F4950" t="n">
        <v>0.07183106628696311</v>
      </c>
      <c r="G4950" t="n">
        <v>0.04376921619947172</v>
      </c>
      <c r="H4950" t="n">
        <v>-0.003106083759222332</v>
      </c>
      <c r="J4950" t="n">
        <v>0.0725051890025019</v>
      </c>
      <c r="K4950" t="n">
        <v>0.04324404222466836</v>
      </c>
      <c r="L4950" t="n">
        <v>-0.001965014418649834</v>
      </c>
      <c r="M4950" t="n">
        <v>0.1781224893663417</v>
      </c>
      <c r="N4950" t="n">
        <v>0.03839356514041721</v>
      </c>
      <c r="O4950" t="n">
        <v>-0.002659243124897218</v>
      </c>
      <c r="P4950" t="n">
        <v>0.3082426913569944</v>
      </c>
      <c r="Q4950" t="n">
        <v>0.04270309826274005</v>
      </c>
      <c r="R4950" t="n">
        <v>-0.0009757699752102815</v>
      </c>
    </row>
    <row r="4951">
      <c r="F4951" t="n">
        <v>0.07182422636835174</v>
      </c>
      <c r="G4951" t="n">
        <v>0.04377821295511395</v>
      </c>
      <c r="H4951" t="n">
        <v>-0.003107441495210896</v>
      </c>
      <c r="J4951" t="n">
        <v>0.07268002055519586</v>
      </c>
      <c r="K4951" t="n">
        <v>0.04325293103088104</v>
      </c>
      <c r="L4951" t="n">
        <v>-0.001965447795571433</v>
      </c>
      <c r="M4951" t="n">
        <v>0.1782590601533516</v>
      </c>
      <c r="N4951" t="n">
        <v>0.03840145693181298</v>
      </c>
      <c r="O4951" t="n">
        <v>-0.00266083914957956</v>
      </c>
      <c r="P4951" t="n">
        <v>0.3082524920929018</v>
      </c>
      <c r="Q4951" t="n">
        <v>0.04271187587800474</v>
      </c>
      <c r="R4951" t="n">
        <v>-0.0009765505131366569</v>
      </c>
    </row>
    <row r="4952">
      <c r="F4952" t="n">
        <v>0.07187826000896724</v>
      </c>
      <c r="G4952" t="n">
        <v>0.04378720971075618</v>
      </c>
      <c r="H4952" t="n">
        <v>-0.003103715173841602</v>
      </c>
      <c r="J4952" t="n">
        <v>0.07260971124792527</v>
      </c>
      <c r="K4952" t="n">
        <v>0.04326181983709371</v>
      </c>
      <c r="L4952" t="n">
        <v>-0.001964465759099178</v>
      </c>
      <c r="M4952" t="n">
        <v>0.178264314891763</v>
      </c>
      <c r="N4952" t="n">
        <v>0.03840934872320875</v>
      </c>
      <c r="O4952" t="n">
        <v>-0.002663964588852968</v>
      </c>
      <c r="P4952" t="n">
        <v>0.3081506246488193</v>
      </c>
      <c r="Q4952" t="n">
        <v>0.04272065349326944</v>
      </c>
      <c r="R4952" t="n">
        <v>-0.0009751752778518826</v>
      </c>
    </row>
    <row r="4953">
      <c r="F4953" t="n">
        <v>0.07174966060509889</v>
      </c>
      <c r="G4953" t="n">
        <v>0.04379620646639842</v>
      </c>
      <c r="H4953" t="n">
        <v>-0.003105267807745474</v>
      </c>
      <c r="J4953" t="n">
        <v>0.07264971258022518</v>
      </c>
      <c r="K4953" t="n">
        <v>0.04327070864330638</v>
      </c>
      <c r="L4953" t="n">
        <v>-0.001965644202865884</v>
      </c>
      <c r="M4953" t="n">
        <v>0.1782039077557563</v>
      </c>
      <c r="N4953" t="n">
        <v>0.03841724051460452</v>
      </c>
      <c r="O4953" t="n">
        <v>-0.002665296171672549</v>
      </c>
      <c r="P4953" t="n">
        <v>0.3088862406012568</v>
      </c>
      <c r="Q4953" t="n">
        <v>0.04272943110853413</v>
      </c>
      <c r="R4953" t="n">
        <v>-0.0009755655430956451</v>
      </c>
    </row>
    <row r="4954">
      <c r="F4954" t="n">
        <v>0.07182398440409815</v>
      </c>
      <c r="G4954" t="n">
        <v>0.04380520322204066</v>
      </c>
      <c r="H4954" t="n">
        <v>-0.003106509914868572</v>
      </c>
      <c r="J4954" t="n">
        <v>0.07251810066253379</v>
      </c>
      <c r="K4954" t="n">
        <v>0.04327959744951906</v>
      </c>
      <c r="L4954" t="n">
        <v>-0.001965644202865884</v>
      </c>
      <c r="M4954" t="n">
        <v>0.178471804775789</v>
      </c>
      <c r="N4954" t="n">
        <v>0.03842513230600029</v>
      </c>
      <c r="O4954" t="n">
        <v>-0.002663964588852968</v>
      </c>
      <c r="P4954" t="n">
        <v>0.308170199426646</v>
      </c>
      <c r="Q4954" t="n">
        <v>0.04273820872379883</v>
      </c>
      <c r="R4954" t="n">
        <v>-0.0009766387725159923</v>
      </c>
    </row>
    <row r="4955">
      <c r="F4955" t="n">
        <v>0.07188816386625627</v>
      </c>
      <c r="G4955" t="n">
        <v>0.04381419997768289</v>
      </c>
      <c r="H4955" t="n">
        <v>-0.003108062548772445</v>
      </c>
      <c r="J4955" t="n">
        <v>0.0725458350136312</v>
      </c>
      <c r="K4955" t="n">
        <v>0.04328848625573173</v>
      </c>
      <c r="L4955" t="n">
        <v>-0.001964072944510276</v>
      </c>
      <c r="M4955" t="n">
        <v>0.1784770584830868</v>
      </c>
      <c r="N4955" t="n">
        <v>0.03843302409739605</v>
      </c>
      <c r="O4955" t="n">
        <v>-0.002665029855108633</v>
      </c>
      <c r="P4955" t="n">
        <v>0.3087383274692039</v>
      </c>
      <c r="Q4955" t="n">
        <v>0.04274698633906352</v>
      </c>
      <c r="R4955" t="n">
        <v>-0.0009763460735831703</v>
      </c>
    </row>
    <row r="4956">
      <c r="F4956" t="n">
        <v>0.07185087189296144</v>
      </c>
      <c r="G4956" t="n">
        <v>0.04382319673332512</v>
      </c>
      <c r="H4956" t="n">
        <v>-0.00310600341239709</v>
      </c>
      <c r="J4956" t="n">
        <v>0.07264711810687495</v>
      </c>
      <c r="K4956" t="n">
        <v>0.04329737506194441</v>
      </c>
      <c r="L4956" t="n">
        <v>-0.001963329794019917</v>
      </c>
      <c r="M4956" t="n">
        <v>0.1785808062427491</v>
      </c>
      <c r="N4956" t="n">
        <v>0.03844091588879182</v>
      </c>
      <c r="O4956" t="n">
        <v>-0.002668414041946936</v>
      </c>
      <c r="P4956" t="n">
        <v>0.3085247703481481</v>
      </c>
      <c r="Q4956" t="n">
        <v>0.04275576395432822</v>
      </c>
      <c r="R4956" t="n">
        <v>-0.0009756540070027335</v>
      </c>
    </row>
    <row r="4957">
      <c r="F4957" t="n">
        <v>0.07181357534463134</v>
      </c>
      <c r="G4957" t="n">
        <v>0.04383219348896737</v>
      </c>
      <c r="H4957" t="n">
        <v>-0.003105071797696311</v>
      </c>
      <c r="J4957" t="n">
        <v>0.07252774203016948</v>
      </c>
      <c r="K4957" t="n">
        <v>0.04330626386815709</v>
      </c>
      <c r="L4957" t="n">
        <v>-0.001962937245825571</v>
      </c>
      <c r="M4957" t="n">
        <v>0.1782249029990142</v>
      </c>
      <c r="N4957" t="n">
        <v>0.0384488076801876</v>
      </c>
      <c r="O4957" t="n">
        <v>-0.002665747760929803</v>
      </c>
      <c r="P4957" t="n">
        <v>0.3083670375542328</v>
      </c>
      <c r="Q4957" t="n">
        <v>0.04276454156959291</v>
      </c>
      <c r="R4957" t="n">
        <v>-0.0009766296610097362</v>
      </c>
    </row>
    <row r="4958">
      <c r="F4958" t="n">
        <v>0.07191834627052202</v>
      </c>
      <c r="G4958" t="n">
        <v>0.04384119024460959</v>
      </c>
      <c r="H4958" t="n">
        <v>-0.003104761259462718</v>
      </c>
      <c r="J4958" t="n">
        <v>0.07267805842737569</v>
      </c>
      <c r="K4958" t="n">
        <v>0.04331515267436976</v>
      </c>
      <c r="L4958" t="n">
        <v>-0.001963329794019917</v>
      </c>
      <c r="M4958" t="n">
        <v>0.1783286469258166</v>
      </c>
      <c r="N4958" t="n">
        <v>0.03845669947158336</v>
      </c>
      <c r="O4958" t="n">
        <v>-0.002667614157641796</v>
      </c>
      <c r="P4958" t="n">
        <v>0.3083768073858509</v>
      </c>
      <c r="Q4958" t="n">
        <v>0.04277331918485761</v>
      </c>
      <c r="R4958" t="n">
        <v>-0.0009756540070027335</v>
      </c>
    </row>
    <row r="4959">
      <c r="F4959" t="n">
        <v>0.07182015518745495</v>
      </c>
      <c r="G4959" t="n">
        <v>0.04385018700025183</v>
      </c>
      <c r="H4959" t="n">
        <v>-0.003104761259462718</v>
      </c>
      <c r="J4959" t="n">
        <v>0.07264448529542951</v>
      </c>
      <c r="K4959" t="n">
        <v>0.04332404148058244</v>
      </c>
      <c r="L4959" t="n">
        <v>-0.001961759601242534</v>
      </c>
      <c r="M4959" t="n">
        <v>0.178662226335007</v>
      </c>
      <c r="N4959" t="n">
        <v>0.03846459126297913</v>
      </c>
      <c r="O4959" t="n">
        <v>-0.002666814273336656</v>
      </c>
      <c r="P4959" t="n">
        <v>0.3089449592372182</v>
      </c>
      <c r="Q4959" t="n">
        <v>0.0427820968001223</v>
      </c>
      <c r="R4959" t="n">
        <v>-0.0009763369648076353</v>
      </c>
    </row>
    <row r="4960">
      <c r="F4960" t="n">
        <v>0.07185388817990401</v>
      </c>
      <c r="G4960" t="n">
        <v>0.04385918375589407</v>
      </c>
      <c r="H4960" t="n">
        <v>-0.003106737995318164</v>
      </c>
      <c r="J4960" t="n">
        <v>0.07257412659650721</v>
      </c>
      <c r="K4960" t="n">
        <v>0.04333293028679511</v>
      </c>
      <c r="L4960" t="n">
        <v>-0.00196200002517356</v>
      </c>
      <c r="M4960" t="n">
        <v>0.1785689739656647</v>
      </c>
      <c r="N4960" t="n">
        <v>0.0384724830543749</v>
      </c>
      <c r="O4960" t="n">
        <v>-0.002672056604567024</v>
      </c>
      <c r="P4960" t="n">
        <v>0.3085638522908601</v>
      </c>
      <c r="Q4960" t="n">
        <v>0.042790874415387</v>
      </c>
      <c r="R4960" t="n">
        <v>-0.000975937794434618</v>
      </c>
    </row>
    <row r="4961">
      <c r="F4961" t="n">
        <v>0.07189777019053789</v>
      </c>
      <c r="G4961" t="n">
        <v>0.0438681805115363</v>
      </c>
      <c r="H4961" t="n">
        <v>-0.003107359094477564</v>
      </c>
      <c r="J4961" t="n">
        <v>0.07261410166600082</v>
      </c>
      <c r="K4961" t="n">
        <v>0.04334181909300779</v>
      </c>
      <c r="L4961" t="n">
        <v>-0.001962588448654067</v>
      </c>
      <c r="M4961" t="n">
        <v>0.1785742203746392</v>
      </c>
      <c r="N4961" t="n">
        <v>0.03848037484577067</v>
      </c>
      <c r="O4961" t="n">
        <v>-0.002668853339906204</v>
      </c>
      <c r="P4961" t="n">
        <v>0.3081827271293944</v>
      </c>
      <c r="Q4961" t="n">
        <v>0.04279965203065169</v>
      </c>
      <c r="R4961" t="n">
        <v>-0.0009762304879648893</v>
      </c>
    </row>
    <row r="4962">
      <c r="F4962" t="n">
        <v>0.07189090629481745</v>
      </c>
      <c r="G4962" t="n">
        <v>0.04387717726717853</v>
      </c>
      <c r="H4962" t="n">
        <v>-0.003104253598680565</v>
      </c>
      <c r="J4962" t="n">
        <v>0.07270311660849781</v>
      </c>
      <c r="K4962" t="n">
        <v>0.04335070789922046</v>
      </c>
      <c r="L4962" t="n">
        <v>-0.001961019319372713</v>
      </c>
      <c r="M4962" t="n">
        <v>0.1786779702811985</v>
      </c>
      <c r="N4962" t="n">
        <v>0.03848826663716644</v>
      </c>
      <c r="O4962" t="n">
        <v>-0.002669120278627939</v>
      </c>
      <c r="P4962" t="n">
        <v>0.3081366332675944</v>
      </c>
      <c r="Q4962" t="n">
        <v>0.04280842964591638</v>
      </c>
      <c r="R4962" t="n">
        <v>-0.0009754499718841659</v>
      </c>
    </row>
    <row r="4963">
      <c r="F4963" t="n">
        <v>0.07187389015161841</v>
      </c>
      <c r="G4963" t="n">
        <v>0.04388617402282077</v>
      </c>
      <c r="H4963" t="n">
        <v>-0.003106427445738464</v>
      </c>
      <c r="J4963" t="n">
        <v>0.07262048044708067</v>
      </c>
      <c r="K4963" t="n">
        <v>0.04335959670543314</v>
      </c>
      <c r="L4963" t="n">
        <v>-0.001962784589814237</v>
      </c>
      <c r="M4963" t="n">
        <v>0.178256354166926</v>
      </c>
      <c r="N4963" t="n">
        <v>0.03849615842856221</v>
      </c>
      <c r="O4963" t="n">
        <v>-0.002669120278627939</v>
      </c>
      <c r="P4963" t="n">
        <v>0.3087048010543788</v>
      </c>
      <c r="Q4963" t="n">
        <v>0.04281720726118108</v>
      </c>
      <c r="R4963" t="n">
        <v>-0.0009757426654144371</v>
      </c>
    </row>
    <row r="4964">
      <c r="F4964" t="n">
        <v>0.07180612088150631</v>
      </c>
      <c r="G4964" t="n">
        <v>0.043895170778463</v>
      </c>
      <c r="H4964" t="n">
        <v>-0.003105918750660648</v>
      </c>
      <c r="J4964" t="n">
        <v>0.0725746191867374</v>
      </c>
      <c r="K4964" t="n">
        <v>0.04336848551164582</v>
      </c>
      <c r="L4964" t="n">
        <v>-0.001960280862778487</v>
      </c>
      <c r="M4964" t="n">
        <v>0.1786884593028554</v>
      </c>
      <c r="N4964" t="n">
        <v>0.03850405021995797</v>
      </c>
      <c r="O4964" t="n">
        <v>-0.002671415192331406</v>
      </c>
      <c r="P4964" t="n">
        <v>0.3086587049142158</v>
      </c>
      <c r="Q4964" t="n">
        <v>0.04282598487644577</v>
      </c>
      <c r="R4964" t="n">
        <v>-0.0009765144640099763</v>
      </c>
    </row>
    <row r="4965">
      <c r="F4965" t="n">
        <v>0.07179924688645936</v>
      </c>
      <c r="G4965" t="n">
        <v>0.04390416753410524</v>
      </c>
      <c r="H4965" t="n">
        <v>-0.003106539872298617</v>
      </c>
      <c r="J4965" t="n">
        <v>0.07266362735985535</v>
      </c>
      <c r="K4965" t="n">
        <v>0.04337737431785849</v>
      </c>
      <c r="L4965" t="n">
        <v>-0.001961652922176491</v>
      </c>
      <c r="M4965" t="n">
        <v>0.1784966825315136</v>
      </c>
      <c r="N4965" t="n">
        <v>0.03851194201135375</v>
      </c>
      <c r="O4965" t="n">
        <v>-0.002674889421773213</v>
      </c>
      <c r="P4965" t="n">
        <v>0.3090035138224068</v>
      </c>
      <c r="Q4965" t="n">
        <v>0.04283476249171047</v>
      </c>
      <c r="R4965" t="n">
        <v>-0.0009764169003708506</v>
      </c>
    </row>
    <row r="4966">
      <c r="F4966" t="n">
        <v>0.07181267154888264</v>
      </c>
      <c r="G4966" t="n">
        <v>0.04391316428974747</v>
      </c>
      <c r="H4966" t="n">
        <v>-0.003106850433117601</v>
      </c>
      <c r="J4966" t="n">
        <v>0.07255644750370979</v>
      </c>
      <c r="K4966" t="n">
        <v>0.04338626312407117</v>
      </c>
      <c r="L4966" t="n">
        <v>-0.001961260905205633</v>
      </c>
      <c r="M4966" t="n">
        <v>0.1784362463202663</v>
      </c>
      <c r="N4966" t="n">
        <v>0.03851983380274952</v>
      </c>
      <c r="O4966" t="n">
        <v>-0.002673820428098811</v>
      </c>
      <c r="P4966" t="n">
        <v>0.3081755747749134</v>
      </c>
      <c r="Q4966" t="n">
        <v>0.04284354010697516</v>
      </c>
      <c r="R4966" t="n">
        <v>-0.000976221773092599</v>
      </c>
    </row>
    <row r="4967">
      <c r="F4967" t="n">
        <v>0.07182609491967558</v>
      </c>
      <c r="G4967" t="n">
        <v>0.04392216104538971</v>
      </c>
      <c r="H4967" t="n">
        <v>-0.003104166653587943</v>
      </c>
      <c r="J4967" t="n">
        <v>0.07259640298366279</v>
      </c>
      <c r="K4967" t="n">
        <v>0.04339515193028385</v>
      </c>
      <c r="L4967" t="n">
        <v>-0.001960868888234775</v>
      </c>
      <c r="M4967" t="n">
        <v>0.1783758066310651</v>
      </c>
      <c r="N4967" t="n">
        <v>0.03852772559414528</v>
      </c>
      <c r="O4967" t="n">
        <v>-0.002674889421773213</v>
      </c>
      <c r="P4967" t="n">
        <v>0.3084086845963445</v>
      </c>
      <c r="Q4967" t="n">
        <v>0.04285231772223986</v>
      </c>
      <c r="R4967" t="n">
        <v>-0.0009757339548969701</v>
      </c>
    </row>
    <row r="4968">
      <c r="F4968" t="n">
        <v>0.0719105759827562</v>
      </c>
      <c r="G4968" t="n">
        <v>0.04393115780103194</v>
      </c>
      <c r="H4968" t="n">
        <v>-0.003108514660906625</v>
      </c>
      <c r="J4968" t="n">
        <v>0.07256278183949702</v>
      </c>
      <c r="K4968" t="n">
        <v>0.04340404073649652</v>
      </c>
      <c r="L4968" t="n">
        <v>-0.001960523634091711</v>
      </c>
      <c r="M4968" t="n">
        <v>0.1785452301933137</v>
      </c>
      <c r="N4968" t="n">
        <v>0.03853561738554106</v>
      </c>
      <c r="O4968" t="n">
        <v>-0.002676374540857673</v>
      </c>
      <c r="P4968" t="n">
        <v>0.3086417976511115</v>
      </c>
      <c r="Q4968" t="n">
        <v>0.04286109533750455</v>
      </c>
      <c r="R4968" t="n">
        <v>-0.0009756278782096457</v>
      </c>
    </row>
    <row r="4969">
      <c r="F4969" t="n">
        <v>0.07189354422313671</v>
      </c>
      <c r="G4969" t="n">
        <v>0.04394015455667417</v>
      </c>
      <c r="H4969" t="n">
        <v>-0.003105719513344615</v>
      </c>
      <c r="J4969" t="n">
        <v>0.07265178198284604</v>
      </c>
      <c r="K4969" t="n">
        <v>0.0434129295427092</v>
      </c>
      <c r="L4969" t="n">
        <v>-0.001957781369042527</v>
      </c>
      <c r="M4969" t="n">
        <v>0.1786489803509299</v>
      </c>
      <c r="N4969" t="n">
        <v>0.03854350917693682</v>
      </c>
      <c r="O4969" t="n">
        <v>-0.002675304312109955</v>
      </c>
      <c r="P4969" t="n">
        <v>0.308316429959107</v>
      </c>
      <c r="Q4969" t="n">
        <v>0.04286987295276925</v>
      </c>
      <c r="R4969" t="n">
        <v>-0.0009758230037852876</v>
      </c>
    </row>
    <row r="4970">
      <c r="F4970" t="n">
        <v>0.0718866611431957</v>
      </c>
      <c r="G4970" t="n">
        <v>0.04394915131231641</v>
      </c>
      <c r="H4970" t="n">
        <v>-0.003107582945052622</v>
      </c>
      <c r="J4970" t="n">
        <v>0.07272851943408477</v>
      </c>
      <c r="K4970" t="n">
        <v>0.04342181834892187</v>
      </c>
      <c r="L4970" t="n">
        <v>-0.001958368997267353</v>
      </c>
      <c r="M4970" t="n">
        <v>0.1782929841625414</v>
      </c>
      <c r="N4970" t="n">
        <v>0.03855140096833259</v>
      </c>
      <c r="O4970" t="n">
        <v>-0.002675036754923025</v>
      </c>
      <c r="P4970" t="n">
        <v>0.3084936903814113</v>
      </c>
      <c r="Q4970" t="n">
        <v>0.04287865056803394</v>
      </c>
      <c r="R4970" t="n">
        <v>-0.0009762132549365714</v>
      </c>
    </row>
    <row r="4971">
      <c r="F4971" t="n">
        <v>0.07184931866748487</v>
      </c>
      <c r="G4971" t="n">
        <v>0.04395814806795865</v>
      </c>
      <c r="H4971" t="n">
        <v>-0.003104477225539278</v>
      </c>
      <c r="J4971" t="n">
        <v>0.0726335695954388</v>
      </c>
      <c r="K4971" t="n">
        <v>0.04343070715513455</v>
      </c>
      <c r="L4971" t="n">
        <v>-0.001958564873342294</v>
      </c>
      <c r="M4971" t="n">
        <v>0.1786594478961756</v>
      </c>
      <c r="N4971" t="n">
        <v>0.03855929275972836</v>
      </c>
      <c r="O4971" t="n">
        <v>-0.002675571869296884</v>
      </c>
      <c r="P4971" t="n">
        <v>0.3088943534450225</v>
      </c>
      <c r="Q4971" t="n">
        <v>0.04288742818329864</v>
      </c>
      <c r="R4971" t="n">
        <v>-0.0009752376270583618</v>
      </c>
    </row>
    <row r="4972">
      <c r="F4972" t="n">
        <v>0.07185258199021664</v>
      </c>
      <c r="G4972" t="n">
        <v>0.04396714482360088</v>
      </c>
      <c r="H4972" t="n">
        <v>-0.003104587434489469</v>
      </c>
      <c r="J4972" t="n">
        <v>0.07264898368145563</v>
      </c>
      <c r="K4972" t="n">
        <v>0.04343959596134722</v>
      </c>
      <c r="L4972" t="n">
        <v>-0.001956656331231629</v>
      </c>
      <c r="M4972" t="n">
        <v>0.1785333188141007</v>
      </c>
      <c r="N4972" t="n">
        <v>0.03856718455112413</v>
      </c>
      <c r="O4972" t="n">
        <v>-0.002678382348396815</v>
      </c>
      <c r="P4972" t="n">
        <v>0.3083455532685928</v>
      </c>
      <c r="Q4972" t="n">
        <v>0.04289620579856333</v>
      </c>
      <c r="R4972" t="n">
        <v>-0.0009755219999499792</v>
      </c>
    </row>
    <row r="4973">
      <c r="F4973" t="n">
        <v>0.07189645502698272</v>
      </c>
      <c r="G4973" t="n">
        <v>0.04397614157924312</v>
      </c>
      <c r="H4973" t="n">
        <v>-0.003105208600442749</v>
      </c>
      <c r="J4973" t="n">
        <v>0.07265213032829312</v>
      </c>
      <c r="K4973" t="n">
        <v>0.0434484847675599</v>
      </c>
      <c r="L4973" t="n">
        <v>-0.00195704781909302</v>
      </c>
      <c r="M4973" t="n">
        <v>0.178440024889611</v>
      </c>
      <c r="N4973" t="n">
        <v>0.0385750763425199</v>
      </c>
      <c r="O4973" t="n">
        <v>-0.002679989538524866</v>
      </c>
      <c r="P4973" t="n">
        <v>0.3090254793192518</v>
      </c>
      <c r="Q4973" t="n">
        <v>0.04290498341382803</v>
      </c>
      <c r="R4973" t="n">
        <v>-0.0009764976195118853</v>
      </c>
    </row>
    <row r="4974">
      <c r="F4974" t="n">
        <v>0.07194032871914235</v>
      </c>
      <c r="G4974" t="n">
        <v>0.04398513833488535</v>
      </c>
      <c r="H4974" t="n">
        <v>-0.003107693264255865</v>
      </c>
      <c r="J4974" t="n">
        <v>0.07263074428880081</v>
      </c>
      <c r="K4974" t="n">
        <v>0.04345737357377257</v>
      </c>
      <c r="L4974" t="n">
        <v>-0.001957243563023715</v>
      </c>
      <c r="M4974" t="n">
        <v>0.1787079801015249</v>
      </c>
      <c r="N4974" t="n">
        <v>0.03858296813391567</v>
      </c>
      <c r="O4974" t="n">
        <v>-0.002680257403546207</v>
      </c>
      <c r="P4974" t="n">
        <v>0.3087559188388741</v>
      </c>
      <c r="Q4974" t="n">
        <v>0.04291376102909272</v>
      </c>
      <c r="R4974" t="n">
        <v>-0.0009754244379937885</v>
      </c>
    </row>
    <row r="4975">
      <c r="F4975" t="n">
        <v>0.07183189954107468</v>
      </c>
      <c r="G4975" t="n">
        <v>0.04399413509052758</v>
      </c>
      <c r="H4975" t="n">
        <v>-0.003104898017466109</v>
      </c>
      <c r="J4975" t="n">
        <v>0.07276879289781629</v>
      </c>
      <c r="K4975" t="n">
        <v>0.04346626237998525</v>
      </c>
      <c r="L4975" t="n">
        <v>-0.001956852075162325</v>
      </c>
      <c r="M4975" t="n">
        <v>0.178614682897955</v>
      </c>
      <c r="N4975" t="n">
        <v>0.03859085992531144</v>
      </c>
      <c r="O4975" t="n">
        <v>-0.002680525268567549</v>
      </c>
      <c r="P4975" t="n">
        <v>0.3089890320955236</v>
      </c>
      <c r="Q4975" t="n">
        <v>0.04292253864435741</v>
      </c>
      <c r="R4975" t="n">
        <v>-0.0009757090036380849</v>
      </c>
    </row>
    <row r="4976">
      <c r="F4976" t="n">
        <v>0.07187576965087153</v>
      </c>
      <c r="G4976" t="n">
        <v>0.04400313184616982</v>
      </c>
      <c r="H4976" t="n">
        <v>-0.003105628353988924</v>
      </c>
      <c r="J4976" t="n">
        <v>0.07260022111115413</v>
      </c>
      <c r="K4976" t="n">
        <v>0.04347515118619793</v>
      </c>
      <c r="L4976" t="n">
        <v>-0.001955338098574684</v>
      </c>
      <c r="M4976" t="n">
        <v>0.1786199080398294</v>
      </c>
      <c r="N4976" t="n">
        <v>0.03859875171670721</v>
      </c>
      <c r="O4976" t="n">
        <v>-0.002682791852230707</v>
      </c>
      <c r="P4976" t="n">
        <v>0.3091104381790787</v>
      </c>
      <c r="Q4976" t="n">
        <v>0.04293131625962211</v>
      </c>
      <c r="R4976" t="n">
        <v>-0.0009761968093593318</v>
      </c>
    </row>
    <row r="4977">
      <c r="F4977" t="n">
        <v>0.07198056572442518</v>
      </c>
      <c r="G4977" t="n">
        <v>0.04401212860181205</v>
      </c>
      <c r="H4977" t="n">
        <v>-0.003108734292936807</v>
      </c>
      <c r="J4977" t="n">
        <v>0.07262788032236185</v>
      </c>
      <c r="K4977" t="n">
        <v>0.0434840399924106</v>
      </c>
      <c r="L4977" t="n">
        <v>-0.001956316158848081</v>
      </c>
      <c r="M4977" t="n">
        <v>0.1786579746127669</v>
      </c>
      <c r="N4977" t="n">
        <v>0.03860664350810297</v>
      </c>
      <c r="O4977" t="n">
        <v>-0.002682791852230707</v>
      </c>
      <c r="P4977" t="n">
        <v>0.3086732820187773</v>
      </c>
      <c r="Q4977" t="n">
        <v>0.04294009387488681</v>
      </c>
      <c r="R4977" t="n">
        <v>-0.0009754163202053369</v>
      </c>
    </row>
    <row r="4978">
      <c r="F4978" t="n">
        <v>0.07187212091514433</v>
      </c>
      <c r="G4978" t="n">
        <v>0.04402112535745429</v>
      </c>
      <c r="H4978" t="n">
        <v>-0.003107181323462866</v>
      </c>
      <c r="J4978" t="n">
        <v>0.0727413955674753</v>
      </c>
      <c r="K4978" t="n">
        <v>0.04349292879862328</v>
      </c>
      <c r="L4978" t="n">
        <v>-0.001955338098574684</v>
      </c>
      <c r="M4978" t="n">
        <v>0.178498980877395</v>
      </c>
      <c r="N4978" t="n">
        <v>0.03861453529949874</v>
      </c>
      <c r="O4978" t="n">
        <v>-0.002682791852230707</v>
      </c>
      <c r="P4978" t="n">
        <v>0.3083478200740783</v>
      </c>
      <c r="Q4978" t="n">
        <v>0.0429488714901515</v>
      </c>
      <c r="R4978" t="n">
        <v>-0.0009759041259265837</v>
      </c>
    </row>
    <row r="4979">
      <c r="F4979" t="n">
        <v>0.07194645464533676</v>
      </c>
      <c r="G4979" t="n">
        <v>0.04403012211309652</v>
      </c>
      <c r="H4979" t="n">
        <v>-0.003108423699042019</v>
      </c>
      <c r="J4979" t="n">
        <v>0.07270772194628969</v>
      </c>
      <c r="K4979" t="n">
        <v>0.04350181760483596</v>
      </c>
      <c r="L4979" t="n">
        <v>-0.001955142486520005</v>
      </c>
      <c r="M4979" t="n">
        <v>0.1785041998052255</v>
      </c>
      <c r="N4979" t="n">
        <v>0.03862242709089451</v>
      </c>
      <c r="O4979" t="n">
        <v>-0.002682523680314251</v>
      </c>
      <c r="P4979" t="n">
        <v>0.3086367809915915</v>
      </c>
      <c r="Q4979" t="n">
        <v>0.0429576491054162</v>
      </c>
      <c r="R4979" t="n">
        <v>-0.000975221197916838</v>
      </c>
    </row>
    <row r="4980">
      <c r="F4980" t="n">
        <v>0.07199032538323663</v>
      </c>
      <c r="G4980" t="n">
        <v>0.04403911886873876</v>
      </c>
      <c r="H4980" t="n">
        <v>-0.003105425847284139</v>
      </c>
      <c r="J4980" t="n">
        <v>0.0727353732411526</v>
      </c>
      <c r="K4980" t="n">
        <v>0.04351070641104863</v>
      </c>
      <c r="L4980" t="n">
        <v>-0.001953827086578619</v>
      </c>
      <c r="M4980" t="n">
        <v>0.1785422617324421</v>
      </c>
      <c r="N4980" t="n">
        <v>0.03863031888229028</v>
      </c>
      <c r="O4980" t="n">
        <v>-0.002683436279597844</v>
      </c>
      <c r="P4980" t="n">
        <v>0.3085347336234515</v>
      </c>
      <c r="Q4980" t="n">
        <v>0.04296642672068089</v>
      </c>
      <c r="R4980" t="n">
        <v>-0.0009759937615271099</v>
      </c>
    </row>
    <row r="4981">
      <c r="F4981" t="n">
        <v>0.07198341916502744</v>
      </c>
      <c r="G4981" t="n">
        <v>0.04404811562438099</v>
      </c>
      <c r="H4981" t="n">
        <v>-0.003105425847284139</v>
      </c>
      <c r="J4981" t="n">
        <v>0.07261582381114484</v>
      </c>
      <c r="K4981" t="n">
        <v>0.04351959521726131</v>
      </c>
      <c r="L4981" t="n">
        <v>-0.001956368332414088</v>
      </c>
      <c r="M4981" t="n">
        <v>0.1783175641750117</v>
      </c>
      <c r="N4981" t="n">
        <v>0.03863821067368606</v>
      </c>
      <c r="O4981" t="n">
        <v>-0.002685852580399883</v>
      </c>
      <c r="P4981" t="n">
        <v>0.3083768178210948</v>
      </c>
      <c r="Q4981" t="n">
        <v>0.04297520433594558</v>
      </c>
      <c r="R4981" t="n">
        <v>-0.0009764815632871694</v>
      </c>
    </row>
    <row r="4982">
      <c r="F4982" t="n">
        <v>0.07190541943514007</v>
      </c>
      <c r="G4982" t="n">
        <v>0.04405711238002323</v>
      </c>
      <c r="H4982" t="n">
        <v>-0.003107600080223826</v>
      </c>
      <c r="J4982" t="n">
        <v>0.0727661336547218</v>
      </c>
      <c r="K4982" t="n">
        <v>0.04352848402347399</v>
      </c>
      <c r="L4982" t="n">
        <v>-0.001953827086578619</v>
      </c>
      <c r="M4982" t="n">
        <v>0.1786183845983312</v>
      </c>
      <c r="N4982" t="n">
        <v>0.03864610246508182</v>
      </c>
      <c r="O4982" t="n">
        <v>-0.002685315624666096</v>
      </c>
      <c r="P4982" t="n">
        <v>0.3087775016000248</v>
      </c>
      <c r="Q4982" t="n">
        <v>0.04298398195121028</v>
      </c>
      <c r="R4982" t="n">
        <v>-0.0009765791236391813</v>
      </c>
    </row>
    <row r="4983">
      <c r="F4983" t="n">
        <v>0.07197975506675224</v>
      </c>
      <c r="G4983" t="n">
        <v>0.04406610913566546</v>
      </c>
      <c r="H4983" t="n">
        <v>-0.003107085937946653</v>
      </c>
      <c r="J4983" t="n">
        <v>0.07270790596924455</v>
      </c>
      <c r="K4983" t="n">
        <v>0.04353737282968666</v>
      </c>
      <c r="L4983" t="n">
        <v>-0.001953827086578619</v>
      </c>
      <c r="M4983" t="n">
        <v>0.1784593699158364</v>
      </c>
      <c r="N4983" t="n">
        <v>0.03865399425647759</v>
      </c>
      <c r="O4983" t="n">
        <v>-0.002686121058266776</v>
      </c>
      <c r="P4983" t="n">
        <v>0.3090664704435675</v>
      </c>
      <c r="Q4983" t="n">
        <v>0.04299275956647498</v>
      </c>
      <c r="R4983" t="n">
        <v>-0.0009759860332462402</v>
      </c>
    </row>
    <row r="4984">
      <c r="F4984" t="n">
        <v>0.07195252836019696</v>
      </c>
      <c r="G4984" t="n">
        <v>0.0440751058913077</v>
      </c>
      <c r="H4984" t="n">
        <v>-0.003106464707128309</v>
      </c>
      <c r="J4984" t="n">
        <v>0.07274781043581403</v>
      </c>
      <c r="K4984" t="n">
        <v>0.04354626163589934</v>
      </c>
      <c r="L4984" t="n">
        <v>-0.001953881851162705</v>
      </c>
      <c r="M4984" t="n">
        <v>0.1783331951097332</v>
      </c>
      <c r="N4984" t="n">
        <v>0.03866188604787336</v>
      </c>
      <c r="O4984" t="n">
        <v>-0.002687291106981154</v>
      </c>
      <c r="P4984" t="n">
        <v>0.3089644039385174</v>
      </c>
      <c r="Q4984" t="n">
        <v>0.04300153718173966</v>
      </c>
      <c r="R4984" t="n">
        <v>-0.0009755957949282689</v>
      </c>
    </row>
    <row r="4985">
      <c r="F4985" t="n">
        <v>0.07196592500867524</v>
      </c>
      <c r="G4985" t="n">
        <v>0.04408410264694993</v>
      </c>
      <c r="H4985" t="n">
        <v>-0.003108949630401684</v>
      </c>
      <c r="J4985" t="n">
        <v>0.07276317718831951</v>
      </c>
      <c r="K4985" t="n">
        <v>0.04355515044211201</v>
      </c>
      <c r="L4985" t="n">
        <v>-0.001953491152932119</v>
      </c>
      <c r="M4985" t="n">
        <v>0.1784369436201346</v>
      </c>
      <c r="N4985" t="n">
        <v>0.03866977783926913</v>
      </c>
      <c r="O4985" t="n">
        <v>-0.002686753541246611</v>
      </c>
      <c r="P4985" t="n">
        <v>0.3090857845805305</v>
      </c>
      <c r="Q4985" t="n">
        <v>0.04301031479700437</v>
      </c>
      <c r="R4985" t="n">
        <v>-0.0009757909140872546</v>
      </c>
    </row>
    <row r="4986">
      <c r="F4986" t="n">
        <v>0.07189806323080879</v>
      </c>
      <c r="G4986" t="n">
        <v>0.04409309940259216</v>
      </c>
      <c r="H4986" t="n">
        <v>-0.003108017784174168</v>
      </c>
      <c r="J4986" t="n">
        <v>0.07271720024599801</v>
      </c>
      <c r="K4986" t="n">
        <v>0.04356403924832469</v>
      </c>
      <c r="L4986" t="n">
        <v>-0.001954077200277998</v>
      </c>
      <c r="M4986" t="n">
        <v>0.1784093038881147</v>
      </c>
      <c r="N4986" t="n">
        <v>0.0386776696306649</v>
      </c>
      <c r="O4986" t="n">
        <v>-0.002689710152786597</v>
      </c>
      <c r="P4986" t="n">
        <v>0.3084809214666437</v>
      </c>
      <c r="Q4986" t="n">
        <v>0.04301909241226906</v>
      </c>
      <c r="R4986" t="n">
        <v>-0.0009751079970308048</v>
      </c>
    </row>
    <row r="4987">
      <c r="F4987" t="n">
        <v>0.07198255689468885</v>
      </c>
      <c r="G4987" t="n">
        <v>0.04410209615823441</v>
      </c>
      <c r="H4987" t="n">
        <v>-0.00310832839958334</v>
      </c>
      <c r="J4987" t="n">
        <v>0.07262214332032436</v>
      </c>
      <c r="K4987" t="n">
        <v>0.04357292805453736</v>
      </c>
      <c r="L4987" t="n">
        <v>-0.001954858596739171</v>
      </c>
      <c r="M4987" t="n">
        <v>0.1786444459119098</v>
      </c>
      <c r="N4987" t="n">
        <v>0.03868556142206067</v>
      </c>
      <c r="O4987" t="n">
        <v>-0.00268836623845024</v>
      </c>
      <c r="P4987" t="n">
        <v>0.3089933489147065</v>
      </c>
      <c r="Q4987" t="n">
        <v>0.04302787002753375</v>
      </c>
      <c r="R4987" t="n">
        <v>-0.0009754006757692833</v>
      </c>
    </row>
    <row r="4988">
      <c r="F4988" t="n">
        <v>0.07194516034107394</v>
      </c>
      <c r="G4988" t="n">
        <v>0.04411109291387663</v>
      </c>
      <c r="H4988" t="n">
        <v>-0.003105328173826946</v>
      </c>
      <c r="J4988" t="n">
        <v>0.07264976390989786</v>
      </c>
      <c r="K4988" t="n">
        <v>0.04358181686075004</v>
      </c>
      <c r="L4988" t="n">
        <v>-0.001951594904841784</v>
      </c>
      <c r="M4988" t="n">
        <v>0.1783868657399272</v>
      </c>
      <c r="N4988" t="n">
        <v>0.03869345321345644</v>
      </c>
      <c r="O4988" t="n">
        <v>-0.002689792774461454</v>
      </c>
      <c r="P4988" t="n">
        <v>0.3086677874847759</v>
      </c>
      <c r="Q4988" t="n">
        <v>0.04303664764279844</v>
      </c>
      <c r="R4988" t="n">
        <v>-0.0009755882670678745</v>
      </c>
    </row>
    <row r="4989">
      <c r="F4989" t="n">
        <v>0.07199918221406537</v>
      </c>
      <c r="G4989" t="n">
        <v>0.04412008966951887</v>
      </c>
      <c r="H4989" t="n">
        <v>-0.003108745059883972</v>
      </c>
      <c r="J4989" t="n">
        <v>0.07267738161372909</v>
      </c>
      <c r="K4989" t="n">
        <v>0.04359070566696271</v>
      </c>
      <c r="L4989" t="n">
        <v>-0.001951985340953586</v>
      </c>
      <c r="M4989" t="n">
        <v>0.1787862571056837</v>
      </c>
      <c r="N4989" t="n">
        <v>0.03870134500485221</v>
      </c>
      <c r="O4989" t="n">
        <v>-0.002692752730495775</v>
      </c>
      <c r="P4989" t="n">
        <v>0.3084539454428362</v>
      </c>
      <c r="Q4989" t="n">
        <v>0.04304542525806315</v>
      </c>
      <c r="R4989" t="n">
        <v>-0.0009754907082411677</v>
      </c>
    </row>
    <row r="4990">
      <c r="F4990" t="n">
        <v>0.07193130417336803</v>
      </c>
      <c r="G4990" t="n">
        <v>0.04412908642516111</v>
      </c>
      <c r="H4990" t="n">
        <v>-0.003106260051842498</v>
      </c>
      <c r="J4990" t="n">
        <v>0.07281541988139274</v>
      </c>
      <c r="K4990" t="n">
        <v>0.04359959447317539</v>
      </c>
      <c r="L4990" t="n">
        <v>-0.001952180559009487</v>
      </c>
      <c r="M4990" t="n">
        <v>0.1784629687930231</v>
      </c>
      <c r="N4990" t="n">
        <v>0.03870923679624798</v>
      </c>
      <c r="O4990" t="n">
        <v>-0.002689792774461454</v>
      </c>
      <c r="P4990" t="n">
        <v>0.3089663843170661</v>
      </c>
      <c r="Q4990" t="n">
        <v>0.04305420287332784</v>
      </c>
      <c r="R4990" t="n">
        <v>-0.0009752955905877542</v>
      </c>
    </row>
    <row r="4991">
      <c r="F4991" t="n">
        <v>0.07189389591012479</v>
      </c>
      <c r="G4991" t="n">
        <v>0.04413808318080334</v>
      </c>
      <c r="H4991" t="n">
        <v>-0.003106260051842498</v>
      </c>
      <c r="J4991" t="n">
        <v>0.07263445170502246</v>
      </c>
      <c r="K4991" t="n">
        <v>0.04360848327938806</v>
      </c>
      <c r="L4991" t="n">
        <v>-0.001952375777065388</v>
      </c>
      <c r="M4991" t="n">
        <v>0.178632420241592</v>
      </c>
      <c r="N4991" t="n">
        <v>0.03871712858764374</v>
      </c>
      <c r="O4991" t="n">
        <v>-0.002690600035198087</v>
      </c>
      <c r="P4991" t="n">
        <v>0.3088083999792102</v>
      </c>
      <c r="Q4991" t="n">
        <v>0.04306298048859253</v>
      </c>
      <c r="R4991" t="n">
        <v>-0.0009762638433399773</v>
      </c>
    </row>
    <row r="4992">
      <c r="F4992" t="n">
        <v>0.07187680125324711</v>
      </c>
      <c r="G4992" t="n">
        <v>0.04414707993644557</v>
      </c>
      <c r="H4992" t="n">
        <v>-0.00310916066439573</v>
      </c>
      <c r="J4992" t="n">
        <v>0.07271113781494694</v>
      </c>
      <c r="K4992" t="n">
        <v>0.04361737208560074</v>
      </c>
      <c r="L4992" t="n">
        <v>-0.001952628512398208</v>
      </c>
      <c r="M4992" t="n">
        <v>0.1784076680629049</v>
      </c>
      <c r="N4992" t="n">
        <v>0.03872502037903951</v>
      </c>
      <c r="O4992" t="n">
        <v>-0.002696055083282013</v>
      </c>
      <c r="P4992" t="n">
        <v>0.3088180172163334</v>
      </c>
      <c r="Q4992" t="n">
        <v>0.04307175810385723</v>
      </c>
      <c r="R4992" t="n">
        <v>-0.0009761662852463089</v>
      </c>
    </row>
    <row r="4993">
      <c r="F4993" t="n">
        <v>0.07189018153650413</v>
      </c>
      <c r="G4993" t="n">
        <v>0.04415607669208781</v>
      </c>
      <c r="H4993" t="n">
        <v>-0.003107296845434158</v>
      </c>
      <c r="J4993" t="n">
        <v>0.07282463405395631</v>
      </c>
      <c r="K4993" t="n">
        <v>0.04362626089181341</v>
      </c>
      <c r="L4993" t="n">
        <v>-0.001951653076034736</v>
      </c>
      <c r="M4993" t="n">
        <v>0.1787085255125346</v>
      </c>
      <c r="N4993" t="n">
        <v>0.03873291217043529</v>
      </c>
      <c r="O4993" t="n">
        <v>-0.002693899963311364</v>
      </c>
      <c r="P4993" t="n">
        <v>0.3086041435620029</v>
      </c>
      <c r="Q4993" t="n">
        <v>0.04308053571912192</v>
      </c>
      <c r="R4993" t="n">
        <v>-0.0009750931462159562</v>
      </c>
    </row>
    <row r="4994">
      <c r="F4994" t="n">
        <v>0.07190356049651338</v>
      </c>
      <c r="G4994" t="n">
        <v>0.04416507344773004</v>
      </c>
      <c r="H4994" t="n">
        <v>-0.003105433026472587</v>
      </c>
      <c r="J4994" t="n">
        <v>0.07280315617722083</v>
      </c>
      <c r="K4994" t="n">
        <v>0.04363514969802609</v>
      </c>
      <c r="L4994" t="n">
        <v>-0.001951457988762041</v>
      </c>
      <c r="M4994" t="n">
        <v>0.1787794293246491</v>
      </c>
      <c r="N4994" t="n">
        <v>0.03874080396183105</v>
      </c>
      <c r="O4994" t="n">
        <v>-0.002695516303289351</v>
      </c>
      <c r="P4994" t="n">
        <v>0.3089489831794042</v>
      </c>
      <c r="Q4994" t="n">
        <v>0.04308931333438661</v>
      </c>
      <c r="R4994" t="n">
        <v>-0.0009760687271526405</v>
      </c>
    </row>
    <row r="4995">
      <c r="F4995" t="n">
        <v>0.07201853855796078</v>
      </c>
      <c r="G4995" t="n">
        <v>0.04417407020337228</v>
      </c>
      <c r="H4995" t="n">
        <v>-0.003107918118421349</v>
      </c>
      <c r="J4995" t="n">
        <v>0.07276940213473632</v>
      </c>
      <c r="K4995" t="n">
        <v>0.04364403850423877</v>
      </c>
      <c r="L4995" t="n">
        <v>-0.001951457988762041</v>
      </c>
      <c r="M4995" t="n">
        <v>0.1784561076787351</v>
      </c>
      <c r="N4995" t="n">
        <v>0.03874869575322682</v>
      </c>
      <c r="O4995" t="n">
        <v>-0.002696593863274675</v>
      </c>
      <c r="P4995" t="n">
        <v>0.308567474161818</v>
      </c>
      <c r="Q4995" t="n">
        <v>0.04309809094965131</v>
      </c>
      <c r="R4995" t="n">
        <v>-0.0009755809366842984</v>
      </c>
    </row>
    <row r="4996">
      <c r="F4996" t="n">
        <v>0.07196079553407432</v>
      </c>
      <c r="G4996" t="n">
        <v>0.04418306695901451</v>
      </c>
      <c r="H4996" t="n">
        <v>-0.003108953917933922</v>
      </c>
      <c r="J4996" t="n">
        <v>0.07268655768108315</v>
      </c>
      <c r="K4996" t="n">
        <v>0.04365292731045144</v>
      </c>
      <c r="L4996" t="n">
        <v>-0.001950542460462665</v>
      </c>
      <c r="M4996" t="n">
        <v>0.1787569755947822</v>
      </c>
      <c r="N4996" t="n">
        <v>0.03875658754462259</v>
      </c>
      <c r="O4996" t="n">
        <v>-0.002696112066171397</v>
      </c>
      <c r="P4996" t="n">
        <v>0.309247562086571</v>
      </c>
      <c r="Q4996" t="n">
        <v>0.04310686856491601</v>
      </c>
      <c r="R4996" t="n">
        <v>-0.0009761591482063137</v>
      </c>
    </row>
    <row r="4997">
      <c r="F4997" t="n">
        <v>0.07195385010900629</v>
      </c>
      <c r="G4997" t="n">
        <v>0.04419206371465675</v>
      </c>
      <c r="H4997" t="n">
        <v>-0.003105226155442395</v>
      </c>
      <c r="J4997" t="n">
        <v>0.07273869038173976</v>
      </c>
      <c r="K4997" t="n">
        <v>0.04366181611666412</v>
      </c>
      <c r="L4997" t="n">
        <v>-0.001948982806321365</v>
      </c>
      <c r="M4997" t="n">
        <v>0.1785650531994913</v>
      </c>
      <c r="N4997" t="n">
        <v>0.03876447933601836</v>
      </c>
      <c r="O4997" t="n">
        <v>-0.002695572681942895</v>
      </c>
      <c r="P4997" t="n">
        <v>0.3093130387882226</v>
      </c>
      <c r="Q4997" t="n">
        <v>0.0431156461801807</v>
      </c>
      <c r="R4997" t="n">
        <v>-0.0009764518203474908</v>
      </c>
    </row>
    <row r="4998">
      <c r="F4998" t="n">
        <v>0.07204851213944501</v>
      </c>
      <c r="G4998" t="n">
        <v>0.04420106047029898</v>
      </c>
      <c r="H4998" t="n">
        <v>-0.003105847449190983</v>
      </c>
      <c r="J4998" t="n">
        <v>0.07281536481463648</v>
      </c>
      <c r="K4998" t="n">
        <v>0.0436707049228768</v>
      </c>
      <c r="L4998" t="n">
        <v>-0.001951127330765652</v>
      </c>
      <c r="M4998" t="n">
        <v>0.1787345143452744</v>
      </c>
      <c r="N4998" t="n">
        <v>0.03877237112741413</v>
      </c>
      <c r="O4998" t="n">
        <v>-0.002697730218856906</v>
      </c>
      <c r="P4998" t="n">
        <v>0.3086521198356807</v>
      </c>
      <c r="Q4998" t="n">
        <v>0.0431244237954454</v>
      </c>
      <c r="R4998" t="n">
        <v>-0.0009757689186847442</v>
      </c>
    </row>
    <row r="4999">
      <c r="F4999" t="n">
        <v>0.07196027407156573</v>
      </c>
      <c r="G4999" t="n">
        <v>0.04421005722594121</v>
      </c>
      <c r="H4999" t="n">
        <v>-0.003108746071719085</v>
      </c>
      <c r="J4999" t="n">
        <v>0.07274477447343013</v>
      </c>
      <c r="K4999" t="n">
        <v>0.04367959372908947</v>
      </c>
      <c r="L4999" t="n">
        <v>-0.001949957590159677</v>
      </c>
      <c r="M4999" t="n">
        <v>0.1784111654498133</v>
      </c>
      <c r="N4999" t="n">
        <v>0.0387802629188099</v>
      </c>
      <c r="O4999" t="n">
        <v>-0.002701012578956281</v>
      </c>
      <c r="P4999" t="n">
        <v>0.3088293335294657</v>
      </c>
      <c r="Q4999" t="n">
        <v>0.04313320141071009</v>
      </c>
      <c r="R4999" t="n">
        <v>-0.0009765493777278832</v>
      </c>
    </row>
    <row r="5000">
      <c r="F5000" t="n">
        <v>0.07194315979549573</v>
      </c>
      <c r="G5000" t="n">
        <v>0.04421905398158345</v>
      </c>
      <c r="H5000" t="n">
        <v>-0.003106260814541734</v>
      </c>
      <c r="J5000" t="n">
        <v>0.07278462727933351</v>
      </c>
      <c r="K5000" t="n">
        <v>0.04368848253530215</v>
      </c>
      <c r="L5000" t="n">
        <v>-0.001949824040281843</v>
      </c>
      <c r="M5000" t="n">
        <v>0.1788434646928582</v>
      </c>
      <c r="N5000" t="n">
        <v>0.03878815471020567</v>
      </c>
      <c r="O5000" t="n">
        <v>-0.002698852632871549</v>
      </c>
      <c r="P5000" t="n">
        <v>0.3086154003145869</v>
      </c>
      <c r="Q5000" t="n">
        <v>0.04314197902597478</v>
      </c>
      <c r="R5000" t="n">
        <v>-0.0009764448791153163</v>
      </c>
    </row>
    <row r="5001">
      <c r="F5001" t="n">
        <v>0.07203782392831053</v>
      </c>
      <c r="G5001" t="n">
        <v>0.04422805073722569</v>
      </c>
      <c r="H5001" t="n">
        <v>-0.003106571471688903</v>
      </c>
      <c r="J5001" t="n">
        <v>0.07281220512459384</v>
      </c>
      <c r="K5001" t="n">
        <v>0.04369737134151483</v>
      </c>
      <c r="L5001" t="n">
        <v>-0.001948265427939492</v>
      </c>
      <c r="M5001" t="n">
        <v>0.1788486572211024</v>
      </c>
      <c r="N5001" t="n">
        <v>0.03879604650160143</v>
      </c>
      <c r="O5001" t="n">
        <v>-0.002701282572216872</v>
      </c>
      <c r="P5001" t="n">
        <v>0.3092955230833868</v>
      </c>
      <c r="Q5001" t="n">
        <v>0.04315075664123948</v>
      </c>
      <c r="R5001" t="n">
        <v>-0.0009762497657415296</v>
      </c>
    </row>
    <row r="5002">
      <c r="F5002" t="n">
        <v>0.07203086895447358</v>
      </c>
      <c r="G5002" t="n">
        <v>0.04423704749286792</v>
      </c>
      <c r="H5002" t="n">
        <v>-0.003108124757424747</v>
      </c>
      <c r="J5002" t="n">
        <v>0.07271705070373445</v>
      </c>
      <c r="K5002" t="n">
        <v>0.0437062601477275</v>
      </c>
      <c r="L5002" t="n">
        <v>-0.001949824040281843</v>
      </c>
      <c r="M5002" t="n">
        <v>0.1787881367633644</v>
      </c>
      <c r="N5002" t="n">
        <v>0.03880393829299721</v>
      </c>
      <c r="O5002" t="n">
        <v>-0.002699932605913915</v>
      </c>
      <c r="P5002" t="n">
        <v>0.3086904192768209</v>
      </c>
      <c r="Q5002" t="n">
        <v>0.04315953425650418</v>
      </c>
      <c r="R5002" t="n">
        <v>-0.0009759570956808497</v>
      </c>
    </row>
    <row r="5003">
      <c r="F5003" t="n">
        <v>0.07205439919414458</v>
      </c>
      <c r="G5003" t="n">
        <v>0.04424604424851016</v>
      </c>
      <c r="H5003" t="n">
        <v>-0.003109056728866254</v>
      </c>
      <c r="J5003" t="n">
        <v>0.07279371257493736</v>
      </c>
      <c r="K5003" t="n">
        <v>0.04371514895394018</v>
      </c>
      <c r="L5003" t="n">
        <v>-0.001948134180378664</v>
      </c>
      <c r="M5003" t="n">
        <v>0.1784976185437527</v>
      </c>
      <c r="N5003" t="n">
        <v>0.03881183008439298</v>
      </c>
      <c r="O5003" t="n">
        <v>-0.002700472592435098</v>
      </c>
      <c r="P5003" t="n">
        <v>0.3088117451600695</v>
      </c>
      <c r="Q5003" t="n">
        <v>0.04316831187176887</v>
      </c>
      <c r="R5003" t="n">
        <v>-0.0009764448791153163</v>
      </c>
    </row>
    <row r="5004">
      <c r="F5004" t="n">
        <v>0.07192548478002318</v>
      </c>
      <c r="G5004" t="n">
        <v>0.0442550410041524</v>
      </c>
      <c r="H5004" t="n">
        <v>-0.00310915845958605</v>
      </c>
      <c r="J5004" t="n">
        <v>0.07273536501141548</v>
      </c>
      <c r="K5004" t="n">
        <v>0.04372403776015286</v>
      </c>
      <c r="L5004" t="n">
        <v>-0.001947160697378275</v>
      </c>
      <c r="M5004" t="n">
        <v>0.1788970835199273</v>
      </c>
      <c r="N5004" t="n">
        <v>0.03881972187578874</v>
      </c>
      <c r="O5004" t="n">
        <v>-0.00270455606028573</v>
      </c>
      <c r="P5004" t="n">
        <v>0.309268363121907</v>
      </c>
      <c r="Q5004" t="n">
        <v>0.04317708948703356</v>
      </c>
      <c r="R5004" t="n">
        <v>-0.0009751699078059256</v>
      </c>
    </row>
    <row r="5005">
      <c r="F5005" t="n">
        <v>0.07191851907399226</v>
      </c>
      <c r="G5005" t="n">
        <v>0.04426403775979462</v>
      </c>
      <c r="H5005" t="n">
        <v>-0.003107915790337614</v>
      </c>
      <c r="J5005" t="n">
        <v>0.07268928411095808</v>
      </c>
      <c r="K5005" t="n">
        <v>0.04373292656636553</v>
      </c>
      <c r="L5005" t="n">
        <v>-0.001947355393978353</v>
      </c>
      <c r="M5005" t="n">
        <v>0.1787051269256856</v>
      </c>
      <c r="N5005" t="n">
        <v>0.03882761366718451</v>
      </c>
      <c r="O5005" t="n">
        <v>-0.002701853125986024</v>
      </c>
      <c r="P5005" t="n">
        <v>0.3088867455504397</v>
      </c>
      <c r="Q5005" t="n">
        <v>0.04318586710229826</v>
      </c>
      <c r="R5005" t="n">
        <v>-0.0009761454679377842</v>
      </c>
    </row>
    <row r="5006">
      <c r="F5006" t="n">
        <v>0.07193187789160534</v>
      </c>
      <c r="G5006" t="n">
        <v>0.04427303451543686</v>
      </c>
      <c r="H5006" t="n">
        <v>-0.003108537124961832</v>
      </c>
      <c r="J5006" t="n">
        <v>0.07274138975332765</v>
      </c>
      <c r="K5006" t="n">
        <v>0.04374181537257821</v>
      </c>
      <c r="L5006" t="n">
        <v>-0.001947355393978353</v>
      </c>
      <c r="M5006" t="n">
        <v>0.1785460206482969</v>
      </c>
      <c r="N5006" t="n">
        <v>0.03883550545858028</v>
      </c>
      <c r="O5006" t="n">
        <v>-0.002702934299705907</v>
      </c>
      <c r="P5006" t="n">
        <v>0.3086727621977186</v>
      </c>
      <c r="Q5006" t="n">
        <v>0.04319464471756295</v>
      </c>
      <c r="R5006" t="n">
        <v>-0.0009753650198322973</v>
      </c>
    </row>
    <row r="5007">
      <c r="F5007" t="n">
        <v>0.07196556314958981</v>
      </c>
      <c r="G5007" t="n">
        <v>0.0442820312710791</v>
      </c>
      <c r="H5007" t="n">
        <v>-0.003106983788401287</v>
      </c>
      <c r="J5007" t="n">
        <v>0.07270757256201284</v>
      </c>
      <c r="K5007" t="n">
        <v>0.04375070417879088</v>
      </c>
      <c r="L5007" t="n">
        <v>-0.001946187214377886</v>
      </c>
      <c r="M5007" t="n">
        <v>0.1784854830565734</v>
      </c>
      <c r="N5007" t="n">
        <v>0.03884339724997605</v>
      </c>
      <c r="O5007" t="n">
        <v>-0.002705637234005612</v>
      </c>
      <c r="P5007" t="n">
        <v>0.3088499616510126</v>
      </c>
      <c r="Q5007" t="n">
        <v>0.04320342233282765</v>
      </c>
      <c r="R5007" t="n">
        <v>-0.0009750723517927398</v>
      </c>
    </row>
    <row r="5008">
      <c r="F5008" t="n">
        <v>0.07206023359740747</v>
      </c>
      <c r="G5008" t="n">
        <v>0.04429102802672133</v>
      </c>
      <c r="H5008" t="n">
        <v>-0.003105220303183196</v>
      </c>
      <c r="J5008" t="n">
        <v>0.07284559576097371</v>
      </c>
      <c r="K5008" t="n">
        <v>0.04375959298500356</v>
      </c>
      <c r="L5008" t="n">
        <v>-0.001945474848087787</v>
      </c>
      <c r="M5008" t="n">
        <v>0.1788849669742192</v>
      </c>
      <c r="N5008" t="n">
        <v>0.03885128904137183</v>
      </c>
      <c r="O5008" t="n">
        <v>-0.002708632096255466</v>
      </c>
      <c r="P5008" t="n">
        <v>0.3093624780056943</v>
      </c>
      <c r="Q5008" t="n">
        <v>0.04321219994809235</v>
      </c>
      <c r="R5008" t="n">
        <v>-0.0009765291464394026</v>
      </c>
    </row>
    <row r="5009">
      <c r="F5009" t="n">
        <v>0.07206342705810181</v>
      </c>
      <c r="G5009" t="n">
        <v>0.04430002478236356</v>
      </c>
      <c r="H5009" t="n">
        <v>-0.00310677369002821</v>
      </c>
      <c r="J5009" t="n">
        <v>0.07287314603233994</v>
      </c>
      <c r="K5009" t="n">
        <v>0.04376848179121623</v>
      </c>
      <c r="L5009" t="n">
        <v>-0.001946058548912296</v>
      </c>
      <c r="M5009" t="n">
        <v>0.1786272731398287</v>
      </c>
      <c r="N5009" t="n">
        <v>0.03885918083276759</v>
      </c>
      <c r="O5009" t="n">
        <v>-0.00270619676270239</v>
      </c>
      <c r="P5009" t="n">
        <v>0.309148477245905</v>
      </c>
      <c r="Q5009" t="n">
        <v>0.04322097756335704</v>
      </c>
      <c r="R5009" t="n">
        <v>-0.0009764315910801179</v>
      </c>
    </row>
    <row r="5010">
      <c r="F5010" t="n">
        <v>0.07199546460895608</v>
      </c>
      <c r="G5010" t="n">
        <v>0.0443090215380058</v>
      </c>
      <c r="H5010" t="n">
        <v>-0.003108637754242226</v>
      </c>
      <c r="J5010" t="n">
        <v>0.07287614264965669</v>
      </c>
      <c r="K5010" t="n">
        <v>0.04377737059742891</v>
      </c>
      <c r="L5010" t="n">
        <v>-0.001947420517502816</v>
      </c>
      <c r="M5010" t="n">
        <v>0.1785338694686847</v>
      </c>
      <c r="N5010" t="n">
        <v>0.03886707262416336</v>
      </c>
      <c r="O5010" t="n">
        <v>-0.002707008540553415</v>
      </c>
      <c r="P5010" t="n">
        <v>0.3094374550465491</v>
      </c>
      <c r="Q5010" t="n">
        <v>0.04322975517862173</v>
      </c>
      <c r="R5010" t="n">
        <v>-0.0009758462589244101</v>
      </c>
    </row>
    <row r="5011">
      <c r="F5011" t="n">
        <v>0.07199865187297268</v>
      </c>
      <c r="G5011" t="n">
        <v>0.04431801829364803</v>
      </c>
      <c r="H5011" t="n">
        <v>-0.003109259108980232</v>
      </c>
      <c r="J5011" t="n">
        <v>0.0727072761599023</v>
      </c>
      <c r="K5011" t="n">
        <v>0.04378625940364159</v>
      </c>
      <c r="L5011" t="n">
        <v>-0.001947420517502816</v>
      </c>
      <c r="M5011" t="n">
        <v>0.1785390427735903</v>
      </c>
      <c r="N5011" t="n">
        <v>0.03887496441555913</v>
      </c>
      <c r="O5011" t="n">
        <v>-0.002705926170085381</v>
      </c>
      <c r="P5011" t="n">
        <v>0.3093911049839185</v>
      </c>
      <c r="Q5011" t="n">
        <v>0.04323853279388643</v>
      </c>
      <c r="R5011" t="n">
        <v>-0.0009752609267687022</v>
      </c>
    </row>
    <row r="5012">
      <c r="F5012" t="n">
        <v>0.07196117521848097</v>
      </c>
      <c r="G5012" t="n">
        <v>0.04432701504929027</v>
      </c>
      <c r="H5012" t="n">
        <v>-0.003105941115440587</v>
      </c>
      <c r="J5012" t="n">
        <v>0.07278391586008047</v>
      </c>
      <c r="K5012" t="n">
        <v>0.04379514820985426</v>
      </c>
      <c r="L5012" t="n">
        <v>-0.001944181253012535</v>
      </c>
      <c r="M5012" t="n">
        <v>0.1785113537375665</v>
      </c>
      <c r="N5012" t="n">
        <v>0.0388828562069549</v>
      </c>
      <c r="O5012" t="n">
        <v>-0.002708095490798618</v>
      </c>
      <c r="P5012" t="n">
        <v>0.3089535201442418</v>
      </c>
      <c r="Q5012" t="n">
        <v>0.04324731040915112</v>
      </c>
      <c r="R5012" t="n">
        <v>-0.0009762301351197869</v>
      </c>
    </row>
    <row r="5013">
      <c r="F5013" t="n">
        <v>0.07195419144086568</v>
      </c>
      <c r="G5013" t="n">
        <v>0.0443360118049325</v>
      </c>
      <c r="H5013" t="n">
        <v>-0.003108737301300241</v>
      </c>
      <c r="J5013" t="n">
        <v>0.07281145002372717</v>
      </c>
      <c r="K5013" t="n">
        <v>0.04380403701606694</v>
      </c>
      <c r="L5013" t="n">
        <v>-0.001944570128150651</v>
      </c>
      <c r="M5013" t="n">
        <v>0.178878000450795</v>
      </c>
      <c r="N5013" t="n">
        <v>0.03889074799835066</v>
      </c>
      <c r="O5013" t="n">
        <v>-0.002708095490798618</v>
      </c>
      <c r="P5013" t="n">
        <v>0.3087953691176862</v>
      </c>
      <c r="Q5013" t="n">
        <v>0.04325608802441581</v>
      </c>
      <c r="R5013" t="n">
        <v>-0.000975644806768561</v>
      </c>
    </row>
    <row r="5014">
      <c r="F5014" t="n">
        <v>0.07198786952496566</v>
      </c>
      <c r="G5014" t="n">
        <v>0.04434500856057474</v>
      </c>
      <c r="H5014" t="n">
        <v>-0.003107183864711544</v>
      </c>
      <c r="J5014" t="n">
        <v>0.07270393934322257</v>
      </c>
      <c r="K5014" t="n">
        <v>0.04381292582227962</v>
      </c>
      <c r="L5014" t="n">
        <v>-0.001946320066272174</v>
      </c>
      <c r="M5014" t="n">
        <v>0.1787845888030347</v>
      </c>
      <c r="N5014" t="n">
        <v>0.03889863978974644</v>
      </c>
      <c r="O5014" t="n">
        <v>-0.002707553709165968</v>
      </c>
      <c r="P5014" t="n">
        <v>0.3086930995226015</v>
      </c>
      <c r="Q5014" t="n">
        <v>0.04326486563968052</v>
      </c>
      <c r="R5014" t="n">
        <v>-0.0009761325803945827</v>
      </c>
    </row>
    <row r="5015">
      <c r="F5015" t="n">
        <v>0.07210287903840319</v>
      </c>
      <c r="G5015" t="n">
        <v>0.04435400531621697</v>
      </c>
      <c r="H5015" t="n">
        <v>-0.003109457159339435</v>
      </c>
      <c r="J5015" t="n">
        <v>0.07285423254680479</v>
      </c>
      <c r="K5015" t="n">
        <v>0.04382181462849229</v>
      </c>
      <c r="L5015" t="n">
        <v>-0.001942113304900263</v>
      </c>
      <c r="M5015" t="n">
        <v>0.178789760341991</v>
      </c>
      <c r="N5015" t="n">
        <v>0.0389065315811422</v>
      </c>
      <c r="O5015" t="n">
        <v>-0.002707824599982293</v>
      </c>
      <c r="P5015" t="n">
        <v>0.3088702846878186</v>
      </c>
      <c r="Q5015" t="n">
        <v>0.0432736432549452</v>
      </c>
      <c r="R5015" t="n">
        <v>-0.0009764252445701956</v>
      </c>
    </row>
    <row r="5016">
      <c r="F5016" t="n">
        <v>0.07207555897250482</v>
      </c>
      <c r="G5016" t="n">
        <v>0.0443630020718592</v>
      </c>
      <c r="H5016" t="n">
        <v>-0.003106350187757362</v>
      </c>
      <c r="J5016" t="n">
        <v>0.07277126329208639</v>
      </c>
      <c r="K5016" t="n">
        <v>0.04383070343470497</v>
      </c>
      <c r="L5016" t="n">
        <v>-0.001942890538839193</v>
      </c>
      <c r="M5016" t="n">
        <v>0.1787292044129114</v>
      </c>
      <c r="N5016" t="n">
        <v>0.03891442337253798</v>
      </c>
      <c r="O5016" t="n">
        <v>-0.002712422601432872</v>
      </c>
      <c r="P5016" t="n">
        <v>0.3089915774661041</v>
      </c>
      <c r="Q5016" t="n">
        <v>0.0432824208702099</v>
      </c>
      <c r="R5016" t="n">
        <v>-0.0009756386637064492</v>
      </c>
    </row>
    <row r="5017">
      <c r="F5017" t="n">
        <v>0.07203806793970194</v>
      </c>
      <c r="G5017" t="n">
        <v>0.04437199882750145</v>
      </c>
      <c r="H5017" t="n">
        <v>-0.003106350187757362</v>
      </c>
      <c r="J5017" t="n">
        <v>0.07282333734769526</v>
      </c>
      <c r="K5017" t="n">
        <v>0.04383959224091764</v>
      </c>
      <c r="L5017" t="n">
        <v>-0.001944833623686516</v>
      </c>
      <c r="M5017" t="n">
        <v>0.1786686450731379</v>
      </c>
      <c r="N5017" t="n">
        <v>0.03892231516393375</v>
      </c>
      <c r="O5017" t="n">
        <v>-0.002711880225387794</v>
      </c>
      <c r="P5017" t="n">
        <v>0.3092805530776536</v>
      </c>
      <c r="Q5017" t="n">
        <v>0.0432911984854746</v>
      </c>
      <c r="R5017" t="n">
        <v>-0.0009757362178174088</v>
      </c>
    </row>
    <row r="5018">
      <c r="F5018" t="n">
        <v>0.07198023759831816</v>
      </c>
      <c r="G5018" t="n">
        <v>0.04438099558314368</v>
      </c>
      <c r="H5018" t="n">
        <v>-0.003109146462181228</v>
      </c>
      <c r="J5018" t="n">
        <v>0.07281402098808276</v>
      </c>
      <c r="K5018" t="n">
        <v>0.04384848104713032</v>
      </c>
      <c r="L5018" t="n">
        <v>-0.001942501921869728</v>
      </c>
      <c r="M5018" t="n">
        <v>0.1785094900403529</v>
      </c>
      <c r="N5018" t="n">
        <v>0.03893020695532951</v>
      </c>
      <c r="O5018" t="n">
        <v>-0.002712964977477949</v>
      </c>
      <c r="P5018" t="n">
        <v>0.309234160852886</v>
      </c>
      <c r="Q5018" t="n">
        <v>0.04329997610073929</v>
      </c>
      <c r="R5018" t="n">
        <v>-0.0009752484472626111</v>
      </c>
    </row>
    <row r="5019">
      <c r="F5019" t="n">
        <v>0.07198340771025766</v>
      </c>
      <c r="G5019" t="n">
        <v>0.04438999233878591</v>
      </c>
      <c r="H5019" t="n">
        <v>-0.003107282279231984</v>
      </c>
      <c r="J5019" t="n">
        <v>0.07273103175747042</v>
      </c>
      <c r="K5019" t="n">
        <v>0.04385736985334299</v>
      </c>
      <c r="L5019" t="n">
        <v>-0.001942890538839193</v>
      </c>
      <c r="M5019" t="n">
        <v>0.1789090268889422</v>
      </c>
      <c r="N5019" t="n">
        <v>0.03893809874672528</v>
      </c>
      <c r="O5019" t="n">
        <v>-0.002711880225387794</v>
      </c>
      <c r="P5019" t="n">
        <v>0.3090759693686922</v>
      </c>
      <c r="Q5019" t="n">
        <v>0.04330875371600398</v>
      </c>
      <c r="R5019" t="n">
        <v>-0.0009759253797156343</v>
      </c>
    </row>
    <row r="5020">
      <c r="F5020" t="n">
        <v>0.07207808805697341</v>
      </c>
      <c r="G5020" t="n">
        <v>0.04439898909442815</v>
      </c>
      <c r="H5020" t="n">
        <v>-0.003106447489175342</v>
      </c>
      <c r="J5020" t="n">
        <v>0.0729058786996343</v>
      </c>
      <c r="K5020" t="n">
        <v>0.04386625865955567</v>
      </c>
      <c r="L5020" t="n">
        <v>-0.001941991084835624</v>
      </c>
      <c r="M5020" t="n">
        <v>0.1788813281324231</v>
      </c>
      <c r="N5020" t="n">
        <v>0.03894599053812105</v>
      </c>
      <c r="O5020" t="n">
        <v>-0.002716471208082862</v>
      </c>
      <c r="P5020" t="n">
        <v>0.3095326386983744</v>
      </c>
      <c r="Q5020" t="n">
        <v>0.04331753133126868</v>
      </c>
      <c r="R5020" t="n">
        <v>-0.0009760229332321992</v>
      </c>
    </row>
    <row r="5021">
      <c r="F5021" t="n">
        <v>0.07209142538358085</v>
      </c>
      <c r="G5021" t="n">
        <v>0.04440798585007038</v>
      </c>
      <c r="H5021" t="n">
        <v>-0.003106136782285046</v>
      </c>
      <c r="J5021" t="n">
        <v>0.07281060040508223</v>
      </c>
      <c r="K5021" t="n">
        <v>0.04387514746576834</v>
      </c>
      <c r="L5021" t="n">
        <v>-0.001941408545764081</v>
      </c>
      <c r="M5021" t="n">
        <v>0.1785907018558311</v>
      </c>
      <c r="N5021" t="n">
        <v>0.03895388232951682</v>
      </c>
      <c r="O5021" t="n">
        <v>-0.002714842302701242</v>
      </c>
      <c r="P5021" t="n">
        <v>0.3093744372158069</v>
      </c>
      <c r="Q5021" t="n">
        <v>0.04332630894653337</v>
      </c>
      <c r="R5021" t="n">
        <v>-0.0009758278261990693</v>
      </c>
    </row>
    <row r="5022">
      <c r="F5022" t="n">
        <v>0.07200307477170563</v>
      </c>
      <c r="G5022" t="n">
        <v>0.04441698260571261</v>
      </c>
      <c r="H5022" t="n">
        <v>-0.003109865264968593</v>
      </c>
      <c r="J5022" t="n">
        <v>0.07280126548850158</v>
      </c>
      <c r="K5022" t="n">
        <v>0.04388403627198102</v>
      </c>
      <c r="L5022" t="n">
        <v>-0.001941214366073566</v>
      </c>
      <c r="M5022" t="n">
        <v>0.1786287265442911</v>
      </c>
      <c r="N5022" t="n">
        <v>0.03896177412091259</v>
      </c>
      <c r="O5022" t="n">
        <v>-0.002716742692313132</v>
      </c>
      <c r="P5022" t="n">
        <v>0.3092721247825951</v>
      </c>
      <c r="Q5022" t="n">
        <v>0.04333508656179807</v>
      </c>
      <c r="R5022" t="n">
        <v>-0.0009765107008150238</v>
      </c>
    </row>
    <row r="5023">
      <c r="F5023" t="n">
        <v>0.07199606826811991</v>
      </c>
      <c r="G5023" t="n">
        <v>0.04442597936135485</v>
      </c>
      <c r="H5023" t="n">
        <v>-0.003108311730517115</v>
      </c>
      <c r="J5023" t="n">
        <v>0.07290243851504093</v>
      </c>
      <c r="K5023" t="n">
        <v>0.0438929250781937</v>
      </c>
      <c r="L5023" t="n">
        <v>-0.001942961983288196</v>
      </c>
      <c r="M5023" t="n">
        <v>0.178535284225591</v>
      </c>
      <c r="N5023" t="n">
        <v>0.03896966591230836</v>
      </c>
      <c r="O5023" t="n">
        <v>-0.002717285660773673</v>
      </c>
      <c r="P5023" t="n">
        <v>0.3091698040354506</v>
      </c>
      <c r="Q5023" t="n">
        <v>0.04334386417706276</v>
      </c>
      <c r="R5023" t="n">
        <v>-0.0009761204867487642</v>
      </c>
    </row>
    <row r="5024">
      <c r="F5024" t="n">
        <v>0.07213142920657091</v>
      </c>
      <c r="G5024" t="n">
        <v>0.04443497611699708</v>
      </c>
      <c r="H5024" t="n">
        <v>-0.003110272304067014</v>
      </c>
      <c r="J5024" t="n">
        <v>0.07277030179788122</v>
      </c>
      <c r="K5024" t="n">
        <v>0.04390181388440637</v>
      </c>
      <c r="L5024" t="n">
        <v>-0.001939735679180394</v>
      </c>
      <c r="M5024" t="n">
        <v>0.1787047750012428</v>
      </c>
      <c r="N5024" t="n">
        <v>0.03897755770370413</v>
      </c>
      <c r="O5024" t="n">
        <v>-0.002717794341383187</v>
      </c>
      <c r="P5024" t="n">
        <v>0.3092351784497337</v>
      </c>
      <c r="Q5024" t="n">
        <v>0.04335264179232746</v>
      </c>
      <c r="R5024" t="n">
        <v>-0.0009764073968297464</v>
      </c>
    </row>
    <row r="5025">
      <c r="F5025" t="n">
        <v>0.0720430650274058</v>
      </c>
      <c r="G5025" t="n">
        <v>0.04444397287263932</v>
      </c>
      <c r="H5025" t="n">
        <v>-0.0031065437059003</v>
      </c>
      <c r="J5025" t="n">
        <v>0.07289602978528613</v>
      </c>
      <c r="K5025" t="n">
        <v>0.04391070269061905</v>
      </c>
      <c r="L5025" t="n">
        <v>-0.001940317832745574</v>
      </c>
      <c r="M5025" t="n">
        <v>0.1787099310642006</v>
      </c>
      <c r="N5025" t="n">
        <v>0.0389854494950999</v>
      </c>
      <c r="O5025" t="n">
        <v>-0.002718609679685602</v>
      </c>
      <c r="P5025" t="n">
        <v>0.3093564523400216</v>
      </c>
      <c r="Q5025" t="n">
        <v>0.04336141940759215</v>
      </c>
      <c r="R5025" t="n">
        <v>-0.000976212290945676</v>
      </c>
    </row>
    <row r="5026">
      <c r="F5026" t="n">
        <v>0.07208690215641061</v>
      </c>
      <c r="G5026" t="n">
        <v>0.04445296962828155</v>
      </c>
      <c r="H5026" t="n">
        <v>-0.003110272304067014</v>
      </c>
      <c r="J5026" t="n">
        <v>0.07284983841272344</v>
      </c>
      <c r="K5026" t="n">
        <v>0.04391959149683172</v>
      </c>
      <c r="L5026" t="n">
        <v>-0.001942258344629508</v>
      </c>
      <c r="M5026" t="n">
        <v>0.1788794268995144</v>
      </c>
      <c r="N5026" t="n">
        <v>0.03899334128649567</v>
      </c>
      <c r="O5026" t="n">
        <v>-0.002716435444212496</v>
      </c>
      <c r="P5026" t="n">
        <v>0.3093100163434365</v>
      </c>
      <c r="Q5026" t="n">
        <v>0.04337019702285685</v>
      </c>
      <c r="R5026" t="n">
        <v>-0.0009759196321195707</v>
      </c>
    </row>
    <row r="5027">
      <c r="F5027" t="n">
        <v>0.07206971838969826</v>
      </c>
      <c r="G5027" t="n">
        <v>0.04446196638392379</v>
      </c>
      <c r="H5027" t="n">
        <v>-0.003105611556358622</v>
      </c>
      <c r="J5027" t="n">
        <v>0.07282820121602725</v>
      </c>
      <c r="K5027" t="n">
        <v>0.04392848030304439</v>
      </c>
      <c r="L5027" t="n">
        <v>-0.001940199418481109</v>
      </c>
      <c r="M5027" t="n">
        <v>0.1787859766557218</v>
      </c>
      <c r="N5027" t="n">
        <v>0.03900123307789144</v>
      </c>
      <c r="O5027" t="n">
        <v>-0.002719968576856294</v>
      </c>
      <c r="P5027" t="n">
        <v>0.3094871899171627</v>
      </c>
      <c r="Q5027" t="n">
        <v>0.04337897463812155</v>
      </c>
      <c r="R5027" t="n">
        <v>-0.0009751336642985364</v>
      </c>
    </row>
    <row r="5028">
      <c r="F5028" t="n">
        <v>0.07206270191850452</v>
      </c>
      <c r="G5028" t="n">
        <v>0.04447096313956602</v>
      </c>
      <c r="H5028" t="n">
        <v>-0.003106328110791382</v>
      </c>
      <c r="J5028" t="n">
        <v>0.07281883929288546</v>
      </c>
      <c r="K5028" t="n">
        <v>0.04393736910925707</v>
      </c>
      <c r="L5028" t="n">
        <v>-0.001939617649540036</v>
      </c>
      <c r="M5028" t="n">
        <v>0.178659652733315</v>
      </c>
      <c r="N5028" t="n">
        <v>0.0390091248692872</v>
      </c>
      <c r="O5028" t="n">
        <v>-0.002721280434886412</v>
      </c>
      <c r="P5028" t="n">
        <v>0.3089376004083717</v>
      </c>
      <c r="Q5028" t="n">
        <v>0.04338775225338624</v>
      </c>
      <c r="R5028" t="n">
        <v>-0.0009760116357849996</v>
      </c>
    </row>
    <row r="5029">
      <c r="F5029" t="n">
        <v>0.07206585368858145</v>
      </c>
      <c r="G5029" t="n">
        <v>0.04447995989520826</v>
      </c>
      <c r="H5029" t="n">
        <v>-0.003109746097109148</v>
      </c>
      <c r="J5029" t="n">
        <v>0.07289543920115701</v>
      </c>
      <c r="K5029" t="n">
        <v>0.04394625791546975</v>
      </c>
      <c r="L5029" t="n">
        <v>-0.001939617649540036</v>
      </c>
      <c r="M5029" t="n">
        <v>0.1788948907958662</v>
      </c>
      <c r="N5029" t="n">
        <v>0.03901701666068298</v>
      </c>
      <c r="O5029" t="n">
        <v>-0.002721280434886412</v>
      </c>
      <c r="P5029" t="n">
        <v>0.3092265757697086</v>
      </c>
      <c r="Q5029" t="n">
        <v>0.04339652986865093</v>
      </c>
      <c r="R5029" t="n">
        <v>-0.0009763042929471539</v>
      </c>
    </row>
    <row r="5030">
      <c r="F5030" t="n">
        <v>0.07204866109580123</v>
      </c>
      <c r="G5030" t="n">
        <v>0.04448895665085049</v>
      </c>
      <c r="H5030" t="n">
        <v>-0.003108503192993597</v>
      </c>
      <c r="J5030" t="n">
        <v>0.07275097609440305</v>
      </c>
      <c r="K5030" t="n">
        <v>0.04395514672168243</v>
      </c>
      <c r="L5030" t="n">
        <v>-0.00193922980357932</v>
      </c>
      <c r="M5030" t="n">
        <v>0.1787685616307153</v>
      </c>
      <c r="N5030" t="n">
        <v>0.03902490845207875</v>
      </c>
      <c r="O5030" t="n">
        <v>-0.002721280434886412</v>
      </c>
      <c r="P5030" t="n">
        <v>0.309347835567548</v>
      </c>
      <c r="Q5030" t="n">
        <v>0.04340530748391563</v>
      </c>
      <c r="R5030" t="n">
        <v>-0.0009761091881723843</v>
      </c>
    </row>
    <row r="5031">
      <c r="F5031" t="n">
        <v>0.07200095075348047</v>
      </c>
      <c r="G5031" t="n">
        <v>0.04449795340649273</v>
      </c>
      <c r="H5031" t="n">
        <v>-0.003108908028869469</v>
      </c>
      <c r="J5031" t="n">
        <v>0.0729381030679742</v>
      </c>
      <c r="K5031" t="n">
        <v>0.0439640355278951</v>
      </c>
      <c r="L5031" t="n">
        <v>-0.001938454111657888</v>
      </c>
      <c r="M5031" t="n">
        <v>0.179036676576778</v>
      </c>
      <c r="N5031" t="n">
        <v>0.03903280024347451</v>
      </c>
      <c r="O5031" t="n">
        <v>-0.002721824582143938</v>
      </c>
      <c r="P5031" t="n">
        <v>0.3096368179448301</v>
      </c>
      <c r="Q5031" t="n">
        <v>0.04341408509918032</v>
      </c>
      <c r="R5031" t="n">
        <v>-0.0009758165310102299</v>
      </c>
    </row>
    <row r="5032">
      <c r="F5032" t="n">
        <v>0.07205495338900396</v>
      </c>
      <c r="G5032" t="n">
        <v>0.04450695016213496</v>
      </c>
      <c r="H5032" t="n">
        <v>-0.003107354351693622</v>
      </c>
      <c r="J5032" t="n">
        <v>0.07287959814643642</v>
      </c>
      <c r="K5032" t="n">
        <v>0.04397292433410778</v>
      </c>
      <c r="L5032" t="n">
        <v>-0.001939501044517164</v>
      </c>
      <c r="M5032" t="n">
        <v>0.1789432139987292</v>
      </c>
      <c r="N5032" t="n">
        <v>0.03904069203487028</v>
      </c>
      <c r="O5032" t="n">
        <v>-0.002726391755721225</v>
      </c>
      <c r="P5032" t="n">
        <v>0.3092549006284776</v>
      </c>
      <c r="Q5032" t="n">
        <v>0.04342286271444502</v>
      </c>
      <c r="R5032" t="n">
        <v>-0.0009764940448120156</v>
      </c>
    </row>
    <row r="5033">
      <c r="F5033" t="n">
        <v>0.07204792441101479</v>
      </c>
      <c r="G5033" t="n">
        <v>0.0445159469177772</v>
      </c>
      <c r="H5033" t="n">
        <v>-0.003107043616258453</v>
      </c>
      <c r="J5033" t="n">
        <v>0.07287021453274267</v>
      </c>
      <c r="K5033" t="n">
        <v>0.04398181314032046</v>
      </c>
      <c r="L5033" t="n">
        <v>-0.001937563093833194</v>
      </c>
      <c r="M5033" t="n">
        <v>0.1786525160459246</v>
      </c>
      <c r="N5033" t="n">
        <v>0.03904858382626605</v>
      </c>
      <c r="O5033" t="n">
        <v>-0.002726119388912462</v>
      </c>
      <c r="P5033" t="n">
        <v>0.3089847849110228</v>
      </c>
      <c r="Q5033" t="n">
        <v>0.04343164032970972</v>
      </c>
      <c r="R5033" t="n">
        <v>-0.0009756160781383585</v>
      </c>
    </row>
    <row r="5034">
      <c r="F5034" t="n">
        <v>0.07208158256719135</v>
      </c>
      <c r="G5034" t="n">
        <v>0.04452494367341944</v>
      </c>
      <c r="H5034" t="n">
        <v>-0.003107354351693622</v>
      </c>
      <c r="J5034" t="n">
        <v>0.0728362613148725</v>
      </c>
      <c r="K5034" t="n">
        <v>0.04399070194653313</v>
      </c>
      <c r="L5034" t="n">
        <v>-0.001937563093833194</v>
      </c>
      <c r="M5034" t="n">
        <v>0.1788877649491191</v>
      </c>
      <c r="N5034" t="n">
        <v>0.03905647561766182</v>
      </c>
      <c r="O5034" t="n">
        <v>-0.002725574655294935</v>
      </c>
      <c r="P5034" t="n">
        <v>0.3089382976634889</v>
      </c>
      <c r="Q5034" t="n">
        <v>0.04344041794497441</v>
      </c>
      <c r="R5034" t="n">
        <v>-0.0009753234225804728</v>
      </c>
    </row>
    <row r="5035">
      <c r="F5035" t="n">
        <v>0.07210506785198433</v>
      </c>
      <c r="G5035" t="n">
        <v>0.04453394042906166</v>
      </c>
      <c r="H5035" t="n">
        <v>-0.003106422145388114</v>
      </c>
      <c r="J5035" t="n">
        <v>0.07286371556580259</v>
      </c>
      <c r="K5035" t="n">
        <v>0.04399959075274581</v>
      </c>
      <c r="L5035" t="n">
        <v>-0.001938338274106782</v>
      </c>
      <c r="M5035" t="n">
        <v>0.1786956726135056</v>
      </c>
      <c r="N5035" t="n">
        <v>0.03906436740905759</v>
      </c>
      <c r="O5035" t="n">
        <v>-0.002723395720824828</v>
      </c>
      <c r="P5035" t="n">
        <v>0.3090036271079815</v>
      </c>
      <c r="Q5035" t="n">
        <v>0.0434491955602391</v>
      </c>
      <c r="R5035" t="n">
        <v>-0.0009754158264730312</v>
      </c>
    </row>
    <row r="5036">
      <c r="F5036" t="n">
        <v>0.0720980331852961</v>
      </c>
      <c r="G5036" t="n">
        <v>0.0445429371847039</v>
      </c>
      <c r="H5036" t="n">
        <v>-0.003108379560460504</v>
      </c>
      <c r="J5036" t="n">
        <v>0.07289116673755269</v>
      </c>
      <c r="K5036" t="n">
        <v>0.04400847955895849</v>
      </c>
      <c r="L5036" t="n">
        <v>-0.001936093542631295</v>
      </c>
      <c r="M5036" t="n">
        <v>0.1789309265721534</v>
      </c>
      <c r="N5036" t="n">
        <v>0.03907225920045336</v>
      </c>
      <c r="O5036" t="n">
        <v>-0.002729043618311392</v>
      </c>
      <c r="P5036" t="n">
        <v>0.3090689539228013</v>
      </c>
      <c r="Q5036" t="n">
        <v>0.0434579731755038</v>
      </c>
      <c r="R5036" t="n">
        <v>-0.0009758060318241555</v>
      </c>
    </row>
    <row r="5037">
      <c r="F5037" t="n">
        <v>0.07206047574350831</v>
      </c>
      <c r="G5037" t="n">
        <v>0.04455193394034614</v>
      </c>
      <c r="H5037" t="n">
        <v>-0.003108379560460504</v>
      </c>
      <c r="J5037" t="n">
        <v>0.07279578219320697</v>
      </c>
      <c r="K5037" t="n">
        <v>0.04401736836517116</v>
      </c>
      <c r="L5037" t="n">
        <v>-0.001935706207722296</v>
      </c>
      <c r="M5037" t="n">
        <v>0.1789360692207076</v>
      </c>
      <c r="N5037" t="n">
        <v>0.03908015099184912</v>
      </c>
      <c r="O5037" t="n">
        <v>-0.002727680323467596</v>
      </c>
      <c r="P5037" t="n">
        <v>0.3092461049627176</v>
      </c>
      <c r="Q5037" t="n">
        <v>0.04346675079076849</v>
      </c>
      <c r="R5037" t="n">
        <v>-0.0009752207237974691</v>
      </c>
    </row>
    <row r="5038">
      <c r="F5038" t="n">
        <v>0.07202291379164094</v>
      </c>
      <c r="G5038" t="n">
        <v>0.04456093069598837</v>
      </c>
      <c r="H5038" t="n">
        <v>-0.003107758070995252</v>
      </c>
      <c r="J5038" t="n">
        <v>0.07293377627299213</v>
      </c>
      <c r="K5038" t="n">
        <v>0.04402625717138384</v>
      </c>
      <c r="L5038" t="n">
        <v>-0.001935899875176796</v>
      </c>
      <c r="M5038" t="n">
        <v>0.178612466577635</v>
      </c>
      <c r="N5038" t="n">
        <v>0.0390880427832449</v>
      </c>
      <c r="O5038" t="n">
        <v>-0.002728225641405114</v>
      </c>
      <c r="P5038" t="n">
        <v>0.309591000239718</v>
      </c>
      <c r="Q5038" t="n">
        <v>0.04347552840603319</v>
      </c>
      <c r="R5038" t="n">
        <v>-0.0009752207237974691</v>
      </c>
    </row>
    <row r="5039">
      <c r="F5039" t="n">
        <v>0.07203621737193663</v>
      </c>
      <c r="G5039" t="n">
        <v>0.0445699274516306</v>
      </c>
      <c r="H5039" t="n">
        <v>-0.003109622539391009</v>
      </c>
      <c r="J5039" t="n">
        <v>0.07283837951092102</v>
      </c>
      <c r="K5039" t="n">
        <v>0.04403514597759652</v>
      </c>
      <c r="L5039" t="n">
        <v>-0.001936868212449293</v>
      </c>
      <c r="M5039" t="n">
        <v>0.1788477258059057</v>
      </c>
      <c r="N5039" t="n">
        <v>0.03909593457464067</v>
      </c>
      <c r="O5039" t="n">
        <v>-0.002726589687592559</v>
      </c>
      <c r="P5039" t="n">
        <v>0.3089853420367213</v>
      </c>
      <c r="Q5039" t="n">
        <v>0.04348430602129788</v>
      </c>
      <c r="R5039" t="n">
        <v>-0.0009753182751352502</v>
      </c>
    </row>
    <row r="5040">
      <c r="F5040" t="n">
        <v>0.07209021685867532</v>
      </c>
      <c r="G5040" t="n">
        <v>0.04457892420727284</v>
      </c>
      <c r="H5040" t="n">
        <v>-0.003107849965394014</v>
      </c>
      <c r="J5040" t="n">
        <v>0.07279211041431136</v>
      </c>
      <c r="K5040" t="n">
        <v>0.04404403478380919</v>
      </c>
      <c r="L5040" t="n">
        <v>-0.001936949727667792</v>
      </c>
      <c r="M5040" t="n">
        <v>0.1790501154757994</v>
      </c>
      <c r="N5040" t="n">
        <v>0.03910382636603643</v>
      </c>
      <c r="O5040" t="n">
        <v>-0.002732230534734741</v>
      </c>
      <c r="P5040" t="n">
        <v>0.3091624861224739</v>
      </c>
      <c r="Q5040" t="n">
        <v>0.04349308363656258</v>
      </c>
      <c r="R5040" t="n">
        <v>-0.0009752157760411708</v>
      </c>
    </row>
    <row r="5041">
      <c r="F5041" t="n">
        <v>0.07217474136927109</v>
      </c>
      <c r="G5041" t="n">
        <v>0.04458792096291507</v>
      </c>
      <c r="H5041" t="n">
        <v>-0.003110025242842044</v>
      </c>
      <c r="J5041" t="n">
        <v>0.07279497242674532</v>
      </c>
      <c r="K5041" t="n">
        <v>0.04405292359002187</v>
      </c>
      <c r="L5041" t="n">
        <v>-0.001935014326261249</v>
      </c>
      <c r="M5041" t="n">
        <v>0.1788908746741327</v>
      </c>
      <c r="N5041" t="n">
        <v>0.03911171815743221</v>
      </c>
      <c r="O5041" t="n">
        <v>-0.002728682183390931</v>
      </c>
      <c r="P5041" t="n">
        <v>0.309060045394124</v>
      </c>
      <c r="Q5041" t="n">
        <v>0.04350186125182727</v>
      </c>
      <c r="R5041" t="n">
        <v>-0.0009761912844697405</v>
      </c>
    </row>
    <row r="5042">
      <c r="F5042" t="n">
        <v>0.07215751941111416</v>
      </c>
      <c r="G5042" t="n">
        <v>0.04459691771855731</v>
      </c>
      <c r="H5042" t="n">
        <v>-0.003108160719315161</v>
      </c>
      <c r="J5042" t="n">
        <v>0.07282239958782399</v>
      </c>
      <c r="K5042" t="n">
        <v>0.04406181239623454</v>
      </c>
      <c r="L5042" t="n">
        <v>-0.001936562647386483</v>
      </c>
      <c r="M5042" t="n">
        <v>0.1790603919187423</v>
      </c>
      <c r="N5042" t="n">
        <v>0.03911960994882797</v>
      </c>
      <c r="O5042" t="n">
        <v>-0.00272813628318419</v>
      </c>
      <c r="P5042" t="n">
        <v>0.3093490232870961</v>
      </c>
      <c r="Q5042" t="n">
        <v>0.04351063886709196</v>
      </c>
      <c r="R5042" t="n">
        <v>-0.0009764839369983113</v>
      </c>
    </row>
    <row r="5043">
      <c r="F5043" t="n">
        <v>0.07203854160925627</v>
      </c>
      <c r="G5043" t="n">
        <v>0.04460591447419954</v>
      </c>
      <c r="H5043" t="n">
        <v>-0.003110335996763192</v>
      </c>
      <c r="J5043" t="n">
        <v>0.0728252536784961</v>
      </c>
      <c r="K5043" t="n">
        <v>0.04407070120244722</v>
      </c>
      <c r="L5043" t="n">
        <v>-0.001934627245979941</v>
      </c>
      <c r="M5043" t="n">
        <v>0.1788025124456571</v>
      </c>
      <c r="N5043" t="n">
        <v>0.03912750174022375</v>
      </c>
      <c r="O5043" t="n">
        <v>-0.002729501033701041</v>
      </c>
      <c r="P5043" t="n">
        <v>0.3089669772706019</v>
      </c>
      <c r="Q5043" t="n">
        <v>0.04351941648235666</v>
      </c>
      <c r="R5043" t="n">
        <v>-0.0009751182251983139</v>
      </c>
    </row>
    <row r="5044">
      <c r="F5044" t="n">
        <v>0.07216376800410156</v>
      </c>
      <c r="G5044" t="n">
        <v>0.04461491122984178</v>
      </c>
      <c r="H5044" t="n">
        <v>-0.003106386954209671</v>
      </c>
      <c r="J5044" t="n">
        <v>0.07291410039022167</v>
      </c>
      <c r="K5044" t="n">
        <v>0.04407959000865989</v>
      </c>
      <c r="L5044" t="n">
        <v>-0.001933937875373252</v>
      </c>
      <c r="M5044" t="n">
        <v>0.1789720306365668</v>
      </c>
      <c r="N5044" t="n">
        <v>0.03913539353161952</v>
      </c>
      <c r="O5044" t="n">
        <v>-0.002732128831947077</v>
      </c>
      <c r="P5044" t="n">
        <v>0.3091441136439864</v>
      </c>
      <c r="Q5044" t="n">
        <v>0.04352819409762135</v>
      </c>
      <c r="R5044" t="n">
        <v>-0.0009761865312840335</v>
      </c>
    </row>
    <row r="5045">
      <c r="F5045" t="n">
        <v>0.07218724105135929</v>
      </c>
      <c r="G5045" t="n">
        <v>0.04462390798548401</v>
      </c>
      <c r="H5045" t="n">
        <v>-0.003109494584215883</v>
      </c>
      <c r="J5045" t="n">
        <v>0.07297837572934858</v>
      </c>
      <c r="K5045" t="n">
        <v>0.04408847881487257</v>
      </c>
      <c r="L5045" t="n">
        <v>-0.001933551049115552</v>
      </c>
      <c r="M5045" t="n">
        <v>0.1790757966563168</v>
      </c>
      <c r="N5045" t="n">
        <v>0.03914328532301528</v>
      </c>
      <c r="O5045" t="n">
        <v>-0.002734041513397584</v>
      </c>
      <c r="P5045" t="n">
        <v>0.3092653301938608</v>
      </c>
      <c r="Q5045" t="n">
        <v>0.04353697171288605</v>
      </c>
      <c r="R5045" t="n">
        <v>-0.0009755036787089373</v>
      </c>
    </row>
    <row r="5046">
      <c r="F5046" t="n">
        <v>0.07218018475187178</v>
      </c>
      <c r="G5046" t="n">
        <v>0.04463290474112624</v>
      </c>
      <c r="H5046" t="n">
        <v>-0.00310887305821464</v>
      </c>
      <c r="J5046" t="n">
        <v>0.07282150460003334</v>
      </c>
      <c r="K5046" t="n">
        <v>0.04409736762108524</v>
      </c>
      <c r="L5046" t="n">
        <v>-0.001933744462244402</v>
      </c>
      <c r="M5046" t="n">
        <v>0.1787521439024918</v>
      </c>
      <c r="N5046" t="n">
        <v>0.03915117711441105</v>
      </c>
      <c r="O5046" t="n">
        <v>-0.002733495032983154</v>
      </c>
      <c r="P5046" t="n">
        <v>0.3092187803492698</v>
      </c>
      <c r="Q5046" t="n">
        <v>0.04354574932815074</v>
      </c>
      <c r="R5046" t="n">
        <v>-0.00097579632981255</v>
      </c>
    </row>
    <row r="5047">
      <c r="F5047" t="n">
        <v>0.07214259630007404</v>
      </c>
      <c r="G5047" t="n">
        <v>0.04464190149676848</v>
      </c>
      <c r="H5047" t="n">
        <v>-0.003107408937397366</v>
      </c>
      <c r="J5047" t="n">
        <v>0.07295948870918222</v>
      </c>
      <c r="K5047" t="n">
        <v>0.04410625642729792</v>
      </c>
      <c r="L5047" t="n">
        <v>-0.001933744462244402</v>
      </c>
      <c r="M5047" t="n">
        <v>0.1787572697241031</v>
      </c>
      <c r="N5047" t="n">
        <v>0.03915906890580682</v>
      </c>
      <c r="O5047" t="n">
        <v>-0.002732128831947077</v>
      </c>
      <c r="P5047" t="n">
        <v>0.3097873750837925</v>
      </c>
      <c r="Q5047" t="n">
        <v>0.04355452694341544</v>
      </c>
      <c r="R5047" t="n">
        <v>-0.0009755036787089373</v>
      </c>
    </row>
    <row r="5048">
      <c r="F5048" t="n">
        <v>0.07213553379673476</v>
      </c>
      <c r="G5048" t="n">
        <v>0.04465089825241072</v>
      </c>
      <c r="H5048" t="n">
        <v>-0.003109584341193923</v>
      </c>
      <c r="J5048" t="n">
        <v>0.07297461075871395</v>
      </c>
      <c r="K5048" t="n">
        <v>0.04411514523351059</v>
      </c>
      <c r="L5048" t="n">
        <v>-0.001933444070025477</v>
      </c>
      <c r="M5048" t="n">
        <v>0.1786966351724508</v>
      </c>
      <c r="N5048" t="n">
        <v>0.03916696069720259</v>
      </c>
      <c r="O5048" t="n">
        <v>-0.002737207454071969</v>
      </c>
      <c r="P5048" t="n">
        <v>0.3089578902616874</v>
      </c>
      <c r="Q5048" t="n">
        <v>0.04356330455868013</v>
      </c>
      <c r="R5048" t="n">
        <v>-0.0009753040285491432</v>
      </c>
    </row>
    <row r="5049">
      <c r="F5049" t="n">
        <v>0.07212846865875702</v>
      </c>
      <c r="G5049" t="n">
        <v>0.04465989500805295</v>
      </c>
      <c r="H5049" t="n">
        <v>-0.003108652025281113</v>
      </c>
      <c r="J5049" t="n">
        <v>0.0729528690483911</v>
      </c>
      <c r="K5049" t="n">
        <v>0.04412403403972327</v>
      </c>
      <c r="L5049" t="n">
        <v>-0.001933250783604401</v>
      </c>
      <c r="M5049" t="n">
        <v>0.1788661575318257</v>
      </c>
      <c r="N5049" t="n">
        <v>0.03917485248859836</v>
      </c>
      <c r="O5049" t="n">
        <v>-0.002736660395522139</v>
      </c>
      <c r="P5049" t="n">
        <v>0.309414640647767</v>
      </c>
      <c r="Q5049" t="n">
        <v>0.04357208217394483</v>
      </c>
      <c r="R5049" t="n">
        <v>-0.0009754015784619807</v>
      </c>
    </row>
    <row r="5050">
      <c r="F5050" t="n">
        <v>0.07216211064247442</v>
      </c>
      <c r="G5050" t="n">
        <v>0.04466889176369519</v>
      </c>
      <c r="H5050" t="n">
        <v>-0.00310989511316486</v>
      </c>
      <c r="J5050" t="n">
        <v>0.07291883496959412</v>
      </c>
      <c r="K5050" t="n">
        <v>0.04413292284593594</v>
      </c>
      <c r="L5050" t="n">
        <v>-0.001934410502130858</v>
      </c>
      <c r="M5050" t="n">
        <v>0.1791014448009031</v>
      </c>
      <c r="N5050" t="n">
        <v>0.03918274427999413</v>
      </c>
      <c r="O5050" t="n">
        <v>-0.002734745690597736</v>
      </c>
      <c r="P5050" t="n">
        <v>0.3093121452741086</v>
      </c>
      <c r="Q5050" t="n">
        <v>0.04358085978920952</v>
      </c>
      <c r="R5050" t="n">
        <v>-0.0009752064786363058</v>
      </c>
    </row>
    <row r="5051">
      <c r="F5051" t="n">
        <v>0.07208379722865474</v>
      </c>
      <c r="G5051" t="n">
        <v>0.04467788851933743</v>
      </c>
      <c r="H5051" t="n">
        <v>-0.003109584341193923</v>
      </c>
      <c r="J5051" t="n">
        <v>0.07292165667938603</v>
      </c>
      <c r="K5051" t="n">
        <v>0.04414181165214862</v>
      </c>
      <c r="L5051" t="n">
        <v>-0.001933057497183325</v>
      </c>
      <c r="M5051" t="n">
        <v>0.1789092840898033</v>
      </c>
      <c r="N5051" t="n">
        <v>0.03919063607138989</v>
      </c>
      <c r="O5051" t="n">
        <v>-0.002737207454071969</v>
      </c>
      <c r="P5051" t="n">
        <v>0.3097129806643232</v>
      </c>
      <c r="Q5051" t="n">
        <v>0.04358963740447422</v>
      </c>
      <c r="R5051" t="n">
        <v>-0.0009759868779390055</v>
      </c>
    </row>
    <row r="5052">
      <c r="F5052" t="n">
        <v>0.07218868191783193</v>
      </c>
      <c r="G5052" t="n">
        <v>0.04468688527497965</v>
      </c>
      <c r="H5052" t="n">
        <v>-0.003110294566484981</v>
      </c>
      <c r="J5052" t="n">
        <v>0.07294904918149801</v>
      </c>
      <c r="K5052" t="n">
        <v>0.04415070045836129</v>
      </c>
      <c r="L5052" t="n">
        <v>-0.001930827553134533</v>
      </c>
      <c r="M5052" t="n">
        <v>0.1789472869508381</v>
      </c>
      <c r="N5052" t="n">
        <v>0.03919852786278567</v>
      </c>
      <c r="O5052" t="n">
        <v>-0.002737351558972853</v>
      </c>
      <c r="P5052" t="n">
        <v>0.3094986222260331</v>
      </c>
      <c r="Q5052" t="n">
        <v>0.04359841501973891</v>
      </c>
      <c r="R5052" t="n">
        <v>-0.0009751045798027178</v>
      </c>
    </row>
    <row r="5053">
      <c r="F5053" t="n">
        <v>0.07215107360996627</v>
      </c>
      <c r="G5053" t="n">
        <v>0.04469588203062189</v>
      </c>
      <c r="H5053" t="n">
        <v>-0.003108429881493084</v>
      </c>
      <c r="J5053" t="n">
        <v>0.07291499946554253</v>
      </c>
      <c r="K5053" t="n">
        <v>0.04415958926457397</v>
      </c>
      <c r="L5053" t="n">
        <v>-0.001932179673269781</v>
      </c>
      <c r="M5053" t="n">
        <v>0.1791168178721649</v>
      </c>
      <c r="N5053" t="n">
        <v>0.03920641965418144</v>
      </c>
      <c r="O5053" t="n">
        <v>-0.002739268280080466</v>
      </c>
      <c r="P5053" t="n">
        <v>0.3095079655074877</v>
      </c>
      <c r="Q5053" t="n">
        <v>0.04360719263500361</v>
      </c>
      <c r="R5053" t="n">
        <v>-0.0009763727230137456</v>
      </c>
    </row>
    <row r="5054">
      <c r="F5054" t="n">
        <v>0.07218471156947456</v>
      </c>
      <c r="G5054" t="n">
        <v>0.04470487878626412</v>
      </c>
      <c r="H5054" t="n">
        <v>-0.003106254415669204</v>
      </c>
      <c r="J5054" t="n">
        <v>0.07299153663621981</v>
      </c>
      <c r="K5054" t="n">
        <v>0.04416847807078665</v>
      </c>
      <c r="L5054" t="n">
        <v>-0.001930634393115212</v>
      </c>
      <c r="M5054" t="n">
        <v>0.1787602310023336</v>
      </c>
      <c r="N5054" t="n">
        <v>0.03921431144557721</v>
      </c>
      <c r="O5054" t="n">
        <v>-0.002737077741671766</v>
      </c>
      <c r="P5054" t="n">
        <v>0.3093495162058512</v>
      </c>
      <c r="Q5054" t="n">
        <v>0.0436159702502683</v>
      </c>
      <c r="R5054" t="n">
        <v>-0.000975689876669346</v>
      </c>
    </row>
    <row r="5055">
      <c r="F5055" t="n">
        <v>0.07215727542763473</v>
      </c>
      <c r="G5055" t="n">
        <v>0.04471387554190636</v>
      </c>
      <c r="H5055" t="n">
        <v>-0.003108429881493084</v>
      </c>
      <c r="J5055" t="n">
        <v>0.07282230539730816</v>
      </c>
      <c r="K5055" t="n">
        <v>0.04417736687699933</v>
      </c>
      <c r="L5055" t="n">
        <v>-0.001932565993308423</v>
      </c>
      <c r="M5055" t="n">
        <v>0.1787324626755247</v>
      </c>
      <c r="N5055" t="n">
        <v>0.03922220323697297</v>
      </c>
      <c r="O5055" t="n">
        <v>-0.002738720645478291</v>
      </c>
      <c r="P5055" t="n">
        <v>0.3090232659241434</v>
      </c>
      <c r="Q5055" t="n">
        <v>0.043624747865533</v>
      </c>
      <c r="R5055" t="n">
        <v>-0.0009752021292804892</v>
      </c>
    </row>
    <row r="5056">
      <c r="F5056" t="n">
        <v>0.07211965610895552</v>
      </c>
      <c r="G5056" t="n">
        <v>0.04472287229754859</v>
      </c>
      <c r="H5056" t="n">
        <v>-0.003109138994817007</v>
      </c>
      <c r="J5056" t="n">
        <v>0.07282510320150169</v>
      </c>
      <c r="K5056" t="n">
        <v>0.044186255683212</v>
      </c>
      <c r="L5056" t="n">
        <v>-0.001931111391441927</v>
      </c>
      <c r="M5056" t="n">
        <v>0.1788691101271052</v>
      </c>
      <c r="N5056" t="n">
        <v>0.03923009502836874</v>
      </c>
      <c r="O5056" t="n">
        <v>-0.002743783846338733</v>
      </c>
      <c r="P5056" t="n">
        <v>0.3090885185169063</v>
      </c>
      <c r="Q5056" t="n">
        <v>0.04363352548079769</v>
      </c>
      <c r="R5056" t="n">
        <v>-0.0009762710193738098</v>
      </c>
    </row>
    <row r="5057">
      <c r="F5057" t="n">
        <v>0.07208203229580397</v>
      </c>
      <c r="G5057" t="n">
        <v>0.04473186905319083</v>
      </c>
      <c r="H5057" t="n">
        <v>-0.003110692942735247</v>
      </c>
      <c r="J5057" t="n">
        <v>0.07298765286892274</v>
      </c>
      <c r="K5057" t="n">
        <v>0.04419514448942468</v>
      </c>
      <c r="L5057" t="n">
        <v>-0.001931304425367501</v>
      </c>
      <c r="M5057" t="n">
        <v>0.1787755714204208</v>
      </c>
      <c r="N5057" t="n">
        <v>0.03923798681976452</v>
      </c>
      <c r="O5057" t="n">
        <v>-0.002743235637778026</v>
      </c>
      <c r="P5057" t="n">
        <v>0.3090978363160032</v>
      </c>
      <c r="Q5057" t="n">
        <v>0.04364230309606239</v>
      </c>
      <c r="R5057" t="n">
        <v>-0.0009759783721857481</v>
      </c>
    </row>
    <row r="5058">
      <c r="F5058" t="n">
        <v>0.07211566342359094</v>
      </c>
      <c r="G5058" t="n">
        <v>0.04474086580883306</v>
      </c>
      <c r="H5058" t="n">
        <v>-0.00310851741564971</v>
      </c>
      <c r="J5058" t="n">
        <v>0.07291671045815927</v>
      </c>
      <c r="K5058" t="n">
        <v>0.04420403329563736</v>
      </c>
      <c r="L5058" t="n">
        <v>-0.001930339255739631</v>
      </c>
      <c r="M5058" t="n">
        <v>0.17910952872289</v>
      </c>
      <c r="N5058" t="n">
        <v>0.03924587861116028</v>
      </c>
      <c r="O5058" t="n">
        <v>-0.002742961533497673</v>
      </c>
      <c r="P5058" t="n">
        <v>0.3092749488782639</v>
      </c>
      <c r="Q5058" t="n">
        <v>0.04365108071132708</v>
      </c>
      <c r="R5058" t="n">
        <v>-0.0009756857249976864</v>
      </c>
    </row>
    <row r="5059">
      <c r="F5059" t="n">
        <v>0.07208821301823039</v>
      </c>
      <c r="G5059" t="n">
        <v>0.0447498625644753</v>
      </c>
      <c r="H5059" t="n">
        <v>-0.003109138994817007</v>
      </c>
      <c r="J5059" t="n">
        <v>0.07291949736386366</v>
      </c>
      <c r="K5059" t="n">
        <v>0.04421292210185003</v>
      </c>
      <c r="L5059" t="n">
        <v>-0.001932076561069797</v>
      </c>
      <c r="M5059" t="n">
        <v>0.1789502175937413</v>
      </c>
      <c r="N5059" t="n">
        <v>0.03925377040255605</v>
      </c>
      <c r="O5059" t="n">
        <v>-0.002740220490694137</v>
      </c>
      <c r="P5059" t="n">
        <v>0.3098995346827038</v>
      </c>
      <c r="Q5059" t="n">
        <v>0.04365985832659178</v>
      </c>
      <c r="R5059" t="n">
        <v>-0.0009759783721857481</v>
      </c>
    </row>
    <row r="5060">
      <c r="F5060" t="n">
        <v>0.07211166142510946</v>
      </c>
      <c r="G5060" t="n">
        <v>0.04475885932011753</v>
      </c>
      <c r="H5060" t="n">
        <v>-0.003109225451119285</v>
      </c>
      <c r="J5060" t="n">
        <v>0.07295914928893771</v>
      </c>
      <c r="K5060" t="n">
        <v>0.04422181090806271</v>
      </c>
      <c r="L5060" t="n">
        <v>-0.001930431775227274</v>
      </c>
      <c r="M5060" t="n">
        <v>0.1789553283809638</v>
      </c>
      <c r="N5060" t="n">
        <v>0.03926166219395182</v>
      </c>
      <c r="O5060" t="n">
        <v>-0.002743902073320064</v>
      </c>
      <c r="P5060" t="n">
        <v>0.3092376326072458</v>
      </c>
      <c r="Q5060" t="n">
        <v>0.04366863594185647</v>
      </c>
      <c r="R5060" t="n">
        <v>-0.0009756817733319624</v>
      </c>
    </row>
    <row r="5061">
      <c r="F5061" t="n">
        <v>0.07209438566357958</v>
      </c>
      <c r="G5061" t="n">
        <v>0.04476785607575977</v>
      </c>
      <c r="H5061" t="n">
        <v>-0.003107982258215999</v>
      </c>
      <c r="J5061" t="n">
        <v>0.07286360806149178</v>
      </c>
      <c r="K5061" t="n">
        <v>0.04423069971427538</v>
      </c>
      <c r="L5061" t="n">
        <v>-0.001929274326376334</v>
      </c>
      <c r="M5061" t="n">
        <v>0.1789275516816466</v>
      </c>
      <c r="N5061" t="n">
        <v>0.03926955398534759</v>
      </c>
      <c r="O5061" t="n">
        <v>-0.002743627683112732</v>
      </c>
      <c r="P5061" t="n">
        <v>0.3097503571897749</v>
      </c>
      <c r="Q5061" t="n">
        <v>0.04367741355712116</v>
      </c>
      <c r="R5061" t="n">
        <v>-0.0009759744193347615</v>
      </c>
    </row>
    <row r="5062">
      <c r="F5062" t="n">
        <v>0.07221964280647115</v>
      </c>
      <c r="G5062" t="n">
        <v>0.044776852831402</v>
      </c>
      <c r="H5062" t="n">
        <v>-0.003107360661764356</v>
      </c>
      <c r="J5062" t="n">
        <v>0.07287867102616517</v>
      </c>
      <c r="K5062" t="n">
        <v>0.04423958852048806</v>
      </c>
      <c r="L5062" t="n">
        <v>-0.001930817591510921</v>
      </c>
      <c r="M5062" t="n">
        <v>0.179162866161969</v>
      </c>
      <c r="N5062" t="n">
        <v>0.03927744577674336</v>
      </c>
      <c r="O5062" t="n">
        <v>-0.002745822804771388</v>
      </c>
      <c r="P5062" t="n">
        <v>0.3092002946106346</v>
      </c>
      <c r="Q5062" t="n">
        <v>0.04368619117238586</v>
      </c>
      <c r="R5062" t="n">
        <v>-0.0009758768706671618</v>
      </c>
    </row>
    <row r="5063">
      <c r="F5063" t="n">
        <v>0.0721005502255587</v>
      </c>
      <c r="G5063" t="n">
        <v>0.04478584958704424</v>
      </c>
      <c r="H5063" t="n">
        <v>-0.003108914652893463</v>
      </c>
      <c r="J5063" t="n">
        <v>0.07295518325930846</v>
      </c>
      <c r="K5063" t="n">
        <v>0.04424847732670073</v>
      </c>
      <c r="L5063" t="n">
        <v>-0.001929853050801804</v>
      </c>
      <c r="M5063" t="n">
        <v>0.1787404425002914</v>
      </c>
      <c r="N5063" t="n">
        <v>0.03928533756813913</v>
      </c>
      <c r="O5063" t="n">
        <v>-0.002744450853734728</v>
      </c>
      <c r="P5063" t="n">
        <v>0.3094892750379311</v>
      </c>
      <c r="Q5063" t="n">
        <v>0.04369496878765056</v>
      </c>
      <c r="R5063" t="n">
        <v>-0.0009764584081588094</v>
      </c>
    </row>
    <row r="5064">
      <c r="F5064" t="n">
        <v>0.07223599249134237</v>
      </c>
      <c r="G5064" t="n">
        <v>0.04479484634268647</v>
      </c>
      <c r="H5064" t="n">
        <v>-0.003108689197434466</v>
      </c>
      <c r="J5064" t="n">
        <v>0.07301940363311764</v>
      </c>
      <c r="K5064" t="n">
        <v>0.04425736613291341</v>
      </c>
      <c r="L5064" t="n">
        <v>-0.001927248352575101</v>
      </c>
      <c r="M5064" t="n">
        <v>0.1791730847090027</v>
      </c>
      <c r="N5064" t="n">
        <v>0.03929322935953489</v>
      </c>
      <c r="O5064" t="n">
        <v>-0.002745377391042759</v>
      </c>
      <c r="P5064" t="n">
        <v>0.3094426282426332</v>
      </c>
      <c r="Q5064" t="n">
        <v>0.04370374640291524</v>
      </c>
      <c r="R5064" t="n">
        <v>-0.0009754829252335759</v>
      </c>
    </row>
    <row r="5065">
      <c r="F5065" t="n">
        <v>0.07216779916883681</v>
      </c>
      <c r="G5065" t="n">
        <v>0.04480384309832871</v>
      </c>
      <c r="H5065" t="n">
        <v>-0.003107756777159291</v>
      </c>
      <c r="J5065" t="n">
        <v>0.07294841976298688</v>
      </c>
      <c r="K5065" t="n">
        <v>0.04426625493912608</v>
      </c>
      <c r="L5065" t="n">
        <v>-0.001927055569905043</v>
      </c>
      <c r="M5065" t="n">
        <v>0.178947974484217</v>
      </c>
      <c r="N5065" t="n">
        <v>0.03930112115093067</v>
      </c>
      <c r="O5065" t="n">
        <v>-0.002747300116579256</v>
      </c>
      <c r="P5065" t="n">
        <v>0.3098994314671988</v>
      </c>
      <c r="Q5065" t="n">
        <v>0.04371252401817995</v>
      </c>
      <c r="R5065" t="n">
        <v>-0.0009762633115737627</v>
      </c>
    </row>
    <row r="5066">
      <c r="F5066" t="n">
        <v>0.07225233530478854</v>
      </c>
      <c r="G5066" t="n">
        <v>0.04481283985397094</v>
      </c>
      <c r="H5066" t="n">
        <v>-0.003109310810951249</v>
      </c>
      <c r="J5066" t="n">
        <v>0.07297575971925886</v>
      </c>
      <c r="K5066" t="n">
        <v>0.04427514374533876</v>
      </c>
      <c r="L5066" t="n">
        <v>-0.001929176179275686</v>
      </c>
      <c r="M5066" t="n">
        <v>0.1789201881917475</v>
      </c>
      <c r="N5066" t="n">
        <v>0.03930901294232644</v>
      </c>
      <c r="O5066" t="n">
        <v>-0.002746750766425971</v>
      </c>
      <c r="P5066" t="n">
        <v>0.3094052561063482</v>
      </c>
      <c r="Q5066" t="n">
        <v>0.04372130163344464</v>
      </c>
      <c r="R5066" t="n">
        <v>-0.0009762633115737627</v>
      </c>
    </row>
    <row r="5067">
      <c r="F5067" t="n">
        <v>0.0722554127851794</v>
      </c>
      <c r="G5067" t="n">
        <v>0.04482183660961318</v>
      </c>
      <c r="H5067" t="n">
        <v>-0.0031111756515016</v>
      </c>
      <c r="J5067" t="n">
        <v>0.07295392964656457</v>
      </c>
      <c r="K5067" t="n">
        <v>0.04428403255155144</v>
      </c>
      <c r="L5067" t="n">
        <v>-0.001927633917915218</v>
      </c>
      <c r="M5067" t="n">
        <v>0.1789252888155513</v>
      </c>
      <c r="N5067" t="n">
        <v>0.0393169047337222</v>
      </c>
      <c r="O5067" t="n">
        <v>-0.002749222842115754</v>
      </c>
      <c r="P5067" t="n">
        <v>0.3091907668113183</v>
      </c>
      <c r="Q5067" t="n">
        <v>0.04373007924870934</v>
      </c>
      <c r="R5067" t="n">
        <v>-0.0009756780218186227</v>
      </c>
    </row>
    <row r="5068">
      <c r="F5068" t="n">
        <v>0.07213629222628062</v>
      </c>
      <c r="G5068" t="n">
        <v>0.04483083336525541</v>
      </c>
      <c r="H5068" t="n">
        <v>-0.003108462627656525</v>
      </c>
      <c r="J5068" t="n">
        <v>0.07285834228230562</v>
      </c>
      <c r="K5068" t="n">
        <v>0.04429292135776411</v>
      </c>
      <c r="L5068" t="n">
        <v>-0.001926575122680752</v>
      </c>
      <c r="M5068" t="n">
        <v>0.1787659393874329</v>
      </c>
      <c r="N5068" t="n">
        <v>0.03932479652511798</v>
      </c>
      <c r="O5068" t="n">
        <v>-0.002749588829048169</v>
      </c>
      <c r="P5068" t="n">
        <v>0.3092559775027862</v>
      </c>
      <c r="Q5068" t="n">
        <v>0.04373885686397403</v>
      </c>
      <c r="R5068" t="n">
        <v>-0.0009754793747291692</v>
      </c>
    </row>
    <row r="5069">
      <c r="F5069" t="n">
        <v>0.07212917865632054</v>
      </c>
      <c r="G5069" t="n">
        <v>0.04483983012089764</v>
      </c>
      <c r="H5069" t="n">
        <v>-0.00310659773656904</v>
      </c>
      <c r="J5069" t="n">
        <v>0.07287337650694825</v>
      </c>
      <c r="K5069" t="n">
        <v>0.04430181016397679</v>
      </c>
      <c r="L5069" t="n">
        <v>-0.001926382465168484</v>
      </c>
      <c r="M5069" t="n">
        <v>0.1791657179729021</v>
      </c>
      <c r="N5069" t="n">
        <v>0.03933268831651374</v>
      </c>
      <c r="O5069" t="n">
        <v>-0.002751788500111408</v>
      </c>
      <c r="P5069" t="n">
        <v>0.3094330721662845</v>
      </c>
      <c r="Q5069" t="n">
        <v>0.04374763447923873</v>
      </c>
      <c r="R5069" t="n">
        <v>-0.0009757720185415878</v>
      </c>
    </row>
    <row r="5070">
      <c r="F5070" t="n">
        <v>0.07214242967476632</v>
      </c>
      <c r="G5070" t="n">
        <v>0.04484882687653988</v>
      </c>
      <c r="H5070" t="n">
        <v>-0.00310908425801902</v>
      </c>
      <c r="J5070" t="n">
        <v>0.07292528455309669</v>
      </c>
      <c r="K5070" t="n">
        <v>0.04431069897018947</v>
      </c>
      <c r="L5070" t="n">
        <v>-0.001926189807656216</v>
      </c>
      <c r="M5070" t="n">
        <v>0.1787761290277473</v>
      </c>
      <c r="N5070" t="n">
        <v>0.03934058010790951</v>
      </c>
      <c r="O5070" t="n">
        <v>-0.002751788500111408</v>
      </c>
      <c r="P5070" t="n">
        <v>0.3097220563587804</v>
      </c>
      <c r="Q5070" t="n">
        <v>0.04375641209450342</v>
      </c>
      <c r="R5070" t="n">
        <v>-0.0009763573061664253</v>
      </c>
    </row>
    <row r="5071">
      <c r="F5071" t="n">
        <v>0.07216586319990444</v>
      </c>
      <c r="G5071" t="n">
        <v>0.04485782363218211</v>
      </c>
      <c r="H5071" t="n">
        <v>-0.003108151812475278</v>
      </c>
      <c r="J5071" t="n">
        <v>0.07290343366096758</v>
      </c>
      <c r="K5071" t="n">
        <v>0.04431958777640214</v>
      </c>
      <c r="L5071" t="n">
        <v>-0.001927345752729824</v>
      </c>
      <c r="M5071" t="n">
        <v>0.1790114608489051</v>
      </c>
      <c r="N5071" t="n">
        <v>0.03934847189930529</v>
      </c>
      <c r="O5071" t="n">
        <v>-0.002748763952399455</v>
      </c>
      <c r="P5071" t="n">
        <v>0.3097313195162421</v>
      </c>
      <c r="Q5071" t="n">
        <v>0.04376518970976812</v>
      </c>
      <c r="R5071" t="n">
        <v>-0.0009764515006545921</v>
      </c>
    </row>
    <row r="5072">
      <c r="F5072" t="n">
        <v>0.07228095397334301</v>
      </c>
      <c r="G5072" t="n">
        <v>0.04486682038782435</v>
      </c>
      <c r="H5072" t="n">
        <v>-0.003111032354225091</v>
      </c>
      <c r="J5072" t="n">
        <v>0.07294304273290385</v>
      </c>
      <c r="K5072" t="n">
        <v>0.04432847658261482</v>
      </c>
      <c r="L5072" t="n">
        <v>-0.001926289367761961</v>
      </c>
      <c r="M5072" t="n">
        <v>0.1792467985022457</v>
      </c>
      <c r="N5072" t="n">
        <v>0.03935636369070105</v>
      </c>
      <c r="O5072" t="n">
        <v>-0.00275489338196856</v>
      </c>
      <c r="P5072" t="n">
        <v>0.3099084164295806</v>
      </c>
      <c r="Q5072" t="n">
        <v>0.04377396732503281</v>
      </c>
      <c r="R5072" t="n">
        <v>-0.0009763539530521292</v>
      </c>
    </row>
    <row r="5073">
      <c r="F5073" t="n">
        <v>0.0722025433041107</v>
      </c>
      <c r="G5073" t="n">
        <v>0.04487581714346658</v>
      </c>
      <c r="H5073" t="n">
        <v>-0.003111032354225091</v>
      </c>
      <c r="J5073" t="n">
        <v>0.07295806242520332</v>
      </c>
      <c r="K5073" t="n">
        <v>0.04433736538882749</v>
      </c>
      <c r="L5073" t="n">
        <v>-0.00192609683509152</v>
      </c>
      <c r="M5073" t="n">
        <v>0.1789887575264463</v>
      </c>
      <c r="N5073" t="n">
        <v>0.03936425548209682</v>
      </c>
      <c r="O5073" t="n">
        <v>-0.002752416207381916</v>
      </c>
      <c r="P5073" t="n">
        <v>0.3092463092487624</v>
      </c>
      <c r="Q5073" t="n">
        <v>0.0437827449402975</v>
      </c>
      <c r="R5073" t="n">
        <v>-0.0009761588578472032</v>
      </c>
    </row>
    <row r="5074">
      <c r="F5074" t="n">
        <v>0.07226671346836222</v>
      </c>
      <c r="G5074" t="n">
        <v>0.04488481389910882</v>
      </c>
      <c r="H5074" t="n">
        <v>-0.003106680825305204</v>
      </c>
      <c r="J5074" t="n">
        <v>0.07294849109853435</v>
      </c>
      <c r="K5074" t="n">
        <v>0.04434625419504017</v>
      </c>
      <c r="L5074" t="n">
        <v>-0.001927252031114166</v>
      </c>
      <c r="M5074" t="n">
        <v>0.1792240992018609</v>
      </c>
      <c r="N5074" t="n">
        <v>0.03937214727349259</v>
      </c>
      <c r="O5074" t="n">
        <v>-0.00275186572414044</v>
      </c>
      <c r="P5074" t="n">
        <v>0.3094793423287786</v>
      </c>
      <c r="Q5074" t="n">
        <v>0.0437915225555622</v>
      </c>
      <c r="R5074" t="n">
        <v>-0.0009758662150398142</v>
      </c>
    </row>
    <row r="5075">
      <c r="F5075" t="n">
        <v>0.07224940410144026</v>
      </c>
      <c r="G5075" t="n">
        <v>0.04489381065475105</v>
      </c>
      <c r="H5075" t="n">
        <v>-0.003108234942776592</v>
      </c>
      <c r="J5075" t="n">
        <v>0.07291432711875334</v>
      </c>
      <c r="K5075" t="n">
        <v>0.04435514300125284</v>
      </c>
      <c r="L5075" t="n">
        <v>-0.001925904302421079</v>
      </c>
      <c r="M5075" t="n">
        <v>0.1787686870829499</v>
      </c>
      <c r="N5075" t="n">
        <v>0.03938003906488836</v>
      </c>
      <c r="O5075" t="n">
        <v>-0.00275489338196856</v>
      </c>
      <c r="P5075" t="n">
        <v>0.3094885828751848</v>
      </c>
      <c r="Q5075" t="n">
        <v>0.04380030017082689</v>
      </c>
      <c r="R5075" t="n">
        <v>-0.0009764515006545921</v>
      </c>
    </row>
    <row r="5076">
      <c r="F5076" t="n">
        <v>0.07214042241167737</v>
      </c>
      <c r="G5076" t="n">
        <v>0.04490280741039329</v>
      </c>
      <c r="H5076" t="n">
        <v>-0.003109871132196293</v>
      </c>
      <c r="J5076" t="n">
        <v>0.07300309881050529</v>
      </c>
      <c r="K5076" t="n">
        <v>0.04436403180746552</v>
      </c>
      <c r="L5076" t="n">
        <v>-0.001925813138980208</v>
      </c>
      <c r="M5076" t="n">
        <v>0.1789382420790683</v>
      </c>
      <c r="N5076" t="n">
        <v>0.03938793085628413</v>
      </c>
      <c r="O5076" t="n">
        <v>-0.00275605941747675</v>
      </c>
      <c r="P5076" t="n">
        <v>0.310057316746325</v>
      </c>
      <c r="Q5076" t="n">
        <v>0.04380907778609159</v>
      </c>
      <c r="R5076" t="n">
        <v>-0.0009754728750823743</v>
      </c>
    </row>
    <row r="5077">
      <c r="F5077" t="n">
        <v>0.07221477559680096</v>
      </c>
      <c r="G5077" t="n">
        <v>0.04491180416603552</v>
      </c>
      <c r="H5077" t="n">
        <v>-0.003109249468801551</v>
      </c>
      <c r="J5077" t="n">
        <v>0.07296892562806685</v>
      </c>
      <c r="K5077" t="n">
        <v>0.0443729206136782</v>
      </c>
      <c r="L5077" t="n">
        <v>-0.001924081465661113</v>
      </c>
      <c r="M5077" t="n">
        <v>0.1792393781992618</v>
      </c>
      <c r="N5077" t="n">
        <v>0.0393958226476799</v>
      </c>
      <c r="O5077" t="n">
        <v>-0.002757712557185323</v>
      </c>
      <c r="P5077" t="n">
        <v>0.3098987054212594</v>
      </c>
      <c r="Q5077" t="n">
        <v>0.04381785540135628</v>
      </c>
      <c r="R5077" t="n">
        <v>-0.0009756679696573908</v>
      </c>
    </row>
    <row r="5078">
      <c r="F5078" t="n">
        <v>0.07219745645994936</v>
      </c>
      <c r="G5078" t="n">
        <v>0.04492080092167776</v>
      </c>
      <c r="H5078" t="n">
        <v>-0.003110803627288406</v>
      </c>
      <c r="J5078" t="n">
        <v>0.07295933589608397</v>
      </c>
      <c r="K5078" t="n">
        <v>0.04438180941989087</v>
      </c>
      <c r="L5078" t="n">
        <v>-0.001925235914540509</v>
      </c>
      <c r="M5078" t="n">
        <v>0.1790142047153208</v>
      </c>
      <c r="N5078" t="n">
        <v>0.03940371443907566</v>
      </c>
      <c r="O5078" t="n">
        <v>-0.002756610464046274</v>
      </c>
      <c r="P5078" t="n">
        <v>0.3095722291790065</v>
      </c>
      <c r="Q5078" t="n">
        <v>0.04382663301662098</v>
      </c>
      <c r="R5078" t="n">
        <v>-0.0009758630642324073</v>
      </c>
    </row>
    <row r="5079">
      <c r="F5079" t="n">
        <v>0.07222087953718072</v>
      </c>
      <c r="G5079" t="n">
        <v>0.04492979767731999</v>
      </c>
      <c r="H5079" t="n">
        <v>-0.003111114458985777</v>
      </c>
      <c r="J5079" t="n">
        <v>0.07297433123612303</v>
      </c>
      <c r="K5079" t="n">
        <v>0.04439069822610355</v>
      </c>
      <c r="L5079" t="n">
        <v>-0.001923800846036803</v>
      </c>
      <c r="M5079" t="n">
        <v>0.1791508716676171</v>
      </c>
      <c r="N5079" t="n">
        <v>0.03941160623047144</v>
      </c>
      <c r="O5079" t="n">
        <v>-0.002754957324337701</v>
      </c>
      <c r="P5079" t="n">
        <v>0.3098052628739582</v>
      </c>
      <c r="Q5079" t="n">
        <v>0.04383541063188567</v>
      </c>
      <c r="R5079" t="n">
        <v>-0.0009759576611959404</v>
      </c>
    </row>
    <row r="5080">
      <c r="F5080" t="n">
        <v>0.07219336843623778</v>
      </c>
      <c r="G5080" t="n">
        <v>0.04493879443296223</v>
      </c>
      <c r="H5080" t="n">
        <v>-0.003107465384790378</v>
      </c>
      <c r="J5080" t="n">
        <v>0.07301391326454783</v>
      </c>
      <c r="K5080" t="n">
        <v>0.04439958703231622</v>
      </c>
      <c r="L5080" t="n">
        <v>-0.001924185413922068</v>
      </c>
      <c r="M5080" t="n">
        <v>0.1790572703853105</v>
      </c>
      <c r="N5080" t="n">
        <v>0.03941949802186721</v>
      </c>
      <c r="O5080" t="n">
        <v>-0.002760520930791434</v>
      </c>
      <c r="P5080" t="n">
        <v>0.3098144855634575</v>
      </c>
      <c r="Q5080" t="n">
        <v>0.04384418824715036</v>
      </c>
      <c r="R5080" t="n">
        <v>-0.0009749821912697076</v>
      </c>
    </row>
    <row r="5081">
      <c r="F5081" t="n">
        <v>0.07226772323954354</v>
      </c>
      <c r="G5081" t="n">
        <v>0.04494779118860446</v>
      </c>
      <c r="H5081" t="n">
        <v>-0.003110262942904123</v>
      </c>
      <c r="J5081" t="n">
        <v>0.072893650899819</v>
      </c>
      <c r="K5081" t="n">
        <v>0.04440847583852889</v>
      </c>
      <c r="L5081" t="n">
        <v>-0.001924762265749965</v>
      </c>
      <c r="M5081" t="n">
        <v>0.1792926284256507</v>
      </c>
      <c r="N5081" t="n">
        <v>0.03942738981326297</v>
      </c>
      <c r="O5081" t="n">
        <v>-0.002759417715313048</v>
      </c>
      <c r="P5081" t="n">
        <v>0.3099915669385652</v>
      </c>
      <c r="Q5081" t="n">
        <v>0.04385296586241506</v>
      </c>
      <c r="R5081" t="n">
        <v>-0.0009749821912697076</v>
      </c>
    </row>
    <row r="5082">
      <c r="F5082" t="n">
        <v>0.07216889648450894</v>
      </c>
      <c r="G5082" t="n">
        <v>0.04495678794424669</v>
      </c>
      <c r="H5082" t="n">
        <v>-0.003107465384790378</v>
      </c>
      <c r="J5082" t="n">
        <v>0.07303159022887591</v>
      </c>
      <c r="K5082" t="n">
        <v>0.04441736464474157</v>
      </c>
      <c r="L5082" t="n">
        <v>-0.001923416278151539</v>
      </c>
      <c r="M5082" t="n">
        <v>0.1791990235417398</v>
      </c>
      <c r="N5082" t="n">
        <v>0.03943528160465874</v>
      </c>
      <c r="O5082" t="n">
        <v>-0.002757487088225873</v>
      </c>
      <c r="P5082" t="n">
        <v>0.3100567387175261</v>
      </c>
      <c r="Q5082" t="n">
        <v>0.04386174347767976</v>
      </c>
      <c r="R5082" t="n">
        <v>-0.0009760552081885637</v>
      </c>
    </row>
    <row r="5083">
      <c r="F5083" t="n">
        <v>0.07222287538895823</v>
      </c>
      <c r="G5083" t="n">
        <v>0.04496578469988893</v>
      </c>
      <c r="H5083" t="n">
        <v>-0.003108397904161626</v>
      </c>
      <c r="J5083" t="n">
        <v>0.07289901802100138</v>
      </c>
      <c r="K5083" t="n">
        <v>0.04442625345095425</v>
      </c>
      <c r="L5083" t="n">
        <v>-0.001922070290553112</v>
      </c>
      <c r="M5083" t="n">
        <v>0.1791712090833109</v>
      </c>
      <c r="N5083" t="n">
        <v>0.03944317339605451</v>
      </c>
      <c r="O5083" t="n">
        <v>-0.002759969323052241</v>
      </c>
      <c r="P5083" t="n">
        <v>0.3097861704358373</v>
      </c>
      <c r="Q5083" t="n">
        <v>0.04387052109294445</v>
      </c>
      <c r="R5083" t="n">
        <v>-0.0009760552081885637</v>
      </c>
    </row>
    <row r="5084">
      <c r="F5084" t="n">
        <v>0.07220554006814733</v>
      </c>
      <c r="G5084" t="n">
        <v>0.04497478145553117</v>
      </c>
      <c r="H5084" t="n">
        <v>-0.003107856037474361</v>
      </c>
      <c r="J5084" t="n">
        <v>0.07290169506508526</v>
      </c>
      <c r="K5084" t="n">
        <v>0.04443514225716692</v>
      </c>
      <c r="L5084" t="n">
        <v>-0.001921600606286164</v>
      </c>
      <c r="M5084" t="n">
        <v>0.179242085989462</v>
      </c>
      <c r="N5084" t="n">
        <v>0.03945106518745028</v>
      </c>
      <c r="O5084" t="n">
        <v>-0.002761938032084418</v>
      </c>
      <c r="P5084" t="n">
        <v>0.3094596313052513</v>
      </c>
      <c r="Q5084" t="n">
        <v>0.04387929870820915</v>
      </c>
      <c r="R5084" t="n">
        <v>-0.0009759549118168447</v>
      </c>
    </row>
    <row r="5085">
      <c r="F5085" t="n">
        <v>0.0722391424588914</v>
      </c>
      <c r="G5085" t="n">
        <v>0.0449837782111734</v>
      </c>
      <c r="H5085" t="n">
        <v>-0.003107234341927756</v>
      </c>
      <c r="J5085" t="n">
        <v>0.07301503702726161</v>
      </c>
      <c r="K5085" t="n">
        <v>0.0444440310633796</v>
      </c>
      <c r="L5085" t="n">
        <v>-0.001922945726710564</v>
      </c>
      <c r="M5085" t="n">
        <v>0.1791155732488018</v>
      </c>
      <c r="N5085" t="n">
        <v>0.03945895697884605</v>
      </c>
      <c r="O5085" t="n">
        <v>-0.002761385865344697</v>
      </c>
      <c r="P5085" t="n">
        <v>0.3093009508708132</v>
      </c>
      <c r="Q5085" t="n">
        <v>0.04388807632347384</v>
      </c>
      <c r="R5085" t="n">
        <v>-0.0009761500052524902</v>
      </c>
    </row>
    <row r="5086">
      <c r="F5086" t="n">
        <v>0.07223199064274549</v>
      </c>
      <c r="G5086" t="n">
        <v>0.04499277496681563</v>
      </c>
      <c r="H5086" t="n">
        <v>-0.003109099428567569</v>
      </c>
      <c r="J5086" t="n">
        <v>0.07309148888883767</v>
      </c>
      <c r="K5086" t="n">
        <v>0.04445291986959228</v>
      </c>
      <c r="L5086" t="n">
        <v>-0.001923330046831822</v>
      </c>
      <c r="M5086" t="n">
        <v>0.1789561562530368</v>
      </c>
      <c r="N5086" t="n">
        <v>0.03946684877024182</v>
      </c>
      <c r="O5086" t="n">
        <v>-0.002760833698604976</v>
      </c>
      <c r="P5086" t="n">
        <v>0.3095339733860816</v>
      </c>
      <c r="Q5086" t="n">
        <v>0.04389685393873853</v>
      </c>
      <c r="R5086" t="n">
        <v>-0.0009752720847920854</v>
      </c>
    </row>
    <row r="5087">
      <c r="F5087" t="n">
        <v>0.0721738921758444</v>
      </c>
      <c r="G5087" t="n">
        <v>0.04500177172245787</v>
      </c>
      <c r="H5087" t="n">
        <v>-0.003108477733020965</v>
      </c>
      <c r="J5087" t="n">
        <v>0.07295888857689765</v>
      </c>
      <c r="K5087" t="n">
        <v>0.04446180867580495</v>
      </c>
      <c r="L5087" t="n">
        <v>-0.001923137886771193</v>
      </c>
      <c r="M5087" t="n">
        <v>0.1790928276116232</v>
      </c>
      <c r="N5087" t="n">
        <v>0.03947474056163759</v>
      </c>
      <c r="O5087" t="n">
        <v>-0.002759453281755673</v>
      </c>
      <c r="P5087" t="n">
        <v>0.3100467983237556</v>
      </c>
      <c r="Q5087" t="n">
        <v>0.04390563155400323</v>
      </c>
      <c r="R5087" t="n">
        <v>-0.0009751745380742626</v>
      </c>
    </row>
    <row r="5088">
      <c r="F5088" t="n">
        <v>0.07230938099646218</v>
      </c>
      <c r="G5088" t="n">
        <v>0.0450107684781001</v>
      </c>
      <c r="H5088" t="n">
        <v>-0.003107002180945678</v>
      </c>
      <c r="J5088" t="n">
        <v>0.07294925189625591</v>
      </c>
      <c r="K5088" t="n">
        <v>0.04447069748201763</v>
      </c>
      <c r="L5088" t="n">
        <v>-0.001921325207950222</v>
      </c>
      <c r="M5088" t="n">
        <v>0.1788676026195974</v>
      </c>
      <c r="N5088" t="n">
        <v>0.03948263235303336</v>
      </c>
      <c r="O5088" t="n">
        <v>-0.002763065078177104</v>
      </c>
      <c r="P5088" t="n">
        <v>0.3101119486606464</v>
      </c>
      <c r="Q5088" t="n">
        <v>0.04391440916926793</v>
      </c>
      <c r="R5088" t="n">
        <v>-0.0009754646312135137</v>
      </c>
    </row>
    <row r="5089">
      <c r="F5089" t="n">
        <v>0.07217995108136308</v>
      </c>
      <c r="G5089" t="n">
        <v>0.04501976523374234</v>
      </c>
      <c r="H5089" t="n">
        <v>-0.003109178170467101</v>
      </c>
      <c r="J5089" t="n">
        <v>0.07307488447906382</v>
      </c>
      <c r="K5089" t="n">
        <v>0.04447958628823031</v>
      </c>
      <c r="L5089" t="n">
        <v>-0.001921325207950222</v>
      </c>
      <c r="M5089" t="n">
        <v>0.1790371743698679</v>
      </c>
      <c r="N5089" t="n">
        <v>0.03949052414442913</v>
      </c>
      <c r="O5089" t="n">
        <v>-0.002765552334198668</v>
      </c>
      <c r="P5089" t="n">
        <v>0.309393631871405</v>
      </c>
      <c r="Q5089" t="n">
        <v>0.04392318678453262</v>
      </c>
      <c r="R5089" t="n">
        <v>-0.0009759523635291204</v>
      </c>
    </row>
    <row r="5090">
      <c r="F5090" t="n">
        <v>0.0721931671796008</v>
      </c>
      <c r="G5090" t="n">
        <v>0.04502876198938457</v>
      </c>
      <c r="H5090" t="n">
        <v>-0.003111665015634441</v>
      </c>
      <c r="J5090" t="n">
        <v>0.07306524093450434</v>
      </c>
      <c r="K5090" t="n">
        <v>0.04448847509444298</v>
      </c>
      <c r="L5090" t="n">
        <v>-0.00192228539046294</v>
      </c>
      <c r="M5090" t="n">
        <v>0.1790422452339115</v>
      </c>
      <c r="N5090" t="n">
        <v>0.0394984159358249</v>
      </c>
      <c r="O5090" t="n">
        <v>-0.002765828695978841</v>
      </c>
      <c r="P5090" t="n">
        <v>0.3100183907055925</v>
      </c>
      <c r="Q5090" t="n">
        <v>0.04393196439979732</v>
      </c>
      <c r="R5090" t="n">
        <v>-0.0009751719918241498</v>
      </c>
    </row>
    <row r="5091">
      <c r="F5091" t="n">
        <v>0.07220638183935603</v>
      </c>
      <c r="G5091" t="n">
        <v>0.04503775874502681</v>
      </c>
      <c r="H5091" t="n">
        <v>-0.003109799881758936</v>
      </c>
      <c r="J5091" t="n">
        <v>0.07305559249282476</v>
      </c>
      <c r="K5091" t="n">
        <v>0.04449736390065566</v>
      </c>
      <c r="L5091" t="n">
        <v>-0.001919516530207212</v>
      </c>
      <c r="M5091" t="n">
        <v>0.1790473148136811</v>
      </c>
      <c r="N5091" t="n">
        <v>0.03950630772722066</v>
      </c>
      <c r="O5091" t="n">
        <v>-0.002766390951557743</v>
      </c>
      <c r="P5091" t="n">
        <v>0.3095238935845515</v>
      </c>
      <c r="Q5091" t="n">
        <v>0.04394074201506201</v>
      </c>
      <c r="R5091" t="n">
        <v>-0.0009761474564553631</v>
      </c>
    </row>
    <row r="5092">
      <c r="F5092" t="n">
        <v>0.0722399756879354</v>
      </c>
      <c r="G5092" t="n">
        <v>0.04504675550066904</v>
      </c>
      <c r="H5092" t="n">
        <v>-0.0031114318521857</v>
      </c>
      <c r="J5092" t="n">
        <v>0.07293525315070473</v>
      </c>
      <c r="K5092" t="n">
        <v>0.04450625270686834</v>
      </c>
      <c r="L5092" t="n">
        <v>-0.001918940790396112</v>
      </c>
      <c r="M5092" t="n">
        <v>0.1789207753175143</v>
      </c>
      <c r="N5092" t="n">
        <v>0.03951419951861643</v>
      </c>
      <c r="O5092" t="n">
        <v>-0.002766667590652899</v>
      </c>
      <c r="P5092" t="n">
        <v>0.3096449849620816</v>
      </c>
      <c r="Q5092" t="n">
        <v>0.0439495196303267</v>
      </c>
      <c r="R5092" t="n">
        <v>-0.0009755598315651254</v>
      </c>
    </row>
    <row r="5093">
      <c r="F5093" t="n">
        <v>0.07226337868740798</v>
      </c>
      <c r="G5093" t="n">
        <v>0.04505575225631128</v>
      </c>
      <c r="H5093" t="n">
        <v>-0.003111120988777548</v>
      </c>
      <c r="J5093" t="n">
        <v>0.073011683496555</v>
      </c>
      <c r="K5093" t="n">
        <v>0.04451514151308101</v>
      </c>
      <c r="L5093" t="n">
        <v>-0.001918556963855379</v>
      </c>
      <c r="M5093" t="n">
        <v>0.1792877673069757</v>
      </c>
      <c r="N5093" t="n">
        <v>0.03952209131001221</v>
      </c>
      <c r="O5093" t="n">
        <v>-0.002766114312462587</v>
      </c>
      <c r="P5093" t="n">
        <v>0.3102137988344909</v>
      </c>
      <c r="Q5093" t="n">
        <v>0.04395829724559139</v>
      </c>
      <c r="R5093" t="n">
        <v>-0.0009756573777936591</v>
      </c>
    </row>
    <row r="5094">
      <c r="F5094" t="n">
        <v>0.07225620809222487</v>
      </c>
      <c r="G5094" t="n">
        <v>0.04506474901195351</v>
      </c>
      <c r="H5094" t="n">
        <v>-0.003110499261961246</v>
      </c>
      <c r="J5094" t="n">
        <v>0.07297742188588859</v>
      </c>
      <c r="K5094" t="n">
        <v>0.04452403031929369</v>
      </c>
      <c r="L5094" t="n">
        <v>-0.001918365050585012</v>
      </c>
      <c r="M5094" t="n">
        <v>0.1788980010489221</v>
      </c>
      <c r="N5094" t="n">
        <v>0.03952998310140797</v>
      </c>
      <c r="O5094" t="n">
        <v>-0.002768050786128677</v>
      </c>
      <c r="P5094" t="n">
        <v>0.3096073336023684</v>
      </c>
      <c r="Q5094" t="n">
        <v>0.0439670748608561</v>
      </c>
      <c r="R5094" t="n">
        <v>-0.0009751696466509908</v>
      </c>
    </row>
    <row r="5095">
      <c r="F5095" t="n">
        <v>0.07232037338715749</v>
      </c>
      <c r="G5095" t="n">
        <v>0.04507374576759575</v>
      </c>
      <c r="H5095" t="n">
        <v>-0.003110188398553095</v>
      </c>
      <c r="J5095" t="n">
        <v>0.07295545355761139</v>
      </c>
      <c r="K5095" t="n">
        <v>0.04453291912550637</v>
      </c>
      <c r="L5095" t="n">
        <v>-0.001918556963855379</v>
      </c>
      <c r="M5095" t="n">
        <v>0.178903062967647</v>
      </c>
      <c r="N5095" t="n">
        <v>0.03953787489280375</v>
      </c>
      <c r="O5095" t="n">
        <v>-0.002768327425223833</v>
      </c>
      <c r="P5095" t="n">
        <v>0.309616483445196</v>
      </c>
      <c r="Q5095" t="n">
        <v>0.04397585247612078</v>
      </c>
      <c r="R5095" t="n">
        <v>-0.0009755598315651254</v>
      </c>
    </row>
    <row r="5096">
      <c r="F5096" t="n">
        <v>0.07231319959920124</v>
      </c>
      <c r="G5096" t="n">
        <v>0.04508274252323798</v>
      </c>
      <c r="H5096" t="n">
        <v>-0.003109643212099671</v>
      </c>
      <c r="J5096" t="n">
        <v>0.07311797226928704</v>
      </c>
      <c r="K5096" t="n">
        <v>0.04454180793171904</v>
      </c>
      <c r="L5096" t="n">
        <v>-0.001918670822326256</v>
      </c>
      <c r="M5096" t="n">
        <v>0.1791713553983517</v>
      </c>
      <c r="N5096" t="n">
        <v>0.03954576668419951</v>
      </c>
      <c r="O5096" t="n">
        <v>-0.002771091501427088</v>
      </c>
      <c r="P5096" t="n">
        <v>0.3100174059221917</v>
      </c>
      <c r="Q5096" t="n">
        <v>0.04398463009138548</v>
      </c>
      <c r="R5096" t="n">
        <v>-0.0009751675027011612</v>
      </c>
    </row>
    <row r="5097">
      <c r="F5097" t="n">
        <v>0.07224487221856449</v>
      </c>
      <c r="G5097" t="n">
        <v>0.04509173927888022</v>
      </c>
      <c r="H5097" t="n">
        <v>-0.003110886696339239</v>
      </c>
      <c r="J5097" t="n">
        <v>0.07302219846238529</v>
      </c>
      <c r="K5097" t="n">
        <v>0.04455069673793172</v>
      </c>
      <c r="L5097" t="n">
        <v>-0.001919246193424515</v>
      </c>
      <c r="M5097" t="n">
        <v>0.1791435143276534</v>
      </c>
      <c r="N5097" t="n">
        <v>0.03955365847559528</v>
      </c>
      <c r="O5097" t="n">
        <v>-0.002771922247355367</v>
      </c>
      <c r="P5097" t="n">
        <v>0.3102504294928622</v>
      </c>
      <c r="Q5097" t="n">
        <v>0.04399340770665018</v>
      </c>
      <c r="R5097" t="n">
        <v>-0.0009752650487152354</v>
      </c>
    </row>
    <row r="5098">
      <c r="F5098" t="n">
        <v>0.0722071149434029</v>
      </c>
      <c r="G5098" t="n">
        <v>0.04510073603452245</v>
      </c>
      <c r="H5098" t="n">
        <v>-0.003108088856800212</v>
      </c>
      <c r="J5098" t="n">
        <v>0.0729387161042974</v>
      </c>
      <c r="K5098" t="n">
        <v>0.04455958554414439</v>
      </c>
      <c r="L5098" t="n">
        <v>-0.001917328289763653</v>
      </c>
      <c r="M5098" t="n">
        <v>0.1792801958963897</v>
      </c>
      <c r="N5098" t="n">
        <v>0.03956155026699106</v>
      </c>
      <c r="O5098" t="n">
        <v>-0.002769706924879958</v>
      </c>
      <c r="P5098" t="n">
        <v>0.3100916659742945</v>
      </c>
      <c r="Q5098" t="n">
        <v>0.04400218532191487</v>
      </c>
      <c r="R5098" t="n">
        <v>-0.0009749724106730125</v>
      </c>
    </row>
    <row r="5099">
      <c r="F5099" t="n">
        <v>0.07234262443979832</v>
      </c>
      <c r="G5099" t="n">
        <v>0.04510973279016468</v>
      </c>
      <c r="H5099" t="n">
        <v>-0.003108399727860103</v>
      </c>
      <c r="J5099" t="n">
        <v>0.07312583192812271</v>
      </c>
      <c r="K5099" t="n">
        <v>0.04456847435035707</v>
      </c>
      <c r="L5099" t="n">
        <v>-0.001917328289763653</v>
      </c>
      <c r="M5099" t="n">
        <v>0.179252352774167</v>
      </c>
      <c r="N5099" t="n">
        <v>0.03956944205838682</v>
      </c>
      <c r="O5099" t="n">
        <v>-0.002767768517713975</v>
      </c>
      <c r="P5099" t="n">
        <v>0.3095970670835688</v>
      </c>
      <c r="Q5099" t="n">
        <v>0.04401096293717956</v>
      </c>
      <c r="R5099" t="n">
        <v>-0.0009756552327715328</v>
      </c>
    </row>
    <row r="5100">
      <c r="F5100" t="n">
        <v>0.07229467063620602</v>
      </c>
      <c r="G5100" t="n">
        <v>0.04511872954580692</v>
      </c>
      <c r="H5100" t="n">
        <v>-0.003109718646089131</v>
      </c>
      <c r="J5100" t="n">
        <v>0.07312844303766518</v>
      </c>
      <c r="K5100" t="n">
        <v>0.04457736315656974</v>
      </c>
      <c r="L5100" t="n">
        <v>-0.001916102913537551</v>
      </c>
      <c r="M5100" t="n">
        <v>0.1789941653784534</v>
      </c>
      <c r="N5100" t="n">
        <v>0.03957733384978259</v>
      </c>
      <c r="O5100" t="n">
        <v>-0.002772458556878002</v>
      </c>
      <c r="P5100" t="n">
        <v>0.3097741090412152</v>
      </c>
      <c r="Q5100" t="n">
        <v>0.04401974055244427</v>
      </c>
      <c r="R5100" t="n">
        <v>-0.0009756532892198257</v>
      </c>
    </row>
    <row r="5101">
      <c r="F5101" t="n">
        <v>0.07235883506529679</v>
      </c>
      <c r="G5101" t="n">
        <v>0.04512772630144915</v>
      </c>
      <c r="H5101" t="n">
        <v>-0.003110651281892216</v>
      </c>
      <c r="J5101" t="n">
        <v>0.07298344010479348</v>
      </c>
      <c r="K5101" t="n">
        <v>0.04458625196278242</v>
      </c>
      <c r="L5101" t="n">
        <v>-0.001918402927037846</v>
      </c>
      <c r="M5101" t="n">
        <v>0.179097940152825</v>
      </c>
      <c r="N5101" t="n">
        <v>0.03958522564117836</v>
      </c>
      <c r="O5101" t="n">
        <v>-0.002773567318548419</v>
      </c>
      <c r="P5101" t="n">
        <v>0.309783233814102</v>
      </c>
      <c r="Q5101" t="n">
        <v>0.04402851816770895</v>
      </c>
      <c r="R5101" t="n">
        <v>-0.0009756532892198257</v>
      </c>
    </row>
    <row r="5102">
      <c r="F5102" t="n">
        <v>0.07230068112163125</v>
      </c>
      <c r="G5102" t="n">
        <v>0.04513672305709139</v>
      </c>
      <c r="H5102" t="n">
        <v>-0.003109718646089131</v>
      </c>
      <c r="J5102" t="n">
        <v>0.07310904994899335</v>
      </c>
      <c r="K5102" t="n">
        <v>0.0445951407689951</v>
      </c>
      <c r="L5102" t="n">
        <v>-0.001916102913537551</v>
      </c>
      <c r="M5102" t="n">
        <v>0.1792675307028613</v>
      </c>
      <c r="N5102" t="n">
        <v>0.03959311743257413</v>
      </c>
      <c r="O5102" t="n">
        <v>-0.002774398889801231</v>
      </c>
      <c r="P5102" t="n">
        <v>0.30956845955321</v>
      </c>
      <c r="Q5102" t="n">
        <v>0.04403729578297365</v>
      </c>
      <c r="R5102" t="n">
        <v>-0.0009763361099581319</v>
      </c>
    </row>
    <row r="5103">
      <c r="F5103" t="n">
        <v>0.07230368328263251</v>
      </c>
      <c r="G5103" t="n">
        <v>0.04514571981273362</v>
      </c>
      <c r="H5103" t="n">
        <v>-0.003107231617280902</v>
      </c>
      <c r="J5103" t="n">
        <v>0.07312394867888829</v>
      </c>
      <c r="K5103" t="n">
        <v>0.04460402957520777</v>
      </c>
      <c r="L5103" t="n">
        <v>-0.001915263946158269</v>
      </c>
      <c r="M5103" t="n">
        <v>0.1793384024892651</v>
      </c>
      <c r="N5103" t="n">
        <v>0.0396010092239699</v>
      </c>
      <c r="O5103" t="n">
        <v>-0.002771904176042793</v>
      </c>
      <c r="P5103" t="n">
        <v>0.3099693935642116</v>
      </c>
      <c r="Q5103" t="n">
        <v>0.04404607339823835</v>
      </c>
      <c r="R5103" t="n">
        <v>-0.0009750680143012776</v>
      </c>
    </row>
    <row r="5104">
      <c r="F5104" t="n">
        <v>0.07228629553421911</v>
      </c>
      <c r="G5104" t="n">
        <v>0.04515471656837586</v>
      </c>
      <c r="H5104" t="n">
        <v>-0.003110103858624097</v>
      </c>
      <c r="J5104" t="n">
        <v>0.07304043086614746</v>
      </c>
      <c r="K5104" t="n">
        <v>0.04461291838142045</v>
      </c>
      <c r="L5104" t="n">
        <v>-0.001917179401649976</v>
      </c>
      <c r="M5104" t="n">
        <v>0.1793763670026869</v>
      </c>
      <c r="N5104" t="n">
        <v>0.03960890101536567</v>
      </c>
      <c r="O5104" t="n">
        <v>-0.00277492160751237</v>
      </c>
      <c r="P5104" t="n">
        <v>0.3097546057846403</v>
      </c>
      <c r="Q5104" t="n">
        <v>0.04405485101350304</v>
      </c>
      <c r="R5104" t="n">
        <v>-0.0009761392755129831</v>
      </c>
    </row>
    <row r="5105">
      <c r="F5105" t="n">
        <v>0.07230968143727598</v>
      </c>
      <c r="G5105" t="n">
        <v>0.04516371332401809</v>
      </c>
      <c r="H5105" t="n">
        <v>-0.003107927656403948</v>
      </c>
      <c r="J5105" t="n">
        <v>0.07301841423787769</v>
      </c>
      <c r="K5105" t="n">
        <v>0.04462180718763312</v>
      </c>
      <c r="L5105" t="n">
        <v>-0.001915072400609098</v>
      </c>
      <c r="M5105" t="n">
        <v>0.1793814227278121</v>
      </c>
      <c r="N5105" t="n">
        <v>0.03961679280676143</v>
      </c>
      <c r="O5105" t="n">
        <v>-0.002776863858412539</v>
      </c>
      <c r="P5105" t="n">
        <v>0.3102115226929563</v>
      </c>
      <c r="Q5105" t="n">
        <v>0.04406362862876773</v>
      </c>
      <c r="R5105" t="n">
        <v>-0.0009756515472849862</v>
      </c>
    </row>
    <row r="5106">
      <c r="F5106" t="n">
        <v>0.07238403911253168</v>
      </c>
      <c r="G5106" t="n">
        <v>0.04517271007966033</v>
      </c>
      <c r="H5106" t="n">
        <v>-0.003111036516718446</v>
      </c>
      <c r="J5106" t="n">
        <v>0.07311941317231835</v>
      </c>
      <c r="K5106" t="n">
        <v>0.0446306959938458</v>
      </c>
      <c r="L5106" t="n">
        <v>-0.001915838582805781</v>
      </c>
      <c r="M5106" t="n">
        <v>0.1793206591204984</v>
      </c>
      <c r="N5106" t="n">
        <v>0.0396246845981572</v>
      </c>
      <c r="O5106" t="n">
        <v>-0.002777418787241158</v>
      </c>
      <c r="P5106" t="n">
        <v>0.3103325859965614</v>
      </c>
      <c r="Q5106" t="n">
        <v>0.04407240624403243</v>
      </c>
      <c r="R5106" t="n">
        <v>-0.0009752613647025888</v>
      </c>
    </row>
    <row r="5107">
      <c r="F5107" t="n">
        <v>0.07232586618899922</v>
      </c>
      <c r="G5107" t="n">
        <v>0.04518170683530256</v>
      </c>
      <c r="H5107" t="n">
        <v>-0.003109482086561197</v>
      </c>
      <c r="J5107" t="n">
        <v>0.07302357411023699</v>
      </c>
      <c r="K5107" t="n">
        <v>0.04463958480005847</v>
      </c>
      <c r="L5107" t="n">
        <v>-0.001916221673904122</v>
      </c>
      <c r="M5107" t="n">
        <v>0.1792928017557323</v>
      </c>
      <c r="N5107" t="n">
        <v>0.03963257638955298</v>
      </c>
      <c r="O5107" t="n">
        <v>-0.002774089214269441</v>
      </c>
      <c r="P5107" t="n">
        <v>0.309837888355561</v>
      </c>
      <c r="Q5107" t="n">
        <v>0.04408118385929713</v>
      </c>
      <c r="R5107" t="n">
        <v>-0.0009764303710463673</v>
      </c>
    </row>
    <row r="5108">
      <c r="F5108" t="n">
        <v>0.07234924861274868</v>
      </c>
      <c r="G5108" t="n">
        <v>0.0451907035909448</v>
      </c>
      <c r="H5108" t="n">
        <v>-0.003111731550603964</v>
      </c>
      <c r="J5108" t="n">
        <v>0.07306305528477441</v>
      </c>
      <c r="K5108" t="n">
        <v>0.04464847360627115</v>
      </c>
      <c r="L5108" t="n">
        <v>-0.001915384946978257</v>
      </c>
      <c r="M5108" t="n">
        <v>0.1794294923060542</v>
      </c>
      <c r="N5108" t="n">
        <v>0.03964046818094874</v>
      </c>
      <c r="O5108" t="n">
        <v>-0.002778761628092972</v>
      </c>
      <c r="P5108" t="n">
        <v>0.310182856369446</v>
      </c>
      <c r="Q5108" t="n">
        <v>0.04408996147456182</v>
      </c>
      <c r="R5108" t="n">
        <v>-0.0009755524616218502</v>
      </c>
    </row>
    <row r="5109">
      <c r="F5109" t="n">
        <v>0.07226048051430588</v>
      </c>
      <c r="G5109" t="n">
        <v>0.04519970034658703</v>
      </c>
      <c r="H5109" t="n">
        <v>-0.003110487977199787</v>
      </c>
      <c r="J5109" t="n">
        <v>0.07315174508010583</v>
      </c>
      <c r="K5109" t="n">
        <v>0.04465736241248382</v>
      </c>
      <c r="L5109" t="n">
        <v>-0.001915959217899797</v>
      </c>
      <c r="M5109" t="n">
        <v>0.1790396169219711</v>
      </c>
      <c r="N5109" t="n">
        <v>0.03964835997234451</v>
      </c>
      <c r="O5109" t="n">
        <v>-0.002776261992445512</v>
      </c>
      <c r="P5109" t="n">
        <v>0.3101359707473982</v>
      </c>
      <c r="Q5109" t="n">
        <v>0.04409873908982651</v>
      </c>
      <c r="R5109" t="n">
        <v>-0.0009762352800631413</v>
      </c>
    </row>
    <row r="5110">
      <c r="F5110" t="n">
        <v>0.07237561942163161</v>
      </c>
      <c r="G5110" t="n">
        <v>0.04520869710222927</v>
      </c>
      <c r="H5110" t="n">
        <v>-0.003112042443955009</v>
      </c>
      <c r="J5110" t="n">
        <v>0.07296976523700591</v>
      </c>
      <c r="K5110" t="n">
        <v>0.0446662512186965</v>
      </c>
      <c r="L5110" t="n">
        <v>-0.001914236405135176</v>
      </c>
      <c r="M5110" t="n">
        <v>0.179011749691253</v>
      </c>
      <c r="N5110" t="n">
        <v>0.03965625176374028</v>
      </c>
      <c r="O5110" t="n">
        <v>-0.002779594839975458</v>
      </c>
      <c r="P5110" t="n">
        <v>0.3103689834154986</v>
      </c>
      <c r="Q5110" t="n">
        <v>0.04410751670509121</v>
      </c>
      <c r="R5110" t="n">
        <v>-0.0009761377345715282</v>
      </c>
    </row>
    <row r="5111">
      <c r="F5111" t="n">
        <v>0.07226645038187961</v>
      </c>
      <c r="G5111" t="n">
        <v>0.0452176938578715</v>
      </c>
      <c r="H5111" t="n">
        <v>-0.003109555297146654</v>
      </c>
      <c r="J5111" t="n">
        <v>0.07297232405876838</v>
      </c>
      <c r="K5111" t="n">
        <v>0.04467514002490918</v>
      </c>
      <c r="L5111" t="n">
        <v>-0.001913279286932608</v>
      </c>
      <c r="M5111" t="n">
        <v>0.1794117303682899</v>
      </c>
      <c r="N5111" t="n">
        <v>0.03966414355513605</v>
      </c>
      <c r="O5111" t="n">
        <v>-0.002778761628092972</v>
      </c>
      <c r="P5111" t="n">
        <v>0.3098742351382371</v>
      </c>
      <c r="Q5111" t="n">
        <v>0.0441162943203559</v>
      </c>
      <c r="R5111" t="n">
        <v>-0.0009760401890799152</v>
      </c>
    </row>
    <row r="5112">
      <c r="F5112" t="n">
        <v>0.07224903958737663</v>
      </c>
      <c r="G5112" t="n">
        <v>0.04522669061351373</v>
      </c>
      <c r="H5112" t="n">
        <v>-0.003107451094214149</v>
      </c>
      <c r="J5112" t="n">
        <v>0.07301178938745702</v>
      </c>
      <c r="K5112" t="n">
        <v>0.04468402883112185</v>
      </c>
      <c r="L5112" t="n">
        <v>-0.001912255468813823</v>
      </c>
      <c r="M5112" t="n">
        <v>0.1791534807425371</v>
      </c>
      <c r="N5112" t="n">
        <v>0.03967203534653182</v>
      </c>
      <c r="O5112" t="n">
        <v>-0.002780368526862129</v>
      </c>
      <c r="P5112" t="n">
        <v>0.3098833106412202</v>
      </c>
      <c r="Q5112" t="n">
        <v>0.0441250719356206</v>
      </c>
      <c r="R5112" t="n">
        <v>-0.0009759413049251452</v>
      </c>
    </row>
    <row r="5113">
      <c r="F5113" t="n">
        <v>0.07230300185802431</v>
      </c>
      <c r="G5113" t="n">
        <v>0.04523568736915597</v>
      </c>
      <c r="H5113" t="n">
        <v>-0.003108383795893253</v>
      </c>
      <c r="J5113" t="n">
        <v>0.07303894793764983</v>
      </c>
      <c r="K5113" t="n">
        <v>0.04469291763733453</v>
      </c>
      <c r="L5113" t="n">
        <v>-0.001912064166746115</v>
      </c>
      <c r="M5113" t="n">
        <v>0.1789610469054518</v>
      </c>
      <c r="N5113" t="n">
        <v>0.03967992713792759</v>
      </c>
      <c r="O5113" t="n">
        <v>-0.002782870608328158</v>
      </c>
      <c r="P5113" t="n">
        <v>0.3103962344263582</v>
      </c>
      <c r="Q5113" t="n">
        <v>0.0441338495508853</v>
      </c>
      <c r="R5113" t="n">
        <v>-0.0009751609420626363</v>
      </c>
    </row>
    <row r="5114">
      <c r="F5114" t="n">
        <v>0.07237735887520279</v>
      </c>
      <c r="G5114" t="n">
        <v>0.04524468412479821</v>
      </c>
      <c r="H5114" t="n">
        <v>-0.003110560099811162</v>
      </c>
      <c r="J5114" t="n">
        <v>0.073164536284234</v>
      </c>
      <c r="K5114" t="n">
        <v>0.04470180644354721</v>
      </c>
      <c r="L5114" t="n">
        <v>-0.001913211979152365</v>
      </c>
      <c r="M5114" t="n">
        <v>0.1791306494692526</v>
      </c>
      <c r="N5114" t="n">
        <v>0.03968781892932336</v>
      </c>
      <c r="O5114" t="n">
        <v>-0.002778978481603224</v>
      </c>
      <c r="P5114" t="n">
        <v>0.3101253864049461</v>
      </c>
      <c r="Q5114" t="n">
        <v>0.04414262716614999</v>
      </c>
      <c r="R5114" t="n">
        <v>-0.0009758437595673316</v>
      </c>
    </row>
    <row r="5115">
      <c r="F5115" t="n">
        <v>0.07225797095873855</v>
      </c>
      <c r="G5115" t="n">
        <v>0.04525368088044044</v>
      </c>
      <c r="H5115" t="n">
        <v>-0.003110871000370862</v>
      </c>
      <c r="J5115" t="n">
        <v>0.07308095043094859</v>
      </c>
      <c r="K5115" t="n">
        <v>0.04471069524975988</v>
      </c>
      <c r="L5115" t="n">
        <v>-0.001914933697761742</v>
      </c>
      <c r="M5115" t="n">
        <v>0.179168601532104</v>
      </c>
      <c r="N5115" t="n">
        <v>0.03969571072071913</v>
      </c>
      <c r="O5115" t="n">
        <v>-0.002778700472551443</v>
      </c>
      <c r="P5115" t="n">
        <v>0.3097425539383015</v>
      </c>
      <c r="Q5115" t="n">
        <v>0.04415140478141468</v>
      </c>
      <c r="R5115" t="n">
        <v>-0.0009761352588672372</v>
      </c>
    </row>
    <row r="5116">
      <c r="F5116" t="n">
        <v>0.07235272154635365</v>
      </c>
      <c r="G5116" t="n">
        <v>0.04526267763608267</v>
      </c>
      <c r="H5116" t="n">
        <v>-0.003110009296062307</v>
      </c>
      <c r="J5116" t="n">
        <v>0.07300966125370439</v>
      </c>
      <c r="K5116" t="n">
        <v>0.04471958405597256</v>
      </c>
      <c r="L5116" t="n">
        <v>-0.001913720135772147</v>
      </c>
      <c r="M5116" t="n">
        <v>0.1794369518459484</v>
      </c>
      <c r="N5116" t="n">
        <v>0.0397036025121149</v>
      </c>
      <c r="O5116" t="n">
        <v>-0.002785023055312163</v>
      </c>
      <c r="P5116" t="n">
        <v>0.3103674587626988</v>
      </c>
      <c r="Q5116" t="n">
        <v>0.04416018239667938</v>
      </c>
      <c r="R5116" t="n">
        <v>-0.000974964715936648</v>
      </c>
    </row>
    <row r="5117">
      <c r="F5117" t="n">
        <v>0.07237609076997828</v>
      </c>
      <c r="G5117" t="n">
        <v>0.04527167439172491</v>
      </c>
      <c r="H5117" t="n">
        <v>-0.003111874742006162</v>
      </c>
      <c r="J5117" t="n">
        <v>0.07307371862828284</v>
      </c>
      <c r="K5117" t="n">
        <v>0.04472847286218523</v>
      </c>
      <c r="L5117" t="n">
        <v>-0.001912190689110191</v>
      </c>
      <c r="M5117" t="n">
        <v>0.1791786757360713</v>
      </c>
      <c r="N5117" t="n">
        <v>0.03971149430351067</v>
      </c>
      <c r="O5117" t="n">
        <v>-0.002782796817857877</v>
      </c>
      <c r="P5117" t="n">
        <v>0.3095926974448605</v>
      </c>
      <c r="Q5117" t="n">
        <v>0.04416896001194407</v>
      </c>
      <c r="R5117" t="n">
        <v>-0.0009763303493556686</v>
      </c>
    </row>
    <row r="5118">
      <c r="F5118" t="n">
        <v>0.07241985532341831</v>
      </c>
      <c r="G5118" t="n">
        <v>0.04528067114736714</v>
      </c>
      <c r="H5118" t="n">
        <v>-0.003108454757775762</v>
      </c>
      <c r="J5118" t="n">
        <v>0.07313777410470926</v>
      </c>
      <c r="K5118" t="n">
        <v>0.0447373616683979</v>
      </c>
      <c r="L5118" t="n">
        <v>-0.00191257305077568</v>
      </c>
      <c r="M5118" t="n">
        <v>0.1789862204662204</v>
      </c>
      <c r="N5118" t="n">
        <v>0.03971938609490643</v>
      </c>
      <c r="O5118" t="n">
        <v>-0.002785579614675734</v>
      </c>
      <c r="P5118" t="n">
        <v>0.3096017406703007</v>
      </c>
      <c r="Q5118" t="n">
        <v>0.04417773762720877</v>
      </c>
      <c r="R5118" t="n">
        <v>-0.0009764278945998844</v>
      </c>
    </row>
    <row r="5119">
      <c r="F5119" t="n">
        <v>0.07237183457416238</v>
      </c>
      <c r="G5119" t="n">
        <v>0.04528966790300938</v>
      </c>
      <c r="H5119" t="n">
        <v>-0.003110320203719616</v>
      </c>
      <c r="J5119" t="n">
        <v>0.07316491142514235</v>
      </c>
      <c r="K5119" t="n">
        <v>0.04474625047461058</v>
      </c>
      <c r="L5119" t="n">
        <v>-0.001911808327444703</v>
      </c>
      <c r="M5119" t="n">
        <v>0.1792545760554603</v>
      </c>
      <c r="N5119" t="n">
        <v>0.0397272778863022</v>
      </c>
      <c r="O5119" t="n">
        <v>-0.002781961978812519</v>
      </c>
      <c r="P5119" t="n">
        <v>0.3097227575703229</v>
      </c>
      <c r="Q5119" t="n">
        <v>0.04418651524247347</v>
      </c>
      <c r="R5119" t="n">
        <v>-0.0009760377136230214</v>
      </c>
    </row>
    <row r="5120">
      <c r="F5120" t="n">
        <v>0.07231361009145582</v>
      </c>
      <c r="G5120" t="n">
        <v>0.04529866465865161</v>
      </c>
      <c r="H5120" t="n">
        <v>-0.003108835522921795</v>
      </c>
      <c r="J5120" t="n">
        <v>0.07314282264398464</v>
      </c>
      <c r="K5120" t="n">
        <v>0.04475513928082326</v>
      </c>
      <c r="L5120" t="n">
        <v>-0.001910408316166525</v>
      </c>
      <c r="M5120" t="n">
        <v>0.1790291971437097</v>
      </c>
      <c r="N5120" t="n">
        <v>0.03973516967769797</v>
      </c>
      <c r="O5120" t="n">
        <v>-0.002786327435496389</v>
      </c>
      <c r="P5120" t="n">
        <v>0.3104036733795856</v>
      </c>
      <c r="Q5120" t="n">
        <v>0.04419529285773816</v>
      </c>
      <c r="R5120" t="n">
        <v>-0.0009751588728891027</v>
      </c>
    </row>
    <row r="5121">
      <c r="F5121" t="n">
        <v>0.07234717092915488</v>
      </c>
      <c r="G5121" t="n">
        <v>0.04530766141429385</v>
      </c>
      <c r="H5121" t="n">
        <v>-0.00311194466935936</v>
      </c>
      <c r="J5121" t="n">
        <v>0.07316995209621324</v>
      </c>
      <c r="K5121" t="n">
        <v>0.04476402808703594</v>
      </c>
      <c r="L5121" t="n">
        <v>-0.001911554675792187</v>
      </c>
      <c r="M5121" t="n">
        <v>0.1792317255883469</v>
      </c>
      <c r="N5121" t="n">
        <v>0.03974306146909374</v>
      </c>
      <c r="O5121" t="n">
        <v>-0.002788277279747961</v>
      </c>
      <c r="P5121" t="n">
        <v>0.3096848344061683</v>
      </c>
      <c r="Q5121" t="n">
        <v>0.04420407047300285</v>
      </c>
      <c r="R5121" t="n">
        <v>-0.0009760367792466101</v>
      </c>
    </row>
    <row r="5122">
      <c r="F5122" t="n">
        <v>0.07227873857236711</v>
      </c>
      <c r="G5122" t="n">
        <v>0.04531665816993608</v>
      </c>
      <c r="H5122" t="n">
        <v>-0.003110701010784334</v>
      </c>
      <c r="J5122" t="n">
        <v>0.07308632257249328</v>
      </c>
      <c r="K5122" t="n">
        <v>0.04477291689324861</v>
      </c>
      <c r="L5122" t="n">
        <v>-0.001912509975480239</v>
      </c>
      <c r="M5122" t="n">
        <v>0.1795000929942225</v>
      </c>
      <c r="N5122" t="n">
        <v>0.03975095326048952</v>
      </c>
      <c r="O5122" t="n">
        <v>-0.002785213238781205</v>
      </c>
      <c r="P5122" t="n">
        <v>0.3099178277872183</v>
      </c>
      <c r="Q5122" t="n">
        <v>0.04421284808826755</v>
      </c>
      <c r="R5122" t="n">
        <v>-0.0009750613277382685</v>
      </c>
    </row>
    <row r="5123">
      <c r="F5123" t="n">
        <v>0.07235309420932291</v>
      </c>
      <c r="G5123" t="n">
        <v>0.04532565492557832</v>
      </c>
      <c r="H5123" t="n">
        <v>-0.003108835522921795</v>
      </c>
      <c r="J5123" t="n">
        <v>0.07302729793786424</v>
      </c>
      <c r="K5123" t="n">
        <v>0.04478180569946129</v>
      </c>
      <c r="L5123" t="n">
        <v>-0.001910217256228914</v>
      </c>
      <c r="M5123" t="n">
        <v>0.1792747032611065</v>
      </c>
      <c r="N5123" t="n">
        <v>0.03975884505188528</v>
      </c>
      <c r="O5123" t="n">
        <v>-0.002785491787960001</v>
      </c>
      <c r="P5123" t="n">
        <v>0.3100948312344479</v>
      </c>
      <c r="Q5123" t="n">
        <v>0.04422162570353224</v>
      </c>
      <c r="R5123" t="n">
        <v>-0.0009759385022225485</v>
      </c>
    </row>
    <row r="5124">
      <c r="F5124" t="n">
        <v>0.07232545309696059</v>
      </c>
      <c r="G5124" t="n">
        <v>0.04533465168122055</v>
      </c>
      <c r="H5124" t="n">
        <v>-0.003110147953882775</v>
      </c>
      <c r="J5124" t="n">
        <v>0.07310363974853942</v>
      </c>
      <c r="K5124" t="n">
        <v>0.04479069450567397</v>
      </c>
      <c r="L5124" t="n">
        <v>-0.001910730418641842</v>
      </c>
      <c r="M5124" t="n">
        <v>0.1792468138176315</v>
      </c>
      <c r="N5124" t="n">
        <v>0.03976673684328105</v>
      </c>
      <c r="O5124" t="n">
        <v>-0.002787617739237113</v>
      </c>
      <c r="P5124" t="n">
        <v>0.3104398163863582</v>
      </c>
      <c r="Q5124" t="n">
        <v>0.04423040331879693</v>
      </c>
      <c r="R5124" t="n">
        <v>-0.0009761335923779152</v>
      </c>
    </row>
    <row r="5125">
      <c r="F5125" t="n">
        <v>0.07229780813922702</v>
      </c>
      <c r="G5125" t="n">
        <v>0.04534364843686279</v>
      </c>
      <c r="H5125" t="n">
        <v>-0.003112324404515303</v>
      </c>
      <c r="J5125" t="n">
        <v>0.0730569108950572</v>
      </c>
      <c r="K5125" t="n">
        <v>0.04479958331188664</v>
      </c>
      <c r="L5125" t="n">
        <v>-0.001909966661104661</v>
      </c>
      <c r="M5125" t="n">
        <v>0.1795151895148943</v>
      </c>
      <c r="N5125" t="n">
        <v>0.03977462863467682</v>
      </c>
      <c r="O5125" t="n">
        <v>-0.002788175374311975</v>
      </c>
      <c r="P5125" t="n">
        <v>0.3104488409527386</v>
      </c>
      <c r="Q5125" t="n">
        <v>0.04423918093406163</v>
      </c>
      <c r="R5125" t="n">
        <v>-0.0009752556866787646</v>
      </c>
    </row>
    <row r="5126">
      <c r="F5126" t="n">
        <v>0.07231096122939792</v>
      </c>
      <c r="G5126" t="n">
        <v>0.04535264519250502</v>
      </c>
      <c r="H5126" t="n">
        <v>-0.003111391639958505</v>
      </c>
      <c r="J5126" t="n">
        <v>0.073034789939855</v>
      </c>
      <c r="K5126" t="n">
        <v>0.04480847211809932</v>
      </c>
      <c r="L5126" t="n">
        <v>-0.001910730418641842</v>
      </c>
      <c r="M5126" t="n">
        <v>0.1794873000699235</v>
      </c>
      <c r="N5126" t="n">
        <v>0.03978252042607259</v>
      </c>
      <c r="O5126" t="n">
        <v>-0.002790405914611424</v>
      </c>
      <c r="P5126" t="n">
        <v>0.3102898748752385</v>
      </c>
      <c r="Q5126" t="n">
        <v>0.04424795854932632</v>
      </c>
      <c r="R5126" t="n">
        <v>-0.0009749630514457144</v>
      </c>
    </row>
    <row r="5127">
      <c r="F5127" t="n">
        <v>0.07236491591062288</v>
      </c>
      <c r="G5127" t="n">
        <v>0.04536164194814726</v>
      </c>
      <c r="H5127" t="n">
        <v>-0.003108904267807045</v>
      </c>
      <c r="J5127" t="n">
        <v>0.07309881547971196</v>
      </c>
      <c r="K5127" t="n">
        <v>0.044817360924312</v>
      </c>
      <c r="L5127" t="n">
        <v>-0.001909393842951776</v>
      </c>
      <c r="M5127" t="n">
        <v>0.1790314534967797</v>
      </c>
      <c r="N5127" t="n">
        <v>0.03979041221746835</v>
      </c>
      <c r="O5127" t="n">
        <v>-0.002789011826924269</v>
      </c>
      <c r="P5127" t="n">
        <v>0.3105228729576454</v>
      </c>
      <c r="Q5127" t="n">
        <v>0.04425673616459102</v>
      </c>
      <c r="R5127" t="n">
        <v>-0.0009751581416010812</v>
      </c>
    </row>
    <row r="5128">
      <c r="F5128" t="n">
        <v>0.07239846934195195</v>
      </c>
      <c r="G5128" t="n">
        <v>0.04537063870378949</v>
      </c>
      <c r="H5128" t="n">
        <v>-0.003111148396955825</v>
      </c>
      <c r="J5128" t="n">
        <v>0.07319976205869955</v>
      </c>
      <c r="K5128" t="n">
        <v>0.04482624973052467</v>
      </c>
      <c r="L5128" t="n">
        <v>-0.00190781010952687</v>
      </c>
      <c r="M5128" t="n">
        <v>0.1791681535386631</v>
      </c>
      <c r="N5128" t="n">
        <v>0.03979830400886413</v>
      </c>
      <c r="O5128" t="n">
        <v>-0.002791405692613672</v>
      </c>
      <c r="P5128" t="n">
        <v>0.3104758878151668</v>
      </c>
      <c r="Q5128" t="n">
        <v>0.04426551377985571</v>
      </c>
      <c r="R5128" t="n">
        <v>-0.0009753527027569464</v>
      </c>
    </row>
    <row r="5129">
      <c r="F5129" t="n">
        <v>0.07230960617149064</v>
      </c>
      <c r="G5129" t="n">
        <v>0.04537963545943172</v>
      </c>
      <c r="H5129" t="n">
        <v>-0.003108660970694017</v>
      </c>
      <c r="J5129" t="n">
        <v>0.07302993398586481</v>
      </c>
      <c r="K5129" t="n">
        <v>0.04483513853673735</v>
      </c>
      <c r="L5129" t="n">
        <v>-0.001909527482099959</v>
      </c>
      <c r="M5129" t="n">
        <v>0.1794694593914688</v>
      </c>
      <c r="N5129" t="n">
        <v>0.0398061958002599</v>
      </c>
      <c r="O5129" t="n">
        <v>-0.002792801116375226</v>
      </c>
      <c r="P5129" t="n">
        <v>0.3105408925832469</v>
      </c>
      <c r="Q5129" t="n">
        <v>0.04427429139512041</v>
      </c>
      <c r="R5129" t="n">
        <v>-0.00097515761270739</v>
      </c>
    </row>
    <row r="5130">
      <c r="F5130" t="n">
        <v>0.07238396206264096</v>
      </c>
      <c r="G5130" t="n">
        <v>0.04538863221507396</v>
      </c>
      <c r="H5130" t="n">
        <v>-0.003108971898976744</v>
      </c>
      <c r="J5130" t="n">
        <v>0.07320472311506405</v>
      </c>
      <c r="K5130" t="n">
        <v>0.04484402734295002</v>
      </c>
      <c r="L5130" t="n">
        <v>-0.001909145843750383</v>
      </c>
      <c r="M5130" t="n">
        <v>0.1790794296871753</v>
      </c>
      <c r="N5130" t="n">
        <v>0.03981408759165567</v>
      </c>
      <c r="O5130" t="n">
        <v>-0.002791963862118294</v>
      </c>
      <c r="P5130" t="n">
        <v>0.3097099108297859</v>
      </c>
      <c r="Q5130" t="n">
        <v>0.0442830690103851</v>
      </c>
      <c r="R5130" t="n">
        <v>-0.0009761330629551716</v>
      </c>
    </row>
    <row r="5131">
      <c r="F5131" t="n">
        <v>0.07243791610558593</v>
      </c>
      <c r="G5131" t="n">
        <v>0.0453976289707162</v>
      </c>
      <c r="H5131" t="n">
        <v>-0.003110215612107647</v>
      </c>
      <c r="J5131" t="n">
        <v>0.07310872965789587</v>
      </c>
      <c r="K5131" t="n">
        <v>0.0448529161491627</v>
      </c>
      <c r="L5131" t="n">
        <v>-0.001907237652002507</v>
      </c>
      <c r="M5131" t="n">
        <v>0.1790515244314981</v>
      </c>
      <c r="N5131" t="n">
        <v>0.03982197938305144</v>
      </c>
      <c r="O5131" t="n">
        <v>-0.002793359285879848</v>
      </c>
      <c r="P5131" t="n">
        <v>0.310278894874904</v>
      </c>
      <c r="Q5131" t="n">
        <v>0.0442918466256498</v>
      </c>
      <c r="R5131" t="n">
        <v>-0.0009750600676826118</v>
      </c>
    </row>
    <row r="5132">
      <c r="F5132" t="n">
        <v>0.0724510620484228</v>
      </c>
      <c r="G5132" t="n">
        <v>0.04540662572635843</v>
      </c>
      <c r="H5132" t="n">
        <v>-0.00311245869960409</v>
      </c>
      <c r="J5132" t="n">
        <v>0.07313581436684277</v>
      </c>
      <c r="K5132" t="n">
        <v>0.04486180495537537</v>
      </c>
      <c r="L5132" t="n">
        <v>-0.001906993110766966</v>
      </c>
      <c r="M5132" t="n">
        <v>0.1790565390366081</v>
      </c>
      <c r="N5132" t="n">
        <v>0.0398298711744472</v>
      </c>
      <c r="O5132" t="n">
        <v>-0.002795742987090922</v>
      </c>
      <c r="P5132" t="n">
        <v>0.3103998861220406</v>
      </c>
      <c r="Q5132" t="n">
        <v>0.04430062424091449</v>
      </c>
      <c r="R5132" t="n">
        <v>-0.0009751572863544042</v>
      </c>
    </row>
    <row r="5133">
      <c r="F5133" t="n">
        <v>0.07234177608092497</v>
      </c>
      <c r="G5133" t="n">
        <v>0.04541562248200066</v>
      </c>
      <c r="H5133" t="n">
        <v>-0.003109038415318811</v>
      </c>
      <c r="J5133" t="n">
        <v>0.07308904217005857</v>
      </c>
      <c r="K5133" t="n">
        <v>0.04487069376158805</v>
      </c>
      <c r="L5133" t="n">
        <v>-0.001906039614211583</v>
      </c>
      <c r="M5133" t="n">
        <v>0.1790944750084418</v>
      </c>
      <c r="N5133" t="n">
        <v>0.03983776296584297</v>
      </c>
      <c r="O5133" t="n">
        <v>-0.002794904934636758</v>
      </c>
      <c r="P5133" t="n">
        <v>0.31007286300459</v>
      </c>
      <c r="Q5133" t="n">
        <v>0.04430940185617919</v>
      </c>
      <c r="R5133" t="n">
        <v>-0.000976230281267868</v>
      </c>
    </row>
    <row r="5134">
      <c r="F5134" t="n">
        <v>0.07238552400049963</v>
      </c>
      <c r="G5134" t="n">
        <v>0.0454246192376429</v>
      </c>
      <c r="H5134" t="n">
        <v>-0.003109660285188862</v>
      </c>
      <c r="J5134" t="n">
        <v>0.07310380928828009</v>
      </c>
      <c r="K5134" t="n">
        <v>0.04487958256780072</v>
      </c>
      <c r="L5134" t="n">
        <v>-0.001907374509389119</v>
      </c>
      <c r="M5134" t="n">
        <v>0.179494565032273</v>
      </c>
      <c r="N5134" t="n">
        <v>0.03984565475723875</v>
      </c>
      <c r="O5134" t="n">
        <v>-0.002792670128092321</v>
      </c>
      <c r="P5134" t="n">
        <v>0.3103058504849997</v>
      </c>
      <c r="Q5134" t="n">
        <v>0.04431817947144388</v>
      </c>
      <c r="R5134" t="n">
        <v>-0.0009761327362757349</v>
      </c>
    </row>
    <row r="5135">
      <c r="F5135" t="n">
        <v>0.07238845970075523</v>
      </c>
      <c r="G5135" t="n">
        <v>0.04543361599328513</v>
      </c>
      <c r="H5135" t="n">
        <v>-0.003110904024928964</v>
      </c>
      <c r="J5135" t="n">
        <v>0.0730324066603614</v>
      </c>
      <c r="K5135" t="n">
        <v>0.0448884713740134</v>
      </c>
      <c r="L5135" t="n">
        <v>-0.001907565208700196</v>
      </c>
      <c r="M5135" t="n">
        <v>0.1794666587883456</v>
      </c>
      <c r="N5135" t="n">
        <v>0.03985354654863451</v>
      </c>
      <c r="O5135" t="n">
        <v>-0.002795463636272867</v>
      </c>
      <c r="P5135" t="n">
        <v>0.3103708302350036</v>
      </c>
      <c r="Q5135" t="n">
        <v>0.04432695708670858</v>
      </c>
      <c r="R5135" t="n">
        <v>-0.000976230281267868</v>
      </c>
    </row>
    <row r="5136">
      <c r="F5136" t="n">
        <v>0.07233017282790187</v>
      </c>
      <c r="G5136" t="n">
        <v>0.04544261274892737</v>
      </c>
      <c r="H5136" t="n">
        <v>-0.003112213230478369</v>
      </c>
      <c r="J5136" t="n">
        <v>0.07305947374360862</v>
      </c>
      <c r="K5136" t="n">
        <v>0.04489736018022607</v>
      </c>
      <c r="L5136" t="n">
        <v>-0.00190598853130731</v>
      </c>
      <c r="M5136" t="n">
        <v>0.1791095090873847</v>
      </c>
      <c r="N5136" t="n">
        <v>0.03986143834003028</v>
      </c>
      <c r="O5136" t="n">
        <v>-0.002798114602924503</v>
      </c>
      <c r="P5136" t="n">
        <v>0.3099877722908253</v>
      </c>
      <c r="Q5136" t="n">
        <v>0.04433573470197327</v>
      </c>
      <c r="R5136" t="n">
        <v>-0.0009749620727289738</v>
      </c>
    </row>
    <row r="5137">
      <c r="F5137" t="n">
        <v>0.07234330631631283</v>
      </c>
      <c r="G5137" t="n">
        <v>0.0454516095045696</v>
      </c>
      <c r="H5137" t="n">
        <v>-0.00311096946457549</v>
      </c>
      <c r="J5137" t="n">
        <v>0.07309884721755817</v>
      </c>
      <c r="K5137" t="n">
        <v>0.04490624898643875</v>
      </c>
      <c r="L5137" t="n">
        <v>-0.001907322589873369</v>
      </c>
      <c r="M5137" t="n">
        <v>0.1794437641689197</v>
      </c>
      <c r="N5137" t="n">
        <v>0.03986933013142605</v>
      </c>
      <c r="O5137" t="n">
        <v>-0.00279615729281953</v>
      </c>
      <c r="P5137" t="n">
        <v>0.3103327658937749</v>
      </c>
      <c r="Q5137" t="n">
        <v>0.04434451231723797</v>
      </c>
      <c r="R5137" t="n">
        <v>-0.0009754497976277876</v>
      </c>
    </row>
    <row r="5138">
      <c r="F5138" t="n">
        <v>0.07235643830966516</v>
      </c>
      <c r="G5138" t="n">
        <v>0.04546060626021184</v>
      </c>
      <c r="H5138" t="n">
        <v>-0.00311128040605121</v>
      </c>
      <c r="J5138" t="n">
        <v>0.0731751480666154</v>
      </c>
      <c r="K5138" t="n">
        <v>0.04491513779265142</v>
      </c>
      <c r="L5138" t="n">
        <v>-0.001907132010078218</v>
      </c>
      <c r="M5138" t="n">
        <v>0.1792841511846687</v>
      </c>
      <c r="N5138" t="n">
        <v>0.03987722192282182</v>
      </c>
      <c r="O5138" t="n">
        <v>-0.002795038829902402</v>
      </c>
      <c r="P5138" t="n">
        <v>0.3103977349352083</v>
      </c>
      <c r="Q5138" t="n">
        <v>0.04435328993250266</v>
      </c>
      <c r="R5138" t="n">
        <v>-0.0009750596177087365</v>
      </c>
    </row>
    <row r="5139">
      <c r="F5139" t="n">
        <v>0.07246140745339956</v>
      </c>
      <c r="G5139" t="n">
        <v>0.04546960301585407</v>
      </c>
      <c r="H5139" t="n">
        <v>-0.00311128040605121</v>
      </c>
      <c r="J5139" t="n">
        <v>0.07320220587037178</v>
      </c>
      <c r="K5139" t="n">
        <v>0.0449240265988641</v>
      </c>
      <c r="L5139" t="n">
        <v>-0.001906560270692764</v>
      </c>
      <c r="M5139" t="n">
        <v>0.1795196394269846</v>
      </c>
      <c r="N5139" t="n">
        <v>0.03988511371421759</v>
      </c>
      <c r="O5139" t="n">
        <v>-0.002795038829902402</v>
      </c>
      <c r="P5139" t="n">
        <v>0.3099026306507763</v>
      </c>
      <c r="Q5139" t="n">
        <v>0.04436206754776736</v>
      </c>
      <c r="R5139" t="n">
        <v>-0.0009758399775468387</v>
      </c>
    </row>
    <row r="5140">
      <c r="F5140" t="n">
        <v>0.07242351615180853</v>
      </c>
      <c r="G5140" t="n">
        <v>0.04547859977149631</v>
      </c>
      <c r="H5140" t="n">
        <v>-0.003108857151167048</v>
      </c>
      <c r="J5140" t="n">
        <v>0.07306922216242157</v>
      </c>
      <c r="K5140" t="n">
        <v>0.04493291540507677</v>
      </c>
      <c r="L5140" t="n">
        <v>-0.001905177671887846</v>
      </c>
      <c r="M5140" t="n">
        <v>0.1792941676961278</v>
      </c>
      <c r="N5140" t="n">
        <v>0.03989300550561336</v>
      </c>
      <c r="O5140" t="n">
        <v>-0.002799354565084664</v>
      </c>
      <c r="P5140" t="n">
        <v>0.3101356092742619</v>
      </c>
      <c r="Q5140" t="n">
        <v>0.04437084516303205</v>
      </c>
      <c r="R5140" t="n">
        <v>-0.0009763278075845933</v>
      </c>
    </row>
    <row r="5141">
      <c r="F5141" t="n">
        <v>0.07238562042642716</v>
      </c>
      <c r="G5141" t="n">
        <v>0.04548759652713854</v>
      </c>
      <c r="H5141" t="n">
        <v>-0.003109479046976443</v>
      </c>
      <c r="J5141" t="n">
        <v>0.07305933720928839</v>
      </c>
      <c r="K5141" t="n">
        <v>0.04494180421128945</v>
      </c>
      <c r="L5141" t="n">
        <v>-0.001904606290000845</v>
      </c>
      <c r="M5141" t="n">
        <v>0.1794638072089535</v>
      </c>
      <c r="N5141" t="n">
        <v>0.03990089729700913</v>
      </c>
      <c r="O5141" t="n">
        <v>-0.00279767528820099</v>
      </c>
      <c r="P5141" t="n">
        <v>0.3104806083027851</v>
      </c>
      <c r="Q5141" t="n">
        <v>0.04437962277829675</v>
      </c>
      <c r="R5141" t="n">
        <v>-0.0009764253525748604</v>
      </c>
    </row>
    <row r="5142">
      <c r="F5142" t="n">
        <v>0.07234772027896955</v>
      </c>
      <c r="G5142" t="n">
        <v>0.04549659328278078</v>
      </c>
      <c r="H5142" t="n">
        <v>-0.003111966630214024</v>
      </c>
      <c r="J5142" t="n">
        <v>0.07304944728703464</v>
      </c>
      <c r="K5142" t="n">
        <v>0.04495069301750213</v>
      </c>
      <c r="L5142" t="n">
        <v>-0.001904796750629845</v>
      </c>
      <c r="M5142" t="n">
        <v>0.1794688148570188</v>
      </c>
      <c r="N5142" t="n">
        <v>0.03990878908840489</v>
      </c>
      <c r="O5142" t="n">
        <v>-0.002800474083007113</v>
      </c>
      <c r="P5142" t="n">
        <v>0.3103215258602697</v>
      </c>
      <c r="Q5142" t="n">
        <v>0.04438840039356144</v>
      </c>
      <c r="R5142" t="n">
        <v>-0.0009758400826332572</v>
      </c>
    </row>
    <row r="5143">
      <c r="F5143" t="n">
        <v>0.07244248672658803</v>
      </c>
      <c r="G5143" t="n">
        <v>0.04550559003842301</v>
      </c>
      <c r="H5143" t="n">
        <v>-0.003108235255357652</v>
      </c>
      <c r="J5143" t="n">
        <v>0.07318728849915193</v>
      </c>
      <c r="K5143" t="n">
        <v>0.04495958182371481</v>
      </c>
      <c r="L5143" t="n">
        <v>-0.001903227804307235</v>
      </c>
      <c r="M5143" t="n">
        <v>0.1792433278830564</v>
      </c>
      <c r="N5143" t="n">
        <v>0.03991668087980067</v>
      </c>
      <c r="O5143" t="n">
        <v>-0.002798514926642827</v>
      </c>
      <c r="P5143" t="n">
        <v>0.3102744548770053</v>
      </c>
      <c r="Q5143" t="n">
        <v>0.04439717800882614</v>
      </c>
      <c r="R5143" t="n">
        <v>-0.0009758400826332572</v>
      </c>
    </row>
    <row r="5144">
      <c r="F5144" t="n">
        <v>0.07248622756629738</v>
      </c>
      <c r="G5144" t="n">
        <v>0.04551458679406525</v>
      </c>
      <c r="H5144" t="n">
        <v>-0.003109231264258453</v>
      </c>
      <c r="J5144" t="n">
        <v>0.0732266378647711</v>
      </c>
      <c r="K5144" t="n">
        <v>0.04496847062992748</v>
      </c>
      <c r="L5144" t="n">
        <v>-0.001903418146121847</v>
      </c>
      <c r="M5144" t="n">
        <v>0.1792483295440682</v>
      </c>
      <c r="N5144" t="n">
        <v>0.03992457267119644</v>
      </c>
      <c r="O5144" t="n">
        <v>-0.002803941945253457</v>
      </c>
      <c r="P5144" t="n">
        <v>0.3104514237873979</v>
      </c>
      <c r="Q5144" t="n">
        <v>0.04440595562409083</v>
      </c>
      <c r="R5144" t="n">
        <v>-0.0009751576402203533</v>
      </c>
    </row>
    <row r="5145">
      <c r="F5145" t="n">
        <v>0.07236667191656998</v>
      </c>
      <c r="G5145" t="n">
        <v>0.04552358354970748</v>
      </c>
      <c r="H5145" t="n">
        <v>-0.003112340806476933</v>
      </c>
      <c r="J5145" t="n">
        <v>0.07317980141008411</v>
      </c>
      <c r="K5145" t="n">
        <v>0.04497735943614016</v>
      </c>
      <c r="L5145" t="n">
        <v>-0.001902466437048786</v>
      </c>
      <c r="M5145" t="n">
        <v>0.1791216154609463</v>
      </c>
      <c r="N5145" t="n">
        <v>0.0399324644625922</v>
      </c>
      <c r="O5145" t="n">
        <v>-0.002801140524586804</v>
      </c>
      <c r="P5145" t="n">
        <v>0.3105723811650154</v>
      </c>
      <c r="Q5145" t="n">
        <v>0.04441473323935553</v>
      </c>
      <c r="R5145" t="n">
        <v>-0.0009763281805507167</v>
      </c>
    </row>
    <row r="5146">
      <c r="F5146" t="n">
        <v>0.07242061491689994</v>
      </c>
      <c r="G5146" t="n">
        <v>0.04553258030534971</v>
      </c>
      <c r="H5146" t="n">
        <v>-0.003109231264258453</v>
      </c>
      <c r="J5146" t="n">
        <v>0.07315758266169711</v>
      </c>
      <c r="K5146" t="n">
        <v>0.04498624824235284</v>
      </c>
      <c r="L5146" t="n">
        <v>-0.001904750538824132</v>
      </c>
      <c r="M5146" t="n">
        <v>0.1795217621514178</v>
      </c>
      <c r="N5146" t="n">
        <v>0.03994035625398797</v>
      </c>
      <c r="O5146" t="n">
        <v>-0.002800300098386808</v>
      </c>
      <c r="P5146" t="n">
        <v>0.3100211778046451</v>
      </c>
      <c r="Q5146" t="n">
        <v>0.04442351085462022</v>
      </c>
      <c r="R5146" t="n">
        <v>-0.0009749625501652928</v>
      </c>
    </row>
    <row r="5147">
      <c r="F5147" t="n">
        <v>0.07238269908703798</v>
      </c>
      <c r="G5147" t="n">
        <v>0.04554157706099195</v>
      </c>
      <c r="H5147" t="n">
        <v>-0.003108609355814757</v>
      </c>
      <c r="J5147" t="n">
        <v>0.07324616919472611</v>
      </c>
      <c r="K5147" t="n">
        <v>0.04499513704856551</v>
      </c>
      <c r="L5147" t="n">
        <v>-0.001904369855194908</v>
      </c>
      <c r="M5147" t="n">
        <v>0.1795596937171676</v>
      </c>
      <c r="N5147" t="n">
        <v>0.03994824804538374</v>
      </c>
      <c r="O5147" t="n">
        <v>-0.002804222087320122</v>
      </c>
      <c r="P5147" t="n">
        <v>0.3107022648155792</v>
      </c>
      <c r="Q5147" t="n">
        <v>0.04443228846988492</v>
      </c>
      <c r="R5147" t="n">
        <v>-0.0009752551852478836</v>
      </c>
    </row>
    <row r="5148">
      <c r="F5148" t="n">
        <v>0.07245705494783404</v>
      </c>
      <c r="G5148" t="n">
        <v>0.04555057381663418</v>
      </c>
      <c r="H5148" t="n">
        <v>-0.003108982349742158</v>
      </c>
      <c r="J5148" t="n">
        <v>0.07312544132901012</v>
      </c>
      <c r="K5148" t="n">
        <v>0.04500402585477819</v>
      </c>
      <c r="L5148" t="n">
        <v>-0.001903755326595796</v>
      </c>
      <c r="M5148" t="n">
        <v>0.1795646949176848</v>
      </c>
      <c r="N5148" t="n">
        <v>0.03995613983677951</v>
      </c>
      <c r="O5148" t="n">
        <v>-0.002804315224086932</v>
      </c>
      <c r="P5148" t="n">
        <v>0.3104311120004229</v>
      </c>
      <c r="Q5148" t="n">
        <v>0.04444106608514961</v>
      </c>
      <c r="R5148" t="n">
        <v>-0.0009751582802653633</v>
      </c>
    </row>
    <row r="5149">
      <c r="F5149" t="n">
        <v>0.07244975511171799</v>
      </c>
      <c r="G5149" t="n">
        <v>0.04555957057227642</v>
      </c>
      <c r="H5149" t="n">
        <v>-0.003111780993585694</v>
      </c>
      <c r="J5149" t="n">
        <v>0.07310320644026129</v>
      </c>
      <c r="K5149" t="n">
        <v>0.04501291466099087</v>
      </c>
      <c r="L5149" t="n">
        <v>-0.001903755326595796</v>
      </c>
      <c r="M5149" t="n">
        <v>0.1796355561295754</v>
      </c>
      <c r="N5149" t="n">
        <v>0.03996403162817528</v>
      </c>
      <c r="O5149" t="n">
        <v>-0.002803754417122811</v>
      </c>
      <c r="P5149" t="n">
        <v>0.3102159618085044</v>
      </c>
      <c r="Q5149" t="n">
        <v>0.04444984370041431</v>
      </c>
      <c r="R5149" t="n">
        <v>-0.0009760361860893492</v>
      </c>
    </row>
    <row r="5150">
      <c r="F5150" t="n">
        <v>0.07245266010247604</v>
      </c>
      <c r="G5150" t="n">
        <v>0.04556856732791865</v>
      </c>
      <c r="H5150" t="n">
        <v>-0.003112713874866873</v>
      </c>
      <c r="J5150" t="n">
        <v>0.07315484422277903</v>
      </c>
      <c r="K5150" t="n">
        <v>0.04502180346720354</v>
      </c>
      <c r="L5150" t="n">
        <v>-0.001901282422994103</v>
      </c>
      <c r="M5150" t="n">
        <v>0.1796076247281754</v>
      </c>
      <c r="N5150" t="n">
        <v>0.03997192341957105</v>
      </c>
      <c r="O5150" t="n">
        <v>-0.00280263280319457</v>
      </c>
      <c r="P5150" t="n">
        <v>0.3102248675736804</v>
      </c>
      <c r="Q5150" t="n">
        <v>0.044458621315679</v>
      </c>
      <c r="R5150" t="n">
        <v>-0.0009752558253569173</v>
      </c>
    </row>
    <row r="5151">
      <c r="F5151" t="n">
        <v>0.07242493963059486</v>
      </c>
      <c r="G5151" t="n">
        <v>0.04557756408356089</v>
      </c>
      <c r="H5151" t="n">
        <v>-0.003110226191450396</v>
      </c>
      <c r="J5151" t="n">
        <v>0.07319416614398193</v>
      </c>
      <c r="K5151" t="n">
        <v>0.04503069227341622</v>
      </c>
      <c r="L5151" t="n">
        <v>-0.001902423763117961</v>
      </c>
      <c r="M5151" t="n">
        <v>0.179612622714643</v>
      </c>
      <c r="N5151" t="n">
        <v>0.03997981521096682</v>
      </c>
      <c r="O5151" t="n">
        <v>-0.002803474013640751</v>
      </c>
      <c r="P5151" t="n">
        <v>0.3102337688818599</v>
      </c>
      <c r="Q5151" t="n">
        <v>0.0444673989309437</v>
      </c>
      <c r="R5151" t="n">
        <v>-0.0009759395489204807</v>
      </c>
    </row>
    <row r="5152">
      <c r="F5152" t="n">
        <v>0.07249929612473784</v>
      </c>
      <c r="G5152" t="n">
        <v>0.04558656083920312</v>
      </c>
      <c r="H5152" t="n">
        <v>-0.003110909068293065</v>
      </c>
      <c r="J5152" t="n">
        <v>0.07325811197602002</v>
      </c>
      <c r="K5152" t="n">
        <v>0.04503958107962889</v>
      </c>
      <c r="L5152" t="n">
        <v>-0.001902383227559651</v>
      </c>
      <c r="M5152" t="n">
        <v>0.1792224339883644</v>
      </c>
      <c r="N5152" t="n">
        <v>0.03998770700236259</v>
      </c>
      <c r="O5152" t="n">
        <v>-0.002808040532779988</v>
      </c>
      <c r="P5152" t="n">
        <v>0.3105787777217864</v>
      </c>
      <c r="Q5152" t="n">
        <v>0.04447617654620839</v>
      </c>
      <c r="R5152" t="n">
        <v>-0.000975646913373578</v>
      </c>
    </row>
    <row r="5153">
      <c r="F5153" t="n">
        <v>0.07242052903644874</v>
      </c>
      <c r="G5153" t="n">
        <v>0.04559555759484536</v>
      </c>
      <c r="H5153" t="n">
        <v>-0.003112774867414392</v>
      </c>
      <c r="J5153" t="n">
        <v>0.07314966337659867</v>
      </c>
      <c r="K5153" t="n">
        <v>0.04504846988584157</v>
      </c>
      <c r="L5153" t="n">
        <v>-0.001900101964570672</v>
      </c>
      <c r="M5153" t="n">
        <v>0.1792603561359112</v>
      </c>
      <c r="N5153" t="n">
        <v>0.03999559879375836</v>
      </c>
      <c r="O5153" t="n">
        <v>-0.002805233895565815</v>
      </c>
      <c r="P5153" t="n">
        <v>0.3104756363446678</v>
      </c>
      <c r="Q5153" t="n">
        <v>0.04448495416147309</v>
      </c>
      <c r="R5153" t="n">
        <v>-0.0009758420037381798</v>
      </c>
    </row>
    <row r="5154">
      <c r="F5154" t="n">
        <v>0.07242342449336735</v>
      </c>
      <c r="G5154" t="n">
        <v>0.04560455435048759</v>
      </c>
      <c r="H5154" t="n">
        <v>-0.003110909068293065</v>
      </c>
      <c r="J5154" t="n">
        <v>0.07312740379773168</v>
      </c>
      <c r="K5154" t="n">
        <v>0.04505735869205424</v>
      </c>
      <c r="L5154" t="n">
        <v>-0.001900862385566999</v>
      </c>
      <c r="M5154" t="n">
        <v>0.1794629436537696</v>
      </c>
      <c r="N5154" t="n">
        <v>0.04000349058515412</v>
      </c>
      <c r="O5154" t="n">
        <v>-0.002809163187665657</v>
      </c>
      <c r="P5154" t="n">
        <v>0.3107086096099415</v>
      </c>
      <c r="Q5154" t="n">
        <v>0.04449373177673778</v>
      </c>
      <c r="R5154" t="n">
        <v>-0.0009754518230089762</v>
      </c>
    </row>
    <row r="5155">
      <c r="F5155" t="n">
        <v>0.07240589995810125</v>
      </c>
      <c r="G5155" t="n">
        <v>0.04561355110612983</v>
      </c>
      <c r="H5155" t="n">
        <v>-0.003112774867414392</v>
      </c>
      <c r="J5155" t="n">
        <v>0.07324059504535567</v>
      </c>
      <c r="K5155" t="n">
        <v>0.04506624749826692</v>
      </c>
      <c r="L5155" t="n">
        <v>-0.001900065006668872</v>
      </c>
      <c r="M5155" t="n">
        <v>0.179402066965563</v>
      </c>
      <c r="N5155" t="n">
        <v>0.0400113823765499</v>
      </c>
      <c r="O5155" t="n">
        <v>-0.002807759869058571</v>
      </c>
      <c r="P5155" t="n">
        <v>0.3102693295546535</v>
      </c>
      <c r="Q5155" t="n">
        <v>0.04450250939200247</v>
      </c>
      <c r="R5155" t="n">
        <v>-0.0009752567326443744</v>
      </c>
    </row>
    <row r="5156">
      <c r="F5156" t="n">
        <v>0.07243941835898103</v>
      </c>
      <c r="G5156" t="n">
        <v>0.04562254786177206</v>
      </c>
      <c r="H5156" t="n">
        <v>-0.003112523764726817</v>
      </c>
      <c r="J5156" t="n">
        <v>0.07321832713575406</v>
      </c>
      <c r="K5156" t="n">
        <v>0.04507513630447959</v>
      </c>
      <c r="L5156" t="n">
        <v>-0.001901204931680372</v>
      </c>
      <c r="M5156" t="n">
        <v>0.1791765164564126</v>
      </c>
      <c r="N5156" t="n">
        <v>0.04001927416794566</v>
      </c>
      <c r="O5156" t="n">
        <v>-0.00281007056189088</v>
      </c>
      <c r="P5156" t="n">
        <v>0.3106143418972004</v>
      </c>
      <c r="Q5156" t="n">
        <v>0.04451128700726717</v>
      </c>
      <c r="R5156" t="n">
        <v>-0.000975745633234542</v>
      </c>
    </row>
    <row r="5157">
      <c r="F5157" t="n">
        <v>0.07247293639716336</v>
      </c>
      <c r="G5157" t="n">
        <v>0.0456315446174143</v>
      </c>
      <c r="H5157" t="n">
        <v>-0.003112212792225596</v>
      </c>
      <c r="J5157" t="n">
        <v>0.07325762715631254</v>
      </c>
      <c r="K5157" t="n">
        <v>0.04508402511069227</v>
      </c>
      <c r="L5157" t="n">
        <v>-0.001899495044163122</v>
      </c>
      <c r="M5157" t="n">
        <v>0.1795437808469488</v>
      </c>
      <c r="N5157" t="n">
        <v>0.04002716595934144</v>
      </c>
      <c r="O5157" t="n">
        <v>-0.002811475175787656</v>
      </c>
      <c r="P5157" t="n">
        <v>0.3101750369501114</v>
      </c>
      <c r="Q5157" t="n">
        <v>0.04452006462253186</v>
      </c>
      <c r="R5157" t="n">
        <v>-0.000975355452035608</v>
      </c>
    </row>
    <row r="5158">
      <c r="F5158" t="n">
        <v>0.07246561480869014</v>
      </c>
      <c r="G5158" t="n">
        <v>0.04564054137305653</v>
      </c>
      <c r="H5158" t="n">
        <v>-0.003108481122210937</v>
      </c>
      <c r="J5158" t="n">
        <v>0.07317377491479084</v>
      </c>
      <c r="K5158" t="n">
        <v>0.04509291391690495</v>
      </c>
      <c r="L5158" t="n">
        <v>-0.001899495044163122</v>
      </c>
      <c r="M5158" t="n">
        <v>0.1792523526583949</v>
      </c>
      <c r="N5158" t="n">
        <v>0.04003505775073721</v>
      </c>
      <c r="O5158" t="n">
        <v>-0.002808665947994103</v>
      </c>
      <c r="P5158" t="n">
        <v>0.3106881212358867</v>
      </c>
      <c r="Q5158" t="n">
        <v>0.04452884223779656</v>
      </c>
      <c r="R5158" t="n">
        <v>-0.0009762333597332097</v>
      </c>
    </row>
    <row r="5159">
      <c r="F5159" t="n">
        <v>0.07253997137473665</v>
      </c>
      <c r="G5159" t="n">
        <v>0.04564953812869876</v>
      </c>
      <c r="H5159" t="n">
        <v>-0.003108170149709715</v>
      </c>
      <c r="J5159" t="n">
        <v>0.07327464209467681</v>
      </c>
      <c r="K5159" t="n">
        <v>0.04510180272311762</v>
      </c>
      <c r="L5159" t="n">
        <v>-0.001900444981672705</v>
      </c>
      <c r="M5159" t="n">
        <v>0.1792573347964491</v>
      </c>
      <c r="N5159" t="n">
        <v>0.04004294954213297</v>
      </c>
      <c r="O5159" t="n">
        <v>-0.00281007056189088</v>
      </c>
      <c r="P5159" t="n">
        <v>0.3105289184732911</v>
      </c>
      <c r="Q5159" t="n">
        <v>0.04453761985306125</v>
      </c>
      <c r="R5159" t="n">
        <v>-0.0009758446199199235</v>
      </c>
    </row>
    <row r="5160">
      <c r="F5160" t="n">
        <v>0.07247138438771818</v>
      </c>
      <c r="G5160" t="n">
        <v>0.045658534884341</v>
      </c>
      <c r="H5160" t="n">
        <v>-0.003111338591344762</v>
      </c>
      <c r="J5160" t="n">
        <v>0.07317846235959992</v>
      </c>
      <c r="K5160" t="n">
        <v>0.0451106915293303</v>
      </c>
      <c r="L5160" t="n">
        <v>-0.001899650495277783</v>
      </c>
      <c r="M5160" t="n">
        <v>0.1796246129425323</v>
      </c>
      <c r="N5160" t="n">
        <v>0.04005084133352874</v>
      </c>
      <c r="O5160" t="n">
        <v>-0.002813774769493319</v>
      </c>
      <c r="P5160" t="n">
        <v>0.3107058605315464</v>
      </c>
      <c r="Q5160" t="n">
        <v>0.04454639746832595</v>
      </c>
      <c r="R5160" t="n">
        <v>-0.0009758446199199235</v>
      </c>
    </row>
    <row r="5161">
      <c r="F5161" t="n">
        <v>0.07247426602703125</v>
      </c>
      <c r="G5161" t="n">
        <v>0.04566753163998324</v>
      </c>
      <c r="H5161" t="n">
        <v>-0.00311227152645461</v>
      </c>
      <c r="J5161" t="n">
        <v>0.07321774613503272</v>
      </c>
      <c r="K5161" t="n">
        <v>0.04511958033554297</v>
      </c>
      <c r="L5161" t="n">
        <v>-0.001898131534362018</v>
      </c>
      <c r="M5161" t="n">
        <v>0.1792343587775819</v>
      </c>
      <c r="N5161" t="n">
        <v>0.04005873312492451</v>
      </c>
      <c r="O5161" t="n">
        <v>-0.002810962962988379</v>
      </c>
      <c r="P5161" t="n">
        <v>0.3103785635903125</v>
      </c>
      <c r="Q5161" t="n">
        <v>0.04455517508359064</v>
      </c>
      <c r="R5161" t="n">
        <v>-0.0009752593472570367</v>
      </c>
    </row>
    <row r="5162">
      <c r="F5162" t="n">
        <v>0.07248735653321145</v>
      </c>
      <c r="G5162" t="n">
        <v>0.04567652839562547</v>
      </c>
      <c r="H5162" t="n">
        <v>-0.003110405656234913</v>
      </c>
      <c r="J5162" t="n">
        <v>0.07320776337484881</v>
      </c>
      <c r="K5162" t="n">
        <v>0.04512846914175565</v>
      </c>
      <c r="L5162" t="n">
        <v>-0.001898891014819901</v>
      </c>
      <c r="M5162" t="n">
        <v>0.1792063996262748</v>
      </c>
      <c r="N5162" t="n">
        <v>0.04006662491632028</v>
      </c>
      <c r="O5162" t="n">
        <v>-0.002813774769493319</v>
      </c>
      <c r="P5162" t="n">
        <v>0.3108356370791774</v>
      </c>
      <c r="Q5162" t="n">
        <v>0.04456395269885534</v>
      </c>
      <c r="R5162" t="n">
        <v>-0.0009762348016951814</v>
      </c>
    </row>
    <row r="5163">
      <c r="F5163" t="n">
        <v>0.07248002300131939</v>
      </c>
      <c r="G5163" t="n">
        <v>0.0456855251512677</v>
      </c>
      <c r="H5163" t="n">
        <v>-0.003108850764385166</v>
      </c>
      <c r="J5163" t="n">
        <v>0.07327167210707052</v>
      </c>
      <c r="K5163" t="n">
        <v>0.04513735794796832</v>
      </c>
      <c r="L5163" t="n">
        <v>-0.001899460625163312</v>
      </c>
      <c r="M5163" t="n">
        <v>0.1793101886788899</v>
      </c>
      <c r="N5163" t="n">
        <v>0.04007451670771605</v>
      </c>
      <c r="O5163" t="n">
        <v>-0.002814055950143812</v>
      </c>
      <c r="P5163" t="n">
        <v>0.3101721518543979</v>
      </c>
      <c r="Q5163" t="n">
        <v>0.04457273031412003</v>
      </c>
      <c r="R5163" t="n">
        <v>-0.0009762348016951814</v>
      </c>
    </row>
    <row r="5164">
      <c r="F5164" t="n">
        <v>0.07255437913680597</v>
      </c>
      <c r="G5164" t="n">
        <v>0.04569452190690994</v>
      </c>
      <c r="H5164" t="n">
        <v>-0.003111085199442739</v>
      </c>
      <c r="J5164" t="n">
        <v>0.07321241547145624</v>
      </c>
      <c r="K5164" t="n">
        <v>0.045146246754181</v>
      </c>
      <c r="L5164" t="n">
        <v>-0.001897720640409059</v>
      </c>
      <c r="M5164" t="n">
        <v>0.1793810413888994</v>
      </c>
      <c r="N5164" t="n">
        <v>0.04008240849911182</v>
      </c>
      <c r="O5164" t="n">
        <v>-0.002816061918506014</v>
      </c>
      <c r="P5164" t="n">
        <v>0.3101809926145433</v>
      </c>
      <c r="Q5164" t="n">
        <v>0.04458150792938473</v>
      </c>
      <c r="R5164" t="n">
        <v>-0.000976138964364037</v>
      </c>
    </row>
    <row r="5165">
      <c r="F5165" t="n">
        <v>0.07240407692143953</v>
      </c>
      <c r="G5165" t="n">
        <v>0.04570351866255217</v>
      </c>
      <c r="H5165" t="n">
        <v>-0.003112640120074208</v>
      </c>
      <c r="J5165" t="n">
        <v>0.07314083542554531</v>
      </c>
      <c r="K5165" t="n">
        <v>0.04515513556039367</v>
      </c>
      <c r="L5165" t="n">
        <v>-0.001898859158941451</v>
      </c>
      <c r="M5165" t="n">
        <v>0.1794189562631208</v>
      </c>
      <c r="N5165" t="n">
        <v>0.04009030029050759</v>
      </c>
      <c r="O5165" t="n">
        <v>-0.002814091857199844</v>
      </c>
      <c r="P5165" t="n">
        <v>0.3103579194928456</v>
      </c>
      <c r="Q5165" t="n">
        <v>0.04459028554464942</v>
      </c>
      <c r="R5165" t="n">
        <v>-0.0009752610538334808</v>
      </c>
    </row>
    <row r="5166">
      <c r="F5166" t="n">
        <v>0.07253970327718993</v>
      </c>
      <c r="G5166" t="n">
        <v>0.04571251541819441</v>
      </c>
      <c r="H5166" t="n">
        <v>-0.003109219294684977</v>
      </c>
      <c r="J5166" t="n">
        <v>0.07313083194899966</v>
      </c>
      <c r="K5166" t="n">
        <v>0.04516402436660635</v>
      </c>
      <c r="L5166" t="n">
        <v>-0.001898479652763987</v>
      </c>
      <c r="M5166" t="n">
        <v>0.1795886273054624</v>
      </c>
      <c r="N5166" t="n">
        <v>0.04009819208190336</v>
      </c>
      <c r="O5166" t="n">
        <v>-0.002816906230494373</v>
      </c>
      <c r="P5166" t="n">
        <v>0.31031072293402</v>
      </c>
      <c r="Q5166" t="n">
        <v>0.04459906315991411</v>
      </c>
      <c r="R5166" t="n">
        <v>-0.0009759438731350244</v>
      </c>
    </row>
    <row r="5167">
      <c r="F5167" t="n">
        <v>0.07254257373167285</v>
      </c>
      <c r="G5167" t="n">
        <v>0.04572151217383665</v>
      </c>
      <c r="H5167" t="n">
        <v>-0.003110774215316445</v>
      </c>
      <c r="J5167" t="n">
        <v>0.07324399355718811</v>
      </c>
      <c r="K5167" t="n">
        <v>0.04517291317281903</v>
      </c>
      <c r="L5167" t="n">
        <v>-0.001895605721193708</v>
      </c>
      <c r="M5167" t="n">
        <v>0.1797253625016824</v>
      </c>
      <c r="N5167" t="n">
        <v>0.04010608387329913</v>
      </c>
      <c r="O5167" t="n">
        <v>-0.002815499043847109</v>
      </c>
      <c r="P5167" t="n">
        <v>0.3100954242947582</v>
      </c>
      <c r="Q5167" t="n">
        <v>0.04460784077517881</v>
      </c>
      <c r="R5167" t="n">
        <v>-0.0009755556635261402</v>
      </c>
    </row>
    <row r="5168">
      <c r="F5168" t="n">
        <v>0.07242288978911769</v>
      </c>
      <c r="G5168" t="n">
        <v>0.04573050892947888</v>
      </c>
      <c r="H5168" t="n">
        <v>-0.003112074629822286</v>
      </c>
      <c r="J5168" t="n">
        <v>0.07320934789151494</v>
      </c>
      <c r="K5168" t="n">
        <v>0.04518180197903171</v>
      </c>
      <c r="L5168" t="n">
        <v>-0.001898070994740678</v>
      </c>
      <c r="M5168" t="n">
        <v>0.1794338792320032</v>
      </c>
      <c r="N5168" t="n">
        <v>0.0401139756646949</v>
      </c>
      <c r="O5168" t="n">
        <v>-0.002816083030083822</v>
      </c>
      <c r="P5168" t="n">
        <v>0.3101042454984309</v>
      </c>
      <c r="Q5168" t="n">
        <v>0.04461661839044351</v>
      </c>
      <c r="R5168" t="n">
        <v>-0.0009755556635261402</v>
      </c>
    </row>
    <row r="5169">
      <c r="F5169" t="n">
        <v>0.07253809534173733</v>
      </c>
      <c r="G5169" t="n">
        <v>0.04573950568512111</v>
      </c>
      <c r="H5169" t="n">
        <v>-0.003110830670741713</v>
      </c>
      <c r="J5169" t="n">
        <v>0.07327323604945611</v>
      </c>
      <c r="K5169" t="n">
        <v>0.04519069078524438</v>
      </c>
      <c r="L5169" t="n">
        <v>-0.001895984994047088</v>
      </c>
      <c r="M5169" t="n">
        <v>0.1794717917015686</v>
      </c>
      <c r="N5169" t="n">
        <v>0.04012186745609066</v>
      </c>
      <c r="O5169" t="n">
        <v>-0.002817773186948932</v>
      </c>
      <c r="P5169" t="n">
        <v>0.3103371971352199</v>
      </c>
      <c r="Q5169" t="n">
        <v>0.0446253960057082</v>
      </c>
      <c r="R5169" t="n">
        <v>-0.0009758483009614544</v>
      </c>
    </row>
    <row r="5170">
      <c r="F5170" t="n">
        <v>0.07257159897705093</v>
      </c>
      <c r="G5170" t="n">
        <v>0.04574850244076335</v>
      </c>
      <c r="H5170" t="n">
        <v>-0.003112696609362572</v>
      </c>
      <c r="J5170" t="n">
        <v>0.07316467415998601</v>
      </c>
      <c r="K5170" t="n">
        <v>0.04519957959145706</v>
      </c>
      <c r="L5170" t="n">
        <v>-0.001897881358313988</v>
      </c>
      <c r="M5170" t="n">
        <v>0.1792791163278039</v>
      </c>
      <c r="N5170" t="n">
        <v>0.04012975924748644</v>
      </c>
      <c r="O5170" t="n">
        <v>-0.002817209801327228</v>
      </c>
      <c r="P5170" t="n">
        <v>0.3102339437716597</v>
      </c>
      <c r="Q5170" t="n">
        <v>0.0446341736209729</v>
      </c>
      <c r="R5170" t="n">
        <v>-0.000976433575832083</v>
      </c>
    </row>
    <row r="5171">
      <c r="F5171" t="n">
        <v>0.07247232607699304</v>
      </c>
      <c r="G5171" t="n">
        <v>0.04575749919640558</v>
      </c>
      <c r="H5171" t="n">
        <v>-0.003111141660511857</v>
      </c>
      <c r="J5171" t="n">
        <v>0.0732408725119558</v>
      </c>
      <c r="K5171" t="n">
        <v>0.04520846839766973</v>
      </c>
      <c r="L5171" t="n">
        <v>-0.001896174630473778</v>
      </c>
      <c r="M5171" t="n">
        <v>0.1792840832808767</v>
      </c>
      <c r="N5171" t="n">
        <v>0.04013765103888221</v>
      </c>
      <c r="O5171" t="n">
        <v>-0.002817773186948932</v>
      </c>
      <c r="P5171" t="n">
        <v>0.3108031082262702</v>
      </c>
      <c r="Q5171" t="n">
        <v>0.04464295123623759</v>
      </c>
      <c r="R5171" t="n">
        <v>-0.0009763360300203116</v>
      </c>
    </row>
    <row r="5172">
      <c r="F5172" t="n">
        <v>0.07257732205424972</v>
      </c>
      <c r="G5172" t="n">
        <v>0.04576649595204782</v>
      </c>
      <c r="H5172" t="n">
        <v>-0.003109020027959824</v>
      </c>
      <c r="J5172" t="n">
        <v>0.07316925116714373</v>
      </c>
      <c r="K5172" t="n">
        <v>0.0452173572038824</v>
      </c>
      <c r="L5172" t="n">
        <v>-0.001894632742943673</v>
      </c>
      <c r="M5172" t="n">
        <v>0.1794537594239488</v>
      </c>
      <c r="N5172" t="n">
        <v>0.04014554283027797</v>
      </c>
      <c r="O5172" t="n">
        <v>-0.00282229036398945</v>
      </c>
      <c r="P5172" t="n">
        <v>0.3105317404026819</v>
      </c>
      <c r="Q5172" t="n">
        <v>0.04465172885150228</v>
      </c>
      <c r="R5172" t="n">
        <v>-0.0009755579017614092</v>
      </c>
    </row>
    <row r="5173">
      <c r="F5173" t="n">
        <v>0.07251889570202429</v>
      </c>
      <c r="G5173" t="n">
        <v>0.04577549270769005</v>
      </c>
      <c r="H5173" t="n">
        <v>-0.003111818985672301</v>
      </c>
      <c r="J5173" t="n">
        <v>0.07322080637281213</v>
      </c>
      <c r="K5173" t="n">
        <v>0.04522624601009508</v>
      </c>
      <c r="L5173" t="n">
        <v>-0.00189501178320434</v>
      </c>
      <c r="M5173" t="n">
        <v>0.1797552096291921</v>
      </c>
      <c r="N5173" t="n">
        <v>0.04015343462167374</v>
      </c>
      <c r="O5173" t="n">
        <v>-0.002819188946007044</v>
      </c>
      <c r="P5173" t="n">
        <v>0.3100922475973833</v>
      </c>
      <c r="Q5173" t="n">
        <v>0.04466050646676698</v>
      </c>
      <c r="R5173" t="n">
        <v>-0.0009756554477969818</v>
      </c>
    </row>
    <row r="5174">
      <c r="F5174" t="n">
        <v>0.07257282228012274</v>
      </c>
      <c r="G5174" t="n">
        <v>0.04578448946333229</v>
      </c>
      <c r="H5174" t="n">
        <v>-0.00311275197157646</v>
      </c>
      <c r="J5174" t="n">
        <v>0.07312453548396679</v>
      </c>
      <c r="K5174" t="n">
        <v>0.04523513481630776</v>
      </c>
      <c r="L5174" t="n">
        <v>-0.00189558034359534</v>
      </c>
      <c r="M5174" t="n">
        <v>0.1793978060560109</v>
      </c>
      <c r="N5174" t="n">
        <v>0.04016132641306951</v>
      </c>
      <c r="O5174" t="n">
        <v>-0.002818625051828425</v>
      </c>
      <c r="P5174" t="n">
        <v>0.3104933081166595</v>
      </c>
      <c r="Q5174" t="n">
        <v>0.04466928408203168</v>
      </c>
      <c r="R5174" t="n">
        <v>-0.0009764358160815624</v>
      </c>
    </row>
    <row r="5175">
      <c r="F5175" t="n">
        <v>0.07257567614200434</v>
      </c>
      <c r="G5175" t="n">
        <v>0.04579348621897452</v>
      </c>
      <c r="H5175" t="n">
        <v>-0.003111507990370915</v>
      </c>
      <c r="J5175" t="n">
        <v>0.07317608247393488</v>
      </c>
      <c r="K5175" t="n">
        <v>0.04524402362252043</v>
      </c>
      <c r="L5175" t="n">
        <v>-0.00189614890398634</v>
      </c>
      <c r="M5175" t="n">
        <v>0.1794357131997483</v>
      </c>
      <c r="N5175" t="n">
        <v>0.04016921820446528</v>
      </c>
      <c r="O5175" t="n">
        <v>-0.00282229036398945</v>
      </c>
      <c r="P5175" t="n">
        <v>0.3107822984996128</v>
      </c>
      <c r="Q5175" t="n">
        <v>0.04467806169729636</v>
      </c>
      <c r="R5175" t="n">
        <v>-0.0009756554477969818</v>
      </c>
    </row>
    <row r="5176">
      <c r="F5176" t="n">
        <v>0.07244573320117681</v>
      </c>
      <c r="G5176" t="n">
        <v>0.04580248297461675</v>
      </c>
      <c r="H5176" t="n">
        <v>-0.003110629200563297</v>
      </c>
      <c r="J5176" t="n">
        <v>0.07312907417777496</v>
      </c>
      <c r="K5176" t="n">
        <v>0.04525291242873311</v>
      </c>
      <c r="L5176" t="n">
        <v>-0.001895746654326625</v>
      </c>
      <c r="M5176" t="n">
        <v>0.1792759557145959</v>
      </c>
      <c r="N5176" t="n">
        <v>0.04017710999586105</v>
      </c>
      <c r="O5176" t="n">
        <v>-0.002823412595261714</v>
      </c>
      <c r="P5176" t="n">
        <v>0.310679014056587</v>
      </c>
      <c r="Q5176" t="n">
        <v>0.04468683931256107</v>
      </c>
      <c r="R5176" t="n">
        <v>-0.0009756579512941861</v>
      </c>
    </row>
    <row r="5177">
      <c r="F5177" t="n">
        <v>0.07252008595975015</v>
      </c>
      <c r="G5177" t="n">
        <v>0.04581147973025899</v>
      </c>
      <c r="H5177" t="n">
        <v>-0.00311094020128321</v>
      </c>
      <c r="J5177" t="n">
        <v>0.07318061384792969</v>
      </c>
      <c r="K5177" t="n">
        <v>0.04526180123494579</v>
      </c>
      <c r="L5177" t="n">
        <v>-0.001895367845923323</v>
      </c>
      <c r="M5177" t="n">
        <v>0.1796433050729622</v>
      </c>
      <c r="N5177" t="n">
        <v>0.04018500178725682</v>
      </c>
      <c r="O5177" t="n">
        <v>-0.002822283794623929</v>
      </c>
      <c r="P5177" t="n">
        <v>0.31057572165306</v>
      </c>
      <c r="Q5177" t="n">
        <v>0.04469561692782576</v>
      </c>
      <c r="R5177" t="n">
        <v>-0.0009751702198648249</v>
      </c>
    </row>
    <row r="5178">
      <c r="F5178" t="n">
        <v>0.07246163850008859</v>
      </c>
      <c r="G5178" t="n">
        <v>0.04582047648590123</v>
      </c>
      <c r="H5178" t="n">
        <v>-0.003113117206322596</v>
      </c>
      <c r="J5178" t="n">
        <v>0.07317055315937268</v>
      </c>
      <c r="K5178" t="n">
        <v>0.04527069004115846</v>
      </c>
      <c r="L5178" t="n">
        <v>-0.001895746654326625</v>
      </c>
      <c r="M5178" t="n">
        <v>0.1793188178744823</v>
      </c>
      <c r="N5178" t="n">
        <v>0.04019289357865258</v>
      </c>
      <c r="O5178" t="n">
        <v>-0.002822565994783375</v>
      </c>
      <c r="P5178" t="n">
        <v>0.3103042963783031</v>
      </c>
      <c r="Q5178" t="n">
        <v>0.04470439454309046</v>
      </c>
      <c r="R5178" t="n">
        <v>-0.0009755604050083139</v>
      </c>
    </row>
    <row r="5179">
      <c r="F5179" t="n">
        <v>0.0725359912990217</v>
      </c>
      <c r="G5179" t="n">
        <v>0.04582947324154346</v>
      </c>
      <c r="H5179" t="n">
        <v>-0.00311094020128321</v>
      </c>
      <c r="J5179" t="n">
        <v>0.0732097664245125</v>
      </c>
      <c r="K5179" t="n">
        <v>0.04527957884737114</v>
      </c>
      <c r="L5179" t="n">
        <v>-0.001895746654326625</v>
      </c>
      <c r="M5179" t="n">
        <v>0.1794226117678318</v>
      </c>
      <c r="N5179" t="n">
        <v>0.04020078537004836</v>
      </c>
      <c r="O5179" t="n">
        <v>-0.002823976995580607</v>
      </c>
      <c r="P5179" t="n">
        <v>0.3109295381326658</v>
      </c>
      <c r="Q5179" t="n">
        <v>0.04471317215835515</v>
      </c>
      <c r="R5179" t="n">
        <v>-0.0009752677661506972</v>
      </c>
    </row>
    <row r="5180">
      <c r="F5180" t="n">
        <v>0.07256948150626903</v>
      </c>
      <c r="G5180" t="n">
        <v>0.04583846999718569</v>
      </c>
      <c r="H5180" t="n">
        <v>-0.003109127238020734</v>
      </c>
      <c r="J5180" t="n">
        <v>0.07324897646358293</v>
      </c>
      <c r="K5180" t="n">
        <v>0.04528846765358382</v>
      </c>
      <c r="L5180" t="n">
        <v>-0.001892886426320563</v>
      </c>
      <c r="M5180" t="n">
        <v>0.1796581916298515</v>
      </c>
      <c r="N5180" t="n">
        <v>0.04020867716144413</v>
      </c>
      <c r="O5180" t="n">
        <v>-0.002824802610831898</v>
      </c>
      <c r="P5180" t="n">
        <v>0.310658100459971</v>
      </c>
      <c r="Q5180" t="n">
        <v>0.04472194977361985</v>
      </c>
      <c r="R5180" t="n">
        <v>-0.0009751729866418294</v>
      </c>
    </row>
    <row r="5181">
      <c r="F5181" t="n">
        <v>0.07258253850529817</v>
      </c>
      <c r="G5181" t="n">
        <v>0.04584746675282793</v>
      </c>
      <c r="H5181" t="n">
        <v>-0.003111304280200002</v>
      </c>
      <c r="J5181" t="n">
        <v>0.07316498132816031</v>
      </c>
      <c r="K5181" t="n">
        <v>0.04529735645979649</v>
      </c>
      <c r="L5181" t="n">
        <v>-0.001894779312746884</v>
      </c>
      <c r="M5181" t="n">
        <v>0.1794984186530258</v>
      </c>
      <c r="N5181" t="n">
        <v>0.04021656895283989</v>
      </c>
      <c r="O5181" t="n">
        <v>-0.002826214870911305</v>
      </c>
      <c r="P5181" t="n">
        <v>0.31038664957483</v>
      </c>
      <c r="Q5181" t="n">
        <v>0.04473072738888454</v>
      </c>
      <c r="R5181" t="n">
        <v>-0.0009754656263297282</v>
      </c>
    </row>
    <row r="5182">
      <c r="F5182" t="n">
        <v>0.07260581063501903</v>
      </c>
      <c r="G5182" t="n">
        <v>0.04585646350847016</v>
      </c>
      <c r="H5182" t="n">
        <v>-0.003112548304302441</v>
      </c>
      <c r="J5182" t="n">
        <v>0.07321650307307194</v>
      </c>
      <c r="K5182" t="n">
        <v>0.04530624526600917</v>
      </c>
      <c r="L5182" t="n">
        <v>-0.00189345429224846</v>
      </c>
      <c r="M5182" t="n">
        <v>0.1796681099364424</v>
      </c>
      <c r="N5182" t="n">
        <v>0.04022446074423567</v>
      </c>
      <c r="O5182" t="n">
        <v>-0.002825649966879542</v>
      </c>
      <c r="P5182" t="n">
        <v>0.31033936606695</v>
      </c>
      <c r="Q5182" t="n">
        <v>0.04473950500414923</v>
      </c>
      <c r="R5182" t="n">
        <v>-0.0009750754400791963</v>
      </c>
    </row>
    <row r="5183">
      <c r="F5183" t="n">
        <v>0.07258821392129798</v>
      </c>
      <c r="G5183" t="n">
        <v>0.0458654602641124</v>
      </c>
      <c r="H5183" t="n">
        <v>-0.003109438244046344</v>
      </c>
      <c r="J5183" t="n">
        <v>0.07315713624724995</v>
      </c>
      <c r="K5183" t="n">
        <v>0.04531513407222185</v>
      </c>
      <c r="L5183" t="n">
        <v>-0.001893643580891091</v>
      </c>
      <c r="M5183" t="n">
        <v>0.1796401197345412</v>
      </c>
      <c r="N5183" t="n">
        <v>0.04023235253563143</v>
      </c>
      <c r="O5183" t="n">
        <v>-0.002827309234999444</v>
      </c>
      <c r="P5183" t="n">
        <v>0.3102360303459663</v>
      </c>
      <c r="Q5183" t="n">
        <v>0.04474828261941393</v>
      </c>
      <c r="R5183" t="n">
        <v>-0.000976050905705526</v>
      </c>
    </row>
    <row r="5184">
      <c r="F5184" t="n">
        <v>0.07257061395468632</v>
      </c>
      <c r="G5184" t="n">
        <v>0.04587445701975463</v>
      </c>
      <c r="H5184" t="n">
        <v>-0.003113222295857738</v>
      </c>
      <c r="J5184" t="n">
        <v>0.07327025471344398</v>
      </c>
      <c r="K5184" t="n">
        <v>0.04532402287843452</v>
      </c>
      <c r="L5184" t="n">
        <v>-0.001891545379194626</v>
      </c>
      <c r="M5184" t="n">
        <v>0.1793155950300735</v>
      </c>
      <c r="N5184" t="n">
        <v>0.0402402443270272</v>
      </c>
      <c r="O5184" t="n">
        <v>-0.002825613019080036</v>
      </c>
      <c r="P5184" t="n">
        <v>0.3109733901365269</v>
      </c>
      <c r="Q5184" t="n">
        <v>0.04475706023467863</v>
      </c>
      <c r="R5184" t="n">
        <v>-0.0009753711113074234</v>
      </c>
    </row>
    <row r="5185">
      <c r="F5185" t="n">
        <v>0.07252235814312993</v>
      </c>
      <c r="G5185" t="n">
        <v>0.04588345377539687</v>
      </c>
      <c r="H5185" t="n">
        <v>-0.003112600273421003</v>
      </c>
      <c r="J5185" t="n">
        <v>0.07329712498699756</v>
      </c>
      <c r="K5185" t="n">
        <v>0.0453329116846472</v>
      </c>
      <c r="L5185" t="n">
        <v>-0.001893058766836746</v>
      </c>
      <c r="M5185" t="n">
        <v>0.1796829783153812</v>
      </c>
      <c r="N5185" t="n">
        <v>0.04024813611842298</v>
      </c>
      <c r="O5185" t="n">
        <v>-0.002826743829692975</v>
      </c>
      <c r="P5185" t="n">
        <v>0.3103656217158596</v>
      </c>
      <c r="Q5185" t="n">
        <v>0.04476583784994331</v>
      </c>
      <c r="R5185" t="n">
        <v>-0.0009758588456365099</v>
      </c>
    </row>
    <row r="5186">
      <c r="F5186" t="n">
        <v>0.07253540426472549</v>
      </c>
      <c r="G5186" t="n">
        <v>0.0458924505310391</v>
      </c>
      <c r="H5186" t="n">
        <v>-0.003113222295857738</v>
      </c>
      <c r="J5186" t="n">
        <v>0.07325006369607405</v>
      </c>
      <c r="K5186" t="n">
        <v>0.04534180049085988</v>
      </c>
      <c r="L5186" t="n">
        <v>-0.001891167032284096</v>
      </c>
      <c r="M5186" t="n">
        <v>0.1796879320233193</v>
      </c>
      <c r="N5186" t="n">
        <v>0.04025602790981874</v>
      </c>
      <c r="O5186" t="n">
        <v>-0.002829853558878555</v>
      </c>
      <c r="P5186" t="n">
        <v>0.310206218783363</v>
      </c>
      <c r="Q5186" t="n">
        <v>0.04477461546520801</v>
      </c>
      <c r="R5186" t="n">
        <v>-0.0009756637519048753</v>
      </c>
    </row>
    <row r="5187">
      <c r="F5187" t="n">
        <v>0.07256888502353927</v>
      </c>
      <c r="G5187" t="n">
        <v>0.04590144728668134</v>
      </c>
      <c r="H5187" t="n">
        <v>-0.003110112183674064</v>
      </c>
      <c r="J5187" t="n">
        <v>0.0733138898198334</v>
      </c>
      <c r="K5187" t="n">
        <v>0.04535068929707255</v>
      </c>
      <c r="L5187" t="n">
        <v>-0.001893247940292011</v>
      </c>
      <c r="M5187" t="n">
        <v>0.17975878356089</v>
      </c>
      <c r="N5187" t="n">
        <v>0.04026391970121451</v>
      </c>
      <c r="O5187" t="n">
        <v>-0.002829005450918851</v>
      </c>
      <c r="P5187" t="n">
        <v>0.3108875489725782</v>
      </c>
      <c r="Q5187" t="n">
        <v>0.04478339308047271</v>
      </c>
      <c r="R5187" t="n">
        <v>-0.0009756637519048753</v>
      </c>
    </row>
    <row r="5188">
      <c r="F5188" t="n">
        <v>0.07257171021933202</v>
      </c>
      <c r="G5188" t="n">
        <v>0.04591044404232357</v>
      </c>
      <c r="H5188" t="n">
        <v>-0.003113273143721527</v>
      </c>
      <c r="J5188" t="n">
        <v>0.07320520901627757</v>
      </c>
      <c r="K5188" t="n">
        <v>0.04535957810328523</v>
      </c>
      <c r="L5188" t="n">
        <v>-0.001890964532671647</v>
      </c>
      <c r="M5188" t="n">
        <v>0.1795989857757292</v>
      </c>
      <c r="N5188" t="n">
        <v>0.04027181149261028</v>
      </c>
      <c r="O5188" t="n">
        <v>-0.002831501325713191</v>
      </c>
      <c r="P5188" t="n">
        <v>0.3103918374219008</v>
      </c>
      <c r="Q5188" t="n">
        <v>0.0447921706957374</v>
      </c>
      <c r="R5188" t="n">
        <v>-0.0009751793122923603</v>
      </c>
    </row>
    <row r="5189">
      <c r="F5189" t="n">
        <v>0.07253365864912761</v>
      </c>
      <c r="G5189" t="n">
        <v>0.04591944079796581</v>
      </c>
      <c r="H5189" t="n">
        <v>-0.003112651111125379</v>
      </c>
      <c r="J5189" t="n">
        <v>0.07319509542659862</v>
      </c>
      <c r="K5189" t="n">
        <v>0.0453684669094979</v>
      </c>
      <c r="L5189" t="n">
        <v>-0.001890775474030108</v>
      </c>
      <c r="M5189" t="n">
        <v>0.1795709838701064</v>
      </c>
      <c r="N5189" t="n">
        <v>0.04027970328400605</v>
      </c>
      <c r="O5189" t="n">
        <v>-0.002829803613316441</v>
      </c>
      <c r="P5189" t="n">
        <v>0.3107368747185204</v>
      </c>
      <c r="Q5189" t="n">
        <v>0.0448009483110021</v>
      </c>
      <c r="R5189" t="n">
        <v>-0.0009753744066831359</v>
      </c>
    </row>
    <row r="5190">
      <c r="F5190" t="n">
        <v>0.07248538375690347</v>
      </c>
      <c r="G5190" t="n">
        <v>0.04592843755360804</v>
      </c>
      <c r="H5190" t="n">
        <v>-0.003109229931846564</v>
      </c>
      <c r="J5190" t="n">
        <v>0.0732712321560974</v>
      </c>
      <c r="K5190" t="n">
        <v>0.04537735571571058</v>
      </c>
      <c r="L5190" t="n">
        <v>-0.00189058641538857</v>
      </c>
      <c r="M5190" t="n">
        <v>0.1796747837817278</v>
      </c>
      <c r="N5190" t="n">
        <v>0.04028759507540182</v>
      </c>
      <c r="O5190" t="n">
        <v>-0.002830369517448691</v>
      </c>
      <c r="P5190" t="n">
        <v>0.3102411359564736</v>
      </c>
      <c r="Q5190" t="n">
        <v>0.04480972592626679</v>
      </c>
      <c r="R5190" t="n">
        <v>-0.0009750817650969725</v>
      </c>
    </row>
    <row r="5191">
      <c r="F5191" t="n">
        <v>0.0725290769439856</v>
      </c>
      <c r="G5191" t="n">
        <v>0.04593743430925028</v>
      </c>
      <c r="H5191" t="n">
        <v>-0.003111407045933082</v>
      </c>
      <c r="J5191" t="n">
        <v>0.07334736692255962</v>
      </c>
      <c r="K5191" t="n">
        <v>0.04538624452192325</v>
      </c>
      <c r="L5191" t="n">
        <v>-0.001890964532671647</v>
      </c>
      <c r="M5191" t="n">
        <v>0.179712682461323</v>
      </c>
      <c r="N5191" t="n">
        <v>0.04029548686679759</v>
      </c>
      <c r="O5191" t="n">
        <v>-0.002828954757118066</v>
      </c>
      <c r="P5191" t="n">
        <v>0.3104740662105447</v>
      </c>
      <c r="Q5191" t="n">
        <v>0.04481850354153148</v>
      </c>
      <c r="R5191" t="n">
        <v>-0.0009750817650969725</v>
      </c>
    </row>
    <row r="5192">
      <c r="F5192" t="n">
        <v>0.07255233124797107</v>
      </c>
      <c r="G5192" t="n">
        <v>0.04594643106489251</v>
      </c>
      <c r="H5192" t="n">
        <v>-0.003109901624920922</v>
      </c>
      <c r="J5192" t="n">
        <v>0.07333724127900113</v>
      </c>
      <c r="K5192" t="n">
        <v>0.04539513332813593</v>
      </c>
      <c r="L5192" t="n">
        <v>-0.001889064146018534</v>
      </c>
      <c r="M5192" t="n">
        <v>0.1796187729591106</v>
      </c>
      <c r="N5192" t="n">
        <v>0.04030337865819335</v>
      </c>
      <c r="O5192" t="n">
        <v>-0.002833418492969452</v>
      </c>
      <c r="P5192" t="n">
        <v>0.3103706757029541</v>
      </c>
      <c r="Q5192" t="n">
        <v>0.04482728115679618</v>
      </c>
      <c r="R5192" t="n">
        <v>-0.000975475513071122</v>
      </c>
    </row>
    <row r="5193">
      <c r="F5193" t="n">
        <v>0.07249382625367362</v>
      </c>
      <c r="G5193" t="n">
        <v>0.04595542782053474</v>
      </c>
      <c r="H5193" t="n">
        <v>-0.003109901624920922</v>
      </c>
      <c r="J5193" t="n">
        <v>0.07321620490978863</v>
      </c>
      <c r="K5193" t="n">
        <v>0.0454040221343486</v>
      </c>
      <c r="L5193" t="n">
        <v>-0.001891331476459844</v>
      </c>
      <c r="M5193" t="n">
        <v>0.1794589543166252</v>
      </c>
      <c r="N5193" t="n">
        <v>0.04031127044958913</v>
      </c>
      <c r="O5193" t="n">
        <v>-0.002832568892221935</v>
      </c>
      <c r="P5193" t="n">
        <v>0.3102672772748574</v>
      </c>
      <c r="Q5193" t="n">
        <v>0.04483605877206088</v>
      </c>
      <c r="R5193" t="n">
        <v>-0.0009757681557250433</v>
      </c>
    </row>
    <row r="5194">
      <c r="F5194" t="n">
        <v>0.07263971712854493</v>
      </c>
      <c r="G5194" t="n">
        <v>0.04596442457617698</v>
      </c>
      <c r="H5194" t="n">
        <v>-0.00311238979503787</v>
      </c>
      <c r="J5194" t="n">
        <v>0.07334162098153779</v>
      </c>
      <c r="K5194" t="n">
        <v>0.04541291094056128</v>
      </c>
      <c r="L5194" t="n">
        <v>-0.001891142532256401</v>
      </c>
      <c r="M5194" t="n">
        <v>0.1796286593315585</v>
      </c>
      <c r="N5194" t="n">
        <v>0.0403191622409849</v>
      </c>
      <c r="O5194" t="n">
        <v>-0.002832285691972763</v>
      </c>
      <c r="P5194" t="n">
        <v>0.3108365384417914</v>
      </c>
      <c r="Q5194" t="n">
        <v>0.04484483638732557</v>
      </c>
      <c r="R5194" t="n">
        <v>-0.0009760607983789646</v>
      </c>
    </row>
    <row r="5195">
      <c r="F5195" t="n">
        <v>0.0725198846603702</v>
      </c>
      <c r="G5195" t="n">
        <v>0.04597342133181921</v>
      </c>
      <c r="H5195" t="n">
        <v>-0.003111456731244014</v>
      </c>
      <c r="J5195" t="n">
        <v>0.0731712778565418</v>
      </c>
      <c r="K5195" t="n">
        <v>0.04542179974677395</v>
      </c>
      <c r="L5195" t="n">
        <v>-0.001889819922832304</v>
      </c>
      <c r="M5195" t="n">
        <v>0.1798313215599568</v>
      </c>
      <c r="N5195" t="n">
        <v>0.04032705403238066</v>
      </c>
      <c r="O5195" t="n">
        <v>-0.002830586490477729</v>
      </c>
      <c r="P5195" t="n">
        <v>0.3103967956488802</v>
      </c>
      <c r="Q5195" t="n">
        <v>0.04485361400259027</v>
      </c>
      <c r="R5195" t="n">
        <v>-0.0009763534410328859</v>
      </c>
    </row>
    <row r="5196">
      <c r="F5196" t="n">
        <v>0.07264533844644921</v>
      </c>
      <c r="G5196" t="n">
        <v>0.04598241808746145</v>
      </c>
      <c r="H5196" t="n">
        <v>-0.003113060413957143</v>
      </c>
      <c r="J5196" t="n">
        <v>0.0732966881879836</v>
      </c>
      <c r="K5196" t="n">
        <v>0.04543068855298663</v>
      </c>
      <c r="L5196" t="n">
        <v>-0.001887357278934437</v>
      </c>
      <c r="M5196" t="n">
        <v>0.1798692186750354</v>
      </c>
      <c r="N5196" t="n">
        <v>0.04033494582377643</v>
      </c>
      <c r="O5196" t="n">
        <v>-0.002835038864355278</v>
      </c>
      <c r="P5196" t="n">
        <v>0.3105736655312425</v>
      </c>
      <c r="Q5196" t="n">
        <v>0.04486239161785496</v>
      </c>
      <c r="R5196" t="n">
        <v>-0.0009752842395095047</v>
      </c>
    </row>
    <row r="5197">
      <c r="F5197" t="n">
        <v>0.07263792499999026</v>
      </c>
      <c r="G5197" t="n">
        <v>0.04599141484310369</v>
      </c>
      <c r="H5197" t="n">
        <v>-0.003110261178896137</v>
      </c>
      <c r="J5197" t="n">
        <v>0.07320027121131603</v>
      </c>
      <c r="K5197" t="n">
        <v>0.0454395773591993</v>
      </c>
      <c r="L5197" t="n">
        <v>-0.001889434410507051</v>
      </c>
      <c r="M5197" t="n">
        <v>0.1795116620376341</v>
      </c>
      <c r="N5197" t="n">
        <v>0.0403428376151722</v>
      </c>
      <c r="O5197" t="n">
        <v>-0.002836739547537254</v>
      </c>
      <c r="P5197" t="n">
        <v>0.3106944779628981</v>
      </c>
      <c r="Q5197" t="n">
        <v>0.04487116923311965</v>
      </c>
      <c r="R5197" t="n">
        <v>-0.0009757719791771928</v>
      </c>
    </row>
    <row r="5198">
      <c r="F5198" t="n">
        <v>0.07259984528985614</v>
      </c>
      <c r="G5198" t="n">
        <v>0.04600041159874592</v>
      </c>
      <c r="H5198" t="n">
        <v>-0.003113371440075033</v>
      </c>
      <c r="J5198" t="n">
        <v>0.0732147616135246</v>
      </c>
      <c r="K5198" t="n">
        <v>0.04544846616541198</v>
      </c>
      <c r="L5198" t="n">
        <v>-0.001887357278934437</v>
      </c>
      <c r="M5198" t="n">
        <v>0.1796484176700701</v>
      </c>
      <c r="N5198" t="n">
        <v>0.04035072940656798</v>
      </c>
      <c r="O5198" t="n">
        <v>-0.002833905075567294</v>
      </c>
      <c r="P5198" t="n">
        <v>0.3109834667541078</v>
      </c>
      <c r="Q5198" t="n">
        <v>0.04487994684838435</v>
      </c>
      <c r="R5198" t="n">
        <v>-0.0009749915957088916</v>
      </c>
    </row>
    <row r="5199">
      <c r="F5199" t="n">
        <v>0.0726537544446372</v>
      </c>
      <c r="G5199" t="n">
        <v>0.04600940835438815</v>
      </c>
      <c r="H5199" t="n">
        <v>-0.003109639126660358</v>
      </c>
      <c r="J5199" t="n">
        <v>0.07320459951284738</v>
      </c>
      <c r="K5199" t="n">
        <v>0.04545735497162466</v>
      </c>
      <c r="L5199" t="n">
        <v>-0.001888867920078156</v>
      </c>
      <c r="M5199" t="n">
        <v>0.1794885770140934</v>
      </c>
      <c r="N5199" t="n">
        <v>0.04035862119796374</v>
      </c>
      <c r="O5199" t="n">
        <v>-0.002836456100340258</v>
      </c>
      <c r="P5199" t="n">
        <v>0.3104315601888991</v>
      </c>
      <c r="Q5199" t="n">
        <v>0.04488872446364905</v>
      </c>
      <c r="R5199" t="n">
        <v>-0.0009755768833101176</v>
      </c>
    </row>
    <row r="5200">
      <c r="F5200" t="n">
        <v>0.07257478150855426</v>
      </c>
      <c r="G5200" t="n">
        <v>0.04601840511003039</v>
      </c>
      <c r="H5200" t="n">
        <v>-0.003109375485187057</v>
      </c>
      <c r="J5200" t="n">
        <v>0.07321908110272676</v>
      </c>
      <c r="K5200" t="n">
        <v>0.04546624377783733</v>
      </c>
      <c r="L5200" t="n">
        <v>-0.001888108203259394</v>
      </c>
      <c r="M5200" t="n">
        <v>0.1795594218224276</v>
      </c>
      <c r="N5200" t="n">
        <v>0.04036651298935951</v>
      </c>
      <c r="O5200" t="n">
        <v>-0.002835510577637577</v>
      </c>
      <c r="P5200" t="n">
        <v>0.3109447878265748</v>
      </c>
      <c r="Q5200" t="n">
        <v>0.04489750207891374</v>
      </c>
      <c r="R5200" t="n">
        <v>-0.0009761662588147362</v>
      </c>
    </row>
    <row r="5201">
      <c r="F5201" t="n">
        <v>0.07260824429746304</v>
      </c>
      <c r="G5201" t="n">
        <v>0.04602740186567262</v>
      </c>
      <c r="H5201" t="n">
        <v>-0.003111241670333714</v>
      </c>
      <c r="J5201" t="n">
        <v>0.07319658473255881</v>
      </c>
      <c r="K5201" t="n">
        <v>0.04547513258405001</v>
      </c>
      <c r="L5201" t="n">
        <v>-0.001888863069107773</v>
      </c>
      <c r="M5201" t="n">
        <v>0.1797620931500086</v>
      </c>
      <c r="N5201" t="n">
        <v>0.04037440478075528</v>
      </c>
      <c r="O5201" t="n">
        <v>-0.002837496427967088</v>
      </c>
      <c r="P5201" t="n">
        <v>0.3111777181044374</v>
      </c>
      <c r="Q5201" t="n">
        <v>0.04490627969417843</v>
      </c>
      <c r="R5201" t="n">
        <v>-0.000975483420420442</v>
      </c>
    </row>
    <row r="5202">
      <c r="F5202" t="n">
        <v>0.07250881660551656</v>
      </c>
      <c r="G5202" t="n">
        <v>0.04603639862131486</v>
      </c>
      <c r="H5202" t="n">
        <v>-0.003113418886338145</v>
      </c>
      <c r="J5202" t="n">
        <v>0.07321105728383281</v>
      </c>
      <c r="K5202" t="n">
        <v>0.04548402139026269</v>
      </c>
      <c r="L5202" t="n">
        <v>-0.001887730770335204</v>
      </c>
      <c r="M5202" t="n">
        <v>0.1796351999142655</v>
      </c>
      <c r="N5202" t="n">
        <v>0.04038229657215105</v>
      </c>
      <c r="O5202" t="n">
        <v>-0.002839765971200815</v>
      </c>
      <c r="P5202" t="n">
        <v>0.3107378999579636</v>
      </c>
      <c r="Q5202" t="n">
        <v>0.04491505730944313</v>
      </c>
      <c r="R5202" t="n">
        <v>-0.0009758736137886101</v>
      </c>
    </row>
    <row r="5203">
      <c r="F5203" t="n">
        <v>0.07266494591561964</v>
      </c>
      <c r="G5203" t="n">
        <v>0.04604539537695709</v>
      </c>
      <c r="H5203" t="n">
        <v>-0.003110619608618162</v>
      </c>
      <c r="J5203" t="n">
        <v>0.07336110082704964</v>
      </c>
      <c r="K5203" t="n">
        <v>0.04549291019647536</v>
      </c>
      <c r="L5203" t="n">
        <v>-0.00188640975510054</v>
      </c>
      <c r="M5203" t="n">
        <v>0.1796730886474482</v>
      </c>
      <c r="N5203" t="n">
        <v>0.04039018836354682</v>
      </c>
      <c r="O5203" t="n">
        <v>-0.002836361656350225</v>
      </c>
      <c r="P5203" t="n">
        <v>0.3110829517274578</v>
      </c>
      <c r="Q5203" t="n">
        <v>0.04492383492470782</v>
      </c>
      <c r="R5203" t="n">
        <v>-0.0009753902190514699</v>
      </c>
    </row>
    <row r="5204">
      <c r="F5204" t="n">
        <v>0.07256550976836759</v>
      </c>
      <c r="G5204" t="n">
        <v>0.04605439213259933</v>
      </c>
      <c r="H5204" t="n">
        <v>-0.003113465196507762</v>
      </c>
      <c r="J5204" t="n">
        <v>0.07322766454721963</v>
      </c>
      <c r="K5204" t="n">
        <v>0.04550179900268804</v>
      </c>
      <c r="L5204" t="n">
        <v>-0.001886408834538855</v>
      </c>
      <c r="M5204" t="n">
        <v>0.1795791455145268</v>
      </c>
      <c r="N5204" t="n">
        <v>0.04039808015494259</v>
      </c>
      <c r="O5204" t="n">
        <v>-0.002837953967683703</v>
      </c>
      <c r="P5204" t="n">
        <v>0.3110355592876651</v>
      </c>
      <c r="Q5204" t="n">
        <v>0.04493261253997251</v>
      </c>
      <c r="R5204" t="n">
        <v>-0.0009753902190514699</v>
      </c>
    </row>
    <row r="5205">
      <c r="F5205" t="n">
        <v>0.07251718164198462</v>
      </c>
      <c r="G5205" t="n">
        <v>0.04606338888824156</v>
      </c>
      <c r="H5205" t="n">
        <v>-0.003112221054571096</v>
      </c>
      <c r="J5205" t="n">
        <v>0.07330375149465705</v>
      </c>
      <c r="K5205" t="n">
        <v>0.04551068780890072</v>
      </c>
      <c r="L5205" t="n">
        <v>-0.001886031628213212</v>
      </c>
      <c r="M5205" t="n">
        <v>0.17991365752729</v>
      </c>
      <c r="N5205" t="n">
        <v>0.04040597194633835</v>
      </c>
      <c r="O5205" t="n">
        <v>-0.002841361216069115</v>
      </c>
      <c r="P5205" t="n">
        <v>0.3104275089131577</v>
      </c>
      <c r="Q5205" t="n">
        <v>0.04494139015523722</v>
      </c>
      <c r="R5205" t="n">
        <v>-0.0009752926702746871</v>
      </c>
    </row>
    <row r="5206">
      <c r="F5206" t="n">
        <v>0.07251996572029509</v>
      </c>
      <c r="G5206" t="n">
        <v>0.04607238564388379</v>
      </c>
      <c r="H5206" t="n">
        <v>-0.003111598983602763</v>
      </c>
      <c r="J5206" t="n">
        <v>0.07330588241211625</v>
      </c>
      <c r="K5206" t="n">
        <v>0.04551957661511339</v>
      </c>
      <c r="L5206" t="n">
        <v>-0.001885088612399106</v>
      </c>
      <c r="M5206" t="n">
        <v>0.1795230824012239</v>
      </c>
      <c r="N5206" t="n">
        <v>0.04041386373773413</v>
      </c>
      <c r="O5206" t="n">
        <v>-0.002842213028165468</v>
      </c>
      <c r="P5206" t="n">
        <v>0.3108286238294893</v>
      </c>
      <c r="Q5206" t="n">
        <v>0.0449501677705019</v>
      </c>
      <c r="R5206" t="n">
        <v>-0.0009761706092657324</v>
      </c>
    </row>
    <row r="5207">
      <c r="F5207" t="n">
        <v>0.07266587951134279</v>
      </c>
      <c r="G5207" t="n">
        <v>0.04608138239952603</v>
      </c>
      <c r="H5207" t="n">
        <v>-0.003111287948118597</v>
      </c>
      <c r="J5207" t="n">
        <v>0.07325870520412886</v>
      </c>
      <c r="K5207" t="n">
        <v>0.04552846542132607</v>
      </c>
      <c r="L5207" t="n">
        <v>-0.001887351850352961</v>
      </c>
      <c r="M5207" t="n">
        <v>0.179560966365037</v>
      </c>
      <c r="N5207" t="n">
        <v>0.0404217555291299</v>
      </c>
      <c r="O5207" t="n">
        <v>-0.002839089717145507</v>
      </c>
      <c r="P5207" t="n">
        <v>0.3105008766309008</v>
      </c>
      <c r="Q5207" t="n">
        <v>0.0449589453857666</v>
      </c>
      <c r="R5207" t="n">
        <v>-0.0009757804141586012</v>
      </c>
    </row>
    <row r="5208">
      <c r="F5208" t="n">
        <v>0.07264821524969836</v>
      </c>
      <c r="G5208" t="n">
        <v>0.04609037915516827</v>
      </c>
      <c r="H5208" t="n">
        <v>-0.003108844769516331</v>
      </c>
      <c r="J5208" t="n">
        <v>0.07337176072753911</v>
      </c>
      <c r="K5208" t="n">
        <v>0.04553735422753874</v>
      </c>
      <c r="L5208" t="n">
        <v>-0.001884525490836696</v>
      </c>
      <c r="M5208" t="n">
        <v>0.1796318100086967</v>
      </c>
      <c r="N5208" t="n">
        <v>0.04042964732052566</v>
      </c>
      <c r="O5208" t="n">
        <v>-0.002842089933788763</v>
      </c>
      <c r="P5208" t="n">
        <v>0.3108459278958664</v>
      </c>
      <c r="Q5208" t="n">
        <v>0.0449677230010313</v>
      </c>
      <c r="R5208" t="n">
        <v>-0.0009756874757010018</v>
      </c>
    </row>
    <row r="5209">
      <c r="F5209" t="n">
        <v>0.07265099625582062</v>
      </c>
      <c r="G5209" t="n">
        <v>0.0460993759108105</v>
      </c>
      <c r="H5209" t="n">
        <v>-0.003109466849510231</v>
      </c>
      <c r="J5209" t="n">
        <v>0.0733615524715801</v>
      </c>
      <c r="K5209" t="n">
        <v>0.04554624303375141</v>
      </c>
      <c r="L5209" t="n">
        <v>-0.00188414851034243</v>
      </c>
      <c r="M5209" t="n">
        <v>0.1799004166962515</v>
      </c>
      <c r="N5209" t="n">
        <v>0.04043753911192144</v>
      </c>
      <c r="O5209" t="n">
        <v>-0.002841805753213442</v>
      </c>
      <c r="P5209" t="n">
        <v>0.3109106419223883</v>
      </c>
      <c r="Q5209" t="n">
        <v>0.04497650061629599</v>
      </c>
      <c r="R5209" t="n">
        <v>-0.0009760776726518921</v>
      </c>
    </row>
    <row r="5210">
      <c r="F5210" t="n">
        <v>0.07253108067666642</v>
      </c>
      <c r="G5210" t="n">
        <v>0.04610837266645273</v>
      </c>
      <c r="H5210" t="n">
        <v>-0.003112577249479732</v>
      </c>
      <c r="J5210" t="n">
        <v>0.0732034210761329</v>
      </c>
      <c r="K5210" t="n">
        <v>0.04555513183996409</v>
      </c>
      <c r="L5210" t="n">
        <v>-0.001883960020095297</v>
      </c>
      <c r="M5210" t="n">
        <v>0.1798064605053787</v>
      </c>
      <c r="N5210" t="n">
        <v>0.0404454309033172</v>
      </c>
      <c r="O5210" t="n">
        <v>-0.002844363378391334</v>
      </c>
      <c r="P5210" t="n">
        <v>0.310526797243721</v>
      </c>
      <c r="Q5210" t="n">
        <v>0.04498527823156068</v>
      </c>
      <c r="R5210" t="n">
        <v>-0.0009751997295123891</v>
      </c>
    </row>
    <row r="5211">
      <c r="F5211" t="n">
        <v>0.07267700147699711</v>
      </c>
      <c r="G5211" t="n">
        <v>0.04611736942209497</v>
      </c>
      <c r="H5211" t="n">
        <v>-0.003111333089491932</v>
      </c>
      <c r="J5211" t="n">
        <v>0.07336577416525657</v>
      </c>
      <c r="K5211" t="n">
        <v>0.04556402064617677</v>
      </c>
      <c r="L5211" t="n">
        <v>-0.001884902471330962</v>
      </c>
      <c r="M5211" t="n">
        <v>0.1794488092802162</v>
      </c>
      <c r="N5211" t="n">
        <v>0.04045332269471297</v>
      </c>
      <c r="O5211" t="n">
        <v>-0.002840669030912157</v>
      </c>
      <c r="P5211" t="n">
        <v>0.31042328786917</v>
      </c>
      <c r="Q5211" t="n">
        <v>0.04499405584682539</v>
      </c>
      <c r="R5211" t="n">
        <v>-0.0009752045990634271</v>
      </c>
    </row>
    <row r="5212">
      <c r="F5212" t="n">
        <v>0.07254685042158079</v>
      </c>
      <c r="G5212" t="n">
        <v>0.0461263661777372</v>
      </c>
      <c r="H5212" t="n">
        <v>-0.003109510826965103</v>
      </c>
      <c r="J5212" t="n">
        <v>0.07323228183862687</v>
      </c>
      <c r="K5212" t="n">
        <v>0.04557290945238945</v>
      </c>
      <c r="L5212" t="n">
        <v>-0.001883023659322915</v>
      </c>
      <c r="M5212" t="n">
        <v>0.1794537264333964</v>
      </c>
      <c r="N5212" t="n">
        <v>0.04046121448610875</v>
      </c>
      <c r="O5212" t="n">
        <v>-0.002843372016876025</v>
      </c>
      <c r="P5212" t="n">
        <v>0.311272981475856</v>
      </c>
      <c r="Q5212" t="n">
        <v>0.04500283346209007</v>
      </c>
      <c r="R5212" t="n">
        <v>-0.0009757898974123699</v>
      </c>
    </row>
    <row r="5213">
      <c r="F5213" t="n">
        <v>0.07264164813634384</v>
      </c>
      <c r="G5213" t="n">
        <v>0.04613536293337944</v>
      </c>
      <c r="H5213" t="n">
        <v>-0.003113243359717286</v>
      </c>
      <c r="J5213" t="n">
        <v>0.07322205159800085</v>
      </c>
      <c r="K5213" t="n">
        <v>0.04558179825860212</v>
      </c>
      <c r="L5213" t="n">
        <v>-0.001883965547908011</v>
      </c>
      <c r="M5213" t="n">
        <v>0.1799201152366833</v>
      </c>
      <c r="N5213" t="n">
        <v>0.04046910627750451</v>
      </c>
      <c r="O5213" t="n">
        <v>-0.002844225284461363</v>
      </c>
      <c r="P5213" t="n">
        <v>0.310889110567141</v>
      </c>
      <c r="Q5213" t="n">
        <v>0.04501161107735477</v>
      </c>
      <c r="R5213" t="n">
        <v>-0.0009752045990634271</v>
      </c>
    </row>
    <row r="5214">
      <c r="F5214" t="n">
        <v>0.07267509481903678</v>
      </c>
      <c r="G5214" t="n">
        <v>0.04614435968902167</v>
      </c>
      <c r="H5214" t="n">
        <v>-0.003110132915757134</v>
      </c>
      <c r="J5214" t="n">
        <v>0.07338439911615942</v>
      </c>
      <c r="K5214" t="n">
        <v>0.0455906870648148</v>
      </c>
      <c r="L5214" t="n">
        <v>-0.001885472569644163</v>
      </c>
      <c r="M5214" t="n">
        <v>0.1798261483920477</v>
      </c>
      <c r="N5214" t="n">
        <v>0.04047699806890028</v>
      </c>
      <c r="O5214" t="n">
        <v>-0.002846500664688932</v>
      </c>
      <c r="P5214" t="n">
        <v>0.311178098578095</v>
      </c>
      <c r="Q5214" t="n">
        <v>0.04502038869261946</v>
      </c>
      <c r="R5214" t="n">
        <v>-0.0009754972482378985</v>
      </c>
    </row>
    <row r="5215">
      <c r="F5215" t="n">
        <v>0.07268808917338192</v>
      </c>
      <c r="G5215" t="n">
        <v>0.04615335644466391</v>
      </c>
      <c r="H5215" t="n">
        <v>-0.00311168813773721</v>
      </c>
      <c r="J5215" t="n">
        <v>0.07334950653893126</v>
      </c>
      <c r="K5215" t="n">
        <v>0.04559957587102748</v>
      </c>
      <c r="L5215" t="n">
        <v>-0.001884907436493106</v>
      </c>
      <c r="M5215" t="n">
        <v>0.1797981040695361</v>
      </c>
      <c r="N5215" t="n">
        <v>0.04048488986029605</v>
      </c>
      <c r="O5215" t="n">
        <v>-0.002846500664688932</v>
      </c>
      <c r="P5215" t="n">
        <v>0.3110185002745682</v>
      </c>
      <c r="Q5215" t="n">
        <v>0.04502916630788417</v>
      </c>
      <c r="R5215" t="n">
        <v>-0.0009760825465868412</v>
      </c>
    </row>
    <row r="5216">
      <c r="F5216" t="n">
        <v>0.07261927234554102</v>
      </c>
      <c r="G5216" t="n">
        <v>0.04616235320030614</v>
      </c>
      <c r="H5216" t="n">
        <v>-0.003109864715147609</v>
      </c>
      <c r="J5216" t="n">
        <v>0.07340090238167539</v>
      </c>
      <c r="K5216" t="n">
        <v>0.04560846467724015</v>
      </c>
      <c r="L5216" t="n">
        <v>-0.00188378533812893</v>
      </c>
      <c r="M5216" t="n">
        <v>0.1799678405008603</v>
      </c>
      <c r="N5216" t="n">
        <v>0.04049278165169182</v>
      </c>
      <c r="O5216" t="n">
        <v>-0.00284919416342498</v>
      </c>
      <c r="P5216" t="n">
        <v>0.3112514150966033</v>
      </c>
      <c r="Q5216" t="n">
        <v>0.04503794392314885</v>
      </c>
      <c r="R5216" t="n">
        <v>-0.0009763803326332641</v>
      </c>
    </row>
    <row r="5217">
      <c r="F5217" t="n">
        <v>0.07255044950522727</v>
      </c>
      <c r="G5217" t="n">
        <v>0.04617134995594838</v>
      </c>
      <c r="H5217" t="n">
        <v>-0.003112353104597617</v>
      </c>
      <c r="J5217" t="n">
        <v>0.07329203160457072</v>
      </c>
      <c r="K5217" t="n">
        <v>0.04561735348345283</v>
      </c>
      <c r="L5217" t="n">
        <v>-0.001882844010256589</v>
      </c>
      <c r="M5217" t="n">
        <v>0.1795771873650463</v>
      </c>
      <c r="N5217" t="n">
        <v>0.04050067344308759</v>
      </c>
      <c r="O5217" t="n">
        <v>-0.002848340173766646</v>
      </c>
      <c r="P5217" t="n">
        <v>0.3110357280985788</v>
      </c>
      <c r="Q5217" t="n">
        <v>0.04504672153841355</v>
      </c>
      <c r="R5217" t="n">
        <v>-0.000976185232157166</v>
      </c>
    </row>
    <row r="5218">
      <c r="F5218" t="n">
        <v>0.07255320791281633</v>
      </c>
      <c r="G5218" t="n">
        <v>0.04618034671159061</v>
      </c>
      <c r="H5218" t="n">
        <v>-0.003111419958553864</v>
      </c>
      <c r="J5218" t="n">
        <v>0.07323246513253974</v>
      </c>
      <c r="K5218" t="n">
        <v>0.0456262422896655</v>
      </c>
      <c r="L5218" t="n">
        <v>-0.001883597072554462</v>
      </c>
      <c r="M5218" t="n">
        <v>0.1796150636928226</v>
      </c>
      <c r="N5218" t="n">
        <v>0.04050856523448336</v>
      </c>
      <c r="O5218" t="n">
        <v>-0.002846347531230531</v>
      </c>
      <c r="P5218" t="n">
        <v>0.3111004117679703</v>
      </c>
      <c r="Q5218" t="n">
        <v>0.04505549915367825</v>
      </c>
      <c r="R5218" t="n">
        <v>-0.0009756974809669207</v>
      </c>
    </row>
    <row r="5219">
      <c r="F5219" t="n">
        <v>0.07266846146993711</v>
      </c>
      <c r="G5219" t="n">
        <v>0.04618934346723285</v>
      </c>
      <c r="H5219" t="n">
        <v>-0.003109284314049594</v>
      </c>
      <c r="J5219" t="n">
        <v>0.07339480284558107</v>
      </c>
      <c r="K5219" t="n">
        <v>0.04563513109587818</v>
      </c>
      <c r="L5219" t="n">
        <v>-0.00188172636851464</v>
      </c>
      <c r="M5219" t="n">
        <v>0.1797188704096129</v>
      </c>
      <c r="N5219" t="n">
        <v>0.04051645702587912</v>
      </c>
      <c r="O5219" t="n">
        <v>-0.002845493541572196</v>
      </c>
      <c r="P5219" t="n">
        <v>0.310604320180493</v>
      </c>
      <c r="Q5219" t="n">
        <v>0.04506427676894294</v>
      </c>
      <c r="R5219" t="n">
        <v>-0.0009755023804908225</v>
      </c>
    </row>
    <row r="5220">
      <c r="F5220" t="n">
        <v>0.07268144592137074</v>
      </c>
      <c r="G5220" t="n">
        <v>0.04619834022287508</v>
      </c>
      <c r="H5220" t="n">
        <v>-0.003112705895427599</v>
      </c>
      <c r="J5220" t="n">
        <v>0.07337221238816775</v>
      </c>
      <c r="K5220" t="n">
        <v>0.04564401990209085</v>
      </c>
      <c r="L5220" t="n">
        <v>-0.001882667137621987</v>
      </c>
      <c r="M5220" t="n">
        <v>0.1796908157519724</v>
      </c>
      <c r="N5220" t="n">
        <v>0.0405243488172749</v>
      </c>
      <c r="O5220" t="n">
        <v>-0.002850450942589222</v>
      </c>
      <c r="P5220" t="n">
        <v>0.3105568336158715</v>
      </c>
      <c r="Q5220" t="n">
        <v>0.04507305438420763</v>
      </c>
      <c r="R5220" t="n">
        <v>-0.0009752151212777905</v>
      </c>
    </row>
    <row r="5221">
      <c r="F5221" t="n">
        <v>0.07261260815439906</v>
      </c>
      <c r="G5221" t="n">
        <v>0.04620733697851732</v>
      </c>
      <c r="H5221" t="n">
        <v>-0.003110528525459777</v>
      </c>
      <c r="J5221" t="n">
        <v>0.07339893161645233</v>
      </c>
      <c r="K5221" t="n">
        <v>0.04565290870830353</v>
      </c>
      <c r="L5221" t="n">
        <v>-0.001880597445585825</v>
      </c>
      <c r="M5221" t="n">
        <v>0.1794979275529894</v>
      </c>
      <c r="N5221" t="n">
        <v>0.04053224060867067</v>
      </c>
      <c r="O5221" t="n">
        <v>-0.002849311332017472</v>
      </c>
      <c r="P5221" t="n">
        <v>0.3109018937282639</v>
      </c>
      <c r="Q5221" t="n">
        <v>0.04508183199947233</v>
      </c>
      <c r="R5221" t="n">
        <v>-0.0009754102228325124</v>
      </c>
    </row>
    <row r="5222">
      <c r="F5222" t="n">
        <v>0.07256422009190928</v>
      </c>
      <c r="G5222" t="n">
        <v>0.04621633373415955</v>
      </c>
      <c r="H5222" t="n">
        <v>-0.003110839578312323</v>
      </c>
      <c r="J5222" t="n">
        <v>0.07324071194434888</v>
      </c>
      <c r="K5222" t="n">
        <v>0.0456617975145162</v>
      </c>
      <c r="L5222" t="n">
        <v>-0.001882667137621987</v>
      </c>
      <c r="M5222" t="n">
        <v>0.1799314008522658</v>
      </c>
      <c r="N5222" t="n">
        <v>0.04054013240006643</v>
      </c>
      <c r="O5222" t="n">
        <v>-0.002850450942589222</v>
      </c>
      <c r="P5222" t="n">
        <v>0.3105740017385715</v>
      </c>
      <c r="Q5222" t="n">
        <v>0.04509060961473702</v>
      </c>
      <c r="R5222" t="n">
        <v>-0.0009754102228325124</v>
      </c>
    </row>
    <row r="5223">
      <c r="F5223" t="n">
        <v>0.07269993342906418</v>
      </c>
      <c r="G5223" t="n">
        <v>0.04622533048980178</v>
      </c>
      <c r="H5223" t="n">
        <v>-0.003112394842575053</v>
      </c>
      <c r="J5223" t="n">
        <v>0.07331673720578673</v>
      </c>
      <c r="K5223" t="n">
        <v>0.04567068632072888</v>
      </c>
      <c r="L5223" t="n">
        <v>-0.001882478983800518</v>
      </c>
      <c r="M5223" t="n">
        <v>0.1797714750990815</v>
      </c>
      <c r="N5223" t="n">
        <v>0.0405480241914622</v>
      </c>
      <c r="O5223" t="n">
        <v>-0.002848171721445722</v>
      </c>
      <c r="P5223" t="n">
        <v>0.3106947405520885</v>
      </c>
      <c r="Q5223" t="n">
        <v>0.04509938723000172</v>
      </c>
      <c r="R5223" t="n">
        <v>-0.0009752151212777905</v>
      </c>
    </row>
    <row r="5224">
      <c r="F5224" t="n">
        <v>0.07263108371357976</v>
      </c>
      <c r="G5224" t="n">
        <v>0.04623432724544402</v>
      </c>
      <c r="H5224" t="n">
        <v>-0.003110880154799747</v>
      </c>
      <c r="J5224" t="n">
        <v>0.07339276024231021</v>
      </c>
      <c r="K5224" t="n">
        <v>0.04567957512694156</v>
      </c>
      <c r="L5224" t="n">
        <v>-0.001882305024713077</v>
      </c>
      <c r="M5224" t="n">
        <v>0.1798093497493388</v>
      </c>
      <c r="N5224" t="n">
        <v>0.04055591598285797</v>
      </c>
      <c r="O5224" t="n">
        <v>-0.002853118780191551</v>
      </c>
      <c r="P5224" t="n">
        <v>0.3111519676650664</v>
      </c>
      <c r="Q5224" t="n">
        <v>0.04510816484526642</v>
      </c>
      <c r="R5224" t="n">
        <v>-0.0009760011839342059</v>
      </c>
    </row>
    <row r="5225">
      <c r="F5225" t="n">
        <v>0.07264405741791491</v>
      </c>
      <c r="G5225" t="n">
        <v>0.04624332400108625</v>
      </c>
      <c r="H5225" t="n">
        <v>-0.003111813325529114</v>
      </c>
      <c r="J5225" t="n">
        <v>0.07333315526004507</v>
      </c>
      <c r="K5225" t="n">
        <v>0.04568846393315423</v>
      </c>
      <c r="L5225" t="n">
        <v>-0.001880424600112964</v>
      </c>
      <c r="M5225" t="n">
        <v>0.1799131606800585</v>
      </c>
      <c r="N5225" t="n">
        <v>0.04056380777425374</v>
      </c>
      <c r="O5225" t="n">
        <v>-0.002851693076223836</v>
      </c>
      <c r="P5225" t="n">
        <v>0.3113848744545981</v>
      </c>
      <c r="Q5225" t="n">
        <v>0.04511694246053111</v>
      </c>
      <c r="R5225" t="n">
        <v>-0.0009758060812487618</v>
      </c>
    </row>
    <row r="5226">
      <c r="F5226" t="n">
        <v>0.07269794532383904</v>
      </c>
      <c r="G5226" t="n">
        <v>0.04625232075672849</v>
      </c>
      <c r="H5226" t="n">
        <v>-0.00311305755316827</v>
      </c>
      <c r="J5226" t="n">
        <v>0.07329820319093396</v>
      </c>
      <c r="K5226" t="n">
        <v>0.0456973527393669</v>
      </c>
      <c r="L5226" t="n">
        <v>-0.00188136481241302</v>
      </c>
      <c r="M5226" t="n">
        <v>0.1796543173616198</v>
      </c>
      <c r="N5226" t="n">
        <v>0.04057169956564951</v>
      </c>
      <c r="O5226" t="n">
        <v>-0.002851693076223836</v>
      </c>
      <c r="P5226" t="n">
        <v>0.3110008677968434</v>
      </c>
      <c r="Q5226" t="n">
        <v>0.0451257200757958</v>
      </c>
      <c r="R5226" t="n">
        <v>-0.0009760011839342059</v>
      </c>
    </row>
    <row r="5227">
      <c r="F5227" t="n">
        <v>0.07257793699143752</v>
      </c>
      <c r="G5227" t="n">
        <v>0.04626131751237073</v>
      </c>
      <c r="H5227" t="n">
        <v>-0.003112124382438903</v>
      </c>
      <c r="J5227" t="n">
        <v>0.0733372253529849</v>
      </c>
      <c r="K5227" t="n">
        <v>0.04570624154557958</v>
      </c>
      <c r="L5227" t="n">
        <v>-0.001880236557652953</v>
      </c>
      <c r="M5227" t="n">
        <v>0.1796262495558757</v>
      </c>
      <c r="N5227" t="n">
        <v>0.04057959135704528</v>
      </c>
      <c r="O5227" t="n">
        <v>-0.002852263357810922</v>
      </c>
      <c r="P5227" t="n">
        <v>0.31134593826336</v>
      </c>
      <c r="Q5227" t="n">
        <v>0.0451344976910605</v>
      </c>
      <c r="R5227" t="n">
        <v>-0.0009754158758778736</v>
      </c>
    </row>
    <row r="5228">
      <c r="F5228" t="n">
        <v>0.072672739410567</v>
      </c>
      <c r="G5228" t="n">
        <v>0.04627031426801296</v>
      </c>
      <c r="H5228" t="n">
        <v>-0.003110919589541333</v>
      </c>
      <c r="J5228" t="n">
        <v>0.07340090449227463</v>
      </c>
      <c r="K5228" t="n">
        <v>0.04571513035179225</v>
      </c>
      <c r="L5228" t="n">
        <v>-0.00187856319486199</v>
      </c>
      <c r="M5228" t="n">
        <v>0.1795652098869998</v>
      </c>
      <c r="N5228" t="n">
        <v>0.04058748314844105</v>
      </c>
      <c r="O5228" t="n">
        <v>-0.002856059680139555</v>
      </c>
      <c r="P5228" t="n">
        <v>0.3111862498151977</v>
      </c>
      <c r="Q5228" t="n">
        <v>0.04514327530632519</v>
      </c>
      <c r="R5228" t="n">
        <v>-0.0009754217890144388</v>
      </c>
    </row>
    <row r="5229">
      <c r="F5229" t="n">
        <v>0.07263455755952365</v>
      </c>
      <c r="G5229" t="n">
        <v>0.04627931102365519</v>
      </c>
      <c r="H5229" t="n">
        <v>-0.003110608528688464</v>
      </c>
      <c r="J5229" t="n">
        <v>0.07342758967311597</v>
      </c>
      <c r="K5229" t="n">
        <v>0.04572401915800493</v>
      </c>
      <c r="L5229" t="n">
        <v>-0.001878939057846156</v>
      </c>
      <c r="M5229" t="n">
        <v>0.1796690180792466</v>
      </c>
      <c r="N5229" t="n">
        <v>0.04059537493983682</v>
      </c>
      <c r="O5229" t="n">
        <v>-0.002856630435471317</v>
      </c>
      <c r="P5229" t="n">
        <v>0.3113069809602075</v>
      </c>
      <c r="Q5229" t="n">
        <v>0.04515205292158989</v>
      </c>
      <c r="R5229" t="n">
        <v>-0.0009757144448167233</v>
      </c>
    </row>
    <row r="5230">
      <c r="F5230" t="n">
        <v>0.07272936196357196</v>
      </c>
      <c r="G5230" t="n">
        <v>0.04628830777929743</v>
      </c>
      <c r="H5230" t="n">
        <v>-0.003112163832952808</v>
      </c>
      <c r="J5230" t="n">
        <v>0.0733309646574857</v>
      </c>
      <c r="K5230" t="n">
        <v>0.04573290796421761</v>
      </c>
      <c r="L5230" t="n">
        <v>-0.001879878715306571</v>
      </c>
      <c r="M5230" t="n">
        <v>0.1797728280383658</v>
      </c>
      <c r="N5230" t="n">
        <v>0.04060326673123259</v>
      </c>
      <c r="O5230" t="n">
        <v>-0.002855203547141911</v>
      </c>
      <c r="P5230" t="n">
        <v>0.311371624421215</v>
      </c>
      <c r="Q5230" t="n">
        <v>0.04516083053685458</v>
      </c>
      <c r="R5230" t="n">
        <v>-0.000975909548684913</v>
      </c>
    </row>
    <row r="5231">
      <c r="F5231" t="n">
        <v>0.0726911749814665</v>
      </c>
      <c r="G5231" t="n">
        <v>0.04629730453493966</v>
      </c>
      <c r="H5231" t="n">
        <v>-0.003112474893805677</v>
      </c>
      <c r="J5231" t="n">
        <v>0.0733699708653248</v>
      </c>
      <c r="K5231" t="n">
        <v>0.04574179677043028</v>
      </c>
      <c r="L5231" t="n">
        <v>-0.001878772659493085</v>
      </c>
      <c r="M5231" t="n">
        <v>0.1798436685857175</v>
      </c>
      <c r="N5231" t="n">
        <v>0.04061115852262836</v>
      </c>
      <c r="O5231" t="n">
        <v>-0.002853776658812505</v>
      </c>
      <c r="P5231" t="n">
        <v>0.3108753897816129</v>
      </c>
      <c r="Q5231" t="n">
        <v>0.04516960815211928</v>
      </c>
      <c r="R5231" t="n">
        <v>-0.0009751291332121542</v>
      </c>
    </row>
    <row r="5232">
      <c r="F5232" t="n">
        <v>0.07269390602639833</v>
      </c>
      <c r="G5232" t="n">
        <v>0.0463063012905819</v>
      </c>
      <c r="H5232" t="n">
        <v>-0.003110957881424779</v>
      </c>
      <c r="J5232" t="n">
        <v>0.07324867015317342</v>
      </c>
      <c r="K5232" t="n">
        <v>0.04575068557664296</v>
      </c>
      <c r="L5232" t="n">
        <v>-0.001878397017653738</v>
      </c>
      <c r="M5232" t="n">
        <v>0.1797166799122819</v>
      </c>
      <c r="N5232" t="n">
        <v>0.04061905031402412</v>
      </c>
      <c r="O5232" t="n">
        <v>-0.002855275705952709</v>
      </c>
      <c r="P5232" t="n">
        <v>0.3112204612444809</v>
      </c>
      <c r="Q5232" t="n">
        <v>0.04517838576738397</v>
      </c>
      <c r="R5232" t="n">
        <v>-0.0009761108297278836</v>
      </c>
    </row>
    <row r="5233">
      <c r="F5233" t="n">
        <v>0.07262501885991643</v>
      </c>
      <c r="G5233" t="n">
        <v>0.04631529804622413</v>
      </c>
      <c r="H5233" t="n">
        <v>-0.003113757463559847</v>
      </c>
      <c r="J5233" t="n">
        <v>0.07334932291976075</v>
      </c>
      <c r="K5233" t="n">
        <v>0.04575957438285564</v>
      </c>
      <c r="L5233" t="n">
        <v>-0.001878209196734065</v>
      </c>
      <c r="M5233" t="n">
        <v>0.179787519097132</v>
      </c>
      <c r="N5233" t="n">
        <v>0.04062694210541989</v>
      </c>
      <c r="O5233" t="n">
        <v>-0.002855561319207281</v>
      </c>
      <c r="P5233" t="n">
        <v>0.3107241998346182</v>
      </c>
      <c r="Q5233" t="n">
        <v>0.04518716338264867</v>
      </c>
      <c r="R5233" t="n">
        <v>-0.0009750377516620226</v>
      </c>
    </row>
    <row r="5234">
      <c r="F5234" t="n">
        <v>0.07261751254390683</v>
      </c>
      <c r="G5234" t="n">
        <v>0.04632429480186637</v>
      </c>
      <c r="H5234" t="n">
        <v>-0.003110957881424779</v>
      </c>
      <c r="J5234" t="n">
        <v>0.07336365415143689</v>
      </c>
      <c r="K5234" t="n">
        <v>0.04576846318906832</v>
      </c>
      <c r="L5234" t="n">
        <v>-0.001880087405930799</v>
      </c>
      <c r="M5234" t="n">
        <v>0.1799243043637415</v>
      </c>
      <c r="N5234" t="n">
        <v>0.04063483389681567</v>
      </c>
      <c r="O5234" t="n">
        <v>-0.002855846932461853</v>
      </c>
      <c r="P5234" t="n">
        <v>0.3106766394489994</v>
      </c>
      <c r="Q5234" t="n">
        <v>0.04519594099791336</v>
      </c>
      <c r="R5234" t="n">
        <v>-0.0009753304093163483</v>
      </c>
    </row>
    <row r="5235">
      <c r="F5235" t="n">
        <v>0.07263046634508485</v>
      </c>
      <c r="G5235" t="n">
        <v>0.0463332915575086</v>
      </c>
      <c r="H5235" t="n">
        <v>-0.003110995029337786</v>
      </c>
      <c r="J5235" t="n">
        <v>0.07337798107211803</v>
      </c>
      <c r="K5235" t="n">
        <v>0.04577735199528099</v>
      </c>
      <c r="L5235" t="n">
        <v>-0.001879523943171778</v>
      </c>
      <c r="M5235" t="n">
        <v>0.1795994684701076</v>
      </c>
      <c r="N5235" t="n">
        <v>0.04064272568821143</v>
      </c>
      <c r="O5235" t="n">
        <v>-0.002858131838498426</v>
      </c>
      <c r="P5235" t="n">
        <v>0.3107973458030543</v>
      </c>
      <c r="Q5235" t="n">
        <v>0.04520471861317805</v>
      </c>
      <c r="R5235" t="n">
        <v>-0.0009759157246249998</v>
      </c>
    </row>
    <row r="5236">
      <c r="F5236" t="n">
        <v>0.07270480862316521</v>
      </c>
      <c r="G5236" t="n">
        <v>0.04634228831315084</v>
      </c>
      <c r="H5236" t="n">
        <v>-0.003112550371318256</v>
      </c>
      <c r="J5236" t="n">
        <v>0.07329364902784602</v>
      </c>
      <c r="K5236" t="n">
        <v>0.04578624080149367</v>
      </c>
      <c r="L5236" t="n">
        <v>-0.001877295158457786</v>
      </c>
      <c r="M5236" t="n">
        <v>0.1800000413804649</v>
      </c>
      <c r="N5236" t="n">
        <v>0.04065061747960721</v>
      </c>
      <c r="O5236" t="n">
        <v>-0.002858189694783071</v>
      </c>
      <c r="P5236" t="n">
        <v>0.3106936839339021</v>
      </c>
      <c r="Q5236" t="n">
        <v>0.04521349622844275</v>
      </c>
      <c r="R5236" t="n">
        <v>-0.0009761172664265904</v>
      </c>
    </row>
    <row r="5237">
      <c r="F5237" t="n">
        <v>0.07262567324311954</v>
      </c>
      <c r="G5237" t="n">
        <v>0.04635128506879307</v>
      </c>
      <c r="H5237" t="n">
        <v>-0.003111617166129974</v>
      </c>
      <c r="J5237" t="n">
        <v>0.07329563369728982</v>
      </c>
      <c r="K5237" t="n">
        <v>0.04579512960770635</v>
      </c>
      <c r="L5237" t="n">
        <v>-0.001878421422926414</v>
      </c>
      <c r="M5237" t="n">
        <v>0.1796751943470854</v>
      </c>
      <c r="N5237" t="n">
        <v>0.04065850927100297</v>
      </c>
      <c r="O5237" t="n">
        <v>-0.002860762322771175</v>
      </c>
      <c r="P5237" t="n">
        <v>0.3107021995586694</v>
      </c>
      <c r="Q5237" t="n">
        <v>0.04522227384370744</v>
      </c>
      <c r="R5237" t="n">
        <v>-0.0009753368408687839</v>
      </c>
    </row>
    <row r="5238">
      <c r="F5238" t="n">
        <v>0.0727000147353809</v>
      </c>
      <c r="G5238" t="n">
        <v>0.04636028182443531</v>
      </c>
      <c r="H5238" t="n">
        <v>-0.003109750755753409</v>
      </c>
      <c r="J5238" t="n">
        <v>0.0734086037023174</v>
      </c>
      <c r="K5238" t="n">
        <v>0.04580401841391902</v>
      </c>
      <c r="L5238" t="n">
        <v>-0.001877482869202558</v>
      </c>
      <c r="M5238" t="n">
        <v>0.1797790062095914</v>
      </c>
      <c r="N5238" t="n">
        <v>0.04066640106239874</v>
      </c>
      <c r="O5238" t="n">
        <v>-0.002860190627662708</v>
      </c>
      <c r="P5238" t="n">
        <v>0.3108789912977584</v>
      </c>
      <c r="Q5238" t="n">
        <v>0.04523105145897214</v>
      </c>
      <c r="R5238" t="n">
        <v>-0.0009751417344793323</v>
      </c>
    </row>
    <row r="5239">
      <c r="F5239" t="n">
        <v>0.07264133540881089</v>
      </c>
      <c r="G5239" t="n">
        <v>0.04636927858007753</v>
      </c>
      <c r="H5239" t="n">
        <v>-0.003110995029337786</v>
      </c>
      <c r="J5239" t="n">
        <v>0.07326259161352472</v>
      </c>
      <c r="K5239" t="n">
        <v>0.0458129072201317</v>
      </c>
      <c r="L5239" t="n">
        <v>-0.001877670579947329</v>
      </c>
      <c r="M5239" t="n">
        <v>0.1800476952993799</v>
      </c>
      <c r="N5239" t="n">
        <v>0.04067429285379452</v>
      </c>
      <c r="O5239" t="n">
        <v>-0.002857903847228838</v>
      </c>
      <c r="P5239" t="n">
        <v>0.3111679724513556</v>
      </c>
      <c r="Q5239" t="n">
        <v>0.04523982907423683</v>
      </c>
      <c r="R5239" t="n">
        <v>-0.000976312372816042</v>
      </c>
    </row>
    <row r="5240">
      <c r="F5240" t="n">
        <v>0.07268497834520402</v>
      </c>
      <c r="G5240" t="n">
        <v>0.04637827533571977</v>
      </c>
      <c r="H5240" t="n">
        <v>-0.003113830680132207</v>
      </c>
      <c r="J5240" t="n">
        <v>0.07341255300996473</v>
      </c>
      <c r="K5240" t="n">
        <v>0.04582179602634438</v>
      </c>
      <c r="L5240" t="n">
        <v>-0.001876009693655993</v>
      </c>
      <c r="M5240" t="n">
        <v>0.1798877084951454</v>
      </c>
      <c r="N5240" t="n">
        <v>0.04068218464519028</v>
      </c>
      <c r="O5240" t="n">
        <v>-0.002862808158786811</v>
      </c>
      <c r="P5240" t="n">
        <v>0.3107838151783373</v>
      </c>
      <c r="Q5240" t="n">
        <v>0.04524860668950153</v>
      </c>
      <c r="R5240" t="n">
        <v>-0.0009757337468189066</v>
      </c>
    </row>
    <row r="5241">
      <c r="F5241" t="n">
        <v>0.07266722305295886</v>
      </c>
      <c r="G5241" t="n">
        <v>0.04638727209136201</v>
      </c>
      <c r="H5241" t="n">
        <v>-0.003109475672187967</v>
      </c>
      <c r="J5241" t="n">
        <v>0.07330352520402054</v>
      </c>
      <c r="K5241" t="n">
        <v>0.04583068483255705</v>
      </c>
      <c r="L5241" t="n">
        <v>-0.001877885703349649</v>
      </c>
      <c r="M5241" t="n">
        <v>0.1797277156405252</v>
      </c>
      <c r="N5241" t="n">
        <v>0.04069007643658604</v>
      </c>
      <c r="O5241" t="n">
        <v>-0.002863380319905785</v>
      </c>
      <c r="P5241" t="n">
        <v>0.310792314011772</v>
      </c>
      <c r="Q5241" t="n">
        <v>0.04525738430476622</v>
      </c>
      <c r="R5241" t="n">
        <v>-0.0009757337468189066</v>
      </c>
    </row>
    <row r="5242">
      <c r="F5242" t="n">
        <v>0.07275179761251495</v>
      </c>
      <c r="G5242" t="n">
        <v>0.04639626884700424</v>
      </c>
      <c r="H5242" t="n">
        <v>-0.003112586392148138</v>
      </c>
      <c r="J5242" t="n">
        <v>0.07341648341306098</v>
      </c>
      <c r="K5242" t="n">
        <v>0.04583957363876973</v>
      </c>
      <c r="L5242" t="n">
        <v>-0.001877698102380284</v>
      </c>
      <c r="M5242" t="n">
        <v>0.1797325995261088</v>
      </c>
      <c r="N5242" t="n">
        <v>0.04069796822798182</v>
      </c>
      <c r="O5242" t="n">
        <v>-0.002860519514310915</v>
      </c>
      <c r="P5242" t="n">
        <v>0.3110251960753181</v>
      </c>
      <c r="Q5242" t="n">
        <v>0.04526616192003092</v>
      </c>
      <c r="R5242" t="n">
        <v>-0.0009755386390910884</v>
      </c>
    </row>
    <row r="5243">
      <c r="F5243" t="n">
        <v>0.07272380495185116</v>
      </c>
      <c r="G5243" t="n">
        <v>0.04640526560264648</v>
      </c>
      <c r="H5243" t="n">
        <v>-0.00311351960813619</v>
      </c>
      <c r="J5243" t="n">
        <v>0.07330744262127988</v>
      </c>
      <c r="K5243" t="n">
        <v>0.0458484624449824</v>
      </c>
      <c r="L5243" t="n">
        <v>-0.001875103446047267</v>
      </c>
      <c r="M5243" t="n">
        <v>0.1799023674792598</v>
      </c>
      <c r="N5243" t="n">
        <v>0.04070586001937759</v>
      </c>
      <c r="O5243" t="n">
        <v>-0.002860805594870402</v>
      </c>
      <c r="P5243" t="n">
        <v>0.3111458850055159</v>
      </c>
      <c r="Q5243" t="n">
        <v>0.04527493953529561</v>
      </c>
      <c r="R5243" t="n">
        <v>-0.000976123962274543</v>
      </c>
    </row>
    <row r="5244">
      <c r="F5244" t="n">
        <v>0.07265487309865866</v>
      </c>
      <c r="G5244" t="n">
        <v>0.04641426235828872</v>
      </c>
      <c r="H5244" t="n">
        <v>-0.003112310190728605</v>
      </c>
      <c r="J5244" t="n">
        <v>0.07338339467414297</v>
      </c>
      <c r="K5244" t="n">
        <v>0.04585735125119508</v>
      </c>
      <c r="L5244" t="n">
        <v>-0.001876603378810828</v>
      </c>
      <c r="M5244" t="n">
        <v>0.1797753413459715</v>
      </c>
      <c r="N5244" t="n">
        <v>0.04071375181077336</v>
      </c>
      <c r="O5244" t="n">
        <v>-0.002863981586305821</v>
      </c>
      <c r="P5244" t="n">
        <v>0.3112104743126716</v>
      </c>
      <c r="Q5244" t="n">
        <v>0.04528371715056031</v>
      </c>
      <c r="R5244" t="n">
        <v>-0.0009752529258664723</v>
      </c>
    </row>
    <row r="5245">
      <c r="F5245" t="n">
        <v>0.07271897886959085</v>
      </c>
      <c r="G5245" t="n">
        <v>0.04642325911393095</v>
      </c>
      <c r="H5245" t="n">
        <v>-0.003112932341691269</v>
      </c>
      <c r="J5245" t="n">
        <v>0.07331134112229365</v>
      </c>
      <c r="K5245" t="n">
        <v>0.04586624005740775</v>
      </c>
      <c r="L5245" t="n">
        <v>-0.001874165988070041</v>
      </c>
      <c r="M5245" t="n">
        <v>0.1798791563024804</v>
      </c>
      <c r="N5245" t="n">
        <v>0.04072164360216913</v>
      </c>
      <c r="O5245" t="n">
        <v>-0.002863122649510968</v>
      </c>
      <c r="P5245" t="n">
        <v>0.3112750609058811</v>
      </c>
      <c r="Q5245" t="n">
        <v>0.045292494765825</v>
      </c>
      <c r="R5245" t="n">
        <v>-0.0009757406986612439</v>
      </c>
    </row>
    <row r="5246">
      <c r="F5246" t="n">
        <v>0.07276261693166704</v>
      </c>
      <c r="G5246" t="n">
        <v>0.04643225586957318</v>
      </c>
      <c r="H5246" t="n">
        <v>-0.003113865568135265</v>
      </c>
      <c r="J5246" t="n">
        <v>0.07331328327323</v>
      </c>
      <c r="K5246" t="n">
        <v>0.04587512886362043</v>
      </c>
      <c r="L5246" t="n">
        <v>-0.001876415887215383</v>
      </c>
      <c r="M5246" t="n">
        <v>0.1799499945168408</v>
      </c>
      <c r="N5246" t="n">
        <v>0.04072953539356489</v>
      </c>
      <c r="O5246" t="n">
        <v>-0.002861691088186212</v>
      </c>
      <c r="P5246" t="n">
        <v>0.3113396447843235</v>
      </c>
      <c r="Q5246" t="n">
        <v>0.0453012723810897</v>
      </c>
      <c r="R5246" t="n">
        <v>-0.0009762284714560155</v>
      </c>
    </row>
    <row r="5247">
      <c r="F5247" t="n">
        <v>0.07278578566184837</v>
      </c>
      <c r="G5247" t="n">
        <v>0.04644125262521542</v>
      </c>
      <c r="H5247" t="n">
        <v>-0.003110443737840612</v>
      </c>
      <c r="J5247" t="n">
        <v>0.073450894565463</v>
      </c>
      <c r="K5247" t="n">
        <v>0.0458840176698331</v>
      </c>
      <c r="L5247" t="n">
        <v>-0.001874728462856377</v>
      </c>
      <c r="M5247" t="n">
        <v>0.1800208335232947</v>
      </c>
      <c r="N5247" t="n">
        <v>0.04073742718496066</v>
      </c>
      <c r="O5247" t="n">
        <v>-0.002862550024981066</v>
      </c>
      <c r="P5247" t="n">
        <v>0.3111798213400246</v>
      </c>
      <c r="Q5247" t="n">
        <v>0.04531004999635439</v>
      </c>
      <c r="R5247" t="n">
        <v>-0.0009753576876808726</v>
      </c>
    </row>
    <row r="5248">
      <c r="F5248" t="n">
        <v>0.07268613413771213</v>
      </c>
      <c r="G5248" t="n">
        <v>0.04645024938085765</v>
      </c>
      <c r="H5248" t="n">
        <v>-0.003112966071242726</v>
      </c>
      <c r="J5248" t="n">
        <v>0.07339115845704171</v>
      </c>
      <c r="K5248" t="n">
        <v>0.04589290647604578</v>
      </c>
      <c r="L5248" t="n">
        <v>-0.001873451484739323</v>
      </c>
      <c r="M5248" t="n">
        <v>0.1799927348645646</v>
      </c>
      <c r="N5248" t="n">
        <v>0.04074531897635644</v>
      </c>
      <c r="O5248" t="n">
        <v>-0.002865713195119504</v>
      </c>
      <c r="P5248" t="n">
        <v>0.3109638864040635</v>
      </c>
      <c r="Q5248" t="n">
        <v>0.04531882761161909</v>
      </c>
      <c r="R5248" t="n">
        <v>-0.0009759430193598168</v>
      </c>
    </row>
    <row r="5249">
      <c r="F5249" t="n">
        <v>0.07278094384686248</v>
      </c>
      <c r="G5249" t="n">
        <v>0.04645924613649989</v>
      </c>
      <c r="H5249" t="n">
        <v>-0.003110477440427303</v>
      </c>
      <c r="J5249" t="n">
        <v>0.07343009067410439</v>
      </c>
      <c r="K5249" t="n">
        <v>0.04590179528225845</v>
      </c>
      <c r="L5249" t="n">
        <v>-0.001874201015239319</v>
      </c>
      <c r="M5249" t="n">
        <v>0.1796348343381852</v>
      </c>
      <c r="N5249" t="n">
        <v>0.0407532107677522</v>
      </c>
      <c r="O5249" t="n">
        <v>-0.00286657282311524</v>
      </c>
      <c r="P5249" t="n">
        <v>0.3107479402865267</v>
      </c>
      <c r="Q5249" t="n">
        <v>0.04532760522688378</v>
      </c>
      <c r="R5249" t="n">
        <v>-0.000976333240479113</v>
      </c>
    </row>
    <row r="5250">
      <c r="F5250" t="n">
        <v>0.07272222420108013</v>
      </c>
      <c r="G5250" t="n">
        <v>0.04646824289214212</v>
      </c>
      <c r="H5250" t="n">
        <v>-0.00311389930779851</v>
      </c>
      <c r="J5250" t="n">
        <v>0.0734690192990566</v>
      </c>
      <c r="K5250" t="n">
        <v>0.04591068408847113</v>
      </c>
      <c r="L5250" t="n">
        <v>-0.001875512693614311</v>
      </c>
      <c r="M5250" t="n">
        <v>0.1799695116088524</v>
      </c>
      <c r="N5250" t="n">
        <v>0.04076110255914797</v>
      </c>
      <c r="O5250" t="n">
        <v>-0.002865426652454258</v>
      </c>
      <c r="P5250" t="n">
        <v>0.3109247088345573</v>
      </c>
      <c r="Q5250" t="n">
        <v>0.04533638284214848</v>
      </c>
      <c r="R5250" t="n">
        <v>-0.0009752601324010485</v>
      </c>
    </row>
    <row r="5251">
      <c r="F5251" t="n">
        <v>0.07273514931841023</v>
      </c>
      <c r="G5251" t="n">
        <v>0.04647723964778436</v>
      </c>
      <c r="H5251" t="n">
        <v>-0.003111754323254784</v>
      </c>
      <c r="J5251" t="n">
        <v>0.07328591865881436</v>
      </c>
      <c r="K5251" t="n">
        <v>0.0459195728946838</v>
      </c>
      <c r="L5251" t="n">
        <v>-0.001875325310989312</v>
      </c>
      <c r="M5251" t="n">
        <v>0.1797435213506851</v>
      </c>
      <c r="N5251" t="n">
        <v>0.04076899435054374</v>
      </c>
      <c r="O5251" t="n">
        <v>-0.002865999737784749</v>
      </c>
      <c r="P5251" t="n">
        <v>0.3116064188889724</v>
      </c>
      <c r="Q5251" t="n">
        <v>0.04534516045741317</v>
      </c>
      <c r="R5251" t="n">
        <v>-0.0009757479088001687</v>
      </c>
    </row>
    <row r="5252">
      <c r="F5252" t="n">
        <v>0.07271736478280082</v>
      </c>
      <c r="G5252" t="n">
        <v>0.04648623640342659</v>
      </c>
      <c r="H5252" t="n">
        <v>-0.003112065405362477</v>
      </c>
      <c r="J5252" t="n">
        <v>0.07337417643681735</v>
      </c>
      <c r="K5252" t="n">
        <v>0.04592846170089648</v>
      </c>
      <c r="L5252" t="n">
        <v>-0.00187461334075747</v>
      </c>
      <c r="M5252" t="n">
        <v>0.1798473374710965</v>
      </c>
      <c r="N5252" t="n">
        <v>0.04077688614193951</v>
      </c>
      <c r="O5252" t="n">
        <v>-0.002868577865160495</v>
      </c>
      <c r="P5252" t="n">
        <v>0.310997721024614</v>
      </c>
      <c r="Q5252" t="n">
        <v>0.04535393807267787</v>
      </c>
      <c r="R5252" t="n">
        <v>-0.0009763407130200355</v>
      </c>
    </row>
    <row r="5253">
      <c r="F5253" t="n">
        <v>0.0727814671963375</v>
      </c>
      <c r="G5253" t="n">
        <v>0.04649523315906882</v>
      </c>
      <c r="H5253" t="n">
        <v>-0.003112065405362477</v>
      </c>
      <c r="J5253" t="n">
        <v>0.07342542671396309</v>
      </c>
      <c r="K5253" t="n">
        <v>0.04593735050710916</v>
      </c>
      <c r="L5253" t="n">
        <v>-0.001873115148277344</v>
      </c>
      <c r="M5253" t="n">
        <v>0.1800171192060794</v>
      </c>
      <c r="N5253" t="n">
        <v>0.04078477793333528</v>
      </c>
      <c r="O5253" t="n">
        <v>-0.002868291093405505</v>
      </c>
      <c r="P5253" t="n">
        <v>0.310893956211227</v>
      </c>
      <c r="Q5253" t="n">
        <v>0.04536271568794256</v>
      </c>
      <c r="R5253" t="n">
        <v>-0.0009764382690465163</v>
      </c>
    </row>
    <row r="5254">
      <c r="F5254" t="n">
        <v>0.07269202251459517</v>
      </c>
      <c r="G5254" t="n">
        <v>0.04650422991471106</v>
      </c>
      <c r="H5254" t="n">
        <v>-0.00311237648747017</v>
      </c>
      <c r="J5254" t="n">
        <v>0.07329164377923285</v>
      </c>
      <c r="K5254" t="n">
        <v>0.04594623931332183</v>
      </c>
      <c r="L5254" t="n">
        <v>-0.001873489696397376</v>
      </c>
      <c r="M5254" t="n">
        <v>0.1799890101991662</v>
      </c>
      <c r="N5254" t="n">
        <v>0.04079266972473105</v>
      </c>
      <c r="O5254" t="n">
        <v>-0.002868004321650516</v>
      </c>
      <c r="P5254" t="n">
        <v>0.3115195755504605</v>
      </c>
      <c r="Q5254" t="n">
        <v>0.04537149330320726</v>
      </c>
      <c r="R5254" t="n">
        <v>-0.0009751700407022658</v>
      </c>
    </row>
    <row r="5255">
      <c r="F5255" t="n">
        <v>0.07274588618308103</v>
      </c>
      <c r="G5255" t="n">
        <v>0.0465132266703533</v>
      </c>
      <c r="H5255" t="n">
        <v>-0.003112998651685556</v>
      </c>
      <c r="J5255" t="n">
        <v>0.07344156891232349</v>
      </c>
      <c r="K5255" t="n">
        <v>0.04595512811953451</v>
      </c>
      <c r="L5255" t="n">
        <v>-0.001874426066697454</v>
      </c>
      <c r="M5255" t="n">
        <v>0.1799938819618746</v>
      </c>
      <c r="N5255" t="n">
        <v>0.04080056151612682</v>
      </c>
      <c r="O5255" t="n">
        <v>-0.002867430778140536</v>
      </c>
      <c r="P5255" t="n">
        <v>0.3115841298952997</v>
      </c>
      <c r="Q5255" t="n">
        <v>0.04538027091847195</v>
      </c>
      <c r="R5255" t="n">
        <v>-0.0009752753184752236</v>
      </c>
    </row>
    <row r="5256">
      <c r="F5256" t="n">
        <v>0.07271785372736538</v>
      </c>
      <c r="G5256" t="n">
        <v>0.04652222342599553</v>
      </c>
      <c r="H5256" t="n">
        <v>-0.003112407911409759</v>
      </c>
      <c r="J5256" t="n">
        <v>0.07334477960659147</v>
      </c>
      <c r="K5256" t="n">
        <v>0.04596401692574719</v>
      </c>
      <c r="L5256" t="n">
        <v>-0.001872407688454556</v>
      </c>
      <c r="M5256" t="n">
        <v>0.1800977027229366</v>
      </c>
      <c r="N5256" t="n">
        <v>0.04080845330752259</v>
      </c>
      <c r="O5256" t="n">
        <v>-0.002872578283789251</v>
      </c>
      <c r="P5256" t="n">
        <v>0.3108631588883231</v>
      </c>
      <c r="Q5256" t="n">
        <v>0.04538904853373665</v>
      </c>
      <c r="R5256" t="n">
        <v>-0.0009754704320729979</v>
      </c>
    </row>
    <row r="5257">
      <c r="F5257" t="n">
        <v>0.07268981749014124</v>
      </c>
      <c r="G5257" t="n">
        <v>0.04653122018163777</v>
      </c>
      <c r="H5257" t="n">
        <v>-0.003112718996658276</v>
      </c>
      <c r="J5257" t="n">
        <v>0.07337134151756379</v>
      </c>
      <c r="K5257" t="n">
        <v>0.04597290573195986</v>
      </c>
      <c r="L5257" t="n">
        <v>-0.001871097527137165</v>
      </c>
      <c r="M5257" t="n">
        <v>0.1797397510689224</v>
      </c>
      <c r="N5257" t="n">
        <v>0.04081634509891836</v>
      </c>
      <c r="O5257" t="n">
        <v>-0.002869421288972419</v>
      </c>
      <c r="P5257" t="n">
        <v>0.3112643536033637</v>
      </c>
      <c r="Q5257" t="n">
        <v>0.04539782614900134</v>
      </c>
      <c r="R5257" t="n">
        <v>-0.0009765435568607569</v>
      </c>
    </row>
    <row r="5258">
      <c r="F5258" t="n">
        <v>0.07278462883264235</v>
      </c>
      <c r="G5258" t="n">
        <v>0.04654021693728</v>
      </c>
      <c r="H5258" t="n">
        <v>-0.003111474655664209</v>
      </c>
      <c r="J5258" t="n">
        <v>0.07345957986530928</v>
      </c>
      <c r="K5258" t="n">
        <v>0.04598179453817254</v>
      </c>
      <c r="L5258" t="n">
        <v>-0.001872220522552072</v>
      </c>
      <c r="M5258" t="n">
        <v>0.1801404277665767</v>
      </c>
      <c r="N5258" t="n">
        <v>0.04082423689031413</v>
      </c>
      <c r="O5258" t="n">
        <v>-0.002868847289914813</v>
      </c>
      <c r="P5258" t="n">
        <v>0.3112166721533615</v>
      </c>
      <c r="Q5258" t="n">
        <v>0.04540660376426604</v>
      </c>
      <c r="R5258" t="n">
        <v>-0.0009760557728663209</v>
      </c>
    </row>
    <row r="5259">
      <c r="F5259" t="n">
        <v>0.07272587459996227</v>
      </c>
      <c r="G5259" t="n">
        <v>0.04654921369292223</v>
      </c>
      <c r="H5259" t="n">
        <v>-0.003112407911409759</v>
      </c>
      <c r="J5259" t="n">
        <v>0.0733010905359264</v>
      </c>
      <c r="K5259" t="n">
        <v>0.04599068334438522</v>
      </c>
      <c r="L5259" t="n">
        <v>-0.001873156352064494</v>
      </c>
      <c r="M5259" t="n">
        <v>0.1799144029673247</v>
      </c>
      <c r="N5259" t="n">
        <v>0.04083212868170989</v>
      </c>
      <c r="O5259" t="n">
        <v>-0.002871717285202842</v>
      </c>
      <c r="P5259" t="n">
        <v>0.3110567620406144</v>
      </c>
      <c r="Q5259" t="n">
        <v>0.04541538137953073</v>
      </c>
      <c r="R5259" t="n">
        <v>-0.0009764460000618697</v>
      </c>
    </row>
    <row r="5260">
      <c r="F5260" t="n">
        <v>0.07278997275355724</v>
      </c>
      <c r="G5260" t="n">
        <v>0.04655821044856447</v>
      </c>
      <c r="H5260" t="n">
        <v>-0.003110571654599168</v>
      </c>
      <c r="J5260" t="n">
        <v>0.07340165731748693</v>
      </c>
      <c r="K5260" t="n">
        <v>0.04599957215059789</v>
      </c>
      <c r="L5260" t="n">
        <v>-0.00187151683471203</v>
      </c>
      <c r="M5260" t="n">
        <v>0.1798532968579022</v>
      </c>
      <c r="N5260" t="n">
        <v>0.04084002047310566</v>
      </c>
      <c r="O5260" t="n">
        <v>-0.002871110909127789</v>
      </c>
      <c r="P5260" t="n">
        <v>0.3110090667327435</v>
      </c>
      <c r="Q5260" t="n">
        <v>0.04542415899479543</v>
      </c>
      <c r="R5260" t="n">
        <v>-0.0009764539884302045</v>
      </c>
    </row>
    <row r="5261">
      <c r="F5261" t="n">
        <v>0.072731210960186</v>
      </c>
      <c r="G5261" t="n">
        <v>0.0465672072042067</v>
      </c>
      <c r="H5261" t="n">
        <v>-0.003110260566324881</v>
      </c>
      <c r="J5261" t="n">
        <v>0.07341586576132508</v>
      </c>
      <c r="K5261" t="n">
        <v>0.04600846095681057</v>
      </c>
      <c r="L5261" t="n">
        <v>-0.001870020369476878</v>
      </c>
      <c r="M5261" t="n">
        <v>0.1798911451033094</v>
      </c>
      <c r="N5261" t="n">
        <v>0.04084791226450143</v>
      </c>
      <c r="O5261" t="n">
        <v>-0.002873121490996926</v>
      </c>
      <c r="P5261" t="n">
        <v>0.311017478311744</v>
      </c>
      <c r="Q5261" t="n">
        <v>0.04543293661006012</v>
      </c>
      <c r="R5261" t="n">
        <v>-0.0009762588732361931</v>
      </c>
    </row>
    <row r="5262">
      <c r="F5262" t="n">
        <v>0.07276459191299554</v>
      </c>
      <c r="G5262" t="n">
        <v>0.04657620395984894</v>
      </c>
      <c r="H5262" t="n">
        <v>-0.003110260566324881</v>
      </c>
      <c r="J5262" t="n">
        <v>0.07341773296540068</v>
      </c>
      <c r="K5262" t="n">
        <v>0.04601734976302324</v>
      </c>
      <c r="L5262" t="n">
        <v>-0.00187058154394006</v>
      </c>
      <c r="M5262" t="n">
        <v>0.1801928835904759</v>
      </c>
      <c r="N5262" t="n">
        <v>0.0408558040558972</v>
      </c>
      <c r="O5262" t="n">
        <v>-0.002874270394922147</v>
      </c>
      <c r="P5262" t="n">
        <v>0.3111381131134073</v>
      </c>
      <c r="Q5262" t="n">
        <v>0.04544171422532482</v>
      </c>
      <c r="R5262" t="n">
        <v>-0.0009754784124601475</v>
      </c>
    </row>
    <row r="5263">
      <c r="F5263" t="n">
        <v>0.07270582176227376</v>
      </c>
      <c r="G5263" t="n">
        <v>0.04658520071549117</v>
      </c>
      <c r="H5263" t="n">
        <v>-0.003110571654599168</v>
      </c>
      <c r="J5263" t="n">
        <v>0.07335791026846668</v>
      </c>
      <c r="K5263" t="n">
        <v>0.04602623856923591</v>
      </c>
      <c r="L5263" t="n">
        <v>-0.001872078009175212</v>
      </c>
      <c r="M5263" t="n">
        <v>0.179933854282422</v>
      </c>
      <c r="N5263" t="n">
        <v>0.04086369584729297</v>
      </c>
      <c r="O5263" t="n">
        <v>-0.002871398135109094</v>
      </c>
      <c r="P5263" t="n">
        <v>0.3109781736186102</v>
      </c>
      <c r="Q5263" t="n">
        <v>0.04545049184058951</v>
      </c>
      <c r="R5263" t="n">
        <v>-0.0009751857396691304</v>
      </c>
    </row>
    <row r="5264">
      <c r="F5264" t="n">
        <v>0.07276991679085457</v>
      </c>
      <c r="G5264" t="n">
        <v>0.04659419747113341</v>
      </c>
      <c r="H5264" t="n">
        <v>-0.003111222940123246</v>
      </c>
      <c r="J5264" t="n">
        <v>0.07332275646273437</v>
      </c>
      <c r="K5264" t="n">
        <v>0.04603512737544859</v>
      </c>
      <c r="L5264" t="n">
        <v>-0.001869134275696991</v>
      </c>
      <c r="M5264" t="n">
        <v>0.180136637889065</v>
      </c>
      <c r="N5264" t="n">
        <v>0.04087158763868874</v>
      </c>
      <c r="O5264" t="n">
        <v>-0.002873073815624155</v>
      </c>
      <c r="P5264" t="n">
        <v>0.3115477260768652</v>
      </c>
      <c r="Q5264" t="n">
        <v>0.04545926945585421</v>
      </c>
      <c r="R5264" t="n">
        <v>-0.0009756817664103368</v>
      </c>
    </row>
    <row r="5265">
      <c r="F5265" t="n">
        <v>0.0728032943922136</v>
      </c>
      <c r="G5265" t="n">
        <v>0.04660319422677564</v>
      </c>
      <c r="H5265" t="n">
        <v>-0.003114022760787291</v>
      </c>
      <c r="J5265" t="n">
        <v>0.07341097484111342</v>
      </c>
      <c r="K5265" t="n">
        <v>0.04604401618166127</v>
      </c>
      <c r="L5265" t="n">
        <v>-0.001869321226514725</v>
      </c>
      <c r="M5265" t="n">
        <v>0.1797456465047701</v>
      </c>
      <c r="N5265" t="n">
        <v>0.04087947943008451</v>
      </c>
      <c r="O5265" t="n">
        <v>-0.002877385582230894</v>
      </c>
      <c r="P5265" t="n">
        <v>0.3110510806331666</v>
      </c>
      <c r="Q5265" t="n">
        <v>0.0454680470711189</v>
      </c>
      <c r="R5265" t="n">
        <v>-0.0009763646753559293</v>
      </c>
    </row>
    <row r="5266">
      <c r="F5266" t="n">
        <v>0.07272403421786117</v>
      </c>
      <c r="G5266" t="n">
        <v>0.04661219098241788</v>
      </c>
      <c r="H5266" t="n">
        <v>-0.003113400578417503</v>
      </c>
      <c r="J5266" t="n">
        <v>0.07349919532422119</v>
      </c>
      <c r="K5266" t="n">
        <v>0.04605290498787394</v>
      </c>
      <c r="L5266" t="n">
        <v>-0.001869134275696991</v>
      </c>
      <c r="M5266" t="n">
        <v>0.1798494660010995</v>
      </c>
      <c r="N5266" t="n">
        <v>0.04088737122148028</v>
      </c>
      <c r="O5266" t="n">
        <v>-0.002873936168945503</v>
      </c>
      <c r="P5266" t="n">
        <v>0.3116767590924003</v>
      </c>
      <c r="Q5266" t="n">
        <v>0.04547682468638359</v>
      </c>
      <c r="R5266" t="n">
        <v>-0.0009758768832519347</v>
      </c>
    </row>
    <row r="5267">
      <c r="F5267" t="n">
        <v>0.07280860776568525</v>
      </c>
      <c r="G5267" t="n">
        <v>0.04662118773806011</v>
      </c>
      <c r="H5267" t="n">
        <v>-0.003112806366131028</v>
      </c>
      <c r="J5267" t="n">
        <v>0.07350105353802</v>
      </c>
      <c r="K5267" t="n">
        <v>0.04606179379408662</v>
      </c>
      <c r="L5267" t="n">
        <v>-0.001871003783874324</v>
      </c>
      <c r="M5267" t="n">
        <v>0.1798873098063192</v>
      </c>
      <c r="N5267" t="n">
        <v>0.04089526301287605</v>
      </c>
      <c r="O5267" t="n">
        <v>-0.002873361266731271</v>
      </c>
      <c r="P5267" t="n">
        <v>0.3109556193858708</v>
      </c>
      <c r="Q5267" t="n">
        <v>0.04548560230164829</v>
      </c>
      <c r="R5267" t="n">
        <v>-0.000975291532727141</v>
      </c>
    </row>
    <row r="5268">
      <c r="F5268" t="n">
        <v>0.07277030007571941</v>
      </c>
      <c r="G5268" t="n">
        <v>0.04663018449370235</v>
      </c>
      <c r="H5268" t="n">
        <v>-0.003109384332348554</v>
      </c>
      <c r="J5268" t="n">
        <v>0.07340420763109216</v>
      </c>
      <c r="K5268" t="n">
        <v>0.0460706826002993</v>
      </c>
      <c r="L5268" t="n">
        <v>-0.00186769156933267</v>
      </c>
      <c r="M5268" t="n">
        <v>0.1799251534403976</v>
      </c>
      <c r="N5268" t="n">
        <v>0.04090315480427181</v>
      </c>
      <c r="O5268" t="n">
        <v>-0.002877612033248017</v>
      </c>
      <c r="P5268" t="n">
        <v>0.3116935435152529</v>
      </c>
      <c r="Q5268" t="n">
        <v>0.04549437991691298</v>
      </c>
      <c r="R5268" t="n">
        <v>-0.0009751049059434367</v>
      </c>
    </row>
    <row r="5269">
      <c r="F5269" t="n">
        <v>0.07269102592138109</v>
      </c>
      <c r="G5269" t="n">
        <v>0.04663918124934458</v>
      </c>
      <c r="H5269" t="n">
        <v>-0.003111250896229904</v>
      </c>
      <c r="J5269" t="n">
        <v>0.07334437267646204</v>
      </c>
      <c r="K5269" t="n">
        <v>0.04607957140651197</v>
      </c>
      <c r="L5269" t="n">
        <v>-0.001867504725438179</v>
      </c>
      <c r="M5269" t="n">
        <v>0.1801939248160443</v>
      </c>
      <c r="N5269" t="n">
        <v>0.04091104659566759</v>
      </c>
      <c r="O5269" t="n">
        <v>-0.002878475057950581</v>
      </c>
      <c r="P5269" t="n">
        <v>0.3110846125873483</v>
      </c>
      <c r="Q5269" t="n">
        <v>0.04550315753217768</v>
      </c>
      <c r="R5269" t="n">
        <v>-0.0009763731764564195</v>
      </c>
    </row>
    <row r="5270">
      <c r="F5270" t="n">
        <v>0.07273463499772363</v>
      </c>
      <c r="G5270" t="n">
        <v>0.04664817800498681</v>
      </c>
      <c r="H5270" t="n">
        <v>-0.003111250896229904</v>
      </c>
      <c r="J5270" t="n">
        <v>0.07346961023516706</v>
      </c>
      <c r="K5270" t="n">
        <v>0.04608846021272465</v>
      </c>
      <c r="L5270" t="n">
        <v>-0.001869933696066562</v>
      </c>
      <c r="M5270" t="n">
        <v>0.1797699088882241</v>
      </c>
      <c r="N5270" t="n">
        <v>0.04091893838706336</v>
      </c>
      <c r="O5270" t="n">
        <v>-0.002877612033248017</v>
      </c>
      <c r="P5270" t="n">
        <v>0.3115419487652799</v>
      </c>
      <c r="Q5270" t="n">
        <v>0.04551193514744237</v>
      </c>
      <c r="R5270" t="n">
        <v>-0.0009752024652136661</v>
      </c>
    </row>
    <row r="5271">
      <c r="F5271" t="n">
        <v>0.07269631545390431</v>
      </c>
      <c r="G5271" t="n">
        <v>0.04665717476062905</v>
      </c>
      <c r="H5271" t="n">
        <v>-0.003109695426328779</v>
      </c>
      <c r="J5271" t="n">
        <v>0.07340977336372503</v>
      </c>
      <c r="K5271" t="n">
        <v>0.04609734901893733</v>
      </c>
      <c r="L5271" t="n">
        <v>-0.001869746852172071</v>
      </c>
      <c r="M5271" t="n">
        <v>0.1800056926483203</v>
      </c>
      <c r="N5271" t="n">
        <v>0.04092683017845913</v>
      </c>
      <c r="O5271" t="n">
        <v>-0.002875310634041181</v>
      </c>
      <c r="P5271" t="n">
        <v>0.3112697162652316</v>
      </c>
      <c r="Q5271" t="n">
        <v>0.04552071276270706</v>
      </c>
      <c r="R5271" t="n">
        <v>-0.0009763731764564195</v>
      </c>
    </row>
    <row r="5272">
      <c r="F5272" t="n">
        <v>0.0727399222740958</v>
      </c>
      <c r="G5272" t="n">
        <v>0.04666617151627128</v>
      </c>
      <c r="H5272" t="n">
        <v>-0.003110655505035074</v>
      </c>
      <c r="J5272" t="n">
        <v>0.07351033717891917</v>
      </c>
      <c r="K5272" t="n">
        <v>0.04610623782515</v>
      </c>
      <c r="L5272" t="n">
        <v>-0.00186886776565666</v>
      </c>
      <c r="M5272" t="n">
        <v>0.1801754997456443</v>
      </c>
      <c r="N5272" t="n">
        <v>0.0409347219698549</v>
      </c>
      <c r="O5272" t="n">
        <v>-0.002878685674048278</v>
      </c>
      <c r="P5272" t="n">
        <v>0.3111658375897808</v>
      </c>
      <c r="Q5272" t="n">
        <v>0.04552949037797176</v>
      </c>
      <c r="R5272" t="n">
        <v>-0.0009764794939051734</v>
      </c>
    </row>
    <row r="5273">
      <c r="F5273" t="n">
        <v>0.07271183783951551</v>
      </c>
      <c r="G5273" t="n">
        <v>0.04667516827191352</v>
      </c>
      <c r="H5273" t="n">
        <v>-0.003113144278316431</v>
      </c>
      <c r="J5273" t="n">
        <v>0.07351219242221799</v>
      </c>
      <c r="K5273" t="n">
        <v>0.04611512663136268</v>
      </c>
      <c r="L5273" t="n">
        <v>-0.001869241240429973</v>
      </c>
      <c r="M5273" t="n">
        <v>0.1800483857759307</v>
      </c>
      <c r="N5273" t="n">
        <v>0.04094261376125066</v>
      </c>
      <c r="O5273" t="n">
        <v>-0.002880125160833981</v>
      </c>
      <c r="P5273" t="n">
        <v>0.3111741972384315</v>
      </c>
      <c r="Q5273" t="n">
        <v>0.04553826799323646</v>
      </c>
      <c r="R5273" t="n">
        <v>-0.0009763819337599137</v>
      </c>
    </row>
    <row r="5274">
      <c r="F5274" t="n">
        <v>0.07272471707760002</v>
      </c>
      <c r="G5274" t="n">
        <v>0.04668416502755576</v>
      </c>
      <c r="H5274" t="n">
        <v>-0.003110655505035074</v>
      </c>
      <c r="J5274" t="n">
        <v>0.07337831744863674</v>
      </c>
      <c r="K5274" t="n">
        <v>0.04612401543757536</v>
      </c>
      <c r="L5274" t="n">
        <v>-0.001868681028270004</v>
      </c>
      <c r="M5274" t="n">
        <v>0.1802511880567063</v>
      </c>
      <c r="N5274" t="n">
        <v>0.04095050555264643</v>
      </c>
      <c r="O5274" t="n">
        <v>-0.002877534084619716</v>
      </c>
      <c r="P5274" t="n">
        <v>0.3117437911690651</v>
      </c>
      <c r="Q5274" t="n">
        <v>0.04554704560850115</v>
      </c>
      <c r="R5274" t="n">
        <v>-0.0009756014525978355</v>
      </c>
    </row>
    <row r="5275">
      <c r="F5275" t="n">
        <v>0.07275807890367446</v>
      </c>
      <c r="G5275" t="n">
        <v>0.04669316178319799</v>
      </c>
      <c r="H5275" t="n">
        <v>-0.003109411118394397</v>
      </c>
      <c r="J5275" t="n">
        <v>0.07341718741764529</v>
      </c>
      <c r="K5275" t="n">
        <v>0.04613290424378803</v>
      </c>
      <c r="L5275" t="n">
        <v>-0.001868120816110035</v>
      </c>
      <c r="M5275" t="n">
        <v>0.1800250910690329</v>
      </c>
      <c r="N5275" t="n">
        <v>0.04095839734404221</v>
      </c>
      <c r="O5275" t="n">
        <v>-0.00288233717981726</v>
      </c>
      <c r="P5275" t="n">
        <v>0.31147152686713</v>
      </c>
      <c r="Q5275" t="n">
        <v>0.04555582322376585</v>
      </c>
      <c r="R5275" t="n">
        <v>-0.0009753087721620562</v>
      </c>
    </row>
    <row r="5276">
      <c r="F5276" t="n">
        <v>0.07270950101592411</v>
      </c>
      <c r="G5276" t="n">
        <v>0.04670215853884022</v>
      </c>
      <c r="H5276" t="n">
        <v>-0.003111925543836708</v>
      </c>
      <c r="J5276" t="n">
        <v>0.07345605800383831</v>
      </c>
      <c r="K5276" t="n">
        <v>0.04614179305000071</v>
      </c>
      <c r="L5276" t="n">
        <v>-0.001865566436994735</v>
      </c>
      <c r="M5276" t="n">
        <v>0.1800629309279054</v>
      </c>
      <c r="N5276" t="n">
        <v>0.04096628913543797</v>
      </c>
      <c r="O5276" t="n">
        <v>-0.002882913416758447</v>
      </c>
      <c r="P5276" t="n">
        <v>0.31153600304534</v>
      </c>
      <c r="Q5276" t="n">
        <v>0.04556460083903054</v>
      </c>
      <c r="R5276" t="n">
        <v>-0.0009755128974789849</v>
      </c>
    </row>
    <row r="5277">
      <c r="F5277" t="n">
        <v>0.07284528602804914</v>
      </c>
      <c r="G5277" t="n">
        <v>0.04671115529448246</v>
      </c>
      <c r="H5277" t="n">
        <v>-0.003112858841510557</v>
      </c>
      <c r="J5277" t="n">
        <v>0.07345791034320545</v>
      </c>
      <c r="K5277" t="n">
        <v>0.04615068185621338</v>
      </c>
      <c r="L5277" t="n">
        <v>-0.001867619381253132</v>
      </c>
      <c r="M5277" t="n">
        <v>0.1801007706203537</v>
      </c>
      <c r="N5277" t="n">
        <v>0.04097418092683374</v>
      </c>
      <c r="O5277" t="n">
        <v>-0.002882625298287853</v>
      </c>
      <c r="P5277" t="n">
        <v>0.3116004764970631</v>
      </c>
      <c r="Q5277" t="n">
        <v>0.04557337845429523</v>
      </c>
      <c r="R5277" t="n">
        <v>-0.0009759031416623948</v>
      </c>
    </row>
    <row r="5278">
      <c r="F5278" t="n">
        <v>0.07278646031613169</v>
      </c>
      <c r="G5278" t="n">
        <v>0.04672015205012469</v>
      </c>
      <c r="H5278" t="n">
        <v>-0.00311254774228594</v>
      </c>
      <c r="J5278" t="n">
        <v>0.07352146122010529</v>
      </c>
      <c r="K5278" t="n">
        <v>0.04615957066242606</v>
      </c>
      <c r="L5278" t="n">
        <v>-0.00186780601254935</v>
      </c>
      <c r="M5278" t="n">
        <v>0.1802045982759921</v>
      </c>
      <c r="N5278" t="n">
        <v>0.04098207271822951</v>
      </c>
      <c r="O5278" t="n">
        <v>-0.002882049061346666</v>
      </c>
      <c r="P5278" t="n">
        <v>0.311328184004346</v>
      </c>
      <c r="Q5278" t="n">
        <v>0.04558215606955993</v>
      </c>
      <c r="R5278" t="n">
        <v>-0.0009755128974789849</v>
      </c>
    </row>
    <row r="5279">
      <c r="F5279" t="n">
        <v>0.07278908831874176</v>
      </c>
      <c r="G5279" t="n">
        <v>0.04672914880576693</v>
      </c>
      <c r="H5279" t="n">
        <v>-0.00311254774228594</v>
      </c>
      <c r="J5279" t="n">
        <v>0.07335055361768301</v>
      </c>
      <c r="K5279" t="n">
        <v>0.04616845946863873</v>
      </c>
      <c r="L5279" t="n">
        <v>-0.001867246118660696</v>
      </c>
      <c r="M5279" t="n">
        <v>0.1798465040201613</v>
      </c>
      <c r="N5279" t="n">
        <v>0.04098996450962528</v>
      </c>
      <c r="O5279" t="n">
        <v>-0.002879744113581919</v>
      </c>
      <c r="P5279" t="n">
        <v>0.3111681366719422</v>
      </c>
      <c r="Q5279" t="n">
        <v>0.04559093368482463</v>
      </c>
      <c r="R5279" t="n">
        <v>-0.0009763909468916571</v>
      </c>
    </row>
    <row r="5280">
      <c r="F5280" t="n">
        <v>0.07282244444602209</v>
      </c>
      <c r="G5280" t="n">
        <v>0.04673814556140916</v>
      </c>
      <c r="H5280" t="n">
        <v>-0.003113505547927966</v>
      </c>
      <c r="J5280" t="n">
        <v>0.07340176351569597</v>
      </c>
      <c r="K5280" t="n">
        <v>0.04617734827485141</v>
      </c>
      <c r="L5280" t="n">
        <v>-0.001866002354148704</v>
      </c>
      <c r="M5280" t="n">
        <v>0.1801482986380907</v>
      </c>
      <c r="N5280" t="n">
        <v>0.04099785630102105</v>
      </c>
      <c r="O5280" t="n">
        <v>-0.002884824049508274</v>
      </c>
      <c r="P5280" t="n">
        <v>0.3111203407097843</v>
      </c>
      <c r="Q5280" t="n">
        <v>0.04559971130008932</v>
      </c>
      <c r="R5280" t="n">
        <v>-0.0009764002154768948</v>
      </c>
    </row>
    <row r="5281">
      <c r="F5281" t="n">
        <v>0.07283531254887404</v>
      </c>
      <c r="G5281" t="n">
        <v>0.0467471423170514</v>
      </c>
      <c r="H5281" t="n">
        <v>-0.003110083429519972</v>
      </c>
      <c r="J5281" t="n">
        <v>0.07351467620645208</v>
      </c>
      <c r="K5281" t="n">
        <v>0.04618623708106408</v>
      </c>
      <c r="L5281" t="n">
        <v>-0.001866561931024199</v>
      </c>
      <c r="M5281" t="n">
        <v>0.1802851232519655</v>
      </c>
      <c r="N5281" t="n">
        <v>0.04100574809241682</v>
      </c>
      <c r="O5281" t="n">
        <v>-0.002885977402451606</v>
      </c>
      <c r="P5281" t="n">
        <v>0.311184801119216</v>
      </c>
      <c r="Q5281" t="n">
        <v>0.04560848891535402</v>
      </c>
      <c r="R5281" t="n">
        <v>-0.000975717281673104</v>
      </c>
    </row>
    <row r="5282">
      <c r="F5282" t="n">
        <v>0.07287891087153757</v>
      </c>
      <c r="G5282" t="n">
        <v>0.04675613907269363</v>
      </c>
      <c r="H5282" t="n">
        <v>-0.00311070563286688</v>
      </c>
      <c r="J5282" t="n">
        <v>0.07339312135432195</v>
      </c>
      <c r="K5282" t="n">
        <v>0.04619512588727676</v>
      </c>
      <c r="L5282" t="n">
        <v>-0.001866561931024199</v>
      </c>
      <c r="M5282" t="n">
        <v>0.1799270105951706</v>
      </c>
      <c r="N5282" t="n">
        <v>0.04101363988381259</v>
      </c>
      <c r="O5282" t="n">
        <v>-0.002884824049508274</v>
      </c>
      <c r="P5282" t="n">
        <v>0.3116421755961118</v>
      </c>
      <c r="Q5282" t="n">
        <v>0.04561726653061871</v>
      </c>
      <c r="R5282" t="n">
        <v>-0.0009764002154768948</v>
      </c>
    </row>
    <row r="5283">
      <c r="F5283" t="n">
        <v>0.07273811302806289</v>
      </c>
      <c r="G5283" t="n">
        <v>0.04676513582833586</v>
      </c>
      <c r="H5283" t="n">
        <v>-0.003110417857702336</v>
      </c>
      <c r="J5283" t="n">
        <v>0.07334560669778251</v>
      </c>
      <c r="K5283" t="n">
        <v>0.04620401469348943</v>
      </c>
      <c r="L5283" t="n">
        <v>-0.00186581582852354</v>
      </c>
      <c r="M5283" t="n">
        <v>0.1797998615556852</v>
      </c>
      <c r="N5283" t="n">
        <v>0.04102153167520835</v>
      </c>
      <c r="O5283" t="n">
        <v>-0.002882229005385779</v>
      </c>
      <c r="P5283" t="n">
        <v>0.3118750365391034</v>
      </c>
      <c r="Q5283" t="n">
        <v>0.0456260441458834</v>
      </c>
      <c r="R5283" t="n">
        <v>-0.0009763026535049246</v>
      </c>
    </row>
    <row r="5284">
      <c r="F5284" t="n">
        <v>0.07282268438303315</v>
      </c>
      <c r="G5284" t="n">
        <v>0.0467741325839781</v>
      </c>
      <c r="H5284" t="n">
        <v>-0.003110106753695764</v>
      </c>
      <c r="J5284" t="n">
        <v>0.07337213556474537</v>
      </c>
      <c r="K5284" t="n">
        <v>0.04621290349970211</v>
      </c>
      <c r="L5284" t="n">
        <v>-0.001863830914106576</v>
      </c>
      <c r="M5284" t="n">
        <v>0.1798376923581234</v>
      </c>
      <c r="N5284" t="n">
        <v>0.04102942346660412</v>
      </c>
      <c r="O5284" t="n">
        <v>-0.002884700804840907</v>
      </c>
      <c r="P5284" t="n">
        <v>0.3112097874879025</v>
      </c>
      <c r="Q5284" t="n">
        <v>0.0456348217611481</v>
      </c>
      <c r="R5284" t="n">
        <v>-0.0009758243615994202</v>
      </c>
    </row>
    <row r="5285">
      <c r="F5285" t="n">
        <v>0.07285603398012346</v>
      </c>
      <c r="G5285" t="n">
        <v>0.04678312933962034</v>
      </c>
      <c r="H5285" t="n">
        <v>-0.003112906689754908</v>
      </c>
      <c r="J5285" t="n">
        <v>0.0735097345830802</v>
      </c>
      <c r="K5285" t="n">
        <v>0.04622179230591478</v>
      </c>
      <c r="L5285" t="n">
        <v>-0.001864576595608519</v>
      </c>
      <c r="M5285" t="n">
        <v>0.1800405102573275</v>
      </c>
      <c r="N5285" t="n">
        <v>0.0410373152579999</v>
      </c>
      <c r="O5285" t="n">
        <v>-0.002888163484610647</v>
      </c>
      <c r="P5285" t="n">
        <v>0.3112181135309433</v>
      </c>
      <c r="Q5285" t="n">
        <v>0.0456435993764128</v>
      </c>
      <c r="R5285" t="n">
        <v>-0.0009764097391408716</v>
      </c>
    </row>
    <row r="5286">
      <c r="F5286" t="n">
        <v>0.07276644282462789</v>
      </c>
      <c r="G5286" t="n">
        <v>0.04679212609526257</v>
      </c>
      <c r="H5286" t="n">
        <v>-0.003112595585748336</v>
      </c>
      <c r="J5286" t="n">
        <v>0.07342519403699478</v>
      </c>
      <c r="K5286" t="n">
        <v>0.04623068111212746</v>
      </c>
      <c r="L5286" t="n">
        <v>-0.001865881538236919</v>
      </c>
      <c r="M5286" t="n">
        <v>0.1798143596759248</v>
      </c>
      <c r="N5286" t="n">
        <v>0.04104520704939566</v>
      </c>
      <c r="O5286" t="n">
        <v>-0.002884700804840907</v>
      </c>
      <c r="P5286" t="n">
        <v>0.3111703043304375</v>
      </c>
      <c r="Q5286" t="n">
        <v>0.04565237699167748</v>
      </c>
      <c r="R5286" t="n">
        <v>-0.0009763121762172963</v>
      </c>
    </row>
    <row r="5287">
      <c r="F5287" t="n">
        <v>0.07285101437884851</v>
      </c>
      <c r="G5287" t="n">
        <v>0.04680112285090481</v>
      </c>
      <c r="H5287" t="n">
        <v>-0.003113217793761479</v>
      </c>
      <c r="J5287" t="n">
        <v>0.07335299188251469</v>
      </c>
      <c r="K5287" t="n">
        <v>0.04623956991834014</v>
      </c>
      <c r="L5287" t="n">
        <v>-0.001864203754857548</v>
      </c>
      <c r="M5287" t="n">
        <v>0.1800171806382699</v>
      </c>
      <c r="N5287" t="n">
        <v>0.04105309884079143</v>
      </c>
      <c r="O5287" t="n">
        <v>-0.002885566474783342</v>
      </c>
      <c r="P5287" t="n">
        <v>0.3111224920921708</v>
      </c>
      <c r="Q5287" t="n">
        <v>0.04566115460694218</v>
      </c>
      <c r="R5287" t="n">
        <v>-0.0009759219245229954</v>
      </c>
    </row>
    <row r="5288">
      <c r="F5288" t="n">
        <v>0.07281264152415845</v>
      </c>
      <c r="G5288" t="n">
        <v>0.04681011960654704</v>
      </c>
      <c r="H5288" t="n">
        <v>-0.003109817813680674</v>
      </c>
      <c r="J5288" t="n">
        <v>0.07344122852884019</v>
      </c>
      <c r="K5288" t="n">
        <v>0.04624845872455281</v>
      </c>
      <c r="L5288" t="n">
        <v>-0.001863900753893614</v>
      </c>
      <c r="M5288" t="n">
        <v>0.1800880106675916</v>
      </c>
      <c r="N5288" t="n">
        <v>0.0410609906321872</v>
      </c>
      <c r="O5288" t="n">
        <v>-0.002890335964794183</v>
      </c>
      <c r="P5288" t="n">
        <v>0.311186947887639</v>
      </c>
      <c r="Q5288" t="n">
        <v>0.04566993222220688</v>
      </c>
      <c r="R5288" t="n">
        <v>-0.0009765170814094628</v>
      </c>
    </row>
    <row r="5289">
      <c r="F5289" t="n">
        <v>0.07288696809943526</v>
      </c>
      <c r="G5289" t="n">
        <v>0.04681911636218927</v>
      </c>
      <c r="H5289" t="n">
        <v>-0.003111684451023819</v>
      </c>
      <c r="J5289" t="n">
        <v>0.07343073255389287</v>
      </c>
      <c r="K5289" t="n">
        <v>0.04625734753076549</v>
      </c>
      <c r="L5289" t="n">
        <v>-0.001864832331639462</v>
      </c>
      <c r="M5289" t="n">
        <v>0.1802248402726732</v>
      </c>
      <c r="N5289" t="n">
        <v>0.04106888242358297</v>
      </c>
      <c r="O5289" t="n">
        <v>-0.002888025775192989</v>
      </c>
      <c r="P5289" t="n">
        <v>0.3110829948724131</v>
      </c>
      <c r="Q5289" t="n">
        <v>0.04567870983747157</v>
      </c>
      <c r="R5289" t="n">
        <v>-0.0009765170814094628</v>
      </c>
    </row>
    <row r="5290">
      <c r="F5290" t="n">
        <v>0.07288957374862684</v>
      </c>
      <c r="G5290" t="n">
        <v>0.04682811311783151</v>
      </c>
      <c r="H5290" t="n">
        <v>-0.003111684451023819</v>
      </c>
      <c r="J5290" t="n">
        <v>0.07337086762302462</v>
      </c>
      <c r="K5290" t="n">
        <v>0.04626623633697817</v>
      </c>
      <c r="L5290" t="n">
        <v>-0.001863714438344444</v>
      </c>
      <c r="M5290" t="n">
        <v>0.1801636734120788</v>
      </c>
      <c r="N5290" t="n">
        <v>0.04107677421497874</v>
      </c>
      <c r="O5290" t="n">
        <v>-0.002888025775192989</v>
      </c>
      <c r="P5290" t="n">
        <v>0.3117649579533497</v>
      </c>
      <c r="Q5290" t="n">
        <v>0.04568748745273626</v>
      </c>
      <c r="R5290" t="n">
        <v>-0.0009751511868006376</v>
      </c>
    </row>
    <row r="5291">
      <c r="F5291" t="n">
        <v>0.07287168456811517</v>
      </c>
      <c r="G5291" t="n">
        <v>0.04683710987347375</v>
      </c>
      <c r="H5291" t="n">
        <v>-0.003113862194590822</v>
      </c>
      <c r="J5291" t="n">
        <v>0.07345910685144018</v>
      </c>
      <c r="K5291" t="n">
        <v>0.04627512514319084</v>
      </c>
      <c r="L5291" t="n">
        <v>-0.001863900753893614</v>
      </c>
      <c r="M5291" t="n">
        <v>0.1801025034956634</v>
      </c>
      <c r="N5291" t="n">
        <v>0.04108466600637451</v>
      </c>
      <c r="O5291" t="n">
        <v>-0.002889758417393884</v>
      </c>
      <c r="P5291" t="n">
        <v>0.311155764900239</v>
      </c>
      <c r="Q5291" t="n">
        <v>0.04569626506800097</v>
      </c>
      <c r="R5291" t="n">
        <v>-0.0009758441607874336</v>
      </c>
    </row>
    <row r="5292">
      <c r="F5292" t="n">
        <v>0.07290502500675991</v>
      </c>
      <c r="G5292" t="n">
        <v>0.04684610662911598</v>
      </c>
      <c r="H5292" t="n">
        <v>-0.003111083252010021</v>
      </c>
      <c r="J5292" t="n">
        <v>0.0735103209920796</v>
      </c>
      <c r="K5292" t="n">
        <v>0.04628401394940352</v>
      </c>
      <c r="L5292" t="n">
        <v>-0.001863601171240673</v>
      </c>
      <c r="M5292" t="n">
        <v>0.1800083296919345</v>
      </c>
      <c r="N5292" t="n">
        <v>0.04109255779777028</v>
      </c>
      <c r="O5292" t="n">
        <v>-0.00289018287404132</v>
      </c>
      <c r="P5292" t="n">
        <v>0.311781607171508</v>
      </c>
      <c r="Q5292" t="n">
        <v>0.04570504268326566</v>
      </c>
      <c r="R5292" t="n">
        <v>-0.0009765271151091204</v>
      </c>
    </row>
    <row r="5293">
      <c r="F5293" t="n">
        <v>0.07277441548011272</v>
      </c>
      <c r="G5293" t="n">
        <v>0.04685510338475821</v>
      </c>
      <c r="H5293" t="n">
        <v>-0.003109838818709217</v>
      </c>
      <c r="J5293" t="n">
        <v>0.07349982323128741</v>
      </c>
      <c r="K5293" t="n">
        <v>0.0462929027556162</v>
      </c>
      <c r="L5293" t="n">
        <v>-0.001861366637462208</v>
      </c>
      <c r="M5293" t="n">
        <v>0.1802111637103474</v>
      </c>
      <c r="N5293" t="n">
        <v>0.04110044958916605</v>
      </c>
      <c r="O5293" t="n">
        <v>-0.002889315905875924</v>
      </c>
      <c r="P5293" t="n">
        <v>0.3115653709404106</v>
      </c>
      <c r="Q5293" t="n">
        <v>0.04571382029853035</v>
      </c>
      <c r="R5293" t="n">
        <v>-0.000976136855496728</v>
      </c>
    </row>
    <row r="5294">
      <c r="F5294" t="n">
        <v>0.07275651501128969</v>
      </c>
      <c r="G5294" t="n">
        <v>0.04686410014040045</v>
      </c>
      <c r="H5294" t="n">
        <v>-0.003113261010286428</v>
      </c>
      <c r="J5294" t="n">
        <v>0.07343995356510868</v>
      </c>
      <c r="K5294" t="n">
        <v>0.04630179156182887</v>
      </c>
      <c r="L5294" t="n">
        <v>-0.001861180426314002</v>
      </c>
      <c r="M5294" t="n">
        <v>0.180215991608993</v>
      </c>
      <c r="N5294" t="n">
        <v>0.04110834138056182</v>
      </c>
      <c r="O5294" t="n">
        <v>-0.002890471863429785</v>
      </c>
      <c r="P5294" t="n">
        <v>0.3115175482644816</v>
      </c>
      <c r="Q5294" t="n">
        <v>0.04572259791379505</v>
      </c>
      <c r="R5294" t="n">
        <v>-0.0009754539011750412</v>
      </c>
    </row>
    <row r="5295">
      <c r="F5295" t="n">
        <v>0.07278984805629092</v>
      </c>
      <c r="G5295" t="n">
        <v>0.04687309689604268</v>
      </c>
      <c r="H5295" t="n">
        <v>-0.003111394360335222</v>
      </c>
      <c r="J5295" t="n">
        <v>0.07338008156408496</v>
      </c>
      <c r="K5295" t="n">
        <v>0.04631068036804155</v>
      </c>
      <c r="L5295" t="n">
        <v>-0.001861443960169815</v>
      </c>
      <c r="M5295" t="n">
        <v>0.1798907955817854</v>
      </c>
      <c r="N5295" t="n">
        <v>0.04111623317195758</v>
      </c>
      <c r="O5295" t="n">
        <v>-0.002890471863429785</v>
      </c>
      <c r="P5295" t="n">
        <v>0.3113574398375397</v>
      </c>
      <c r="Q5295" t="n">
        <v>0.04573137552905975</v>
      </c>
      <c r="R5295" t="n">
        <v>-0.0009751612064657468</v>
      </c>
    </row>
    <row r="5296">
      <c r="F5296" t="n">
        <v>0.0728231804504329</v>
      </c>
      <c r="G5296" t="n">
        <v>0.04688209365168492</v>
      </c>
      <c r="H5296" t="n">
        <v>-0.003113591987388962</v>
      </c>
      <c r="J5296" t="n">
        <v>0.07350535417215179</v>
      </c>
      <c r="K5296" t="n">
        <v>0.04631956917425423</v>
      </c>
      <c r="L5296" t="n">
        <v>-0.001862002281693561</v>
      </c>
      <c r="M5296" t="n">
        <v>0.1798626136534247</v>
      </c>
      <c r="N5296" t="n">
        <v>0.04112412496335335</v>
      </c>
      <c r="O5296" t="n">
        <v>-0.002894350700115007</v>
      </c>
      <c r="P5296" t="n">
        <v>0.3111411828619947</v>
      </c>
      <c r="Q5296" t="n">
        <v>0.04574015314432443</v>
      </c>
      <c r="R5296" t="n">
        <v>-0.0009758544412720403</v>
      </c>
    </row>
    <row r="5297">
      <c r="F5297" t="n">
        <v>0.07279502497780586</v>
      </c>
      <c r="G5297" t="n">
        <v>0.04689109040732715</v>
      </c>
      <c r="H5297" t="n">
        <v>-0.003113591987388962</v>
      </c>
      <c r="J5297" t="n">
        <v>0.07343313695260879</v>
      </c>
      <c r="K5297" t="n">
        <v>0.0463284579804669</v>
      </c>
      <c r="L5297" t="n">
        <v>-0.001862374496042726</v>
      </c>
      <c r="M5297" t="n">
        <v>0.1800984556015993</v>
      </c>
      <c r="N5297" t="n">
        <v>0.04113201675474912</v>
      </c>
      <c r="O5297" t="n">
        <v>-0.002893193885286824</v>
      </c>
      <c r="P5297" t="n">
        <v>0.3117670631739735</v>
      </c>
      <c r="Q5297" t="n">
        <v>0.04574893075958913</v>
      </c>
      <c r="R5297" t="n">
        <v>-0.0009765374027886274</v>
      </c>
    </row>
    <row r="5298">
      <c r="F5298" t="n">
        <v>0.07277711387339506</v>
      </c>
      <c r="G5298" t="n">
        <v>0.04690008716296939</v>
      </c>
      <c r="H5298" t="n">
        <v>-0.003113903097699453</v>
      </c>
      <c r="J5298" t="n">
        <v>0.0733979475252047</v>
      </c>
      <c r="K5298" t="n">
        <v>0.04633734678667958</v>
      </c>
      <c r="L5298" t="n">
        <v>-0.001861630067344397</v>
      </c>
      <c r="M5298" t="n">
        <v>0.1800042659113615</v>
      </c>
      <c r="N5298" t="n">
        <v>0.04113990854614489</v>
      </c>
      <c r="O5298" t="n">
        <v>-0.002890880255630457</v>
      </c>
      <c r="P5298" t="n">
        <v>0.3115508026249604</v>
      </c>
      <c r="Q5298" t="n">
        <v>0.04575770837485383</v>
      </c>
      <c r="R5298" t="n">
        <v>-0.0009761471390648634</v>
      </c>
    </row>
    <row r="5299">
      <c r="F5299" t="n">
        <v>0.07280019307074521</v>
      </c>
      <c r="G5299" t="n">
        <v>0.04690908391861162</v>
      </c>
      <c r="H5299" t="n">
        <v>-0.003113921805765501</v>
      </c>
      <c r="J5299" t="n">
        <v>0.0734985370023211</v>
      </c>
      <c r="K5299" t="n">
        <v>0.04634623559289225</v>
      </c>
      <c r="L5299" t="n">
        <v>-0.001861630067344397</v>
      </c>
      <c r="M5299" t="n">
        <v>0.1798770680030821</v>
      </c>
      <c r="N5299" t="n">
        <v>0.04114780033754066</v>
      </c>
      <c r="O5299" t="n">
        <v>-0.002890880255630457</v>
      </c>
      <c r="P5299" t="n">
        <v>0.3115591127868669</v>
      </c>
      <c r="Q5299" t="n">
        <v>0.04576648599011852</v>
      </c>
      <c r="R5299" t="n">
        <v>-0.0009766455110573127</v>
      </c>
    </row>
    <row r="5300">
      <c r="F5300" t="n">
        <v>0.07282327109231961</v>
      </c>
      <c r="G5300" t="n">
        <v>0.04691808067425386</v>
      </c>
      <c r="H5300" t="n">
        <v>-0.003111744020508197</v>
      </c>
      <c r="J5300" t="n">
        <v>0.07345100254182471</v>
      </c>
      <c r="K5300" t="n">
        <v>0.04635512439910492</v>
      </c>
      <c r="L5300" t="n">
        <v>-0.001860780317403775</v>
      </c>
      <c r="M5300" t="n">
        <v>0.1802119307940909</v>
      </c>
      <c r="N5300" t="n">
        <v>0.04115569212893643</v>
      </c>
      <c r="O5300" t="n">
        <v>-0.002893877088454943</v>
      </c>
      <c r="P5300" t="n">
        <v>0.3116797126039681</v>
      </c>
      <c r="Q5300" t="n">
        <v>0.04577526360538322</v>
      </c>
      <c r="R5300" t="n">
        <v>-0.0009762552431208262</v>
      </c>
    </row>
    <row r="5301">
      <c r="F5301" t="n">
        <v>0.07291809024859064</v>
      </c>
      <c r="G5301" t="n">
        <v>0.04692707742989609</v>
      </c>
      <c r="H5301" t="n">
        <v>-0.003113610693585886</v>
      </c>
      <c r="J5301" t="n">
        <v>0.07339112206820612</v>
      </c>
      <c r="K5301" t="n">
        <v>0.0463640132053176</v>
      </c>
      <c r="L5301" t="n">
        <v>-0.001861896339185505</v>
      </c>
      <c r="M5301" t="n">
        <v>0.1799197038277651</v>
      </c>
      <c r="N5301" t="n">
        <v>0.0411635839203322</v>
      </c>
      <c r="O5301" t="n">
        <v>-0.002896481838309538</v>
      </c>
      <c r="P5301" t="n">
        <v>0.3111827045927003</v>
      </c>
      <c r="Q5301" t="n">
        <v>0.04578404122064791</v>
      </c>
      <c r="R5301" t="n">
        <v>-0.0009754747072478534</v>
      </c>
    </row>
    <row r="5302">
      <c r="F5302" t="n">
        <v>0.07278743032384355</v>
      </c>
      <c r="G5302" t="n">
        <v>0.04693607418553833</v>
      </c>
      <c r="H5302" t="n">
        <v>-0.003112988469226657</v>
      </c>
      <c r="J5302" t="n">
        <v>0.07349171430274505</v>
      </c>
      <c r="K5302" t="n">
        <v>0.04637290201153028</v>
      </c>
      <c r="L5302" t="n">
        <v>-0.001859850299252334</v>
      </c>
      <c r="M5302" t="n">
        <v>0.1801885631960943</v>
      </c>
      <c r="N5302" t="n">
        <v>0.04117147571172797</v>
      </c>
      <c r="O5302" t="n">
        <v>-0.002895324171707496</v>
      </c>
      <c r="P5302" t="n">
        <v>0.3117524765700412</v>
      </c>
      <c r="Q5302" t="n">
        <v>0.0457928188359126</v>
      </c>
      <c r="R5302" t="n">
        <v>-0.0009757674082002182</v>
      </c>
    </row>
    <row r="5303">
      <c r="F5303" t="n">
        <v>0.07286174983043091</v>
      </c>
      <c r="G5303" t="n">
        <v>0.04694507094118056</v>
      </c>
      <c r="H5303" t="n">
        <v>-0.003114232917945116</v>
      </c>
      <c r="J5303" t="n">
        <v>0.07350589806490533</v>
      </c>
      <c r="K5303" t="n">
        <v>0.04638179081774296</v>
      </c>
      <c r="L5303" t="n">
        <v>-0.001861524331924928</v>
      </c>
      <c r="M5303" t="n">
        <v>0.1802263862058579</v>
      </c>
      <c r="N5303" t="n">
        <v>0.04117936750312374</v>
      </c>
      <c r="O5303" t="n">
        <v>-0.002893587671804433</v>
      </c>
      <c r="P5303" t="n">
        <v>0.3118730797490425</v>
      </c>
      <c r="Q5303" t="n">
        <v>0.0458015964511773</v>
      </c>
      <c r="R5303" t="n">
        <v>-0.0009763528101049479</v>
      </c>
    </row>
    <row r="5304">
      <c r="F5304" t="n">
        <v>0.07288482235604783</v>
      </c>
      <c r="G5304" t="n">
        <v>0.0469540676968228</v>
      </c>
      <c r="H5304" t="n">
        <v>-0.00311020598283223</v>
      </c>
      <c r="J5304" t="n">
        <v>0.07355711550766077</v>
      </c>
      <c r="K5304" t="n">
        <v>0.04639067962395563</v>
      </c>
      <c r="L5304" t="n">
        <v>-0.00185937697416439</v>
      </c>
      <c r="M5304" t="n">
        <v>0.1800331627461326</v>
      </c>
      <c r="N5304" t="n">
        <v>0.04118725929451951</v>
      </c>
      <c r="O5304" t="n">
        <v>-0.002898888788709855</v>
      </c>
      <c r="P5304" t="n">
        <v>0.3112637500291386</v>
      </c>
      <c r="Q5304" t="n">
        <v>0.045810374066442</v>
      </c>
      <c r="R5304" t="n">
        <v>-0.0009762660344002116</v>
      </c>
    </row>
    <row r="5305">
      <c r="F5305" t="n">
        <v>0.07278489452155486</v>
      </c>
      <c r="G5305" t="n">
        <v>0.04696306445246503</v>
      </c>
      <c r="H5305" t="n">
        <v>-0.003113628236089322</v>
      </c>
      <c r="J5305" t="n">
        <v>0.07339847258138964</v>
      </c>
      <c r="K5305" t="n">
        <v>0.04639956843016831</v>
      </c>
      <c r="L5305" t="n">
        <v>-0.001859748775199016</v>
      </c>
      <c r="M5305" t="n">
        <v>0.180269024674841</v>
      </c>
      <c r="N5305" t="n">
        <v>0.04119515108591527</v>
      </c>
      <c r="O5305" t="n">
        <v>-0.002895413250148109</v>
      </c>
      <c r="P5305" t="n">
        <v>0.311496645646413</v>
      </c>
      <c r="Q5305" t="n">
        <v>0.04581915168170669</v>
      </c>
      <c r="R5305" t="n">
        <v>-0.0009758757621498018</v>
      </c>
    </row>
    <row r="5306">
      <c r="F5306" t="n">
        <v>0.07279771140411899</v>
      </c>
      <c r="G5306" t="n">
        <v>0.04697206120810726</v>
      </c>
      <c r="H5306" t="n">
        <v>-0.003113939350021785</v>
      </c>
      <c r="J5306" t="n">
        <v>0.07352375867164672</v>
      </c>
      <c r="K5306" t="n">
        <v>0.04640845723638098</v>
      </c>
      <c r="L5306" t="n">
        <v>-0.00185937697416439</v>
      </c>
      <c r="M5306" t="n">
        <v>0.1803068467520461</v>
      </c>
      <c r="N5306" t="n">
        <v>0.04120304287731105</v>
      </c>
      <c r="O5306" t="n">
        <v>-0.002898309532282897</v>
      </c>
      <c r="P5306" t="n">
        <v>0.311224192083729</v>
      </c>
      <c r="Q5306" t="n">
        <v>0.04582792929697138</v>
      </c>
      <c r="R5306" t="n">
        <v>-0.0009752903537741871</v>
      </c>
    </row>
    <row r="5307">
      <c r="F5307" t="n">
        <v>0.07286177880915788</v>
      </c>
      <c r="G5307" t="n">
        <v>0.0469810579637495</v>
      </c>
      <c r="H5307" t="n">
        <v>-0.003113317122156859</v>
      </c>
      <c r="J5307" t="n">
        <v>0.07343918035129003</v>
      </c>
      <c r="K5307" t="n">
        <v>0.04641734604259366</v>
      </c>
      <c r="L5307" t="n">
        <v>-0.001858535769963833</v>
      </c>
      <c r="M5307" t="n">
        <v>0.1801466203173172</v>
      </c>
      <c r="N5307" t="n">
        <v>0.04121093466870682</v>
      </c>
      <c r="O5307" t="n">
        <v>-0.002895413250148109</v>
      </c>
      <c r="P5307" t="n">
        <v>0.3119624526899295</v>
      </c>
      <c r="Q5307" t="n">
        <v>0.04583670691223608</v>
      </c>
      <c r="R5307" t="n">
        <v>-0.0009757781940871994</v>
      </c>
    </row>
    <row r="5308">
      <c r="F5308" t="n">
        <v>0.07292584707588566</v>
      </c>
      <c r="G5308" t="n">
        <v>0.04699005471939173</v>
      </c>
      <c r="H5308" t="n">
        <v>-0.003110844573665879</v>
      </c>
      <c r="J5308" t="n">
        <v>0.0734533616587098</v>
      </c>
      <c r="K5308" t="n">
        <v>0.04642623484880633</v>
      </c>
      <c r="L5308" t="n">
        <v>-0.001857606780775608</v>
      </c>
      <c r="M5308" t="n">
        <v>0.1800193965037325</v>
      </c>
      <c r="N5308" t="n">
        <v>0.04121882646010258</v>
      </c>
      <c r="O5308" t="n">
        <v>-0.002900992451218304</v>
      </c>
      <c r="P5308" t="n">
        <v>0.3113530818058536</v>
      </c>
      <c r="Q5308" t="n">
        <v>0.04584548452750077</v>
      </c>
      <c r="R5308" t="n">
        <v>-0.0009754965251285114</v>
      </c>
    </row>
    <row r="5309">
      <c r="F5309" t="n">
        <v>0.07293866141420298</v>
      </c>
      <c r="G5309" t="n">
        <v>0.04699905147503397</v>
      </c>
      <c r="H5309" t="n">
        <v>-0.003110844573665879</v>
      </c>
      <c r="J5309" t="n">
        <v>0.07355396148090368</v>
      </c>
      <c r="K5309" t="n">
        <v>0.04643512365501901</v>
      </c>
      <c r="L5309" t="n">
        <v>-0.001857606780775608</v>
      </c>
      <c r="M5309" t="n">
        <v>0.1799251767562432</v>
      </c>
      <c r="N5309" t="n">
        <v>0.04122671825149835</v>
      </c>
      <c r="O5309" t="n">
        <v>-0.002900412774437164</v>
      </c>
      <c r="P5309" t="n">
        <v>0.3115859860527429</v>
      </c>
      <c r="Q5309" t="n">
        <v>0.04585426214276547</v>
      </c>
      <c r="R5309" t="n">
        <v>-0.0009753013867958191</v>
      </c>
    </row>
    <row r="5310">
      <c r="F5310" t="n">
        <v>0.07293097161958789</v>
      </c>
      <c r="G5310" t="n">
        <v>0.0470080482306762</v>
      </c>
      <c r="H5310" t="n">
        <v>-0.00311271126707942</v>
      </c>
      <c r="J5310" t="n">
        <v>0.07343234109045271</v>
      </c>
      <c r="K5310" t="n">
        <v>0.04644401246123168</v>
      </c>
      <c r="L5310" t="n">
        <v>-0.001858349972126189</v>
      </c>
      <c r="M5310" t="n">
        <v>0.1801940575481728</v>
      </c>
      <c r="N5310" t="n">
        <v>0.04123461004289412</v>
      </c>
      <c r="O5310" t="n">
        <v>-0.002897224552140891</v>
      </c>
      <c r="P5310" t="n">
        <v>0.3118188955659948</v>
      </c>
      <c r="Q5310" t="n">
        <v>0.04586303975803017</v>
      </c>
      <c r="R5310" t="n">
        <v>-0.0009763746476256264</v>
      </c>
    </row>
    <row r="5311">
      <c r="F5311" t="n">
        <v>0.07287202175045122</v>
      </c>
      <c r="G5311" t="n">
        <v>0.04701704498631844</v>
      </c>
      <c r="H5311" t="n">
        <v>-0.00311364461378619</v>
      </c>
      <c r="J5311" t="n">
        <v>0.07356998016099806</v>
      </c>
      <c r="K5311" t="n">
        <v>0.04645290126744436</v>
      </c>
      <c r="L5311" t="n">
        <v>-0.001859836354827349</v>
      </c>
      <c r="M5311" t="n">
        <v>0.1800998351041048</v>
      </c>
      <c r="N5311" t="n">
        <v>0.04124250183428989</v>
      </c>
      <c r="O5311" t="n">
        <v>-0.002899833097656023</v>
      </c>
      <c r="P5311" t="n">
        <v>0.311827191776725</v>
      </c>
      <c r="Q5311" t="n">
        <v>0.04587181737329486</v>
      </c>
      <c r="R5311" t="n">
        <v>-0.0009763746476256264</v>
      </c>
    </row>
    <row r="5312">
      <c r="F5312" t="n">
        <v>0.07289508038839218</v>
      </c>
      <c r="G5312" t="n">
        <v>0.04702604174196067</v>
      </c>
      <c r="H5312" t="n">
        <v>-0.0031117931230301</v>
      </c>
      <c r="J5312" t="n">
        <v>0.07346070137390111</v>
      </c>
      <c r="K5312" t="n">
        <v>0.04646179007365704</v>
      </c>
      <c r="L5312" t="n">
        <v>-0.001856027454768478</v>
      </c>
      <c r="M5312" t="n">
        <v>0.1799725982058857</v>
      </c>
      <c r="N5312" t="n">
        <v>0.04125039362568567</v>
      </c>
      <c r="O5312" t="n">
        <v>-0.002900471764044585</v>
      </c>
      <c r="P5312" t="n">
        <v>0.311723175676493</v>
      </c>
      <c r="Q5312" t="n">
        <v>0.04588059498855955</v>
      </c>
      <c r="R5312" t="n">
        <v>-0.0009758005234467763</v>
      </c>
    </row>
    <row r="5313">
      <c r="F5313" t="n">
        <v>0.07285662595120415</v>
      </c>
      <c r="G5313" t="n">
        <v>0.04703503849760291</v>
      </c>
      <c r="H5313" t="n">
        <v>-0.003111482005941215</v>
      </c>
      <c r="J5313" t="n">
        <v>0.07345018882364623</v>
      </c>
      <c r="K5313" t="n">
        <v>0.04647067887986971</v>
      </c>
      <c r="L5313" t="n">
        <v>-0.001857698715107939</v>
      </c>
      <c r="M5313" t="n">
        <v>0.1802414876912458</v>
      </c>
      <c r="N5313" t="n">
        <v>0.04125828541708143</v>
      </c>
      <c r="O5313" t="n">
        <v>-0.002903082188632225</v>
      </c>
      <c r="P5313" t="n">
        <v>0.3113383733923092</v>
      </c>
      <c r="Q5313" t="n">
        <v>0.04588937260382425</v>
      </c>
      <c r="R5313" t="n">
        <v>-0.0009757029531514612</v>
      </c>
    </row>
    <row r="5314">
      <c r="F5314" t="n">
        <v>0.07288993289358489</v>
      </c>
      <c r="G5314" t="n">
        <v>0.04704403525324514</v>
      </c>
      <c r="H5314" t="n">
        <v>-0.003110859771763444</v>
      </c>
      <c r="J5314" t="n">
        <v>0.07355079334820271</v>
      </c>
      <c r="K5314" t="n">
        <v>0.04647956768608239</v>
      </c>
      <c r="L5314" t="n">
        <v>-0.001857327323921393</v>
      </c>
      <c r="M5314" t="n">
        <v>0.1801802695095487</v>
      </c>
      <c r="N5314" t="n">
        <v>0.04126617720847719</v>
      </c>
      <c r="O5314" t="n">
        <v>-0.002900181716868181</v>
      </c>
      <c r="P5314" t="n">
        <v>0.3113466580371013</v>
      </c>
      <c r="Q5314" t="n">
        <v>0.04589815021908894</v>
      </c>
      <c r="R5314" t="n">
        <v>-0.0009755078125608309</v>
      </c>
    </row>
    <row r="5315">
      <c r="F5315" t="n">
        <v>0.07288222918699024</v>
      </c>
      <c r="G5315" t="n">
        <v>0.04705303200888738</v>
      </c>
      <c r="H5315" t="n">
        <v>-0.003109940448401062</v>
      </c>
      <c r="J5315" t="n">
        <v>0.0735526273544525</v>
      </c>
      <c r="K5315" t="n">
        <v>0.04648845649229507</v>
      </c>
      <c r="L5315" t="n">
        <v>-0.001856955932734846</v>
      </c>
      <c r="M5315" t="n">
        <v>0.1801190483023216</v>
      </c>
      <c r="N5315" t="n">
        <v>0.04127406899987297</v>
      </c>
      <c r="O5315" t="n">
        <v>-0.002900761811220989</v>
      </c>
      <c r="P5315" t="n">
        <v>0.3114672572291984</v>
      </c>
      <c r="Q5315" t="n">
        <v>0.04590692783435363</v>
      </c>
      <c r="R5315" t="n">
        <v>-0.0009760932343327218</v>
      </c>
    </row>
    <row r="5316">
      <c r="F5316" t="n">
        <v>0.0729565446990993</v>
      </c>
      <c r="G5316" t="n">
        <v>0.04706202876452961</v>
      </c>
      <c r="H5316" t="n">
        <v>-0.003113051633323431</v>
      </c>
      <c r="J5316" t="n">
        <v>0.07348038005061434</v>
      </c>
      <c r="K5316" t="n">
        <v>0.04649734529850774</v>
      </c>
      <c r="L5316" t="n">
        <v>-0.001855381080511867</v>
      </c>
      <c r="M5316" t="n">
        <v>0.1803549355349863</v>
      </c>
      <c r="N5316" t="n">
        <v>0.04128196079126874</v>
      </c>
      <c r="O5316" t="n">
        <v>-0.002901674892311238</v>
      </c>
      <c r="P5316" t="n">
        <v>0.3119248110832668</v>
      </c>
      <c r="Q5316" t="n">
        <v>0.04591570544961834</v>
      </c>
      <c r="R5316" t="n">
        <v>-0.0009766902092156352</v>
      </c>
    </row>
    <row r="5317">
      <c r="F5317" t="n">
        <v>0.07291807856966127</v>
      </c>
      <c r="G5317" t="n">
        <v>0.04707102552017185</v>
      </c>
      <c r="H5317" t="n">
        <v>-0.003113051633323431</v>
      </c>
      <c r="J5317" t="n">
        <v>0.07346986499114497</v>
      </c>
      <c r="K5317" t="n">
        <v>0.04650623410472041</v>
      </c>
      <c r="L5317" t="n">
        <v>-0.001855009892939493</v>
      </c>
      <c r="M5317" t="n">
        <v>0.1802276868709301</v>
      </c>
      <c r="N5317" t="n">
        <v>0.04128985258266451</v>
      </c>
      <c r="O5317" t="n">
        <v>-0.002904287183401645</v>
      </c>
      <c r="P5317" t="n">
        <v>0.3114276633824955</v>
      </c>
      <c r="Q5317" t="n">
        <v>0.04592448306488302</v>
      </c>
      <c r="R5317" t="n">
        <v>-0.0009755193518219703</v>
      </c>
    </row>
    <row r="5318">
      <c r="F5318" t="n">
        <v>0.07285910167726119</v>
      </c>
      <c r="G5318" t="n">
        <v>0.04708002227581408</v>
      </c>
      <c r="H5318" t="n">
        <v>-0.003113051633323431</v>
      </c>
      <c r="J5318" t="n">
        <v>0.07344700190616514</v>
      </c>
      <c r="K5318" t="n">
        <v>0.04651512291093309</v>
      </c>
      <c r="L5318" t="n">
        <v>-0.001856494643228989</v>
      </c>
      <c r="M5318" t="n">
        <v>0.1800674199207504</v>
      </c>
      <c r="N5318" t="n">
        <v>0.04129774437406028</v>
      </c>
      <c r="O5318" t="n">
        <v>-0.002904577437967246</v>
      </c>
      <c r="P5318" t="n">
        <v>0.3116044247147632</v>
      </c>
      <c r="Q5318" t="n">
        <v>0.04593326068014772</v>
      </c>
      <c r="R5318" t="n">
        <v>-0.0009765926377661631</v>
      </c>
    </row>
    <row r="5319">
      <c r="F5319" t="n">
        <v>0.07282062652506531</v>
      </c>
      <c r="G5319" t="n">
        <v>0.04708901903145631</v>
      </c>
      <c r="H5319" t="n">
        <v>-0.003111807159354483</v>
      </c>
      <c r="J5319" t="n">
        <v>0.07354761112640885</v>
      </c>
      <c r="K5319" t="n">
        <v>0.04652401171714576</v>
      </c>
      <c r="L5319" t="n">
        <v>-0.001856593615511838</v>
      </c>
      <c r="M5319" t="n">
        <v>0.1801052300180911</v>
      </c>
      <c r="N5319" t="n">
        <v>0.04130563616545604</v>
      </c>
      <c r="O5319" t="n">
        <v>-0.00290254565600804</v>
      </c>
      <c r="P5319" t="n">
        <v>0.3118935121901497</v>
      </c>
      <c r="Q5319" t="n">
        <v>0.04594203829541241</v>
      </c>
      <c r="R5319" t="n">
        <v>-0.0009761047805188028</v>
      </c>
    </row>
    <row r="5320">
      <c r="F5320" t="n">
        <v>0.07293595351687694</v>
      </c>
      <c r="G5320" t="n">
        <v>0.04709801578709855</v>
      </c>
      <c r="H5320" t="n">
        <v>-0.003109642189781316</v>
      </c>
      <c r="J5320" t="n">
        <v>0.07354944249998717</v>
      </c>
      <c r="K5320" t="n">
        <v>0.04653290052335844</v>
      </c>
      <c r="L5320" t="n">
        <v>-0.001855295168583216</v>
      </c>
      <c r="M5320" t="n">
        <v>0.1801100256704613</v>
      </c>
      <c r="N5320" t="n">
        <v>0.04131352795685182</v>
      </c>
      <c r="O5320" t="n">
        <v>-0.002904605527788792</v>
      </c>
      <c r="P5320" t="n">
        <v>0.3114524992970736</v>
      </c>
      <c r="Q5320" t="n">
        <v>0.04595081591067711</v>
      </c>
      <c r="R5320" t="n">
        <v>-0.0009758238604238872</v>
      </c>
    </row>
    <row r="5321">
      <c r="F5321" t="n">
        <v>0.07283594958009459</v>
      </c>
      <c r="G5321" t="n">
        <v>0.04710701254274079</v>
      </c>
      <c r="H5321" t="n">
        <v>-0.003110575549117918</v>
      </c>
      <c r="J5321" t="n">
        <v>0.07348953479046592</v>
      </c>
      <c r="K5321" t="n">
        <v>0.04654178932957112</v>
      </c>
      <c r="L5321" t="n">
        <v>-0.001856779107930213</v>
      </c>
      <c r="M5321" t="n">
        <v>0.1801478350068246</v>
      </c>
      <c r="N5321" t="n">
        <v>0.04132141974824759</v>
      </c>
      <c r="O5321" t="n">
        <v>-0.002906057830552686</v>
      </c>
      <c r="P5321" t="n">
        <v>0.3114607752023145</v>
      </c>
      <c r="Q5321" t="n">
        <v>0.0459595935259418</v>
      </c>
      <c r="R5321" t="n">
        <v>-0.0009764092961965643</v>
      </c>
    </row>
    <row r="5322">
      <c r="F5322" t="n">
        <v>0.0728282267499403</v>
      </c>
      <c r="G5322" t="n">
        <v>0.04711600929838302</v>
      </c>
      <c r="H5322" t="n">
        <v>-0.003113064507348859</v>
      </c>
      <c r="J5322" t="n">
        <v>0.07345432056546317</v>
      </c>
      <c r="K5322" t="n">
        <v>0.04655067813578379</v>
      </c>
      <c r="L5322" t="n">
        <v>-0.001856037138256714</v>
      </c>
      <c r="M5322" t="n">
        <v>0.1802186594661633</v>
      </c>
      <c r="N5322" t="n">
        <v>0.04132931153964335</v>
      </c>
      <c r="O5322" t="n">
        <v>-0.002903443685577676</v>
      </c>
      <c r="P5322" t="n">
        <v>0.3114690497413871</v>
      </c>
      <c r="Q5322" t="n">
        <v>0.0459683711412065</v>
      </c>
      <c r="R5322" t="n">
        <v>-0.0009753359972799897</v>
      </c>
    </row>
    <row r="5323">
      <c r="F5323" t="n">
        <v>0.07289228282467794</v>
      </c>
      <c r="G5323" t="n">
        <v>0.04712500605402525</v>
      </c>
      <c r="H5323" t="n">
        <v>-0.003111820028233389</v>
      </c>
      <c r="J5323" t="n">
        <v>0.07353023751472625</v>
      </c>
      <c r="K5323" t="n">
        <v>0.04655956694199647</v>
      </c>
      <c r="L5323" t="n">
        <v>-0.001854553198909717</v>
      </c>
      <c r="M5323" t="n">
        <v>0.1800913902915579</v>
      </c>
      <c r="N5323" t="n">
        <v>0.04133720333103912</v>
      </c>
      <c r="O5323" t="n">
        <v>-0.002907219672763801</v>
      </c>
      <c r="P5323" t="n">
        <v>0.3118704749861377</v>
      </c>
      <c r="Q5323" t="n">
        <v>0.04597714875647119</v>
      </c>
      <c r="R5323" t="n">
        <v>-0.0009757262877951077</v>
      </c>
    </row>
    <row r="5324">
      <c r="F5324" t="n">
        <v>0.07283328243710066</v>
      </c>
      <c r="G5324" t="n">
        <v>0.04713400280966749</v>
      </c>
      <c r="H5324" t="n">
        <v>-0.003113076212349064</v>
      </c>
      <c r="J5324" t="n">
        <v>0.07347032522827054</v>
      </c>
      <c r="K5324" t="n">
        <v>0.04656845574820915</v>
      </c>
      <c r="L5324" t="n">
        <v>-0.001853544135268132</v>
      </c>
      <c r="M5324" t="n">
        <v>0.1801622135142404</v>
      </c>
      <c r="N5324" t="n">
        <v>0.04134509512243489</v>
      </c>
      <c r="O5324" t="n">
        <v>-0.002906360660449536</v>
      </c>
      <c r="P5324" t="n">
        <v>0.3120472488127155</v>
      </c>
      <c r="Q5324" t="n">
        <v>0.04598592637173589</v>
      </c>
      <c r="R5324" t="n">
        <v>-0.0009757383319995855</v>
      </c>
    </row>
    <row r="5325">
      <c r="F5325" t="n">
        <v>0.0728460619644852</v>
      </c>
      <c r="G5325" t="n">
        <v>0.04714299956530972</v>
      </c>
      <c r="H5325" t="n">
        <v>-0.003111520607605736</v>
      </c>
      <c r="J5325" t="n">
        <v>0.07359563737692891</v>
      </c>
      <c r="K5325" t="n">
        <v>0.04657734455442183</v>
      </c>
      <c r="L5325" t="n">
        <v>-0.001852987960792657</v>
      </c>
      <c r="M5325" t="n">
        <v>0.1804641544598999</v>
      </c>
      <c r="N5325" t="n">
        <v>0.04135298691383066</v>
      </c>
      <c r="O5325" t="n">
        <v>-0.002909267311775118</v>
      </c>
      <c r="P5325" t="n">
        <v>0.3113815326906679</v>
      </c>
      <c r="Q5325" t="n">
        <v>0.04599470398700058</v>
      </c>
      <c r="R5325" t="n">
        <v>-0.0009753480366667856</v>
      </c>
    </row>
    <row r="5326">
      <c r="F5326" t="n">
        <v>0.07298190309620585</v>
      </c>
      <c r="G5326" t="n">
        <v>0.04715199632095196</v>
      </c>
      <c r="H5326" t="n">
        <v>-0.003111520607605736</v>
      </c>
      <c r="J5326" t="n">
        <v>0.07357276909717488</v>
      </c>
      <c r="K5326" t="n">
        <v>0.0465862333606345</v>
      </c>
      <c r="L5326" t="n">
        <v>-0.001853544135268132</v>
      </c>
      <c r="M5326" t="n">
        <v>0.1801717937024724</v>
      </c>
      <c r="N5326" t="n">
        <v>0.04136087870522643</v>
      </c>
      <c r="O5326" t="n">
        <v>-0.00290577933018442</v>
      </c>
      <c r="P5326" t="n">
        <v>0.3116706354303178</v>
      </c>
      <c r="Q5326" t="n">
        <v>0.04600348160226528</v>
      </c>
      <c r="R5326" t="n">
        <v>-0.000976714070331585</v>
      </c>
    </row>
    <row r="5327">
      <c r="F5327" t="n">
        <v>0.07291263796430074</v>
      </c>
      <c r="G5327" t="n">
        <v>0.04716099307659419</v>
      </c>
      <c r="H5327" t="n">
        <v>-0.003112453970451733</v>
      </c>
      <c r="J5327" t="n">
        <v>0.07346345788873788</v>
      </c>
      <c r="K5327" t="n">
        <v>0.04659512216684718</v>
      </c>
      <c r="L5327" t="n">
        <v>-0.001854285701235433</v>
      </c>
      <c r="M5327" t="n">
        <v>0.1804737410779202</v>
      </c>
      <c r="N5327" t="n">
        <v>0.0413687704966222</v>
      </c>
      <c r="O5327" t="n">
        <v>-0.00290897664664256</v>
      </c>
      <c r="P5327" t="n">
        <v>0.311959745075188</v>
      </c>
      <c r="Q5327" t="n">
        <v>0.04601225921752997</v>
      </c>
      <c r="R5327" t="n">
        <v>-0.0009760310534991853</v>
      </c>
    </row>
    <row r="5328">
      <c r="F5328" t="n">
        <v>0.07288439019801875</v>
      </c>
      <c r="G5328" t="n">
        <v>0.04716998983223643</v>
      </c>
      <c r="H5328" t="n">
        <v>-0.003110908893200552</v>
      </c>
      <c r="J5328" t="n">
        <v>0.07358877386955014</v>
      </c>
      <c r="K5328" t="n">
        <v>0.04660401097305986</v>
      </c>
      <c r="L5328" t="n">
        <v>-0.001853095376283725</v>
      </c>
      <c r="M5328" t="n">
        <v>0.1800823151006362</v>
      </c>
      <c r="N5328" t="n">
        <v>0.04137666228801797</v>
      </c>
      <c r="O5328" t="n">
        <v>-0.002911300810279223</v>
      </c>
      <c r="P5328" t="n">
        <v>0.3114624995791864</v>
      </c>
      <c r="Q5328" t="n">
        <v>0.04602103683279467</v>
      </c>
      <c r="R5328" t="n">
        <v>-0.0009760433521479803</v>
      </c>
    </row>
    <row r="5329">
      <c r="F5329" t="n">
        <v>0.07293818695373681</v>
      </c>
      <c r="G5329" t="n">
        <v>0.04717898658787866</v>
      </c>
      <c r="H5329" t="n">
        <v>-0.003110908893200552</v>
      </c>
      <c r="J5329" t="n">
        <v>0.07345476021748848</v>
      </c>
      <c r="K5329" t="n">
        <v>0.04661289977927253</v>
      </c>
      <c r="L5329" t="n">
        <v>-0.001853651249309307</v>
      </c>
      <c r="M5329" t="n">
        <v>0.1801861557757985</v>
      </c>
      <c r="N5329" t="n">
        <v>0.04138455407941374</v>
      </c>
      <c r="O5329" t="n">
        <v>-0.002911591678578781</v>
      </c>
      <c r="P5329" t="n">
        <v>0.3115269332776965</v>
      </c>
      <c r="Q5329" t="n">
        <v>0.04602981444805937</v>
      </c>
      <c r="R5329" t="n">
        <v>-0.0009754579017718045</v>
      </c>
    </row>
    <row r="5330">
      <c r="F5330" t="n">
        <v>0.07290993371529644</v>
      </c>
      <c r="G5330" t="n">
        <v>0.0471879833435209</v>
      </c>
      <c r="H5330" t="n">
        <v>-0.003110908893200552</v>
      </c>
      <c r="J5330" t="n">
        <v>0.0734565850573235</v>
      </c>
      <c r="K5330" t="n">
        <v>0.04662178858548521</v>
      </c>
      <c r="L5330" t="n">
        <v>-0.00185272479426667</v>
      </c>
      <c r="M5330" t="n">
        <v>0.1804220746063739</v>
      </c>
      <c r="N5330" t="n">
        <v>0.04139244587080951</v>
      </c>
      <c r="O5330" t="n">
        <v>-0.00291013733708099</v>
      </c>
      <c r="P5330" t="n">
        <v>0.3122654117144794</v>
      </c>
      <c r="Q5330" t="n">
        <v>0.04603859206332406</v>
      </c>
      <c r="R5330" t="n">
        <v>-0.0009756530518971964</v>
      </c>
    </row>
    <row r="5331">
      <c r="F5331" t="n">
        <v>0.07286116366345025</v>
      </c>
      <c r="G5331" t="n">
        <v>0.04719698009916313</v>
      </c>
      <c r="H5331" t="n">
        <v>-0.003113718356697027</v>
      </c>
      <c r="J5331" t="n">
        <v>0.07347075895489272</v>
      </c>
      <c r="K5331" t="n">
        <v>0.04663067739169788</v>
      </c>
      <c r="L5331" t="n">
        <v>-0.001852910085275197</v>
      </c>
      <c r="M5331" t="n">
        <v>0.1802947837455365</v>
      </c>
      <c r="N5331" t="n">
        <v>0.04140033766220528</v>
      </c>
      <c r="O5331" t="n">
        <v>-0.002911009941979664</v>
      </c>
      <c r="P5331" t="n">
        <v>0.312273684710498</v>
      </c>
      <c r="Q5331" t="n">
        <v>0.04604736967858875</v>
      </c>
      <c r="R5331" t="n">
        <v>-0.0009764336523987642</v>
      </c>
    </row>
    <row r="5332">
      <c r="F5332" t="n">
        <v>0.07290469994791048</v>
      </c>
      <c r="G5332" t="n">
        <v>0.04720597685480537</v>
      </c>
      <c r="H5332" t="n">
        <v>-0.003112162742010428</v>
      </c>
      <c r="J5332" t="n">
        <v>0.07355903109885353</v>
      </c>
      <c r="K5332" t="n">
        <v>0.04663956619791056</v>
      </c>
      <c r="L5332" t="n">
        <v>-0.001853391232469297</v>
      </c>
      <c r="M5332" t="n">
        <v>0.18013446791595</v>
      </c>
      <c r="N5332" t="n">
        <v>0.04140822945360104</v>
      </c>
      <c r="O5332" t="n">
        <v>-0.002910991554035761</v>
      </c>
      <c r="P5332" t="n">
        <v>0.3118325801515375</v>
      </c>
      <c r="Q5332" t="n">
        <v>0.04605614729385345</v>
      </c>
      <c r="R5332" t="n">
        <v>-0.0009752752907154223</v>
      </c>
    </row>
    <row r="5333">
      <c r="F5333" t="n">
        <v>0.07286617970389908</v>
      </c>
      <c r="G5333" t="n">
        <v>0.0472149736104476</v>
      </c>
      <c r="H5333" t="n">
        <v>-0.003110918250261148</v>
      </c>
      <c r="J5333" t="n">
        <v>0.07358555575520768</v>
      </c>
      <c r="K5333" t="n">
        <v>0.04664845500412323</v>
      </c>
      <c r="L5333" t="n">
        <v>-0.001852280086646474</v>
      </c>
      <c r="M5333" t="n">
        <v>0.1803373720330558</v>
      </c>
      <c r="N5333" t="n">
        <v>0.04141612124499681</v>
      </c>
      <c r="O5333" t="n">
        <v>-0.002909536203793767</v>
      </c>
      <c r="P5333" t="n">
        <v>0.3120655352051903</v>
      </c>
      <c r="Q5333" t="n">
        <v>0.04606492490911814</v>
      </c>
      <c r="R5333" t="n">
        <v>-0.0009764462065221841</v>
      </c>
    </row>
    <row r="5334">
      <c r="F5334" t="n">
        <v>0.07295074267707884</v>
      </c>
      <c r="G5334" t="n">
        <v>0.04722397036608984</v>
      </c>
      <c r="H5334" t="n">
        <v>-0.003113407233759707</v>
      </c>
      <c r="J5334" t="n">
        <v>0.07346387953701188</v>
      </c>
      <c r="K5334" t="n">
        <v>0.04665734381033591</v>
      </c>
      <c r="L5334" t="n">
        <v>-0.001852650468587415</v>
      </c>
      <c r="M5334" t="n">
        <v>0.1801440287132914</v>
      </c>
      <c r="N5334" t="n">
        <v>0.04142401303639259</v>
      </c>
      <c r="O5334" t="n">
        <v>-0.002912737974326153</v>
      </c>
      <c r="P5334" t="n">
        <v>0.3121299744750953</v>
      </c>
      <c r="Q5334" t="n">
        <v>0.04607370252438284</v>
      </c>
      <c r="R5334" t="n">
        <v>-0.0009755680196671127</v>
      </c>
    </row>
    <row r="5335">
      <c r="F5335" t="n">
        <v>0.07293273203513835</v>
      </c>
      <c r="G5335" t="n">
        <v>0.04723296712173207</v>
      </c>
      <c r="H5335" t="n">
        <v>-0.003109673758511869</v>
      </c>
      <c r="J5335" t="n">
        <v>0.07360155496558715</v>
      </c>
      <c r="K5335" t="n">
        <v>0.04666623261654858</v>
      </c>
      <c r="L5335" t="n">
        <v>-0.001853576423439768</v>
      </c>
      <c r="M5335" t="n">
        <v>0.180446000844714</v>
      </c>
      <c r="N5335" t="n">
        <v>0.04143190482778835</v>
      </c>
      <c r="O5335" t="n">
        <v>-0.002912446904277755</v>
      </c>
      <c r="P5335" t="n">
        <v>0.311857367021049</v>
      </c>
      <c r="Q5335" t="n">
        <v>0.04608248013964753</v>
      </c>
      <c r="R5335" t="n">
        <v>-0.0009753856572631116</v>
      </c>
    </row>
    <row r="5336">
      <c r="F5336" t="n">
        <v>0.07297626488593324</v>
      </c>
      <c r="G5336" t="n">
        <v>0.0472419638773743</v>
      </c>
      <c r="H5336" t="n">
        <v>-0.003113726549581696</v>
      </c>
      <c r="J5336" t="n">
        <v>0.07344282293549441</v>
      </c>
      <c r="K5336" t="n">
        <v>0.04667512142276126</v>
      </c>
      <c r="L5336" t="n">
        <v>-0.001850358522292681</v>
      </c>
      <c r="M5336" t="n">
        <v>0.1801205631950539</v>
      </c>
      <c r="N5336" t="n">
        <v>0.04143979661918412</v>
      </c>
      <c r="O5336" t="n">
        <v>-0.00291182992586874</v>
      </c>
      <c r="P5336" t="n">
        <v>0.3121465032200732</v>
      </c>
      <c r="Q5336" t="n">
        <v>0.04609125775491223</v>
      </c>
      <c r="R5336" t="n">
        <v>-0.0009766541660210567</v>
      </c>
    </row>
    <row r="5337">
      <c r="F5337" t="n">
        <v>0.0730197974971684</v>
      </c>
      <c r="G5337" t="n">
        <v>0.04725096063301654</v>
      </c>
      <c r="H5337" t="n">
        <v>-0.003110304188266209</v>
      </c>
      <c r="J5337" t="n">
        <v>0.07360520231300664</v>
      </c>
      <c r="K5337" t="n">
        <v>0.04668401022897394</v>
      </c>
      <c r="L5337" t="n">
        <v>-0.001851469070570539</v>
      </c>
      <c r="M5337" t="n">
        <v>0.1801583617500515</v>
      </c>
      <c r="N5337" t="n">
        <v>0.04144768841057989</v>
      </c>
      <c r="O5337" t="n">
        <v>-0.002914160088858332</v>
      </c>
      <c r="P5337" t="n">
        <v>0.3120985893920788</v>
      </c>
      <c r="Q5337" t="n">
        <v>0.04610003537017692</v>
      </c>
      <c r="R5337" t="n">
        <v>-0.0009761662780372316</v>
      </c>
    </row>
    <row r="5338">
      <c r="F5338" t="n">
        <v>0.07291971383102162</v>
      </c>
      <c r="G5338" t="n">
        <v>0.04725995738865878</v>
      </c>
      <c r="H5338" t="n">
        <v>-0.003111548683290023</v>
      </c>
      <c r="J5338" t="n">
        <v>0.0735823236111232</v>
      </c>
      <c r="K5338" t="n">
        <v>0.04669289903518661</v>
      </c>
      <c r="L5338" t="n">
        <v>-0.001851098887811253</v>
      </c>
      <c r="M5338" t="n">
        <v>0.1804603435211634</v>
      </c>
      <c r="N5338" t="n">
        <v>0.04145558020197566</v>
      </c>
      <c r="O5338" t="n">
        <v>-0.002912703736989837</v>
      </c>
      <c r="P5338" t="n">
        <v>0.3116012567183472</v>
      </c>
      <c r="Q5338" t="n">
        <v>0.04610881298544162</v>
      </c>
      <c r="R5338" t="n">
        <v>-0.0009760687004404667</v>
      </c>
    </row>
    <row r="5339">
      <c r="F5339" t="n">
        <v>0.07292220830998083</v>
      </c>
      <c r="G5339" t="n">
        <v>0.04726895414430101</v>
      </c>
      <c r="H5339" t="n">
        <v>-0.003110615312022163</v>
      </c>
      <c r="J5339" t="n">
        <v>0.07354709268910883</v>
      </c>
      <c r="K5339" t="n">
        <v>0.04670178784139929</v>
      </c>
      <c r="L5339" t="n">
        <v>-0.001851839253329826</v>
      </c>
      <c r="M5339" t="n">
        <v>0.1804320988445242</v>
      </c>
      <c r="N5339" t="n">
        <v>0.04146347199337144</v>
      </c>
      <c r="O5339" t="n">
        <v>-0.00291474262960573</v>
      </c>
      <c r="P5339" t="n">
        <v>0.3115533302566642</v>
      </c>
      <c r="Q5339" t="n">
        <v>0.04611759060070631</v>
      </c>
      <c r="R5339" t="n">
        <v>-0.0009765565884242917</v>
      </c>
    </row>
    <row r="5340">
      <c r="F5340" t="n">
        <v>0.0728939241877823</v>
      </c>
      <c r="G5340" t="n">
        <v>0.04727795089994324</v>
      </c>
      <c r="H5340" t="n">
        <v>-0.003114355817669782</v>
      </c>
      <c r="J5340" t="n">
        <v>0.0734748066291709</v>
      </c>
      <c r="K5340" t="n">
        <v>0.04671067664761196</v>
      </c>
      <c r="L5340" t="n">
        <v>-0.001849182411390114</v>
      </c>
      <c r="M5340" t="n">
        <v>0.1803378043813414</v>
      </c>
      <c r="N5340" t="n">
        <v>0.0414713637847672</v>
      </c>
      <c r="O5340" t="n">
        <v>-0.002917024454946507</v>
      </c>
      <c r="P5340" t="n">
        <v>0.3117862939286099</v>
      </c>
      <c r="Q5340" t="n">
        <v>0.04612636821597101</v>
      </c>
      <c r="R5340" t="n">
        <v>-0.0009767648016438641</v>
      </c>
    </row>
    <row r="5341">
      <c r="F5341" t="n">
        <v>0.07290667247351573</v>
      </c>
      <c r="G5341" t="n">
        <v>0.04728694765558548</v>
      </c>
      <c r="H5341" t="n">
        <v>-0.003109688950810138</v>
      </c>
      <c r="J5341" t="n">
        <v>0.07355073431414773</v>
      </c>
      <c r="K5341" t="n">
        <v>0.04671956545382464</v>
      </c>
      <c r="L5341" t="n">
        <v>-0.001848997419152079</v>
      </c>
      <c r="M5341" t="n">
        <v>0.180276530320609</v>
      </c>
      <c r="N5341" t="n">
        <v>0.04147925557616296</v>
      </c>
      <c r="O5341" t="n">
        <v>-0.00291644151640635</v>
      </c>
      <c r="P5341" t="n">
        <v>0.3118507244753995</v>
      </c>
      <c r="Q5341" t="n">
        <v>0.0461351458312357</v>
      </c>
      <c r="R5341" t="n">
        <v>-0.0009767648016438641</v>
      </c>
    </row>
    <row r="5342">
      <c r="F5342" t="n">
        <v>0.07300149329217621</v>
      </c>
      <c r="G5342" t="n">
        <v>0.04729594441122771</v>
      </c>
      <c r="H5342" t="n">
        <v>-0.003111555697553996</v>
      </c>
      <c r="J5342" t="n">
        <v>0.0735525543958077</v>
      </c>
      <c r="K5342" t="n">
        <v>0.04672845426003731</v>
      </c>
      <c r="L5342" t="n">
        <v>-0.001849367403628148</v>
      </c>
      <c r="M5342" t="n">
        <v>0.1804134022347895</v>
      </c>
      <c r="N5342" t="n">
        <v>0.04148714736755874</v>
      </c>
      <c r="O5342" t="n">
        <v>-0.0029144012315158</v>
      </c>
      <c r="P5342" t="n">
        <v>0.3123645975450512</v>
      </c>
      <c r="Q5342" t="n">
        <v>0.0461439234465004</v>
      </c>
      <c r="R5342" t="n">
        <v>-0.0009764720649400747</v>
      </c>
    </row>
    <row r="5343">
      <c r="F5343" t="n">
        <v>0.0729732019442166</v>
      </c>
      <c r="G5343" t="n">
        <v>0.04730494116686995</v>
      </c>
      <c r="H5343" t="n">
        <v>-0.003112177946468615</v>
      </c>
      <c r="J5343" t="n">
        <v>0.07355437399036852</v>
      </c>
      <c r="K5343" t="n">
        <v>0.04673734306624999</v>
      </c>
      <c r="L5343" t="n">
        <v>-0.001850477357056353</v>
      </c>
      <c r="M5343" t="n">
        <v>0.1803851503591603</v>
      </c>
      <c r="N5343" t="n">
        <v>0.04149503915895451</v>
      </c>
      <c r="O5343" t="n">
        <v>-0.002915275639326035</v>
      </c>
      <c r="P5343" t="n">
        <v>0.3121481297428751</v>
      </c>
      <c r="Q5343" t="n">
        <v>0.04615270106176509</v>
      </c>
      <c r="R5343" t="n">
        <v>-0.0009764853684851107</v>
      </c>
    </row>
    <row r="5344">
      <c r="F5344" t="n">
        <v>0.07301672533138612</v>
      </c>
      <c r="G5344" t="n">
        <v>0.04731393792251218</v>
      </c>
      <c r="H5344" t="n">
        <v>-0.003111872662856684</v>
      </c>
      <c r="J5344" t="n">
        <v>0.07346972970178577</v>
      </c>
      <c r="K5344" t="n">
        <v>0.04674623187246266</v>
      </c>
      <c r="L5344" t="n">
        <v>-0.001850229731159703</v>
      </c>
      <c r="M5344" t="n">
        <v>0.1803899222297435</v>
      </c>
      <c r="N5344" t="n">
        <v>0.04150293095035027</v>
      </c>
      <c r="O5344" t="n">
        <v>-0.00291958398889231</v>
      </c>
      <c r="P5344" t="n">
        <v>0.3118754720502063</v>
      </c>
      <c r="Q5344" t="n">
        <v>0.04616147867702979</v>
      </c>
      <c r="R5344" t="n">
        <v>-0.0009766805289464849</v>
      </c>
    </row>
    <row r="5345">
      <c r="F5345" t="n">
        <v>0.07300894830992757</v>
      </c>
      <c r="G5345" t="n">
        <v>0.04732293467815442</v>
      </c>
      <c r="H5345" t="n">
        <v>-0.003110628162691574</v>
      </c>
      <c r="J5345" t="n">
        <v>0.07359506800524356</v>
      </c>
      <c r="K5345" t="n">
        <v>0.04675512067867534</v>
      </c>
      <c r="L5345" t="n">
        <v>-0.001850229731159703</v>
      </c>
      <c r="M5345" t="n">
        <v>0.1801304829491447</v>
      </c>
      <c r="N5345" t="n">
        <v>0.04151082274174605</v>
      </c>
      <c r="O5345" t="n">
        <v>-0.002916667321570739</v>
      </c>
      <c r="P5345" t="n">
        <v>0.3123893632988164</v>
      </c>
      <c r="Q5345" t="n">
        <v>0.04617025629229448</v>
      </c>
      <c r="R5345" t="n">
        <v>-0.0009758998871009886</v>
      </c>
    </row>
    <row r="5346">
      <c r="F5346" t="n">
        <v>0.07302168910050111</v>
      </c>
      <c r="G5346" t="n">
        <v>0.04733193143379665</v>
      </c>
      <c r="H5346" t="n">
        <v>-0.003114361663186902</v>
      </c>
      <c r="J5346" t="n">
        <v>0.07362159123901962</v>
      </c>
      <c r="K5346" t="n">
        <v>0.04676400948488802</v>
      </c>
      <c r="L5346" t="n">
        <v>-0.001848380795683377</v>
      </c>
      <c r="M5346" t="n">
        <v>0.1805976231428011</v>
      </c>
      <c r="N5346" t="n">
        <v>0.04151871453314181</v>
      </c>
      <c r="O5346" t="n">
        <v>-0.002918417321963681</v>
      </c>
      <c r="P5346" t="n">
        <v>0.3118919636207718</v>
      </c>
      <c r="Q5346" t="n">
        <v>0.04617903390755917</v>
      </c>
      <c r="R5346" t="n">
        <v>-0.0009764853684851107</v>
      </c>
    </row>
    <row r="5347">
      <c r="F5347" t="n">
        <v>0.07294208341252742</v>
      </c>
      <c r="G5347" t="n">
        <v>0.04734092818943889</v>
      </c>
      <c r="H5347" t="n">
        <v>-0.003113432956008425</v>
      </c>
      <c r="J5347" t="n">
        <v>0.07351223766367786</v>
      </c>
      <c r="K5347" t="n">
        <v>0.0467728982911007</v>
      </c>
      <c r="L5347" t="n">
        <v>-0.001850229731159703</v>
      </c>
      <c r="M5347" t="n">
        <v>0.1802721225109322</v>
      </c>
      <c r="N5347" t="n">
        <v>0.04152660632453758</v>
      </c>
      <c r="O5347" t="n">
        <v>-0.00291958398889231</v>
      </c>
      <c r="P5347" t="n">
        <v>0.3118440229605208</v>
      </c>
      <c r="Q5347" t="n">
        <v>0.04618781152282387</v>
      </c>
      <c r="R5347" t="n">
        <v>-0.0009767781091771718</v>
      </c>
    </row>
    <row r="5348">
      <c r="F5348" t="n">
        <v>0.07297534001506294</v>
      </c>
      <c r="G5348" t="n">
        <v>0.04734992494508112</v>
      </c>
      <c r="H5348" t="n">
        <v>-0.003114055207023915</v>
      </c>
      <c r="J5348" t="n">
        <v>0.07356346466037211</v>
      </c>
      <c r="K5348" t="n">
        <v>0.04678178709731337</v>
      </c>
      <c r="L5348" t="n">
        <v>-0.001847583513651652</v>
      </c>
      <c r="M5348" t="n">
        <v>0.1804420266009732</v>
      </c>
      <c r="N5348" t="n">
        <v>0.04153449811593336</v>
      </c>
      <c r="O5348" t="n">
        <v>-0.002919211271048782</v>
      </c>
      <c r="P5348" t="n">
        <v>0.312357931554563</v>
      </c>
      <c r="Q5348" t="n">
        <v>0.04619658913808856</v>
      </c>
      <c r="R5348" t="n">
        <v>-0.0009763037579179184</v>
      </c>
    </row>
    <row r="5349">
      <c r="F5349" t="n">
        <v>0.07303937891237255</v>
      </c>
      <c r="G5349" t="n">
        <v>0.04735892170072336</v>
      </c>
      <c r="H5349" t="n">
        <v>-0.003113121830500679</v>
      </c>
      <c r="J5349" t="n">
        <v>0.07350351722311636</v>
      </c>
      <c r="K5349" t="n">
        <v>0.04679067590352605</v>
      </c>
      <c r="L5349" t="n">
        <v>-0.001849431466755924</v>
      </c>
      <c r="M5349" t="n">
        <v>0.1802155963951591</v>
      </c>
      <c r="N5349" t="n">
        <v>0.04154238990732912</v>
      </c>
      <c r="O5349" t="n">
        <v>-0.002920670584821551</v>
      </c>
      <c r="P5349" t="n">
        <v>0.3118043186604134</v>
      </c>
      <c r="Q5349" t="n">
        <v>0.04620536675335326</v>
      </c>
      <c r="R5349" t="n">
        <v>-0.000975815849992922</v>
      </c>
    </row>
    <row r="5350">
      <c r="F5350" t="n">
        <v>0.07298028332340128</v>
      </c>
      <c r="G5350" t="n">
        <v>0.04736791845636559</v>
      </c>
      <c r="H5350" t="n">
        <v>-0.003114055207023915</v>
      </c>
      <c r="J5350" t="n">
        <v>0.07356709752236656</v>
      </c>
      <c r="K5350" t="n">
        <v>0.04679956470973873</v>
      </c>
      <c r="L5350" t="n">
        <v>-0.00184702912772037</v>
      </c>
      <c r="M5350" t="n">
        <v>0.1801873302932973</v>
      </c>
      <c r="N5350" t="n">
        <v>0.04155028169872489</v>
      </c>
      <c r="O5350" t="n">
        <v>-0.002920378722066997</v>
      </c>
      <c r="P5350" t="n">
        <v>0.3122620516643448</v>
      </c>
      <c r="Q5350" t="n">
        <v>0.04621414436861795</v>
      </c>
      <c r="R5350" t="n">
        <v>-0.0009761085947479198</v>
      </c>
    </row>
    <row r="5351">
      <c r="F5351" t="n">
        <v>0.07297249008951637</v>
      </c>
      <c r="G5351" t="n">
        <v>0.04737691521200783</v>
      </c>
      <c r="H5351" t="n">
        <v>-0.003113121830500679</v>
      </c>
      <c r="J5351" t="n">
        <v>0.07354420685319302</v>
      </c>
      <c r="K5351" t="n">
        <v>0.0468084535159514</v>
      </c>
      <c r="L5351" t="n">
        <v>-0.001847213923030797</v>
      </c>
      <c r="M5351" t="n">
        <v>0.1803572368707998</v>
      </c>
      <c r="N5351" t="n">
        <v>0.04155817349012066</v>
      </c>
      <c r="O5351" t="n">
        <v>-0.002920670584821551</v>
      </c>
      <c r="P5351" t="n">
        <v>0.3120455441099268</v>
      </c>
      <c r="Q5351" t="n">
        <v>0.04622292198388265</v>
      </c>
      <c r="R5351" t="n">
        <v>-0.0009760248075529637</v>
      </c>
    </row>
    <row r="5352">
      <c r="F5352" t="n">
        <v>0.07302626467193397</v>
      </c>
      <c r="G5352" t="n">
        <v>0.04738591196765005</v>
      </c>
      <c r="H5352" t="n">
        <v>-0.003112814195307745</v>
      </c>
      <c r="J5352" t="n">
        <v>0.07349660823833229</v>
      </c>
      <c r="K5352" t="n">
        <v>0.04681734232216408</v>
      </c>
      <c r="L5352" t="n">
        <v>-0.001846236493956137</v>
      </c>
      <c r="M5352" t="n">
        <v>0.1804280583532273</v>
      </c>
      <c r="N5352" t="n">
        <v>0.04156606528151643</v>
      </c>
      <c r="O5352" t="n">
        <v>-0.002922033605547381</v>
      </c>
      <c r="P5352" t="n">
        <v>0.3123909138217565</v>
      </c>
      <c r="Q5352" t="n">
        <v>0.04623169959914734</v>
      </c>
      <c r="R5352" t="n">
        <v>-0.000975439309767989</v>
      </c>
    </row>
    <row r="5353">
      <c r="F5353" t="n">
        <v>0.0729568953901857</v>
      </c>
      <c r="G5353" t="n">
        <v>0.04739490872329229</v>
      </c>
      <c r="H5353" t="n">
        <v>-0.003110014062598323</v>
      </c>
      <c r="J5353" t="n">
        <v>0.07352312897568931</v>
      </c>
      <c r="K5353" t="n">
        <v>0.04682623112837675</v>
      </c>
      <c r="L5353" t="n">
        <v>-0.001847159981598171</v>
      </c>
      <c r="M5353" t="n">
        <v>0.1806310009457016</v>
      </c>
      <c r="N5353" t="n">
        <v>0.0415739570729122</v>
      </c>
      <c r="O5353" t="n">
        <v>-0.002919113032228493</v>
      </c>
      <c r="P5353" t="n">
        <v>0.3116686944954609</v>
      </c>
      <c r="Q5353" t="n">
        <v>0.04624047721441204</v>
      </c>
      <c r="R5353" t="n">
        <v>-0.0009760248075529637</v>
      </c>
    </row>
    <row r="5354">
      <c r="F5354" t="n">
        <v>0.07296961842932091</v>
      </c>
      <c r="G5354" t="n">
        <v>0.04740390547893453</v>
      </c>
      <c r="H5354" t="n">
        <v>-0.003114369824590757</v>
      </c>
      <c r="J5354" t="n">
        <v>0.07348788130476562</v>
      </c>
      <c r="K5354" t="n">
        <v>0.04683511993458942</v>
      </c>
      <c r="L5354" t="n">
        <v>-0.001848268166768613</v>
      </c>
      <c r="M5354" t="n">
        <v>0.1805697038080867</v>
      </c>
      <c r="N5354" t="n">
        <v>0.04158184886430797</v>
      </c>
      <c r="O5354" t="n">
        <v>-0.002922033605547381</v>
      </c>
      <c r="P5354" t="n">
        <v>0.3116769245913059</v>
      </c>
      <c r="Q5354" t="n">
        <v>0.04624925482967673</v>
      </c>
      <c r="R5354" t="n">
        <v>-0.0009762199734812885</v>
      </c>
    </row>
    <row r="5355">
      <c r="F5355" t="n">
        <v>0.07293102721643988</v>
      </c>
      <c r="G5355" t="n">
        <v>0.04741290223457676</v>
      </c>
      <c r="H5355" t="n">
        <v>-0.00311094744016813</v>
      </c>
      <c r="J5355" t="n">
        <v>0.07362558681348468</v>
      </c>
      <c r="K5355" t="n">
        <v>0.0468440087408021</v>
      </c>
      <c r="L5355" t="n">
        <v>-0.00184845286429702</v>
      </c>
      <c r="M5355" t="n">
        <v>0.1803762796067856</v>
      </c>
      <c r="N5355" t="n">
        <v>0.04158974065570373</v>
      </c>
      <c r="O5355" t="n">
        <v>-0.002921449490883603</v>
      </c>
      <c r="P5355" t="n">
        <v>0.312078490269318</v>
      </c>
      <c r="Q5355" t="n">
        <v>0.04625803244494143</v>
      </c>
      <c r="R5355" t="n">
        <v>-0.0009756344756963138</v>
      </c>
    </row>
    <row r="5356">
      <c r="F5356" t="n">
        <v>0.07298479648003188</v>
      </c>
      <c r="G5356" t="n">
        <v>0.047421898990219</v>
      </c>
      <c r="H5356" t="n">
        <v>-0.003110016373022565</v>
      </c>
      <c r="J5356" t="n">
        <v>0.07354092216491886</v>
      </c>
      <c r="K5356" t="n">
        <v>0.04685289754701478</v>
      </c>
      <c r="L5356" t="n">
        <v>-0.001845448234996189</v>
      </c>
      <c r="M5356" t="n">
        <v>0.180645289589089</v>
      </c>
      <c r="N5356" t="n">
        <v>0.04159763244709951</v>
      </c>
      <c r="O5356" t="n">
        <v>-0.002924550341022249</v>
      </c>
      <c r="P5356" t="n">
        <v>0.3120305315921417</v>
      </c>
      <c r="Q5356" t="n">
        <v>0.04626681006020612</v>
      </c>
      <c r="R5356" t="n">
        <v>-0.0009762340188635525</v>
      </c>
    </row>
    <row r="5357">
      <c r="F5357" t="n">
        <v>0.07302830295502212</v>
      </c>
      <c r="G5357" t="n">
        <v>0.04743089574586123</v>
      </c>
      <c r="H5357" t="n">
        <v>-0.003111883129548988</v>
      </c>
      <c r="J5357" t="n">
        <v>0.07362921432156547</v>
      </c>
      <c r="K5357" t="n">
        <v>0.04686178635322745</v>
      </c>
      <c r="L5357" t="n">
        <v>-0.001847109636828235</v>
      </c>
      <c r="M5357" t="n">
        <v>0.1805839863794174</v>
      </c>
      <c r="N5357" t="n">
        <v>0.04160552423849528</v>
      </c>
      <c r="O5357" t="n">
        <v>-0.002922504587810782</v>
      </c>
      <c r="P5357" t="n">
        <v>0.3122635330972174</v>
      </c>
      <c r="Q5357" t="n">
        <v>0.04627558767547082</v>
      </c>
      <c r="R5357" t="n">
        <v>-0.0009757460970228571</v>
      </c>
    </row>
    <row r="5358">
      <c r="F5358" t="n">
        <v>0.07291786061921719</v>
      </c>
      <c r="G5358" t="n">
        <v>0.04743989250150347</v>
      </c>
      <c r="H5358" t="n">
        <v>-0.003110327499110302</v>
      </c>
      <c r="J5358" t="n">
        <v>0.07355690061928481</v>
      </c>
      <c r="K5358" t="n">
        <v>0.04687067515944013</v>
      </c>
      <c r="L5358" t="n">
        <v>-0.001845817435403311</v>
      </c>
      <c r="M5358" t="n">
        <v>0.1805226801967791</v>
      </c>
      <c r="N5358" t="n">
        <v>0.04161341602989105</v>
      </c>
      <c r="O5358" t="n">
        <v>-0.002925427092398592</v>
      </c>
      <c r="P5358" t="n">
        <v>0.3119346052192318</v>
      </c>
      <c r="Q5358" t="n">
        <v>0.04628436529073551</v>
      </c>
      <c r="R5358" t="n">
        <v>-0.0009753557595503007</v>
      </c>
    </row>
    <row r="5359">
      <c r="F5359" t="n">
        <v>0.07300241674642319</v>
      </c>
      <c r="G5359" t="n">
        <v>0.0474488892571457</v>
      </c>
      <c r="H5359" t="n">
        <v>-0.003109705246934828</v>
      </c>
      <c r="J5359" t="n">
        <v>0.07354635743658844</v>
      </c>
      <c r="K5359" t="n">
        <v>0.04687956396565281</v>
      </c>
      <c r="L5359" t="n">
        <v>-0.001846740436421114</v>
      </c>
      <c r="M5359" t="n">
        <v>0.18032923934688</v>
      </c>
      <c r="N5359" t="n">
        <v>0.04162130782128681</v>
      </c>
      <c r="O5359" t="n">
        <v>-0.002923089088728344</v>
      </c>
      <c r="P5359" t="n">
        <v>0.3119428318078646</v>
      </c>
      <c r="Q5359" t="n">
        <v>0.04629314290600021</v>
      </c>
      <c r="R5359" t="n">
        <v>-0.0009759412657591352</v>
      </c>
    </row>
    <row r="5360">
      <c r="F5360" t="n">
        <v>0.07298433729257973</v>
      </c>
      <c r="G5360" t="n">
        <v>0.04745788601278794</v>
      </c>
      <c r="H5360" t="n">
        <v>-0.003112817641393557</v>
      </c>
      <c r="J5360" t="n">
        <v>0.07349874895605653</v>
      </c>
      <c r="K5360" t="n">
        <v>0.04688845277186548</v>
      </c>
      <c r="L5360" t="n">
        <v>-0.001844848875434771</v>
      </c>
      <c r="M5360" t="n">
        <v>0.1806312927128642</v>
      </c>
      <c r="N5360" t="n">
        <v>0.04162919961268258</v>
      </c>
      <c r="O5360" t="n">
        <v>-0.002924128856373612</v>
      </c>
      <c r="P5360" t="n">
        <v>0.3120634472483452</v>
      </c>
      <c r="Q5360" t="n">
        <v>0.0463019205212649</v>
      </c>
      <c r="R5360" t="n">
        <v>-0.0009767362410895645</v>
      </c>
    </row>
    <row r="5361">
      <c r="F5361" t="n">
        <v>0.07302783841474211</v>
      </c>
      <c r="G5361" t="n">
        <v>0.04746688276843017</v>
      </c>
      <c r="H5361" t="n">
        <v>-0.003111884262790441</v>
      </c>
      <c r="J5361" t="n">
        <v>0.07354997852504598</v>
      </c>
      <c r="K5361" t="n">
        <v>0.04689734157807816</v>
      </c>
      <c r="L5361" t="n">
        <v>-0.001846140398799912</v>
      </c>
      <c r="M5361" t="n">
        <v>0.1805369470718022</v>
      </c>
      <c r="N5361" t="n">
        <v>0.04163709140407836</v>
      </c>
      <c r="O5361" t="n">
        <v>-0.002926468393412414</v>
      </c>
      <c r="P5361" t="n">
        <v>0.3124650442594522</v>
      </c>
      <c r="Q5361" t="n">
        <v>0.0463106981365296</v>
      </c>
      <c r="R5361" t="n">
        <v>-0.0009754676257299719</v>
      </c>
    </row>
    <row r="5362">
      <c r="F5362" t="n">
        <v>0.0729686971037585</v>
      </c>
      <c r="G5362" t="n">
        <v>0.04747587952407241</v>
      </c>
      <c r="H5362" t="n">
        <v>-0.003113751019996673</v>
      </c>
      <c r="J5362" t="n">
        <v>0.07350236762645733</v>
      </c>
      <c r="K5362" t="n">
        <v>0.04690623038429084</v>
      </c>
      <c r="L5362" t="n">
        <v>-0.001845402385448403</v>
      </c>
      <c r="M5362" t="n">
        <v>0.1803434944643343</v>
      </c>
      <c r="N5362" t="n">
        <v>0.04164498319547412</v>
      </c>
      <c r="O5362" t="n">
        <v>-0.002927053277672115</v>
      </c>
      <c r="P5362" t="n">
        <v>0.3116865196654359</v>
      </c>
      <c r="Q5362" t="n">
        <v>0.04631947575179429</v>
      </c>
      <c r="R5362" t="n">
        <v>-0.0009753700399330802</v>
      </c>
    </row>
    <row r="5363">
      <c r="F5363" t="n">
        <v>0.07295060843218114</v>
      </c>
      <c r="G5363" t="n">
        <v>0.04748487627971464</v>
      </c>
      <c r="H5363" t="n">
        <v>-0.003110017505584208</v>
      </c>
      <c r="J5363" t="n">
        <v>0.07357830839323014</v>
      </c>
      <c r="K5363" t="n">
        <v>0.04691511919050351</v>
      </c>
      <c r="L5363" t="n">
        <v>-0.001846324902137789</v>
      </c>
      <c r="M5363" t="n">
        <v>0.1806125226324705</v>
      </c>
      <c r="N5363" t="n">
        <v>0.04165287498686989</v>
      </c>
      <c r="O5363" t="n">
        <v>-0.002924128856373612</v>
      </c>
      <c r="P5363" t="n">
        <v>0.3116947367063633</v>
      </c>
      <c r="Q5363" t="n">
        <v>0.04632825336705898</v>
      </c>
      <c r="R5363" t="n">
        <v>-0.0009762483121051058</v>
      </c>
    </row>
    <row r="5364">
      <c r="F5364" t="n">
        <v>0.07302489883310011</v>
      </c>
      <c r="G5364" t="n">
        <v>0.04749387303535688</v>
      </c>
      <c r="H5364" t="n">
        <v>-0.00311406162353904</v>
      </c>
      <c r="J5364" t="n">
        <v>0.07360482868346373</v>
      </c>
      <c r="K5364" t="n">
        <v>0.04692400799671619</v>
      </c>
      <c r="L5364" t="n">
        <v>-0.001845728995856027</v>
      </c>
      <c r="M5364" t="n">
        <v>0.1803529925450284</v>
      </c>
      <c r="N5364" t="n">
        <v>0.04166076677826566</v>
      </c>
      <c r="O5364" t="n">
        <v>-0.002924860235462653</v>
      </c>
      <c r="P5364" t="n">
        <v>0.3119277459668937</v>
      </c>
      <c r="Q5364" t="n">
        <v>0.04633703098232368</v>
      </c>
      <c r="R5364" t="n">
        <v>-0.0009762628528313434</v>
      </c>
    </row>
    <row r="5365">
      <c r="F5365" t="n">
        <v>0.07297601105212467</v>
      </c>
      <c r="G5365" t="n">
        <v>0.04750286979099911</v>
      </c>
      <c r="H5365" t="n">
        <v>-0.00311437274968786</v>
      </c>
      <c r="J5365" t="n">
        <v>0.07364370493379767</v>
      </c>
      <c r="K5365" t="n">
        <v>0.04693289680292886</v>
      </c>
      <c r="L5365" t="n">
        <v>-0.001845360181989336</v>
      </c>
      <c r="M5365" t="n">
        <v>0.1805889904064916</v>
      </c>
      <c r="N5365" t="n">
        <v>0.04166865856966143</v>
      </c>
      <c r="O5365" t="n">
        <v>-0.00292807919119953</v>
      </c>
      <c r="P5365" t="n">
        <v>0.3123855573093328</v>
      </c>
      <c r="Q5365" t="n">
        <v>0.04634580859758838</v>
      </c>
      <c r="R5365" t="n">
        <v>-0.0009761652655809605</v>
      </c>
    </row>
    <row r="5366">
      <c r="F5366" t="n">
        <v>0.07293738376319275</v>
      </c>
      <c r="G5366" t="n">
        <v>0.04751186654664134</v>
      </c>
      <c r="H5366" t="n">
        <v>-0.003112194866646121</v>
      </c>
      <c r="J5366" t="n">
        <v>0.07365786997958156</v>
      </c>
      <c r="K5366" t="n">
        <v>0.04694178560914154</v>
      </c>
      <c r="L5366" t="n">
        <v>-0.001845913402789373</v>
      </c>
      <c r="M5366" t="n">
        <v>0.1805607038602778</v>
      </c>
      <c r="N5366" t="n">
        <v>0.0416765503610572</v>
      </c>
      <c r="O5366" t="n">
        <v>-0.002928957088218678</v>
      </c>
      <c r="P5366" t="n">
        <v>0.3118317797570099</v>
      </c>
      <c r="Q5366" t="n">
        <v>0.04635458621285307</v>
      </c>
      <c r="R5366" t="n">
        <v>-0.0009762628528313434</v>
      </c>
    </row>
    <row r="5367">
      <c r="F5367" t="n">
        <v>0.07309379545452802</v>
      </c>
      <c r="G5367" t="n">
        <v>0.04752086330228358</v>
      </c>
      <c r="H5367" t="n">
        <v>-0.003112194866646121</v>
      </c>
      <c r="J5367" t="n">
        <v>0.07368439098509515</v>
      </c>
      <c r="K5367" t="n">
        <v>0.04695067441535421</v>
      </c>
      <c r="L5367" t="n">
        <v>-0.001844069333455917</v>
      </c>
      <c r="M5367" t="n">
        <v>0.1802350847930279</v>
      </c>
      <c r="N5367" t="n">
        <v>0.04168444215245297</v>
      </c>
      <c r="O5367" t="n">
        <v>-0.002930553398643331</v>
      </c>
      <c r="P5367" t="n">
        <v>0.3124582024647702</v>
      </c>
      <c r="Q5367" t="n">
        <v>0.04636336382811777</v>
      </c>
      <c r="R5367" t="n">
        <v>-0.0009753845675778967</v>
      </c>
    </row>
    <row r="5368">
      <c r="F5368" t="n">
        <v>0.0730243673478821</v>
      </c>
      <c r="G5368" t="n">
        <v>0.04752986005792582</v>
      </c>
      <c r="H5368" t="n">
        <v>-0.003111256863687001</v>
      </c>
      <c r="J5368" t="n">
        <v>0.07351321200936219</v>
      </c>
      <c r="K5368" t="n">
        <v>0.04695956322156689</v>
      </c>
      <c r="L5368" t="n">
        <v>-0.001843294230537453</v>
      </c>
      <c r="M5368" t="n">
        <v>0.1804380503362261</v>
      </c>
      <c r="N5368" t="n">
        <v>0.04169233394384873</v>
      </c>
      <c r="O5368" t="n">
        <v>-0.002928210829979348</v>
      </c>
      <c r="P5368" t="n">
        <v>0.3120168099475463</v>
      </c>
      <c r="Q5368" t="n">
        <v>0.04637214144338246</v>
      </c>
      <c r="R5368" t="n">
        <v>-0.0009758872857533585</v>
      </c>
    </row>
    <row r="5369">
      <c r="F5369" t="n">
        <v>0.07308839049244301</v>
      </c>
      <c r="G5369" t="n">
        <v>0.04753885681356804</v>
      </c>
      <c r="H5369" t="n">
        <v>-0.003109701235255158</v>
      </c>
      <c r="J5369" t="n">
        <v>0.07366329504401205</v>
      </c>
      <c r="K5369" t="n">
        <v>0.04696845202777956</v>
      </c>
      <c r="L5369" t="n">
        <v>-0.001842372675577681</v>
      </c>
      <c r="M5369" t="n">
        <v>0.1805749451667477</v>
      </c>
      <c r="N5369" t="n">
        <v>0.04170022573524451</v>
      </c>
      <c r="O5369" t="n">
        <v>-0.00292791800889635</v>
      </c>
      <c r="P5369" t="n">
        <v>0.3119688204466007</v>
      </c>
      <c r="Q5369" t="n">
        <v>0.04638091905864716</v>
      </c>
      <c r="R5369" t="n">
        <v>-0.0009760824632105092</v>
      </c>
    </row>
    <row r="5370">
      <c r="F5370" t="n">
        <v>0.07298815573806984</v>
      </c>
      <c r="G5370" t="n">
        <v>0.04754785356921028</v>
      </c>
      <c r="H5370" t="n">
        <v>-0.003112190240746107</v>
      </c>
      <c r="J5370" t="n">
        <v>0.07351682293037202</v>
      </c>
      <c r="K5370" t="n">
        <v>0.04697734083399224</v>
      </c>
      <c r="L5370" t="n">
        <v>-0.001844400096489181</v>
      </c>
      <c r="M5370" t="n">
        <v>0.1802162705385557</v>
      </c>
      <c r="N5370" t="n">
        <v>0.04170811752664028</v>
      </c>
      <c r="O5370" t="n">
        <v>-0.002931139040809327</v>
      </c>
      <c r="P5370" t="n">
        <v>0.312370454533288</v>
      </c>
      <c r="Q5370" t="n">
        <v>0.04638969667391185</v>
      </c>
      <c r="R5370" t="n">
        <v>-0.0009763752293962351</v>
      </c>
    </row>
    <row r="5371">
      <c r="F5371" t="n">
        <v>0.07299057788397681</v>
      </c>
      <c r="G5371" t="n">
        <v>0.04755685032485252</v>
      </c>
      <c r="H5371" t="n">
        <v>-0.003114056994864319</v>
      </c>
      <c r="J5371" t="n">
        <v>0.07365455252548422</v>
      </c>
      <c r="K5371" t="n">
        <v>0.04698622964020491</v>
      </c>
      <c r="L5371" t="n">
        <v>-0.001842523587961601</v>
      </c>
      <c r="M5371" t="n">
        <v>0.1803862023436112</v>
      </c>
      <c r="N5371" t="n">
        <v>0.04171600931803604</v>
      </c>
      <c r="O5371" t="n">
        <v>-0.002927039545647356</v>
      </c>
      <c r="P5371" t="n">
        <v>0.3119852407341539</v>
      </c>
      <c r="Q5371" t="n">
        <v>0.04639847428917655</v>
      </c>
      <c r="R5371" t="n">
        <v>-0.0009755945195676325</v>
      </c>
    </row>
    <row r="5372">
      <c r="F5372" t="n">
        <v>0.07300326440751233</v>
      </c>
      <c r="G5372" t="n">
        <v>0.04756584708049475</v>
      </c>
      <c r="H5372" t="n">
        <v>-0.003111558919504408</v>
      </c>
      <c r="J5372" t="n">
        <v>0.07363164479001372</v>
      </c>
      <c r="K5372" t="n">
        <v>0.04699511844641759</v>
      </c>
      <c r="L5372" t="n">
        <v>-0.001843444665540066</v>
      </c>
      <c r="M5372" t="n">
        <v>0.1804570205478038</v>
      </c>
      <c r="N5372" t="n">
        <v>0.04172390110943182</v>
      </c>
      <c r="O5372" t="n">
        <v>-0.002929497526444431</v>
      </c>
      <c r="P5372" t="n">
        <v>0.3123868835996921</v>
      </c>
      <c r="Q5372" t="n">
        <v>0.04640725190444124</v>
      </c>
      <c r="R5372" t="n">
        <v>-0.00097629267523945</v>
      </c>
    </row>
    <row r="5373">
      <c r="F5373" t="n">
        <v>0.07310835111333369</v>
      </c>
      <c r="G5373" t="n">
        <v>0.04757484383613699</v>
      </c>
      <c r="H5373" t="n">
        <v>-0.003114047917740188</v>
      </c>
      <c r="J5373" t="n">
        <v>0.07358402151574552</v>
      </c>
      <c r="K5373" t="n">
        <v>0.04700400725263026</v>
      </c>
      <c r="L5373" t="n">
        <v>-0.001842523587961601</v>
      </c>
      <c r="M5373" t="n">
        <v>0.1803626417490229</v>
      </c>
      <c r="N5373" t="n">
        <v>0.04173179290082758</v>
      </c>
      <c r="O5373" t="n">
        <v>-0.002931255576570322</v>
      </c>
      <c r="P5373" t="n">
        <v>0.3119454498067397</v>
      </c>
      <c r="Q5373" t="n">
        <v>0.04641602951970594</v>
      </c>
      <c r="R5373" t="n">
        <v>-0.0009754143631565677</v>
      </c>
    </row>
    <row r="5374">
      <c r="F5374" t="n">
        <v>0.07306970061095744</v>
      </c>
      <c r="G5374" t="n">
        <v>0.04758384059177922</v>
      </c>
      <c r="H5374" t="n">
        <v>-0.003109692170827573</v>
      </c>
      <c r="J5374" t="n">
        <v>0.0736228977421912</v>
      </c>
      <c r="K5374" t="n">
        <v>0.04701289605884294</v>
      </c>
      <c r="L5374" t="n">
        <v>-0.001843444665540066</v>
      </c>
      <c r="M5374" t="n">
        <v>0.1806647395532558</v>
      </c>
      <c r="N5374" t="n">
        <v>0.04173968469222335</v>
      </c>
      <c r="O5374" t="n">
        <v>-0.002931548584924637</v>
      </c>
      <c r="P5374" t="n">
        <v>0.3118412411666122</v>
      </c>
      <c r="Q5374" t="n">
        <v>0.04642480713497063</v>
      </c>
      <c r="R5374" t="n">
        <v>-0.0009756095436194304</v>
      </c>
    </row>
    <row r="5375">
      <c r="F5375" t="n">
        <v>0.07307211537907964</v>
      </c>
      <c r="G5375" t="n">
        <v>0.04759283734742146</v>
      </c>
      <c r="H5375" t="n">
        <v>-0.003112181169063353</v>
      </c>
      <c r="J5375" t="n">
        <v>0.07353819929524207</v>
      </c>
      <c r="K5375" t="n">
        <v>0.04702178486505562</v>
      </c>
      <c r="L5375" t="n">
        <v>-0.00184307623450868</v>
      </c>
      <c r="M5375" t="n">
        <v>0.1804712370935276</v>
      </c>
      <c r="N5375" t="n">
        <v>0.04174757648361913</v>
      </c>
      <c r="O5375" t="n">
        <v>-0.002931841593278953</v>
      </c>
      <c r="P5375" t="n">
        <v>0.3119618575970043</v>
      </c>
      <c r="Q5375" t="n">
        <v>0.04643358475023533</v>
      </c>
      <c r="R5375" t="n">
        <v>-0.0009764878557023127</v>
      </c>
    </row>
    <row r="5376">
      <c r="F5376" t="n">
        <v>0.0729718517868</v>
      </c>
      <c r="G5376" t="n">
        <v>0.04760183410306369</v>
      </c>
      <c r="H5376" t="n">
        <v>-0.003110300916284798</v>
      </c>
      <c r="J5376" t="n">
        <v>0.07366357886772404</v>
      </c>
      <c r="K5376" t="n">
        <v>0.04703067367126829</v>
      </c>
      <c r="L5376" t="n">
        <v>-0.001841573306511987</v>
      </c>
      <c r="M5376" t="n">
        <v>0.1802446869053318</v>
      </c>
      <c r="N5376" t="n">
        <v>0.04175546827501489</v>
      </c>
      <c r="O5376" t="n">
        <v>-0.002933407453619064</v>
      </c>
      <c r="P5376" t="n">
        <v>0.3120262677051402</v>
      </c>
      <c r="Q5376" t="n">
        <v>0.04644236236550001</v>
      </c>
      <c r="R5376" t="n">
        <v>-0.0009758199973775403</v>
      </c>
    </row>
    <row r="5377">
      <c r="F5377" t="n">
        <v>0.07306667025365311</v>
      </c>
      <c r="G5377" t="n">
        <v>0.04761083085870593</v>
      </c>
      <c r="H5377" t="n">
        <v>-0.003113412150571369</v>
      </c>
      <c r="J5377" t="n">
        <v>0.07369009846011274</v>
      </c>
      <c r="K5377" t="n">
        <v>0.04703956247748097</v>
      </c>
      <c r="L5377" t="n">
        <v>-0.001842493909044736</v>
      </c>
      <c r="M5377" t="n">
        <v>0.1805137509734865</v>
      </c>
      <c r="N5377" t="n">
        <v>0.04176336006641066</v>
      </c>
      <c r="O5377" t="n">
        <v>-0.002932527871174201</v>
      </c>
      <c r="P5377" t="n">
        <v>0.3124279325044153</v>
      </c>
      <c r="Q5377" t="n">
        <v>0.04645113998076471</v>
      </c>
      <c r="R5377" t="n">
        <v>-0.0009763079561721084</v>
      </c>
    </row>
    <row r="5378">
      <c r="F5378" t="n">
        <v>0.07303827369615502</v>
      </c>
      <c r="G5378" t="n">
        <v>0.04761982761434816</v>
      </c>
      <c r="H5378" t="n">
        <v>-0.003113412150571369</v>
      </c>
      <c r="J5378" t="n">
        <v>0.07370426022177072</v>
      </c>
      <c r="K5378" t="n">
        <v>0.04704845128369365</v>
      </c>
      <c r="L5378" t="n">
        <v>-0.001841941547525086</v>
      </c>
      <c r="M5378" t="n">
        <v>0.1806836957540905</v>
      </c>
      <c r="N5378" t="n">
        <v>0.04177125185780643</v>
      </c>
      <c r="O5378" t="n">
        <v>-0.002931355094581051</v>
      </c>
      <c r="P5378" t="n">
        <v>0.3119302492224775</v>
      </c>
      <c r="Q5378" t="n">
        <v>0.04645991759602941</v>
      </c>
      <c r="R5378" t="n">
        <v>-0.000975624813859713</v>
      </c>
    </row>
    <row r="5379">
      <c r="F5379" t="n">
        <v>0.07299960509268504</v>
      </c>
      <c r="G5379" t="n">
        <v>0.0476288243699904</v>
      </c>
      <c r="H5379" t="n">
        <v>-0.003110923163142112</v>
      </c>
      <c r="J5379" t="n">
        <v>0.07355776463467986</v>
      </c>
      <c r="K5379" t="n">
        <v>0.04705734008990632</v>
      </c>
      <c r="L5379" t="n">
        <v>-0.001840652703979237</v>
      </c>
      <c r="M5379" t="n">
        <v>0.1804901777117391</v>
      </c>
      <c r="N5379" t="n">
        <v>0.0417791436492022</v>
      </c>
      <c r="O5379" t="n">
        <v>-0.002931941482877626</v>
      </c>
      <c r="P5379" t="n">
        <v>0.312219499734343</v>
      </c>
      <c r="Q5379" t="n">
        <v>0.0464686952112941</v>
      </c>
      <c r="R5379" t="n">
        <v>-0.0009754451432921679</v>
      </c>
    </row>
    <row r="5380">
      <c r="F5380" t="n">
        <v>0.07311496086241961</v>
      </c>
      <c r="G5380" t="n">
        <v>0.04763782112563263</v>
      </c>
      <c r="H5380" t="n">
        <v>-0.003110905222847358</v>
      </c>
      <c r="J5380" t="n">
        <v>0.07370786651876378</v>
      </c>
      <c r="K5380" t="n">
        <v>0.047066228896119</v>
      </c>
      <c r="L5380" t="n">
        <v>-0.001842099924805476</v>
      </c>
      <c r="M5380" t="n">
        <v>0.1805940388803953</v>
      </c>
      <c r="N5380" t="n">
        <v>0.04178703544059797</v>
      </c>
      <c r="O5380" t="n">
        <v>-0.002934664730726901</v>
      </c>
      <c r="P5380" t="n">
        <v>0.3126773916717455</v>
      </c>
      <c r="Q5380" t="n">
        <v>0.0464774728265588</v>
      </c>
      <c r="R5380" t="n">
        <v>-0.000976713856334969</v>
      </c>
    </row>
    <row r="5381">
      <c r="F5381" t="n">
        <v>0.07311736271664128</v>
      </c>
      <c r="G5381" t="n">
        <v>0.04764681788127487</v>
      </c>
      <c r="H5381" t="n">
        <v>-0.003111216344481806</v>
      </c>
      <c r="J5381" t="n">
        <v>0.07358608285919759</v>
      </c>
      <c r="K5381" t="n">
        <v>0.04707511770233168</v>
      </c>
      <c r="L5381" t="n">
        <v>-0.001839523561274279</v>
      </c>
      <c r="M5381" t="n">
        <v>0.1805987717691781</v>
      </c>
      <c r="N5381" t="n">
        <v>0.04179492723199374</v>
      </c>
      <c r="O5381" t="n">
        <v>-0.002936718379943645</v>
      </c>
      <c r="P5381" t="n">
        <v>0.3124607472002101</v>
      </c>
      <c r="Q5381" t="n">
        <v>0.04648625044182349</v>
      </c>
      <c r="R5381" t="n">
        <v>-0.0009766162630239843</v>
      </c>
    </row>
    <row r="5382">
      <c r="F5382" t="n">
        <v>0.07300680273557132</v>
      </c>
      <c r="G5382" t="n">
        <v>0.0476558146369171</v>
      </c>
      <c r="H5382" t="n">
        <v>-0.003114327560826288</v>
      </c>
      <c r="J5382" t="n">
        <v>0.07356316542242244</v>
      </c>
      <c r="K5382" t="n">
        <v>0.04708400650854435</v>
      </c>
      <c r="L5382" t="n">
        <v>-0.001842099924805476</v>
      </c>
      <c r="M5382" t="n">
        <v>0.1805043721214189</v>
      </c>
      <c r="N5382" t="n">
        <v>0.0418028190233895</v>
      </c>
      <c r="O5382" t="n">
        <v>-0.002933197838429227</v>
      </c>
      <c r="P5382" t="n">
        <v>0.3119630289812898</v>
      </c>
      <c r="Q5382" t="n">
        <v>0.04649502805708818</v>
      </c>
      <c r="R5382" t="n">
        <v>-0.0009756403299141373</v>
      </c>
    </row>
    <row r="5383">
      <c r="F5383" t="n">
        <v>0.07300919740286485</v>
      </c>
      <c r="G5383" t="n">
        <v>0.04766481139255933</v>
      </c>
      <c r="H5383" t="n">
        <v>-0.003112149709385151</v>
      </c>
      <c r="J5383" t="n">
        <v>0.07367619543396582</v>
      </c>
      <c r="K5383" t="n">
        <v>0.04709289531475703</v>
      </c>
      <c r="L5383" t="n">
        <v>-0.001839502907640957</v>
      </c>
      <c r="M5383" t="n">
        <v>0.180509101490072</v>
      </c>
      <c r="N5383" t="n">
        <v>0.04181071081478527</v>
      </c>
      <c r="O5383" t="n">
        <v>-0.00293642500148411</v>
      </c>
      <c r="P5383" t="n">
        <v>0.3119712205332694</v>
      </c>
      <c r="Q5383" t="n">
        <v>0.04650380567235288</v>
      </c>
      <c r="R5383" t="n">
        <v>-0.0009762258897800455</v>
      </c>
    </row>
    <row r="5384">
      <c r="F5384" t="n">
        <v>0.07304239838435626</v>
      </c>
      <c r="G5384" t="n">
        <v>0.04767380814820157</v>
      </c>
      <c r="H5384" t="n">
        <v>-0.003113682928894324</v>
      </c>
      <c r="J5384" t="n">
        <v>0.07354204523782371</v>
      </c>
      <c r="K5384" t="n">
        <v>0.04710178412096971</v>
      </c>
      <c r="L5384" t="n">
        <v>-0.001841158294719126</v>
      </c>
      <c r="M5384" t="n">
        <v>0.1804807850354165</v>
      </c>
      <c r="N5384" t="n">
        <v>0.04181860260618105</v>
      </c>
      <c r="O5384" t="n">
        <v>-0.002935612826760328</v>
      </c>
      <c r="P5384" t="n">
        <v>0.3123166995636171</v>
      </c>
      <c r="Q5384" t="n">
        <v>0.04651258328761758</v>
      </c>
      <c r="R5384" t="n">
        <v>-0.0009762416607340025</v>
      </c>
    </row>
    <row r="5385">
      <c r="F5385" t="n">
        <v>0.07302424968095751</v>
      </c>
      <c r="G5385" t="n">
        <v>0.0476828049038438</v>
      </c>
      <c r="H5385" t="n">
        <v>-0.003112438451304838</v>
      </c>
      <c r="J5385" t="n">
        <v>0.07371687380299805</v>
      </c>
      <c r="K5385" t="n">
        <v>0.04711067292718238</v>
      </c>
      <c r="L5385" t="n">
        <v>-0.001841158294719126</v>
      </c>
      <c r="M5385" t="n">
        <v>0.1806507380669679</v>
      </c>
      <c r="N5385" t="n">
        <v>0.04182649439757682</v>
      </c>
      <c r="O5385" t="n">
        <v>-0.002938548439587088</v>
      </c>
      <c r="P5385" t="n">
        <v>0.3123248933211213</v>
      </c>
      <c r="Q5385" t="n">
        <v>0.04652136090288227</v>
      </c>
      <c r="R5385" t="n">
        <v>-0.0009758512811835742</v>
      </c>
    </row>
    <row r="5386">
      <c r="F5386" t="n">
        <v>0.07311906782833787</v>
      </c>
      <c r="G5386" t="n">
        <v>0.04769180165948603</v>
      </c>
      <c r="H5386" t="n">
        <v>-0.003113371809496953</v>
      </c>
      <c r="J5386" t="n">
        <v>0.07365687627133687</v>
      </c>
      <c r="K5386" t="n">
        <v>0.04711956173339506</v>
      </c>
      <c r="L5386" t="n">
        <v>-0.00183876718005066</v>
      </c>
      <c r="M5386" t="n">
        <v>0.180457191865173</v>
      </c>
      <c r="N5386" t="n">
        <v>0.04183438618897258</v>
      </c>
      <c r="O5386" t="n">
        <v>-0.002937080633173707</v>
      </c>
      <c r="P5386" t="n">
        <v>0.3126141679416579</v>
      </c>
      <c r="Q5386" t="n">
        <v>0.04653013851814697</v>
      </c>
      <c r="R5386" t="n">
        <v>-0.0009760464709587883</v>
      </c>
    </row>
    <row r="5387">
      <c r="F5387" t="n">
        <v>0.07299821282371591</v>
      </c>
      <c r="G5387" t="n">
        <v>0.04770079841512827</v>
      </c>
      <c r="H5387" t="n">
        <v>-0.003111816212510095</v>
      </c>
      <c r="J5387" t="n">
        <v>0.07355979739620942</v>
      </c>
      <c r="K5387" t="n">
        <v>0.04712845053960774</v>
      </c>
      <c r="L5387" t="n">
        <v>-0.001839502907640957</v>
      </c>
      <c r="M5387" t="n">
        <v>0.1805280084798836</v>
      </c>
      <c r="N5387" t="n">
        <v>0.04184227798036835</v>
      </c>
      <c r="O5387" t="n">
        <v>-0.002935906388043003</v>
      </c>
      <c r="P5387" t="n">
        <v>0.3123974940333215</v>
      </c>
      <c r="Q5387" t="n">
        <v>0.04653891613341166</v>
      </c>
      <c r="R5387" t="n">
        <v>-0.000976843255832959</v>
      </c>
    </row>
    <row r="5388">
      <c r="F5388" t="n">
        <v>0.07307248902411843</v>
      </c>
      <c r="G5388" t="n">
        <v>0.04770979517077051</v>
      </c>
      <c r="H5388" t="n">
        <v>-0.003113033879836429</v>
      </c>
      <c r="J5388" t="n">
        <v>0.07361103357148011</v>
      </c>
      <c r="K5388" t="n">
        <v>0.04713733934582041</v>
      </c>
      <c r="L5388" t="n">
        <v>-0.001839669885308887</v>
      </c>
      <c r="M5388" t="n">
        <v>0.1805657792740767</v>
      </c>
      <c r="N5388" t="n">
        <v>0.04185016977176412</v>
      </c>
      <c r="O5388" t="n">
        <v>-0.00294006980681995</v>
      </c>
      <c r="P5388" t="n">
        <v>0.3124619026258345</v>
      </c>
      <c r="Q5388" t="n">
        <v>0.04654769374867635</v>
      </c>
      <c r="R5388" t="n">
        <v>-0.0009755745014792946</v>
      </c>
    </row>
    <row r="5389">
      <c r="F5389" t="n">
        <v>0.07301324688533681</v>
      </c>
      <c r="G5389" t="n">
        <v>0.04771879192641274</v>
      </c>
      <c r="H5389" t="n">
        <v>-0.003110233829374854</v>
      </c>
      <c r="J5389" t="n">
        <v>0.07368699079629069</v>
      </c>
      <c r="K5389" t="n">
        <v>0.04714622815203309</v>
      </c>
      <c r="L5389" t="n">
        <v>-0.00183838301719685</v>
      </c>
      <c r="M5389" t="n">
        <v>0.1804052671505738</v>
      </c>
      <c r="N5389" t="n">
        <v>0.04185806156315989</v>
      </c>
      <c r="O5389" t="n">
        <v>-0.002939482321595288</v>
      </c>
      <c r="P5389" t="n">
        <v>0.3121327792021079</v>
      </c>
      <c r="Q5389" t="n">
        <v>0.04655647136394105</v>
      </c>
      <c r="R5389" t="n">
        <v>-0.000975672097968038</v>
      </c>
    </row>
    <row r="5390">
      <c r="F5390" t="n">
        <v>0.07306698017755106</v>
      </c>
      <c r="G5390" t="n">
        <v>0.04772778868205498</v>
      </c>
      <c r="H5390" t="n">
        <v>-0.003112722763118476</v>
      </c>
      <c r="J5390" t="n">
        <v>0.07372586901456271</v>
      </c>
      <c r="K5390" t="n">
        <v>0.04715511695824576</v>
      </c>
      <c r="L5390" t="n">
        <v>-0.001837647663989971</v>
      </c>
      <c r="M5390" t="n">
        <v>0.180409987302662</v>
      </c>
      <c r="N5390" t="n">
        <v>0.04186595335455566</v>
      </c>
      <c r="O5390" t="n">
        <v>-0.002935957410247318</v>
      </c>
      <c r="P5390" t="n">
        <v>0.3123096220666189</v>
      </c>
      <c r="Q5390" t="n">
        <v>0.04656524897920575</v>
      </c>
      <c r="R5390" t="n">
        <v>-0.0009765504663667287</v>
      </c>
    </row>
    <row r="5391">
      <c r="F5391" t="n">
        <v>0.07314125596320022</v>
      </c>
      <c r="G5391" t="n">
        <v>0.04773678543769721</v>
      </c>
      <c r="H5391" t="n">
        <v>-0.00311085606281076</v>
      </c>
      <c r="J5391" t="n">
        <v>0.07360406254676821</v>
      </c>
      <c r="K5391" t="n">
        <v>0.04716400576445843</v>
      </c>
      <c r="L5391" t="n">
        <v>-0.001837647663989971</v>
      </c>
      <c r="M5391" t="n">
        <v>0.1803486102509878</v>
      </c>
      <c r="N5391" t="n">
        <v>0.04187384514595143</v>
      </c>
      <c r="O5391" t="n">
        <v>-0.002938894836370626</v>
      </c>
      <c r="P5391" t="n">
        <v>0.3125426890239168</v>
      </c>
      <c r="Q5391" t="n">
        <v>0.04657402659447044</v>
      </c>
      <c r="R5391" t="n">
        <v>-0.0009763552733892419</v>
      </c>
    </row>
    <row r="5392">
      <c r="F5392" t="n">
        <v>0.07309227556212813</v>
      </c>
      <c r="G5392" t="n">
        <v>0.04774578219333945</v>
      </c>
      <c r="H5392" t="n">
        <v>-0.003111135967179191</v>
      </c>
      <c r="J5392" t="n">
        <v>0.07370474255022018</v>
      </c>
      <c r="K5392" t="n">
        <v>0.04717289457067111</v>
      </c>
      <c r="L5392" t="n">
        <v>-0.00183726806420862</v>
      </c>
      <c r="M5392" t="n">
        <v>0.1806838128951622</v>
      </c>
      <c r="N5392" t="n">
        <v>0.0418817369373472</v>
      </c>
      <c r="O5392" t="n">
        <v>-0.002941869733177557</v>
      </c>
      <c r="P5392" t="n">
        <v>0.3121011049156013</v>
      </c>
      <c r="Q5392" t="n">
        <v>0.04658280420973513</v>
      </c>
      <c r="R5392" t="n">
        <v>-0.0009766643303623899</v>
      </c>
    </row>
    <row r="5393">
      <c r="F5393" t="n">
        <v>0.07312546388831208</v>
      </c>
      <c r="G5393" t="n">
        <v>0.04775477894898168</v>
      </c>
      <c r="H5393" t="n">
        <v>-0.003111758194372627</v>
      </c>
      <c r="J5393" t="n">
        <v>0.07357057040359298</v>
      </c>
      <c r="K5393" t="n">
        <v>0.04718178337688379</v>
      </c>
      <c r="L5393" t="n">
        <v>-0.00183708431902768</v>
      </c>
      <c r="M5393" t="n">
        <v>0.1806885336942874</v>
      </c>
      <c r="N5393" t="n">
        <v>0.04188962872874297</v>
      </c>
      <c r="O5393" t="n">
        <v>-0.002938930508746367</v>
      </c>
      <c r="P5393" t="n">
        <v>0.3119968394011171</v>
      </c>
      <c r="Q5393" t="n">
        <v>0.04659158182499983</v>
      </c>
      <c r="R5393" t="n">
        <v>-0.0009759811435618968</v>
      </c>
    </row>
    <row r="5394">
      <c r="F5394" t="n">
        <v>0.07314837944248055</v>
      </c>
      <c r="G5394" t="n">
        <v>0.04776377570462392</v>
      </c>
      <c r="H5394" t="n">
        <v>-0.003113935989549652</v>
      </c>
      <c r="J5394" t="n">
        <v>0.07370833461093734</v>
      </c>
      <c r="K5394" t="n">
        <v>0.04719067218309646</v>
      </c>
      <c r="L5394" t="n">
        <v>-0.001838370535294253</v>
      </c>
      <c r="M5394" t="n">
        <v>0.1806932534517382</v>
      </c>
      <c r="N5394" t="n">
        <v>0.04189752052013874</v>
      </c>
      <c r="O5394" t="n">
        <v>-0.002938930508746367</v>
      </c>
      <c r="P5394" t="n">
        <v>0.3120050152434197</v>
      </c>
      <c r="Q5394" t="n">
        <v>0.04660035944026452</v>
      </c>
      <c r="R5394" t="n">
        <v>-0.0009763715360193215</v>
      </c>
    </row>
    <row r="5395">
      <c r="F5395" t="n">
        <v>0.07300693930961873</v>
      </c>
      <c r="G5395" t="n">
        <v>0.04777277246026615</v>
      </c>
      <c r="H5395" t="n">
        <v>-0.003113002648759499</v>
      </c>
      <c r="J5395" t="n">
        <v>0.07359887980161758</v>
      </c>
      <c r="K5395" t="n">
        <v>0.04719956098930914</v>
      </c>
      <c r="L5395" t="n">
        <v>-0.001836900573846742</v>
      </c>
      <c r="M5395" t="n">
        <v>0.1807971220700267</v>
      </c>
      <c r="N5395" t="n">
        <v>0.0419054123115345</v>
      </c>
      <c r="O5395" t="n">
        <v>-0.002940694043405081</v>
      </c>
      <c r="P5395" t="n">
        <v>0.3125754278181357</v>
      </c>
      <c r="Q5395" t="n">
        <v>0.04660913705552922</v>
      </c>
      <c r="R5395" t="n">
        <v>-0.0009763880431372431</v>
      </c>
    </row>
    <row r="5396">
      <c r="F5396" t="n">
        <v>0.07308121031670321</v>
      </c>
      <c r="G5396" t="n">
        <v>0.04778176921590839</v>
      </c>
      <c r="H5396" t="n">
        <v>-0.0031107892318899</v>
      </c>
      <c r="J5396" t="n">
        <v>0.07372428604763952</v>
      </c>
      <c r="K5396" t="n">
        <v>0.04720844979552181</v>
      </c>
      <c r="L5396" t="n">
        <v>-0.001836892677284771</v>
      </c>
      <c r="M5396" t="n">
        <v>0.1804713367737788</v>
      </c>
      <c r="N5396" t="n">
        <v>0.04191330410293028</v>
      </c>
      <c r="O5396" t="n">
        <v>-0.002943948704293718</v>
      </c>
      <c r="P5396" t="n">
        <v>0.3126960583841987</v>
      </c>
      <c r="Q5396" t="n">
        <v>0.04661791467079392</v>
      </c>
      <c r="R5396" t="n">
        <v>-0.0009755096452575715</v>
      </c>
    </row>
    <row r="5397">
      <c r="F5397" t="n">
        <v>0.07316575496760309</v>
      </c>
      <c r="G5397" t="n">
        <v>0.04779076597155062</v>
      </c>
      <c r="H5397" t="n">
        <v>-0.003113589222197632</v>
      </c>
      <c r="J5397" t="n">
        <v>0.07360246574381021</v>
      </c>
      <c r="K5397" t="n">
        <v>0.04721733860173449</v>
      </c>
      <c r="L5397" t="n">
        <v>-0.001837259982359213</v>
      </c>
      <c r="M5397" t="n">
        <v>0.1805752028416631</v>
      </c>
      <c r="N5397" t="n">
        <v>0.04192119589432605</v>
      </c>
      <c r="O5397" t="n">
        <v>-0.002940713595827462</v>
      </c>
      <c r="P5397" t="n">
        <v>0.3127604654231031</v>
      </c>
      <c r="Q5397" t="n">
        <v>0.0466266922860586</v>
      </c>
      <c r="R5397" t="n">
        <v>-0.000976583242666059</v>
      </c>
    </row>
    <row r="5398">
      <c r="F5398" t="n">
        <v>0.07301402542688651</v>
      </c>
      <c r="G5398" t="n">
        <v>0.04779976272719286</v>
      </c>
      <c r="H5398" t="n">
        <v>-0.003109544791753131</v>
      </c>
      <c r="J5398" t="n">
        <v>0.07355481134532321</v>
      </c>
      <c r="K5398" t="n">
        <v>0.04722622740794716</v>
      </c>
      <c r="L5398" t="n">
        <v>-0.001835607109524224</v>
      </c>
      <c r="M5398" t="n">
        <v>0.1805468651739563</v>
      </c>
      <c r="N5398" t="n">
        <v>0.04192908768572181</v>
      </c>
      <c r="O5398" t="n">
        <v>-0.0029418899989061</v>
      </c>
      <c r="P5398" t="n">
        <v>0.3123750626550194</v>
      </c>
      <c r="Q5398" t="n">
        <v>0.0466354699013233</v>
      </c>
      <c r="R5398" t="n">
        <v>-0.0009756072450219795</v>
      </c>
    </row>
    <row r="5399">
      <c r="F5399" t="n">
        <v>0.07302665598678676</v>
      </c>
      <c r="G5399" t="n">
        <v>0.04780875948283508</v>
      </c>
      <c r="H5399" t="n">
        <v>-0.003112344782060862</v>
      </c>
      <c r="J5399" t="n">
        <v>0.0737296681731559</v>
      </c>
      <c r="K5399" t="n">
        <v>0.04723511621415984</v>
      </c>
      <c r="L5399" t="n">
        <v>-0.00183670902474755</v>
      </c>
      <c r="M5399" t="n">
        <v>0.1804193699689988</v>
      </c>
      <c r="N5399" t="n">
        <v>0.04193697947711759</v>
      </c>
      <c r="O5399" t="n">
        <v>-0.002941007696597121</v>
      </c>
      <c r="P5399" t="n">
        <v>0.3128330532657966</v>
      </c>
      <c r="Q5399" t="n">
        <v>0.046644247516588</v>
      </c>
      <c r="R5399" t="n">
        <v>-0.000976583242666059</v>
      </c>
    </row>
    <row r="5400">
      <c r="F5400" t="n">
        <v>0.07303928473124346</v>
      </c>
      <c r="G5400" t="n">
        <v>0.04781775623847732</v>
      </c>
      <c r="H5400" t="n">
        <v>-0.003112615839175233</v>
      </c>
      <c r="J5400" t="n">
        <v>0.07365728913024708</v>
      </c>
      <c r="K5400" t="n">
        <v>0.04724400502037252</v>
      </c>
      <c r="L5400" t="n">
        <v>-0.001836154406665649</v>
      </c>
      <c r="M5400" t="n">
        <v>0.1804240792536333</v>
      </c>
      <c r="N5400" t="n">
        <v>0.04194487126851335</v>
      </c>
      <c r="O5400" t="n">
        <v>-0.002941893032967415</v>
      </c>
      <c r="P5400" t="n">
        <v>0.3124476371675067</v>
      </c>
      <c r="Q5400" t="n">
        <v>0.04665302513185269</v>
      </c>
      <c r="R5400" t="n">
        <v>-0.0009766975986849856</v>
      </c>
    </row>
    <row r="5401">
      <c r="F5401" t="n">
        <v>0.07308273234677255</v>
      </c>
      <c r="G5401" t="n">
        <v>0.04782675299411956</v>
      </c>
      <c r="H5401" t="n">
        <v>-0.003109815884897115</v>
      </c>
      <c r="J5401" t="n">
        <v>0.07363435625450003</v>
      </c>
      <c r="K5401" t="n">
        <v>0.04725289382658519</v>
      </c>
      <c r="L5401" t="n">
        <v>-0.001836888648155868</v>
      </c>
      <c r="M5401" t="n">
        <v>0.180594051476088</v>
      </c>
      <c r="N5401" t="n">
        <v>0.04195276305990912</v>
      </c>
      <c r="O5401" t="n">
        <v>-0.002943658698486851</v>
      </c>
      <c r="P5401" t="n">
        <v>0.3122871231276247</v>
      </c>
      <c r="Q5401" t="n">
        <v>0.04666180274711738</v>
      </c>
      <c r="R5401" t="n">
        <v>-0.000975819185735234</v>
      </c>
    </row>
    <row r="5402">
      <c r="F5402" t="n">
        <v>0.0730748105657744</v>
      </c>
      <c r="G5402" t="n">
        <v>0.04783574974976179</v>
      </c>
      <c r="H5402" t="n">
        <v>-0.003109815884897115</v>
      </c>
      <c r="J5402" t="n">
        <v>0.07362378456012353</v>
      </c>
      <c r="K5402" t="n">
        <v>0.04726178263279787</v>
      </c>
      <c r="L5402" t="n">
        <v>-0.001835970846293094</v>
      </c>
      <c r="M5402" t="n">
        <v>0.1803673881874319</v>
      </c>
      <c r="N5402" t="n">
        <v>0.04196065485130489</v>
      </c>
      <c r="O5402" t="n">
        <v>-0.002941893032967415</v>
      </c>
      <c r="P5402" t="n">
        <v>0.3125764390676963</v>
      </c>
      <c r="Q5402" t="n">
        <v>0.04667058036238209</v>
      </c>
      <c r="R5402" t="n">
        <v>-0.0009766975986849856</v>
      </c>
    </row>
    <row r="5403">
      <c r="F5403" t="n">
        <v>0.07311825618838021</v>
      </c>
      <c r="G5403" t="n">
        <v>0.04784474650540402</v>
      </c>
      <c r="H5403" t="n">
        <v>-0.003111060309020723</v>
      </c>
      <c r="J5403" t="n">
        <v>0.07372447504418621</v>
      </c>
      <c r="K5403" t="n">
        <v>0.04727067143901055</v>
      </c>
      <c r="L5403" t="n">
        <v>-0.001836888648155868</v>
      </c>
      <c r="M5403" t="n">
        <v>0.1806695770534822</v>
      </c>
      <c r="N5403" t="n">
        <v>0.04196854664270066</v>
      </c>
      <c r="O5403" t="n">
        <v>-0.002943952976073424</v>
      </c>
      <c r="P5403" t="n">
        <v>0.3124159190564014</v>
      </c>
      <c r="Q5403" t="n">
        <v>0.04667935797764678</v>
      </c>
      <c r="R5403" t="n">
        <v>-0.0009767952001238469</v>
      </c>
    </row>
    <row r="5404">
      <c r="F5404" t="n">
        <v>0.07316170139773895</v>
      </c>
      <c r="G5404" t="n">
        <v>0.04785374326104627</v>
      </c>
      <c r="H5404" t="n">
        <v>-0.003110704772139015</v>
      </c>
      <c r="J5404" t="n">
        <v>0.07370154054686207</v>
      </c>
      <c r="K5404" t="n">
        <v>0.04727956024522322</v>
      </c>
      <c r="L5404" t="n">
        <v>-0.001835971170113849</v>
      </c>
      <c r="M5404" t="n">
        <v>0.1804098518420936</v>
      </c>
      <c r="N5404" t="n">
        <v>0.04197643843409643</v>
      </c>
      <c r="O5404" t="n">
        <v>-0.002943645526109342</v>
      </c>
      <c r="P5404" t="n">
        <v>0.312142930468852</v>
      </c>
      <c r="Q5404" t="n">
        <v>0.04668813559291147</v>
      </c>
      <c r="R5404" t="n">
        <v>-0.0009766169956135493</v>
      </c>
    </row>
    <row r="5405">
      <c r="F5405" t="n">
        <v>0.073143499178306</v>
      </c>
      <c r="G5405" t="n">
        <v>0.0478627400166885</v>
      </c>
      <c r="H5405" t="n">
        <v>-0.003110704772139015</v>
      </c>
      <c r="J5405" t="n">
        <v>0.07357970153055149</v>
      </c>
      <c r="K5405" t="n">
        <v>0.0472884490514359</v>
      </c>
      <c r="L5405" t="n">
        <v>-0.001834686889291345</v>
      </c>
      <c r="M5405" t="n">
        <v>0.1806128835530992</v>
      </c>
      <c r="N5405" t="n">
        <v>0.0419843302254922</v>
      </c>
      <c r="O5405" t="n">
        <v>-0.002946295602105639</v>
      </c>
      <c r="P5405" t="n">
        <v>0.3128821079842975</v>
      </c>
      <c r="Q5405" t="n">
        <v>0.04669691320817617</v>
      </c>
      <c r="R5405" t="n">
        <v>-0.0009768122018889067</v>
      </c>
    </row>
    <row r="5406">
      <c r="F5406" t="n">
        <v>0.07316639267246255</v>
      </c>
      <c r="G5406" t="n">
        <v>0.04787173677233073</v>
      </c>
      <c r="H5406" t="n">
        <v>-0.003113504686425368</v>
      </c>
      <c r="J5406" t="n">
        <v>0.07370512034001836</v>
      </c>
      <c r="K5406" t="n">
        <v>0.04729733785764858</v>
      </c>
      <c r="L5406" t="n">
        <v>-0.001836338107491707</v>
      </c>
      <c r="M5406" t="n">
        <v>0.1805514786955354</v>
      </c>
      <c r="N5406" t="n">
        <v>0.04199222201688797</v>
      </c>
      <c r="O5406" t="n">
        <v>-0.002944823337663251</v>
      </c>
      <c r="P5406" t="n">
        <v>0.3120467871095585</v>
      </c>
      <c r="Q5406" t="n">
        <v>0.04670569082344087</v>
      </c>
      <c r="R5406" t="n">
        <v>-0.0009768122018889067</v>
      </c>
    </row>
    <row r="5407">
      <c r="F5407" t="n">
        <v>0.07303516025357688</v>
      </c>
      <c r="G5407" t="n">
        <v>0.04788073352797297</v>
      </c>
      <c r="H5407" t="n">
        <v>-0.003109460365789524</v>
      </c>
      <c r="J5407" t="n">
        <v>0.07375636260774378</v>
      </c>
      <c r="K5407" t="n">
        <v>0.04730622666386125</v>
      </c>
      <c r="L5407" t="n">
        <v>-0.001835420764047061</v>
      </c>
      <c r="M5407" t="n">
        <v>0.1807214602532723</v>
      </c>
      <c r="N5407" t="n">
        <v>0.04200011380828374</v>
      </c>
      <c r="O5407" t="n">
        <v>-0.002945412243440206</v>
      </c>
      <c r="P5407" t="n">
        <v>0.3120549445669102</v>
      </c>
      <c r="Q5407" t="n">
        <v>0.04671446843870555</v>
      </c>
      <c r="R5407" t="n">
        <v>-0.0009758361705121194</v>
      </c>
    </row>
    <row r="5408">
      <c r="F5408" t="n">
        <v>0.07318134997047167</v>
      </c>
      <c r="G5408" t="n">
        <v>0.0478897302836152</v>
      </c>
      <c r="H5408" t="n">
        <v>-0.003110033751186</v>
      </c>
      <c r="J5408" t="n">
        <v>0.07373342511467167</v>
      </c>
      <c r="K5408" t="n">
        <v>0.04731511547007392</v>
      </c>
      <c r="L5408" t="n">
        <v>-0.001833774883329232</v>
      </c>
      <c r="M5408" t="n">
        <v>0.1807922772182488</v>
      </c>
      <c r="N5408" t="n">
        <v>0.04200800559967951</v>
      </c>
      <c r="O5408" t="n">
        <v>-0.002945088193255326</v>
      </c>
      <c r="P5408" t="n">
        <v>0.3125692105197732</v>
      </c>
      <c r="Q5408" t="n">
        <v>0.04672324605397025</v>
      </c>
      <c r="R5408" t="n">
        <v>-0.0009765366325328314</v>
      </c>
    </row>
    <row r="5409">
      <c r="F5409" t="n">
        <v>0.07307065799184213</v>
      </c>
      <c r="G5409" t="n">
        <v>0.04789872703925744</v>
      </c>
      <c r="H5409" t="n">
        <v>-0.003114078008339687</v>
      </c>
      <c r="J5409" t="n">
        <v>0.07364866827393869</v>
      </c>
      <c r="K5409" t="n">
        <v>0.0473240042762866</v>
      </c>
      <c r="L5409" t="n">
        <v>-0.00183487514825923</v>
      </c>
      <c r="M5409" t="n">
        <v>0.1807308687998558</v>
      </c>
      <c r="N5409" t="n">
        <v>0.04201589739107527</v>
      </c>
      <c r="O5409" t="n">
        <v>-0.002948918339965241</v>
      </c>
      <c r="P5409" t="n">
        <v>0.3128585488360497</v>
      </c>
      <c r="Q5409" t="n">
        <v>0.04673202366923495</v>
      </c>
      <c r="R5409" t="n">
        <v>-0.0009763414228111857</v>
      </c>
    </row>
    <row r="5410">
      <c r="F5410" t="n">
        <v>0.07307299096302013</v>
      </c>
      <c r="G5410" t="n">
        <v>0.04790772379489967</v>
      </c>
      <c r="H5410" t="n">
        <v>-0.003114078008339687</v>
      </c>
      <c r="J5410" t="n">
        <v>0.0736628189246421</v>
      </c>
      <c r="K5410" t="n">
        <v>0.04733289308249927</v>
      </c>
      <c r="L5410" t="n">
        <v>-0.0018335915058409</v>
      </c>
      <c r="M5410" t="n">
        <v>0.1808347426155713</v>
      </c>
      <c r="N5410" t="n">
        <v>0.04202378918247104</v>
      </c>
      <c r="O5410" t="n">
        <v>-0.0029462666999353</v>
      </c>
      <c r="P5410" t="n">
        <v>0.3121918809574205</v>
      </c>
      <c r="Q5410" t="n">
        <v>0.04674080128449964</v>
      </c>
      <c r="R5410" t="n">
        <v>-0.0009767318422544771</v>
      </c>
    </row>
    <row r="5411">
      <c r="F5411" t="n">
        <v>0.07309587344639951</v>
      </c>
      <c r="G5411" t="n">
        <v>0.04791672055054191</v>
      </c>
      <c r="H5411" t="n">
        <v>-0.003110655944594259</v>
      </c>
      <c r="J5411" t="n">
        <v>0.07373878939148754</v>
      </c>
      <c r="K5411" t="n">
        <v>0.04734178188871195</v>
      </c>
      <c r="L5411" t="n">
        <v>-0.001834691770770897</v>
      </c>
      <c r="M5411" t="n">
        <v>0.1804096982457919</v>
      </c>
      <c r="N5411" t="n">
        <v>0.04203168097386682</v>
      </c>
      <c r="O5411" t="n">
        <v>-0.0029462666999353</v>
      </c>
      <c r="P5411" t="n">
        <v>0.3124249821451415</v>
      </c>
      <c r="Q5411" t="n">
        <v>0.04674957889976433</v>
      </c>
      <c r="R5411" t="n">
        <v>-0.0009756581887854257</v>
      </c>
    </row>
    <row r="5412">
      <c r="F5412" t="n">
        <v>0.07320096366058187</v>
      </c>
      <c r="G5412" t="n">
        <v>0.04792571730618414</v>
      </c>
      <c r="H5412" t="n">
        <v>-0.003111535999757433</v>
      </c>
      <c r="J5412" t="n">
        <v>0.07360457069396716</v>
      </c>
      <c r="K5412" t="n">
        <v>0.04735067069492463</v>
      </c>
      <c r="L5412" t="n">
        <v>-0.001833417587868733</v>
      </c>
      <c r="M5412" t="n">
        <v>0.1806127420326583</v>
      </c>
      <c r="N5412" t="n">
        <v>0.04203957276526258</v>
      </c>
      <c r="O5412" t="n">
        <v>-0.002949758050958406</v>
      </c>
      <c r="P5412" t="n">
        <v>0.3127705638871533</v>
      </c>
      <c r="Q5412" t="n">
        <v>0.04675835651502903</v>
      </c>
      <c r="R5412" t="n">
        <v>-0.0009770421486447833</v>
      </c>
    </row>
    <row r="5413">
      <c r="F5413" t="n">
        <v>0.07305942335772747</v>
      </c>
      <c r="G5413" t="n">
        <v>0.04793471406182637</v>
      </c>
      <c r="H5413" t="n">
        <v>-0.003109669451467237</v>
      </c>
      <c r="J5413" t="n">
        <v>0.07363108407193168</v>
      </c>
      <c r="K5413" t="n">
        <v>0.0473595595011373</v>
      </c>
      <c r="L5413" t="n">
        <v>-0.001833051014323223</v>
      </c>
      <c r="M5413" t="n">
        <v>0.1805843813640362</v>
      </c>
      <c r="N5413" t="n">
        <v>0.04204746455665835</v>
      </c>
      <c r="O5413" t="n">
        <v>-0.002947989257403964</v>
      </c>
      <c r="P5413" t="n">
        <v>0.3124975305045408</v>
      </c>
      <c r="Q5413" t="n">
        <v>0.04676713413029372</v>
      </c>
      <c r="R5413" t="n">
        <v>-0.0009765541156035024</v>
      </c>
    </row>
    <row r="5414">
      <c r="F5414" t="n">
        <v>0.07317478929812918</v>
      </c>
      <c r="G5414" t="n">
        <v>0.04794371081746861</v>
      </c>
      <c r="H5414" t="n">
        <v>-0.003110291634230635</v>
      </c>
      <c r="J5414" t="n">
        <v>0.07369469125441074</v>
      </c>
      <c r="K5414" t="n">
        <v>0.04736844830734998</v>
      </c>
      <c r="L5414" t="n">
        <v>-0.001832501154004958</v>
      </c>
      <c r="M5414" t="n">
        <v>0.1807543721776362</v>
      </c>
      <c r="N5414" t="n">
        <v>0.04205535634805412</v>
      </c>
      <c r="O5414" t="n">
        <v>-0.002950642447735627</v>
      </c>
      <c r="P5414" t="n">
        <v>0.3122807269398689</v>
      </c>
      <c r="Q5414" t="n">
        <v>0.04677591174555842</v>
      </c>
      <c r="R5414" t="n">
        <v>-0.0009770421486447833</v>
      </c>
    </row>
    <row r="5415">
      <c r="F5415" t="n">
        <v>0.07308462136231644</v>
      </c>
      <c r="G5415" t="n">
        <v>0.04795270757311085</v>
      </c>
      <c r="H5415" t="n">
        <v>-0.003109980542848936</v>
      </c>
      <c r="J5415" t="n">
        <v>0.07370884093486217</v>
      </c>
      <c r="K5415" t="n">
        <v>0.04737733711356266</v>
      </c>
      <c r="L5415" t="n">
        <v>-0.001834150734959753</v>
      </c>
      <c r="M5415" t="n">
        <v>0.1805276541348179</v>
      </c>
      <c r="N5415" t="n">
        <v>0.04206324813944989</v>
      </c>
      <c r="O5415" t="n">
        <v>-0.002950347648809887</v>
      </c>
      <c r="P5415" t="n">
        <v>0.3123451161830952</v>
      </c>
      <c r="Q5415" t="n">
        <v>0.04678468936082312</v>
      </c>
      <c r="R5415" t="n">
        <v>-0.0009764565089952461</v>
      </c>
    </row>
    <row r="5416">
      <c r="F5416" t="n">
        <v>0.07321026534037799</v>
      </c>
      <c r="G5416" t="n">
        <v>0.04796170432875307</v>
      </c>
      <c r="H5416" t="n">
        <v>-0.003109922949208806</v>
      </c>
      <c r="J5416" t="n">
        <v>0.07372299049261424</v>
      </c>
      <c r="K5416" t="n">
        <v>0.04738622591977534</v>
      </c>
      <c r="L5416" t="n">
        <v>-0.001831965441843874</v>
      </c>
      <c r="M5416" t="n">
        <v>0.1804992875764405</v>
      </c>
      <c r="N5416" t="n">
        <v>0.04207113993084566</v>
      </c>
      <c r="O5416" t="n">
        <v>-0.002952646199879396</v>
      </c>
      <c r="P5416" t="n">
        <v>0.3126344695095361</v>
      </c>
      <c r="Q5416" t="n">
        <v>0.04679346697608781</v>
      </c>
      <c r="R5416" t="n">
        <v>-0.0009764742329332999</v>
      </c>
    </row>
    <row r="5417">
      <c r="F5417" t="n">
        <v>0.07317147581149945</v>
      </c>
      <c r="G5417" t="n">
        <v>0.04797070108439531</v>
      </c>
      <c r="H5417" t="n">
        <v>-0.003109611863588199</v>
      </c>
      <c r="J5417" t="n">
        <v>0.07367531463536942</v>
      </c>
      <c r="K5417" t="n">
        <v>0.04739511472598801</v>
      </c>
      <c r="L5417" t="n">
        <v>-0.001831049459122952</v>
      </c>
      <c r="M5417" t="n">
        <v>0.1805370396890939</v>
      </c>
      <c r="N5417" t="n">
        <v>0.04207903172224143</v>
      </c>
      <c r="O5417" t="n">
        <v>-0.002951761290928383</v>
      </c>
      <c r="P5417" t="n">
        <v>0.312361411981373</v>
      </c>
      <c r="Q5417" t="n">
        <v>0.0468022445913525</v>
      </c>
      <c r="R5417" t="n">
        <v>-0.0009759861910335931</v>
      </c>
    </row>
    <row r="5418">
      <c r="F5418" t="n">
        <v>0.07321490236218928</v>
      </c>
      <c r="G5418" t="n">
        <v>0.04797969784003755</v>
      </c>
      <c r="H5418" t="n">
        <v>-0.00311365597665609</v>
      </c>
      <c r="J5418" t="n">
        <v>0.07370182829292855</v>
      </c>
      <c r="K5418" t="n">
        <v>0.04740400353220069</v>
      </c>
      <c r="L5418" t="n">
        <v>-0.00183306462110898</v>
      </c>
      <c r="M5418" t="n">
        <v>0.1807400956449476</v>
      </c>
      <c r="N5418" t="n">
        <v>0.0420869235136372</v>
      </c>
      <c r="O5418" t="n">
        <v>-0.002949106564075345</v>
      </c>
      <c r="P5418" t="n">
        <v>0.3121445875371767</v>
      </c>
      <c r="Q5418" t="n">
        <v>0.0468110222066172</v>
      </c>
      <c r="R5418" t="n">
        <v>-0.0009763766245533585</v>
      </c>
    </row>
    <row r="5419">
      <c r="F5419" t="n">
        <v>0.07312471756892706</v>
      </c>
      <c r="G5419" t="n">
        <v>0.04798869459567978</v>
      </c>
      <c r="H5419" t="n">
        <v>-0.003109300777967592</v>
      </c>
      <c r="J5419" t="n">
        <v>0.0737036113544436</v>
      </c>
      <c r="K5419" t="n">
        <v>0.04741289233841336</v>
      </c>
      <c r="L5419" t="n">
        <v>-0.001833247817653164</v>
      </c>
      <c r="M5419" t="n">
        <v>0.1805133599026419</v>
      </c>
      <c r="N5419" t="n">
        <v>0.04209481530503296</v>
      </c>
      <c r="O5419" t="n">
        <v>-0.002950286442676695</v>
      </c>
      <c r="P5419" t="n">
        <v>0.3129401363305824</v>
      </c>
      <c r="Q5419" t="n">
        <v>0.04681979982188189</v>
      </c>
      <c r="R5419" t="n">
        <v>-0.0009763766245533585</v>
      </c>
    </row>
    <row r="5420">
      <c r="F5420" t="n">
        <v>0.07310647225363887</v>
      </c>
      <c r="G5420" t="n">
        <v>0.04799769135132202</v>
      </c>
      <c r="H5420" t="n">
        <v>-0.003111105293206851</v>
      </c>
      <c r="J5420" t="n">
        <v>0.07366829715745435</v>
      </c>
      <c r="K5420" t="n">
        <v>0.04742178114462604</v>
      </c>
      <c r="L5420" t="n">
        <v>-0.001832532900535148</v>
      </c>
      <c r="M5420" t="n">
        <v>0.1806833572541086</v>
      </c>
      <c r="N5420" t="n">
        <v>0.04210270709642874</v>
      </c>
      <c r="O5420" t="n">
        <v>-0.002953159217077151</v>
      </c>
      <c r="P5420" t="n">
        <v>0.3125545781908438</v>
      </c>
      <c r="Q5420" t="n">
        <v>0.04682857743714659</v>
      </c>
      <c r="R5420" t="n">
        <v>-0.0009761017584082007</v>
      </c>
    </row>
    <row r="5421">
      <c r="F5421" t="n">
        <v>0.07314989304621537</v>
      </c>
      <c r="G5421" t="n">
        <v>0.04800668810696425</v>
      </c>
      <c r="H5421" t="n">
        <v>-0.00310923881667858</v>
      </c>
      <c r="J5421" t="n">
        <v>0.07375663912565608</v>
      </c>
      <c r="K5421" t="n">
        <v>0.04743066995083872</v>
      </c>
      <c r="L5421" t="n">
        <v>-0.001831434259707489</v>
      </c>
      <c r="M5421" t="n">
        <v>0.180489674160393</v>
      </c>
      <c r="N5421" t="n">
        <v>0.04211059888782451</v>
      </c>
      <c r="O5421" t="n">
        <v>-0.002951978661723532</v>
      </c>
      <c r="P5421" t="n">
        <v>0.3124502324181048</v>
      </c>
      <c r="Q5421" t="n">
        <v>0.04683735505241129</v>
      </c>
      <c r="R5421" t="n">
        <v>-0.0009761993685840415</v>
      </c>
    </row>
    <row r="5422">
      <c r="F5422" t="n">
        <v>0.07314192111248503</v>
      </c>
      <c r="G5422" t="n">
        <v>0.04801568486260649</v>
      </c>
      <c r="H5422" t="n">
        <v>-0.003113905007999258</v>
      </c>
      <c r="J5422" t="n">
        <v>0.07365949386765293</v>
      </c>
      <c r="K5422" t="n">
        <v>0.04743955875705139</v>
      </c>
      <c r="L5422" t="n">
        <v>-0.001830152512075221</v>
      </c>
      <c r="M5422" t="n">
        <v>0.1808911123220237</v>
      </c>
      <c r="N5422" t="n">
        <v>0.04211849067922027</v>
      </c>
      <c r="O5422" t="n">
        <v>-0.002951978661723532</v>
      </c>
      <c r="P5422" t="n">
        <v>0.312514619552584</v>
      </c>
      <c r="Q5422" t="n">
        <v>0.04684613266767598</v>
      </c>
      <c r="R5422" t="n">
        <v>-0.0009764921991115639</v>
      </c>
    </row>
    <row r="5423">
      <c r="F5423" t="n">
        <v>0.07307227431005373</v>
      </c>
      <c r="G5423" t="n">
        <v>0.04802468161824872</v>
      </c>
      <c r="H5423" t="n">
        <v>-0.003113905007999258</v>
      </c>
      <c r="J5423" t="n">
        <v>0.07367364042891662</v>
      </c>
      <c r="K5423" t="n">
        <v>0.04744844756326407</v>
      </c>
      <c r="L5423" t="n">
        <v>-0.001832349793730538</v>
      </c>
      <c r="M5423" t="n">
        <v>0.1807304875084818</v>
      </c>
      <c r="N5423" t="n">
        <v>0.04212638247061604</v>
      </c>
      <c r="O5423" t="n">
        <v>-0.002952864078238746</v>
      </c>
      <c r="P5423" t="n">
        <v>0.312747746921229</v>
      </c>
      <c r="Q5423" t="n">
        <v>0.04685491028294067</v>
      </c>
      <c r="R5423" t="n">
        <v>-0.0009767056311472679</v>
      </c>
    </row>
    <row r="5424">
      <c r="F5424" t="n">
        <v>0.07307457437446498</v>
      </c>
      <c r="G5424" t="n">
        <v>0.04803367837389096</v>
      </c>
      <c r="H5424" t="n">
        <v>-0.003109794627042257</v>
      </c>
      <c r="J5424" t="n">
        <v>0.07371251947860054</v>
      </c>
      <c r="K5424" t="n">
        <v>0.04745733636947674</v>
      </c>
      <c r="L5424" t="n">
        <v>-0.00183182271820666</v>
      </c>
      <c r="M5424" t="n">
        <v>0.1807351749831706</v>
      </c>
      <c r="N5424" t="n">
        <v>0.04213427426201181</v>
      </c>
      <c r="O5424" t="n">
        <v>-0.002952769539126762</v>
      </c>
      <c r="P5424" t="n">
        <v>0.3124746522658426</v>
      </c>
      <c r="Q5424" t="n">
        <v>0.04686368789820537</v>
      </c>
      <c r="R5424" t="n">
        <v>-0.0009763151831635993</v>
      </c>
    </row>
    <row r="5425">
      <c r="F5425" t="n">
        <v>0.07315910528105278</v>
      </c>
      <c r="G5425" t="n">
        <v>0.04804267512953319</v>
      </c>
      <c r="H5425" t="n">
        <v>-0.003112283209318574</v>
      </c>
      <c r="J5425" t="n">
        <v>0.07372666615085917</v>
      </c>
      <c r="K5425" t="n">
        <v>0.04746622517568942</v>
      </c>
      <c r="L5425" t="n">
        <v>-0.001829992542646458</v>
      </c>
      <c r="M5425" t="n">
        <v>0.1806406692406036</v>
      </c>
      <c r="N5425" t="n">
        <v>0.04214216605340758</v>
      </c>
      <c r="O5425" t="n">
        <v>-0.002953360152095885</v>
      </c>
      <c r="P5425" t="n">
        <v>0.3124265412407824</v>
      </c>
      <c r="Q5425" t="n">
        <v>0.04687246551347006</v>
      </c>
      <c r="R5425" t="n">
        <v>-0.0009760223471758477</v>
      </c>
    </row>
    <row r="5426">
      <c r="F5426" t="n">
        <v>0.07321279943534331</v>
      </c>
      <c r="G5426" t="n">
        <v>0.04805167188517543</v>
      </c>
      <c r="H5426" t="n">
        <v>-0.003111038918180416</v>
      </c>
      <c r="J5426" t="n">
        <v>0.07364187941032845</v>
      </c>
      <c r="K5426" t="n">
        <v>0.04747511398190209</v>
      </c>
      <c r="L5426" t="n">
        <v>-0.00183109064798258</v>
      </c>
      <c r="M5426" t="n">
        <v>0.1804800306012778</v>
      </c>
      <c r="N5426" t="n">
        <v>0.04215005784480336</v>
      </c>
      <c r="O5426" t="n">
        <v>-0.002955722603972373</v>
      </c>
      <c r="P5426" t="n">
        <v>0.3128284199815129</v>
      </c>
      <c r="Q5426" t="n">
        <v>0.04688124312873476</v>
      </c>
      <c r="R5426" t="n">
        <v>-0.0009758271231840134</v>
      </c>
    </row>
    <row r="5427">
      <c r="F5427" t="n">
        <v>0.07312257913690268</v>
      </c>
      <c r="G5427" t="n">
        <v>0.04806066864081766</v>
      </c>
      <c r="H5427" t="n">
        <v>-0.003110105699826797</v>
      </c>
      <c r="J5427" t="n">
        <v>0.07374259228840377</v>
      </c>
      <c r="K5427" t="n">
        <v>0.04748400278811477</v>
      </c>
      <c r="L5427" t="n">
        <v>-0.001830724612870539</v>
      </c>
      <c r="M5427" t="n">
        <v>0.1808814913260663</v>
      </c>
      <c r="N5427" t="n">
        <v>0.04215794963619912</v>
      </c>
      <c r="O5427" t="n">
        <v>-0.002951588313188518</v>
      </c>
      <c r="P5427" t="n">
        <v>0.3123303102675998</v>
      </c>
      <c r="Q5427" t="n">
        <v>0.04689002074399945</v>
      </c>
      <c r="R5427" t="n">
        <v>-0.0009763151831635993</v>
      </c>
    </row>
    <row r="5428">
      <c r="F5428" t="n">
        <v>0.07323794903828627</v>
      </c>
      <c r="G5428" t="n">
        <v>0.0480696653964599</v>
      </c>
      <c r="H5428" t="n">
        <v>-0.003113767763265301</v>
      </c>
      <c r="J5428" t="n">
        <v>0.07363306824563827</v>
      </c>
      <c r="K5428" t="n">
        <v>0.04749289159432744</v>
      </c>
      <c r="L5428" t="n">
        <v>-0.001829105075244917</v>
      </c>
      <c r="M5428" t="n">
        <v>0.1808531111406091</v>
      </c>
      <c r="N5428" t="n">
        <v>0.04216584142759489</v>
      </c>
      <c r="O5428" t="n">
        <v>-0.002954134889098228</v>
      </c>
      <c r="P5428" t="n">
        <v>0.3125634439172537</v>
      </c>
      <c r="Q5428" t="n">
        <v>0.04689879835926414</v>
      </c>
      <c r="R5428" t="n">
        <v>-0.0009757479459692395</v>
      </c>
    </row>
    <row r="5429">
      <c r="F5429" t="n">
        <v>0.07324024099743241</v>
      </c>
      <c r="G5429" t="n">
        <v>0.04807866215210213</v>
      </c>
      <c r="H5429" t="n">
        <v>-0.003112212434712222</v>
      </c>
      <c r="J5429" t="n">
        <v>0.07377088441879624</v>
      </c>
      <c r="K5429" t="n">
        <v>0.04750178040054012</v>
      </c>
      <c r="L5429" t="n">
        <v>-0.001830385576847748</v>
      </c>
      <c r="M5429" t="n">
        <v>0.1809239268250658</v>
      </c>
      <c r="N5429" t="n">
        <v>0.04217373321899066</v>
      </c>
      <c r="O5429" t="n">
        <v>-0.00295561225201536</v>
      </c>
      <c r="P5429" t="n">
        <v>0.3128528342584954</v>
      </c>
      <c r="Q5429" t="n">
        <v>0.04690757597452884</v>
      </c>
      <c r="R5429" t="n">
        <v>-0.0009762360151699043</v>
      </c>
    </row>
    <row r="5430">
      <c r="F5430" t="n">
        <v>0.07308832629940759</v>
      </c>
      <c r="G5430" t="n">
        <v>0.04808765890774436</v>
      </c>
      <c r="H5430" t="n">
        <v>-0.003112212434712222</v>
      </c>
      <c r="J5430" t="n">
        <v>0.07369845869318656</v>
      </c>
      <c r="K5430" t="n">
        <v>0.04751066920675279</v>
      </c>
      <c r="L5430" t="n">
        <v>-0.001830385576847748</v>
      </c>
      <c r="M5430" t="n">
        <v>0.1804987472498075</v>
      </c>
      <c r="N5430" t="n">
        <v>0.04218162501038643</v>
      </c>
      <c r="O5430" t="n">
        <v>-0.002957385087515919</v>
      </c>
      <c r="P5430" t="n">
        <v>0.3122421938545592</v>
      </c>
      <c r="Q5430" t="n">
        <v>0.04691635358979353</v>
      </c>
      <c r="R5430" t="n">
        <v>-0.0009766264705304362</v>
      </c>
    </row>
    <row r="5431">
      <c r="F5431" t="n">
        <v>0.07323453745553039</v>
      </c>
      <c r="G5431" t="n">
        <v>0.0480966556633866</v>
      </c>
      <c r="H5431" t="n">
        <v>-0.00311159030329099</v>
      </c>
      <c r="J5431" t="n">
        <v>0.07368786810785737</v>
      </c>
      <c r="K5431" t="n">
        <v>0.04751955801296547</v>
      </c>
      <c r="L5431" t="n">
        <v>-0.001830385576847748</v>
      </c>
      <c r="M5431" t="n">
        <v>0.1809994270201801</v>
      </c>
      <c r="N5431" t="n">
        <v>0.0421895168017822</v>
      </c>
      <c r="O5431" t="n">
        <v>-0.002956794142349066</v>
      </c>
      <c r="P5431" t="n">
        <v>0.3130378631810772</v>
      </c>
      <c r="Q5431" t="n">
        <v>0.04692513120505823</v>
      </c>
      <c r="R5431" t="n">
        <v>-0.0009760594687993139</v>
      </c>
    </row>
    <row r="5432">
      <c r="F5432" t="n">
        <v>0.07321626075002288</v>
      </c>
      <c r="G5432" t="n">
        <v>0.04810565241902883</v>
      </c>
      <c r="H5432" t="n">
        <v>-0.003110270943132443</v>
      </c>
      <c r="J5432" t="n">
        <v>0.07378858623864726</v>
      </c>
      <c r="K5432" t="n">
        <v>0.04752844681917814</v>
      </c>
      <c r="L5432" t="n">
        <v>-0.001829136759674625</v>
      </c>
      <c r="M5432" t="n">
        <v>0.180706503567444</v>
      </c>
      <c r="N5432" t="n">
        <v>0.04219740859317797</v>
      </c>
      <c r="O5432" t="n">
        <v>-0.002955780021944006</v>
      </c>
      <c r="P5432" t="n">
        <v>0.3128209824372747</v>
      </c>
      <c r="Q5432" t="n">
        <v>0.04693390882032292</v>
      </c>
      <c r="R5432" t="n">
        <v>-0.0009758642373824123</v>
      </c>
    </row>
    <row r="5433">
      <c r="F5433" t="n">
        <v>0.07324938568833035</v>
      </c>
      <c r="G5433" t="n">
        <v>0.04811464917467106</v>
      </c>
      <c r="H5433" t="n">
        <v>-0.003113070466933642</v>
      </c>
      <c r="J5433" t="n">
        <v>0.07380273139632126</v>
      </c>
      <c r="K5433" t="n">
        <v>0.04753733562539082</v>
      </c>
      <c r="L5433" t="n">
        <v>-0.001830233802913134</v>
      </c>
      <c r="M5433" t="n">
        <v>0.1808765200438704</v>
      </c>
      <c r="N5433" t="n">
        <v>0.04220530038457374</v>
      </c>
      <c r="O5433" t="n">
        <v>-0.002958440756110588</v>
      </c>
      <c r="P5433" t="n">
        <v>0.3126603486289067</v>
      </c>
      <c r="Q5433" t="n">
        <v>0.04694268643558762</v>
      </c>
      <c r="R5433" t="n">
        <v>-0.0009756690059655108</v>
      </c>
    </row>
    <row r="5434">
      <c r="F5434" t="n">
        <v>0.07321054126193623</v>
      </c>
      <c r="G5434" t="n">
        <v>0.04812364593031331</v>
      </c>
      <c r="H5434" t="n">
        <v>-0.00310902671033191</v>
      </c>
      <c r="J5434" t="n">
        <v>0.07364372327270266</v>
      </c>
      <c r="K5434" t="n">
        <v>0.0475462244316035</v>
      </c>
      <c r="L5434" t="n">
        <v>-0.001828405397515619</v>
      </c>
      <c r="M5434" t="n">
        <v>0.1810134719082693</v>
      </c>
      <c r="N5434" t="n">
        <v>0.04221319217596951</v>
      </c>
      <c r="O5434" t="n">
        <v>-0.002959327667499449</v>
      </c>
      <c r="P5434" t="n">
        <v>0.3130622645630891</v>
      </c>
      <c r="Q5434" t="n">
        <v>0.04695146405085231</v>
      </c>
      <c r="R5434" t="n">
        <v>-0.0009766451630500185</v>
      </c>
    </row>
    <row r="5435">
      <c r="F5435" t="n">
        <v>0.0730997226888125</v>
      </c>
      <c r="G5435" t="n">
        <v>0.04813264268595554</v>
      </c>
      <c r="H5435" t="n">
        <v>-0.003111515175932976</v>
      </c>
      <c r="J5435" t="n">
        <v>0.07364549744001071</v>
      </c>
      <c r="K5435" t="n">
        <v>0.04755511323781617</v>
      </c>
      <c r="L5435" t="n">
        <v>-0.001826796749397992</v>
      </c>
      <c r="M5435" t="n">
        <v>0.1805221203221528</v>
      </c>
      <c r="N5435" t="n">
        <v>0.04222108396736528</v>
      </c>
      <c r="O5435" t="n">
        <v>-0.002957553844721727</v>
      </c>
      <c r="P5435" t="n">
        <v>0.3126766008014218</v>
      </c>
      <c r="Q5435" t="n">
        <v>0.04696024166611701</v>
      </c>
      <c r="R5435" t="n">
        <v>-0.0009759618530908632</v>
      </c>
    </row>
    <row r="5436">
      <c r="F5436" t="n">
        <v>0.07315340331031822</v>
      </c>
      <c r="G5436" t="n">
        <v>0.04814163944159777</v>
      </c>
      <c r="H5436" t="n">
        <v>-0.003109569385412631</v>
      </c>
      <c r="J5436" t="n">
        <v>0.07378332394439104</v>
      </c>
      <c r="K5436" t="n">
        <v>0.04756400204402885</v>
      </c>
      <c r="L5436" t="n">
        <v>-0.001827710513278243</v>
      </c>
      <c r="M5436" t="n">
        <v>0.1806921379818561</v>
      </c>
      <c r="N5436" t="n">
        <v>0.04222897575876104</v>
      </c>
      <c r="O5436" t="n">
        <v>-0.002957409577385549</v>
      </c>
      <c r="P5436" t="n">
        <v>0.3130222681951561</v>
      </c>
      <c r="Q5436" t="n">
        <v>0.0469690192813817</v>
      </c>
      <c r="R5436" t="n">
        <v>-0.0009760783907304563</v>
      </c>
    </row>
    <row r="5437">
      <c r="F5437" t="n">
        <v>0.07317623823446605</v>
      </c>
      <c r="G5437" t="n">
        <v>0.04815063619724001</v>
      </c>
      <c r="H5437" t="n">
        <v>-0.003112990938202421</v>
      </c>
      <c r="J5437" t="n">
        <v>0.07378509910889391</v>
      </c>
      <c r="K5437" t="n">
        <v>0.04757289085024153</v>
      </c>
      <c r="L5437" t="n">
        <v>-0.001827527760502193</v>
      </c>
      <c r="M5437" t="n">
        <v>0.180994438032794</v>
      </c>
      <c r="N5437" t="n">
        <v>0.04223686755015681</v>
      </c>
      <c r="O5437" t="n">
        <v>-0.002957113777267787</v>
      </c>
      <c r="P5437" t="n">
        <v>0.3131429118559914</v>
      </c>
      <c r="Q5437" t="n">
        <v>0.0469777968966464</v>
      </c>
      <c r="R5437" t="n">
        <v>-0.0009756879203271238</v>
      </c>
    </row>
    <row r="5438">
      <c r="F5438" t="n">
        <v>0.07322991808172866</v>
      </c>
      <c r="G5438" t="n">
        <v>0.04815963295288224</v>
      </c>
      <c r="H5438" t="n">
        <v>-0.003112057787441569</v>
      </c>
      <c r="J5438" t="n">
        <v>0.07374976741903032</v>
      </c>
      <c r="K5438" t="n">
        <v>0.04758177965645421</v>
      </c>
      <c r="L5438" t="n">
        <v>-0.001828258771606394</v>
      </c>
      <c r="M5438" t="n">
        <v>0.1808999037080488</v>
      </c>
      <c r="N5438" t="n">
        <v>0.04224475934155258</v>
      </c>
      <c r="O5438" t="n">
        <v>-0.00296036757856317</v>
      </c>
      <c r="P5438" t="n">
        <v>0.3126447101220942</v>
      </c>
      <c r="Q5438" t="n">
        <v>0.04698657451191109</v>
      </c>
      <c r="R5438" t="n">
        <v>-0.0009756879203271238</v>
      </c>
    </row>
    <row r="5439">
      <c r="F5439" t="n">
        <v>0.07323218618765977</v>
      </c>
      <c r="G5439" t="n">
        <v>0.04816862970852448</v>
      </c>
      <c r="H5439" t="n">
        <v>-0.0031108135864271</v>
      </c>
      <c r="J5439" t="n">
        <v>0.07376391006676737</v>
      </c>
      <c r="K5439" t="n">
        <v>0.04759066846266688</v>
      </c>
      <c r="L5439" t="n">
        <v>-0.001826796749397992</v>
      </c>
      <c r="M5439" t="n">
        <v>0.1806400124980421</v>
      </c>
      <c r="N5439" t="n">
        <v>0.04225265113294835</v>
      </c>
      <c r="O5439" t="n">
        <v>-0.002956817977150025</v>
      </c>
      <c r="P5439" t="n">
        <v>0.3123715310566241</v>
      </c>
      <c r="Q5439" t="n">
        <v>0.04699535212717579</v>
      </c>
      <c r="R5439" t="n">
        <v>-0.0009767808895293454</v>
      </c>
    </row>
    <row r="5440">
      <c r="F5440" t="n">
        <v>0.0731110612023845</v>
      </c>
      <c r="G5440" t="n">
        <v>0.04817762646416671</v>
      </c>
      <c r="H5440" t="n">
        <v>-0.003113218092783511</v>
      </c>
      <c r="J5440" t="n">
        <v>0.07380279088570474</v>
      </c>
      <c r="K5440" t="n">
        <v>0.04759955726887956</v>
      </c>
      <c r="L5440" t="n">
        <v>-0.001825741785337419</v>
      </c>
      <c r="M5440" t="n">
        <v>0.1809423212116182</v>
      </c>
      <c r="N5440" t="n">
        <v>0.04226054292434412</v>
      </c>
      <c r="O5440" t="n">
        <v>-0.002960799270883702</v>
      </c>
      <c r="P5440" t="n">
        <v>0.3124359053412218</v>
      </c>
      <c r="Q5440" t="n">
        <v>0.04700412974244048</v>
      </c>
      <c r="R5440" t="n">
        <v>-0.0009758046943569197</v>
      </c>
    </row>
    <row r="5441">
      <c r="F5441" t="n">
        <v>0.07313388753209617</v>
      </c>
      <c r="G5441" t="n">
        <v>0.04818662321980895</v>
      </c>
      <c r="H5441" t="n">
        <v>-0.003111973925297135</v>
      </c>
      <c r="J5441" t="n">
        <v>0.07370560972638478</v>
      </c>
      <c r="K5441" t="n">
        <v>0.04760844607509224</v>
      </c>
      <c r="L5441" t="n">
        <v>-0.001825741785337419</v>
      </c>
      <c r="M5441" t="n">
        <v>0.1807485640872715</v>
      </c>
      <c r="N5441" t="n">
        <v>0.04226843471573989</v>
      </c>
      <c r="O5441" t="n">
        <v>-0.00295813561700146</v>
      </c>
      <c r="P5441" t="n">
        <v>0.3124440186246559</v>
      </c>
      <c r="Q5441" t="n">
        <v>0.04701290735770518</v>
      </c>
      <c r="R5441" t="n">
        <v>-0.0009762927919431325</v>
      </c>
    </row>
    <row r="5442">
      <c r="F5442" t="n">
        <v>0.07319784451120183</v>
      </c>
      <c r="G5442" t="n">
        <v>0.04819561997545118</v>
      </c>
      <c r="H5442" t="n">
        <v>-0.003112596009040323</v>
      </c>
      <c r="J5442" t="n">
        <v>0.07369501176416546</v>
      </c>
      <c r="K5442" t="n">
        <v>0.04761733488130491</v>
      </c>
      <c r="L5442" t="n">
        <v>-0.001827020443916444</v>
      </c>
      <c r="M5442" t="n">
        <v>0.1809185925346851</v>
      </c>
      <c r="N5442" t="n">
        <v>0.04227632650713566</v>
      </c>
      <c r="O5442" t="n">
        <v>-0.002962279078596058</v>
      </c>
      <c r="P5442" t="n">
        <v>0.3125083926557631</v>
      </c>
      <c r="Q5442" t="n">
        <v>0.04702168497296987</v>
      </c>
      <c r="R5442" t="n">
        <v>-0.00097619517242589</v>
      </c>
    </row>
    <row r="5443">
      <c r="F5443" t="n">
        <v>0.0731384029733335</v>
      </c>
      <c r="G5443" t="n">
        <v>0.04820461673109341</v>
      </c>
      <c r="H5443" t="n">
        <v>-0.003109174548452791</v>
      </c>
      <c r="J5443" t="n">
        <v>0.07375863104089</v>
      </c>
      <c r="K5443" t="n">
        <v>0.04762622368751759</v>
      </c>
      <c r="L5443" t="n">
        <v>-0.001827020443916444</v>
      </c>
      <c r="M5443" t="n">
        <v>0.1809894071989589</v>
      </c>
      <c r="N5443" t="n">
        <v>0.04228421829853143</v>
      </c>
      <c r="O5443" t="n">
        <v>-0.002959319463171345</v>
      </c>
      <c r="P5443" t="n">
        <v>0.3131916588985059</v>
      </c>
      <c r="Q5443" t="n">
        <v>0.04703046258823457</v>
      </c>
      <c r="R5443" t="n">
        <v>-0.0009758046943569197</v>
      </c>
    </row>
    <row r="5444">
      <c r="F5444" t="n">
        <v>0.07326405882221215</v>
      </c>
      <c r="G5444" t="n">
        <v>0.04821361348673565</v>
      </c>
      <c r="H5444" t="n">
        <v>-0.003112507777269053</v>
      </c>
      <c r="J5444" t="n">
        <v>0.07373566262456674</v>
      </c>
      <c r="K5444" t="n">
        <v>0.04763511249373026</v>
      </c>
      <c r="L5444" t="n">
        <v>-0.001826152632074373</v>
      </c>
      <c r="M5444" t="n">
        <v>0.1807956391334684</v>
      </c>
      <c r="N5444" t="n">
        <v>0.0422921100899272</v>
      </c>
      <c r="O5444" t="n">
        <v>-0.0029623984692702</v>
      </c>
      <c r="P5444" t="n">
        <v>0.3125246141257881</v>
      </c>
      <c r="Q5444" t="n">
        <v>0.04703924020349926</v>
      </c>
      <c r="R5444" t="n">
        <v>-0.0009768003051629612</v>
      </c>
    </row>
    <row r="5445">
      <c r="F5445" t="n">
        <v>0.0732251786698498</v>
      </c>
      <c r="G5445" t="n">
        <v>0.04822261024237789</v>
      </c>
      <c r="H5445" t="n">
        <v>-0.003111263645050698</v>
      </c>
      <c r="J5445" t="n">
        <v>0.07365084286232595</v>
      </c>
      <c r="K5445" t="n">
        <v>0.04764400129994293</v>
      </c>
      <c r="L5445" t="n">
        <v>-0.001827430683306579</v>
      </c>
      <c r="M5445" t="n">
        <v>0.1808995252114871</v>
      </c>
      <c r="N5445" t="n">
        <v>0.04230000188132297</v>
      </c>
      <c r="O5445" t="n">
        <v>-0.002963286833465303</v>
      </c>
      <c r="P5445" t="n">
        <v>0.3123639292697532</v>
      </c>
      <c r="Q5445" t="n">
        <v>0.04704801781876396</v>
      </c>
      <c r="R5445" t="n">
        <v>-0.000976897926620603</v>
      </c>
    </row>
    <row r="5446">
      <c r="F5446" t="n">
        <v>0.07321714614461625</v>
      </c>
      <c r="G5446" t="n">
        <v>0.04823160699802011</v>
      </c>
      <c r="H5446" t="n">
        <v>-0.003110019512832343</v>
      </c>
      <c r="J5446" t="n">
        <v>0.07375157328527009</v>
      </c>
      <c r="K5446" t="n">
        <v>0.04765289010615561</v>
      </c>
      <c r="L5446" t="n">
        <v>-0.001825057159589626</v>
      </c>
      <c r="M5446" t="n">
        <v>0.1810695608527206</v>
      </c>
      <c r="N5446" t="n">
        <v>0.04230789367271873</v>
      </c>
      <c r="O5446" t="n">
        <v>-0.002963879076262038</v>
      </c>
      <c r="P5446" t="n">
        <v>0.3124845648853597</v>
      </c>
      <c r="Q5446" t="n">
        <v>0.04705679543402865</v>
      </c>
      <c r="R5446" t="n">
        <v>-0.0009761169549594694</v>
      </c>
    </row>
    <row r="5447">
      <c r="F5447" t="n">
        <v>0.07312683770277367</v>
      </c>
      <c r="G5447" t="n">
        <v>0.04824060375366235</v>
      </c>
      <c r="H5447" t="n">
        <v>-0.003111263645050698</v>
      </c>
      <c r="J5447" t="n">
        <v>0.0736543798844875</v>
      </c>
      <c r="K5447" t="n">
        <v>0.04766177891236829</v>
      </c>
      <c r="L5447" t="n">
        <v>-0.0018245598804747</v>
      </c>
      <c r="M5447" t="n">
        <v>0.1809419310213892</v>
      </c>
      <c r="N5447" t="n">
        <v>0.04231578546411451</v>
      </c>
      <c r="O5447" t="n">
        <v>-0.002960325619481627</v>
      </c>
      <c r="P5447" t="n">
        <v>0.3131115977229025</v>
      </c>
      <c r="Q5447" t="n">
        <v>0.04706557304929335</v>
      </c>
      <c r="R5447" t="n">
        <v>-0.0009765074407900361</v>
      </c>
    </row>
    <row r="5448">
      <c r="F5448" t="n">
        <v>0.07327306333757676</v>
      </c>
      <c r="G5448" t="n">
        <v>0.04824960050930459</v>
      </c>
      <c r="H5448" t="n">
        <v>-0.003111171102683467</v>
      </c>
      <c r="J5448" t="n">
        <v>0.07381696500087344</v>
      </c>
      <c r="K5448" t="n">
        <v>0.04767066771858096</v>
      </c>
      <c r="L5448" t="n">
        <v>-0.001825472342907424</v>
      </c>
      <c r="M5448" t="n">
        <v>0.1806158475737132</v>
      </c>
      <c r="N5448" t="n">
        <v>0.04232367725551028</v>
      </c>
      <c r="O5448" t="n">
        <v>-0.002963685639745279</v>
      </c>
      <c r="P5448" t="n">
        <v>0.3130634435615962</v>
      </c>
      <c r="Q5448" t="n">
        <v>0.04707435066455804</v>
      </c>
      <c r="R5448" t="n">
        <v>-0.0009772104541504274</v>
      </c>
    </row>
    <row r="5449">
      <c r="F5449" t="n">
        <v>0.07321360109799489</v>
      </c>
      <c r="G5449" t="n">
        <v>0.04825859726494682</v>
      </c>
      <c r="H5449" t="n">
        <v>-0.003112104174092849</v>
      </c>
      <c r="J5449" t="n">
        <v>0.07375688092220266</v>
      </c>
      <c r="K5449" t="n">
        <v>0.04767955652479364</v>
      </c>
      <c r="L5449" t="n">
        <v>-0.001825654835393969</v>
      </c>
      <c r="M5449" t="n">
        <v>0.1808520335798591</v>
      </c>
      <c r="N5449" t="n">
        <v>0.04233156904690604</v>
      </c>
      <c r="O5449" t="n">
        <v>-0.00296457447878549</v>
      </c>
      <c r="P5449" t="n">
        <v>0.3131840897390489</v>
      </c>
      <c r="Q5449" t="n">
        <v>0.04708312827982274</v>
      </c>
      <c r="R5449" t="n">
        <v>-0.0009770152073064415</v>
      </c>
    </row>
    <row r="5450">
      <c r="F5450" t="n">
        <v>0.07324669718047282</v>
      </c>
      <c r="G5450" t="n">
        <v>0.04826759402058906</v>
      </c>
      <c r="H5450" t="n">
        <v>-0.003112415197895976</v>
      </c>
      <c r="J5450" t="n">
        <v>0.0738081328488312</v>
      </c>
      <c r="K5450" t="n">
        <v>0.04768844533100632</v>
      </c>
      <c r="L5450" t="n">
        <v>-0.001824194895501611</v>
      </c>
      <c r="M5450" t="n">
        <v>0.1806582404062145</v>
      </c>
      <c r="N5450" t="n">
        <v>0.04233946083830181</v>
      </c>
      <c r="O5450" t="n">
        <v>-0.002963389360065208</v>
      </c>
      <c r="P5450" t="n">
        <v>0.3129671263440038</v>
      </c>
      <c r="Q5450" t="n">
        <v>0.04709190589508743</v>
      </c>
      <c r="R5450" t="n">
        <v>-0.0009772104541504274</v>
      </c>
    </row>
    <row r="5451">
      <c r="F5451" t="n">
        <v>0.07324893715900666</v>
      </c>
      <c r="G5451" t="n">
        <v>0.0482765907762313</v>
      </c>
      <c r="H5451" t="n">
        <v>-0.003111482126486594</v>
      </c>
      <c r="J5451" t="n">
        <v>0.07366144822120241</v>
      </c>
      <c r="K5451" t="n">
        <v>0.04769733413721899</v>
      </c>
      <c r="L5451" t="n">
        <v>-0.001824742372961245</v>
      </c>
      <c r="M5451" t="n">
        <v>0.1810267362614081</v>
      </c>
      <c r="N5451" t="n">
        <v>0.04234735262969758</v>
      </c>
      <c r="O5451" t="n">
        <v>-0.002962796800705067</v>
      </c>
      <c r="P5451" t="n">
        <v>0.313144040843187</v>
      </c>
      <c r="Q5451" t="n">
        <v>0.04710068351035213</v>
      </c>
      <c r="R5451" t="n">
        <v>-0.0009765270901964762</v>
      </c>
    </row>
    <row r="5452">
      <c r="F5452" t="n">
        <v>0.07315860743939237</v>
      </c>
      <c r="G5452" t="n">
        <v>0.04828558753187353</v>
      </c>
      <c r="H5452" t="n">
        <v>-0.00311014117735793</v>
      </c>
      <c r="J5452" t="n">
        <v>0.07382404062586576</v>
      </c>
      <c r="K5452" t="n">
        <v>0.04770622294343167</v>
      </c>
      <c r="L5452" t="n">
        <v>-0.001825526559231994</v>
      </c>
      <c r="M5452" t="n">
        <v>0.1808329378361909</v>
      </c>
      <c r="N5452" t="n">
        <v>0.04235524442109335</v>
      </c>
      <c r="O5452" t="n">
        <v>-0.002963770949229685</v>
      </c>
      <c r="P5452" t="n">
        <v>0.3127019866743542</v>
      </c>
      <c r="Q5452" t="n">
        <v>0.04710946112561682</v>
      </c>
      <c r="R5452" t="n">
        <v>-0.0009768398550531476</v>
      </c>
    </row>
    <row r="5453">
      <c r="F5453" t="n">
        <v>0.07319169720571363</v>
      </c>
      <c r="G5453" t="n">
        <v>0.04829458428751576</v>
      </c>
      <c r="H5453" t="n">
        <v>-0.003108586106769251</v>
      </c>
      <c r="J5453" t="n">
        <v>0.07366497953744021</v>
      </c>
      <c r="K5453" t="n">
        <v>0.04771511174964434</v>
      </c>
      <c r="L5453" t="n">
        <v>-0.001825344152501455</v>
      </c>
      <c r="M5453" t="n">
        <v>0.1807714414047157</v>
      </c>
      <c r="N5453" t="n">
        <v>0.04236313621248913</v>
      </c>
      <c r="O5453" t="n">
        <v>-0.002966438876669479</v>
      </c>
      <c r="P5453" t="n">
        <v>0.3125975442544724</v>
      </c>
      <c r="Q5453" t="n">
        <v>0.04711823874088152</v>
      </c>
      <c r="R5453" t="n">
        <v>-0.0009758636009505561</v>
      </c>
    </row>
    <row r="5454">
      <c r="F5454" t="n">
        <v>0.07323507169103444</v>
      </c>
      <c r="G5454" t="n">
        <v>0.048303581043158</v>
      </c>
      <c r="H5454" t="n">
        <v>-0.003108586106769251</v>
      </c>
      <c r="J5454" t="n">
        <v>0.07379046071387294</v>
      </c>
      <c r="K5454" t="n">
        <v>0.04772400055585702</v>
      </c>
      <c r="L5454" t="n">
        <v>-0.001825344152501455</v>
      </c>
      <c r="M5454" t="n">
        <v>0.1809414853858931</v>
      </c>
      <c r="N5454" t="n">
        <v>0.04237102800388489</v>
      </c>
      <c r="O5454" t="n">
        <v>-0.002963770949229685</v>
      </c>
      <c r="P5454" t="n">
        <v>0.3132809027114286</v>
      </c>
      <c r="Q5454" t="n">
        <v>0.04712701635614621</v>
      </c>
      <c r="R5454" t="n">
        <v>-0.0009765469788223702</v>
      </c>
    </row>
    <row r="5455">
      <c r="F5455" t="n">
        <v>0.07326815969606182</v>
      </c>
      <c r="G5455" t="n">
        <v>0.04831257779880023</v>
      </c>
      <c r="H5455" t="n">
        <v>-0.003110452191475666</v>
      </c>
      <c r="J5455" t="n">
        <v>0.07373036795146376</v>
      </c>
      <c r="K5455" t="n">
        <v>0.04773288936206969</v>
      </c>
      <c r="L5455" t="n">
        <v>-0.001824614525579301</v>
      </c>
      <c r="M5455" t="n">
        <v>0.1809461426537622</v>
      </c>
      <c r="N5455" t="n">
        <v>0.04237891979528065</v>
      </c>
      <c r="O5455" t="n">
        <v>-0.002966735313051678</v>
      </c>
      <c r="P5455" t="n">
        <v>0.31267000881192</v>
      </c>
      <c r="Q5455" t="n">
        <v>0.04713579397141091</v>
      </c>
      <c r="R5455" t="n">
        <v>-0.0009757659755402969</v>
      </c>
    </row>
    <row r="5456">
      <c r="F5456" t="n">
        <v>0.07323952977261658</v>
      </c>
      <c r="G5456" t="n">
        <v>0.04832157455444247</v>
      </c>
      <c r="H5456" t="n">
        <v>-0.003108484969401074</v>
      </c>
      <c r="J5456" t="n">
        <v>0.07371976085335741</v>
      </c>
      <c r="K5456" t="n">
        <v>0.04774177816828237</v>
      </c>
      <c r="L5456" t="n">
        <v>-0.001823397135769391</v>
      </c>
      <c r="M5456" t="n">
        <v>0.1807854062267149</v>
      </c>
      <c r="N5456" t="n">
        <v>0.04238681158667643</v>
      </c>
      <c r="O5456" t="n">
        <v>-0.002967397951235901</v>
      </c>
      <c r="P5456" t="n">
        <v>0.3130157441999039</v>
      </c>
      <c r="Q5456" t="n">
        <v>0.0471445715866756</v>
      </c>
      <c r="R5456" t="n">
        <v>-0.0009763718514483448</v>
      </c>
    </row>
    <row r="5457">
      <c r="F5457" t="n">
        <v>0.07324175531332407</v>
      </c>
      <c r="G5457" t="n">
        <v>0.0483305713100847</v>
      </c>
      <c r="H5457" t="n">
        <v>-0.00311097300139259</v>
      </c>
      <c r="J5457" t="n">
        <v>0.07384524660499944</v>
      </c>
      <c r="K5457" t="n">
        <v>0.04775066697449504</v>
      </c>
      <c r="L5457" t="n">
        <v>-0.001824491064657964</v>
      </c>
      <c r="M5457" t="n">
        <v>0.180955454214894</v>
      </c>
      <c r="N5457" t="n">
        <v>0.0423947033780722</v>
      </c>
      <c r="O5457" t="n">
        <v>-0.002966508176737779</v>
      </c>
      <c r="P5457" t="n">
        <v>0.3129675682295853</v>
      </c>
      <c r="Q5457" t="n">
        <v>0.04715334920194029</v>
      </c>
      <c r="R5457" t="n">
        <v>-0.0009760789691811372</v>
      </c>
    </row>
    <row r="5458">
      <c r="F5458" t="n">
        <v>0.07325426511958934</v>
      </c>
      <c r="G5458" t="n">
        <v>0.04833956806572694</v>
      </c>
      <c r="H5458" t="n">
        <v>-0.003109728985396832</v>
      </c>
      <c r="J5458" t="n">
        <v>0.07377277814717295</v>
      </c>
      <c r="K5458" t="n">
        <v>0.04775955578070772</v>
      </c>
      <c r="L5458" t="n">
        <v>-0.001823214814287962</v>
      </c>
      <c r="M5458" t="n">
        <v>0.1807285522119541</v>
      </c>
      <c r="N5458" t="n">
        <v>0.04240259516946796</v>
      </c>
      <c r="O5458" t="n">
        <v>-0.002965618402239658</v>
      </c>
      <c r="P5458" t="n">
        <v>0.3130882144677984</v>
      </c>
      <c r="Q5458" t="n">
        <v>0.04716212681720499</v>
      </c>
      <c r="R5458" t="n">
        <v>-0.0009763718514483448</v>
      </c>
    </row>
    <row r="5459">
      <c r="F5459" t="n">
        <v>0.07326677303462506</v>
      </c>
      <c r="G5459" t="n">
        <v>0.04834856482136917</v>
      </c>
      <c r="H5459" t="n">
        <v>-0.003108484969401074</v>
      </c>
      <c r="J5459" t="n">
        <v>0.07373742461383589</v>
      </c>
      <c r="K5459" t="n">
        <v>0.0477684445869204</v>
      </c>
      <c r="L5459" t="n">
        <v>-0.001823460832484668</v>
      </c>
      <c r="M5459" t="n">
        <v>0.1807993621341681</v>
      </c>
      <c r="N5459" t="n">
        <v>0.04241048696086374</v>
      </c>
      <c r="O5459" t="n">
        <v>-0.002967747007161379</v>
      </c>
      <c r="P5459" t="n">
        <v>0.3129837591385494</v>
      </c>
      <c r="Q5459" t="n">
        <v>0.04717090443246968</v>
      </c>
      <c r="R5459" t="n">
        <v>-0.000977250498249968</v>
      </c>
    </row>
    <row r="5460">
      <c r="F5460" t="n">
        <v>0.0731866956631063</v>
      </c>
      <c r="G5460" t="n">
        <v>0.0483575615770114</v>
      </c>
      <c r="H5460" t="n">
        <v>-0.003111800433328502</v>
      </c>
      <c r="J5460" t="n">
        <v>0.07377630563694343</v>
      </c>
      <c r="K5460" t="n">
        <v>0.04777733339313308</v>
      </c>
      <c r="L5460" t="n">
        <v>-0.00182309635900226</v>
      </c>
      <c r="M5460" t="n">
        <v>0.1806386101199899</v>
      </c>
      <c r="N5460" t="n">
        <v>0.0424183787522595</v>
      </c>
      <c r="O5460" t="n">
        <v>-0.002967747007161379</v>
      </c>
      <c r="P5460" t="n">
        <v>0.3128230225567358</v>
      </c>
      <c r="Q5460" t="n">
        <v>0.04717968204773438</v>
      </c>
      <c r="R5460" t="n">
        <v>-0.000975806436567161</v>
      </c>
    </row>
    <row r="5461">
      <c r="F5461" t="n">
        <v>0.07325063412389275</v>
      </c>
      <c r="G5461" t="n">
        <v>0.04836655833265364</v>
      </c>
      <c r="H5461" t="n">
        <v>-0.003108690498855858</v>
      </c>
      <c r="J5461" t="n">
        <v>0.07376569581197925</v>
      </c>
      <c r="K5461" t="n">
        <v>0.04778622219934575</v>
      </c>
      <c r="L5461" t="n">
        <v>-0.00182309635900226</v>
      </c>
      <c r="M5461" t="n">
        <v>0.1806763376661896</v>
      </c>
      <c r="N5461" t="n">
        <v>0.04242627054365528</v>
      </c>
      <c r="O5461" t="n">
        <v>-0.002967747007161379</v>
      </c>
      <c r="P5461" t="n">
        <v>0.3131124996479598</v>
      </c>
      <c r="Q5461" t="n">
        <v>0.04718845966299907</v>
      </c>
      <c r="R5461" t="n">
        <v>-0.0009764898427758623</v>
      </c>
    </row>
    <row r="5462">
      <c r="F5462" t="n">
        <v>0.07322198552476772</v>
      </c>
      <c r="G5462" t="n">
        <v>0.04837555508829588</v>
      </c>
      <c r="H5462" t="n">
        <v>-0.003112733413670295</v>
      </c>
      <c r="J5462" t="n">
        <v>0.07379220426176224</v>
      </c>
      <c r="K5462" t="n">
        <v>0.04779511100555842</v>
      </c>
      <c r="L5462" t="n">
        <v>-0.001822549648778649</v>
      </c>
      <c r="M5462" t="n">
        <v>0.1806809838250776</v>
      </c>
      <c r="N5462" t="n">
        <v>0.04243416233505105</v>
      </c>
      <c r="O5462" t="n">
        <v>-0.002970417712397301</v>
      </c>
      <c r="P5462" t="n">
        <v>0.3130080354402645</v>
      </c>
      <c r="Q5462" t="n">
        <v>0.04719723727826377</v>
      </c>
      <c r="R5462" t="n">
        <v>-0.0009769779900677918</v>
      </c>
    </row>
    <row r="5463">
      <c r="F5463" t="n">
        <v>0.07318304555323224</v>
      </c>
      <c r="G5463" t="n">
        <v>0.0483845518439381</v>
      </c>
      <c r="H5463" t="n">
        <v>-0.003111489439881238</v>
      </c>
      <c r="J5463" t="n">
        <v>0.07369498084116849</v>
      </c>
      <c r="K5463" t="n">
        <v>0.0478039998117711</v>
      </c>
      <c r="L5463" t="n">
        <v>-0.001821820701813834</v>
      </c>
      <c r="M5463" t="n">
        <v>0.1807848743855228</v>
      </c>
      <c r="N5463" t="n">
        <v>0.04244205412644681</v>
      </c>
      <c r="O5463" t="n">
        <v>-0.002968340497213806</v>
      </c>
      <c r="P5463" t="n">
        <v>0.3126784502533738</v>
      </c>
      <c r="Q5463" t="n">
        <v>0.04720601489352846</v>
      </c>
      <c r="R5463" t="n">
        <v>-0.0009765874722342481</v>
      </c>
    </row>
    <row r="5464">
      <c r="F5464" t="n">
        <v>0.07319554111900681</v>
      </c>
      <c r="G5464" t="n">
        <v>0.04839354859958035</v>
      </c>
      <c r="H5464" t="n">
        <v>-0.003111379544678847</v>
      </c>
      <c r="J5464" t="n">
        <v>0.07378335492074463</v>
      </c>
      <c r="K5464" t="n">
        <v>0.04781288861798377</v>
      </c>
      <c r="L5464" t="n">
        <v>-0.001820614355965692</v>
      </c>
      <c r="M5464" t="n">
        <v>0.1810872603104388</v>
      </c>
      <c r="N5464" t="n">
        <v>0.04244994591784258</v>
      </c>
      <c r="O5464" t="n">
        <v>-0.002969860264249755</v>
      </c>
      <c r="P5464" t="n">
        <v>0.3130804928450726</v>
      </c>
      <c r="Q5464" t="n">
        <v>0.04721479250879316</v>
      </c>
      <c r="R5464" t="n">
        <v>-0.0009766080762710965</v>
      </c>
    </row>
    <row r="5465">
      <c r="F5465" t="n">
        <v>0.07324918738397398</v>
      </c>
      <c r="G5465" t="n">
        <v>0.04840254535522257</v>
      </c>
      <c r="H5465" t="n">
        <v>-0.003109824632362666</v>
      </c>
      <c r="J5465" t="n">
        <v>0.0738593574287813</v>
      </c>
      <c r="K5465" t="n">
        <v>0.04782177742419645</v>
      </c>
      <c r="L5465" t="n">
        <v>-0.001820978660989397</v>
      </c>
      <c r="M5465" t="n">
        <v>0.1808934127415424</v>
      </c>
      <c r="N5465" t="n">
        <v>0.04245783770923835</v>
      </c>
      <c r="O5465" t="n">
        <v>-0.002967781985548391</v>
      </c>
      <c r="P5465" t="n">
        <v>0.3128071768016162</v>
      </c>
      <c r="Q5465" t="n">
        <v>0.04722357012405785</v>
      </c>
      <c r="R5465" t="n">
        <v>-0.000977291496898298</v>
      </c>
    </row>
    <row r="5466">
      <c r="F5466" t="n">
        <v>0.07321023818826516</v>
      </c>
      <c r="G5466" t="n">
        <v>0.04841154211086481</v>
      </c>
      <c r="H5466" t="n">
        <v>-0.003112312492068556</v>
      </c>
      <c r="J5466" t="n">
        <v>0.07377450297828481</v>
      </c>
      <c r="K5466" t="n">
        <v>0.04783066623040913</v>
      </c>
      <c r="L5466" t="n">
        <v>-0.001821707271036807</v>
      </c>
      <c r="M5466" t="n">
        <v>0.1810634736961882</v>
      </c>
      <c r="N5466" t="n">
        <v>0.04246572950063412</v>
      </c>
      <c r="O5466" t="n">
        <v>-0.002971938542951119</v>
      </c>
      <c r="P5466" t="n">
        <v>0.3131529481202067</v>
      </c>
      <c r="Q5466" t="n">
        <v>0.04723234773932255</v>
      </c>
      <c r="R5466" t="n">
        <v>-0.0009771938653801264</v>
      </c>
    </row>
    <row r="5467">
      <c r="F5467" t="n">
        <v>0.07319186206937833</v>
      </c>
      <c r="G5467" t="n">
        <v>0.04842053886650705</v>
      </c>
      <c r="H5467" t="n">
        <v>-0.003108891684972957</v>
      </c>
      <c r="J5467" t="n">
        <v>0.07376388907489287</v>
      </c>
      <c r="K5467" t="n">
        <v>0.0478395550366218</v>
      </c>
      <c r="L5467" t="n">
        <v>-0.001821525118524955</v>
      </c>
      <c r="M5467" t="n">
        <v>0.1810019527371241</v>
      </c>
      <c r="N5467" t="n">
        <v>0.04247362129202989</v>
      </c>
      <c r="O5467" t="n">
        <v>-0.002969563367292418</v>
      </c>
      <c r="P5467" t="n">
        <v>0.313161033792116</v>
      </c>
      <c r="Q5467" t="n">
        <v>0.04724112535458724</v>
      </c>
      <c r="R5467" t="n">
        <v>-0.0009760431164187933</v>
      </c>
    </row>
    <row r="5468">
      <c r="F5468" t="n">
        <v>0.07326608201493556</v>
      </c>
      <c r="G5468" t="n">
        <v>0.04842953562214928</v>
      </c>
      <c r="H5468" t="n">
        <v>-0.003111887271137992</v>
      </c>
      <c r="J5468" t="n">
        <v>0.07372852616571768</v>
      </c>
      <c r="K5468" t="n">
        <v>0.04784844384283448</v>
      </c>
      <c r="L5468" t="n">
        <v>-0.001820870022434676</v>
      </c>
      <c r="M5468" t="n">
        <v>0.1810396812918223</v>
      </c>
      <c r="N5468" t="n">
        <v>0.04248151308342566</v>
      </c>
      <c r="O5468" t="n">
        <v>-0.00296898763722518</v>
      </c>
      <c r="P5468" t="n">
        <v>0.3127188529881922</v>
      </c>
      <c r="Q5468" t="n">
        <v>0.04724990296985193</v>
      </c>
      <c r="R5468" t="n">
        <v>-0.0009760431164187933</v>
      </c>
    </row>
    <row r="5469">
      <c r="F5469" t="n">
        <v>0.07326827949041452</v>
      </c>
      <c r="G5469" t="n">
        <v>0.04843853237779152</v>
      </c>
      <c r="H5469" t="n">
        <v>-0.003110332415901089</v>
      </c>
      <c r="J5469" t="n">
        <v>0.07381690438643479</v>
      </c>
      <c r="K5469" t="n">
        <v>0.04785733264904716</v>
      </c>
      <c r="L5469" t="n">
        <v>-0.001822326572797587</v>
      </c>
      <c r="M5469" t="n">
        <v>0.1809781560480632</v>
      </c>
      <c r="N5469" t="n">
        <v>0.04248940487482143</v>
      </c>
      <c r="O5469" t="n">
        <v>-0.002970175826374645</v>
      </c>
      <c r="P5469" t="n">
        <v>0.3129520653159064</v>
      </c>
      <c r="Q5469" t="n">
        <v>0.04725868058511663</v>
      </c>
      <c r="R5469" t="n">
        <v>-0.0009768241852325724</v>
      </c>
    </row>
    <row r="5470">
      <c r="F5470" t="n">
        <v>0.07327047462200692</v>
      </c>
      <c r="G5470" t="n">
        <v>0.04844752913343375</v>
      </c>
      <c r="H5470" t="n">
        <v>-0.003111576300090611</v>
      </c>
      <c r="J5470" t="n">
        <v>0.0737072935279435</v>
      </c>
      <c r="K5470" t="n">
        <v>0.04786622145525983</v>
      </c>
      <c r="L5470" t="n">
        <v>-0.001820870022434676</v>
      </c>
      <c r="M5470" t="n">
        <v>0.1809497130133665</v>
      </c>
      <c r="N5470" t="n">
        <v>0.0424972966662172</v>
      </c>
      <c r="O5470" t="n">
        <v>-0.002970769920949377</v>
      </c>
      <c r="P5470" t="n">
        <v>0.3134104217957789</v>
      </c>
      <c r="Q5470" t="n">
        <v>0.04726745820038133</v>
      </c>
      <c r="R5470" t="n">
        <v>-0.0009766289180291275</v>
      </c>
    </row>
    <row r="5471">
      <c r="F5471" t="n">
        <v>0.07327266740892538</v>
      </c>
      <c r="G5471" t="n">
        <v>0.04845652588907599</v>
      </c>
      <c r="H5471" t="n">
        <v>-0.003109399502758947</v>
      </c>
      <c r="J5471" t="n">
        <v>0.07377092367625478</v>
      </c>
      <c r="K5471" t="n">
        <v>0.04787511026147251</v>
      </c>
      <c r="L5471" t="n">
        <v>-0.001822144504002223</v>
      </c>
      <c r="M5471" t="n">
        <v>0.1810536101099906</v>
      </c>
      <c r="N5471" t="n">
        <v>0.04250518845761297</v>
      </c>
      <c r="O5471" t="n">
        <v>-0.002970472873662011</v>
      </c>
      <c r="P5471" t="n">
        <v>0.3130245063825404</v>
      </c>
      <c r="Q5471" t="n">
        <v>0.04727623581564602</v>
      </c>
      <c r="R5471" t="n">
        <v>-0.0009770194524360172</v>
      </c>
    </row>
    <row r="5472">
      <c r="F5472" t="n">
        <v>0.07331601659716254</v>
      </c>
      <c r="G5472" t="n">
        <v>0.04846552264471822</v>
      </c>
      <c r="H5472" t="n">
        <v>-0.00310990296143343</v>
      </c>
      <c r="J5472" t="n">
        <v>0.07369843238374418</v>
      </c>
      <c r="K5472" t="n">
        <v>0.04788399906768519</v>
      </c>
      <c r="L5472" t="n">
        <v>-0.001819309980488157</v>
      </c>
      <c r="M5472" t="n">
        <v>0.180793563301995</v>
      </c>
      <c r="N5472" t="n">
        <v>0.04251308024900874</v>
      </c>
      <c r="O5472" t="n">
        <v>-0.002973148893226902</v>
      </c>
      <c r="P5472" t="n">
        <v>0.3125822919529305</v>
      </c>
      <c r="Q5472" t="n">
        <v>0.04728501343091072</v>
      </c>
      <c r="R5472" t="n">
        <v>-0.0009766499971337736</v>
      </c>
    </row>
    <row r="5473">
      <c r="F5473" t="n">
        <v>0.07321530651308927</v>
      </c>
      <c r="G5473" t="n">
        <v>0.04847451940036046</v>
      </c>
      <c r="H5473" t="n">
        <v>-0.003110213920633653</v>
      </c>
      <c r="J5473" t="n">
        <v>0.07386106291748362</v>
      </c>
      <c r="K5473" t="n">
        <v>0.04789288787389786</v>
      </c>
      <c r="L5473" t="n">
        <v>-0.001820401894050519</v>
      </c>
      <c r="M5473" t="n">
        <v>0.1810959775293896</v>
      </c>
      <c r="N5473" t="n">
        <v>0.0425209720404045</v>
      </c>
      <c r="O5473" t="n">
        <v>-0.002974040481259657</v>
      </c>
      <c r="P5473" t="n">
        <v>0.3129843709626744</v>
      </c>
      <c r="Q5473" t="n">
        <v>0.04729379104617541</v>
      </c>
      <c r="R5473" t="n">
        <v>-0.0009768452685517751</v>
      </c>
    </row>
    <row r="5474">
      <c r="F5474" t="n">
        <v>0.0731866205786243</v>
      </c>
      <c r="G5474" t="n">
        <v>0.04848351615600269</v>
      </c>
      <c r="H5474" t="n">
        <v>-0.003111768716634769</v>
      </c>
      <c r="J5474" t="n">
        <v>0.07386282066661774</v>
      </c>
      <c r="K5474" t="n">
        <v>0.04790177668011054</v>
      </c>
      <c r="L5474" t="n">
        <v>-0.001820765865237973</v>
      </c>
      <c r="M5474" t="n">
        <v>0.1811006170175103</v>
      </c>
      <c r="N5474" t="n">
        <v>0.04252886383180027</v>
      </c>
      <c r="O5474" t="n">
        <v>-0.00297344608923782</v>
      </c>
      <c r="P5474" t="n">
        <v>0.3129361560401711</v>
      </c>
      <c r="Q5474" t="n">
        <v>0.0473025686614401</v>
      </c>
      <c r="R5474" t="n">
        <v>-0.000976259454297771</v>
      </c>
    </row>
    <row r="5475">
      <c r="F5475" t="n">
        <v>0.07326083440979958</v>
      </c>
      <c r="G5475" t="n">
        <v>0.04849251291164493</v>
      </c>
      <c r="H5475" t="n">
        <v>-0.003108348165432313</v>
      </c>
      <c r="J5475" t="n">
        <v>0.07369132346218808</v>
      </c>
      <c r="K5475" t="n">
        <v>0.04791066548632322</v>
      </c>
      <c r="L5475" t="n">
        <v>-0.001821129836425426</v>
      </c>
      <c r="M5475" t="n">
        <v>0.1810721681644861</v>
      </c>
      <c r="N5475" t="n">
        <v>0.04253675562319605</v>
      </c>
      <c r="O5475" t="n">
        <v>-0.002974932069292411</v>
      </c>
      <c r="P5475" t="n">
        <v>0.3131130933403252</v>
      </c>
      <c r="Q5475" t="n">
        <v>0.0473113462767048</v>
      </c>
      <c r="R5475" t="n">
        <v>-0.0009764760375305283</v>
      </c>
    </row>
    <row r="5476">
      <c r="F5476" t="n">
        <v>0.07319098110427692</v>
      </c>
      <c r="G5476" t="n">
        <v>0.04850150966728715</v>
      </c>
      <c r="H5476" t="n">
        <v>-0.003108847329056026</v>
      </c>
      <c r="J5476" t="n">
        <v>0.07380445726691892</v>
      </c>
      <c r="K5476" t="n">
        <v>0.04791955429253589</v>
      </c>
      <c r="L5476" t="n">
        <v>-0.001820302409666368</v>
      </c>
      <c r="M5476" t="n">
        <v>0.1809775417530055</v>
      </c>
      <c r="N5476" t="n">
        <v>0.04254464741459181</v>
      </c>
      <c r="O5476" t="n">
        <v>-0.002974917941749717</v>
      </c>
      <c r="P5476" t="n">
        <v>0.3127834277372309</v>
      </c>
      <c r="Q5476" t="n">
        <v>0.0473201238919695</v>
      </c>
      <c r="R5476" t="n">
        <v>-0.0009772571402502806</v>
      </c>
    </row>
    <row r="5477">
      <c r="F5477" t="n">
        <v>0.07332693796002762</v>
      </c>
      <c r="G5477" t="n">
        <v>0.04851050642292939</v>
      </c>
      <c r="H5477" t="n">
        <v>-0.003111956798278926</v>
      </c>
      <c r="J5477" t="n">
        <v>0.07370720735053675</v>
      </c>
      <c r="K5477" t="n">
        <v>0.04792844309874857</v>
      </c>
      <c r="L5477" t="n">
        <v>-0.001819938603848507</v>
      </c>
      <c r="M5477" t="n">
        <v>0.1807505584218564</v>
      </c>
      <c r="N5477" t="n">
        <v>0.04255253920598758</v>
      </c>
      <c r="O5477" t="n">
        <v>-0.002976107314240172</v>
      </c>
      <c r="P5477" t="n">
        <v>0.3130729455965408</v>
      </c>
      <c r="Q5477" t="n">
        <v>0.04732890150723418</v>
      </c>
      <c r="R5477" t="n">
        <v>-0.0009771595024103117</v>
      </c>
    </row>
    <row r="5478">
      <c r="F5478" t="n">
        <v>0.0732056232362993</v>
      </c>
      <c r="G5478" t="n">
        <v>0.04851950317857163</v>
      </c>
      <c r="H5478" t="n">
        <v>-0.003112267745201216</v>
      </c>
      <c r="J5478" t="n">
        <v>0.07385747108301034</v>
      </c>
      <c r="K5478" t="n">
        <v>0.04793733190496124</v>
      </c>
      <c r="L5478" t="n">
        <v>-0.001819938603848507</v>
      </c>
      <c r="M5478" t="n">
        <v>0.1809537214385862</v>
      </c>
      <c r="N5478" t="n">
        <v>0.04256043099738335</v>
      </c>
      <c r="O5478" t="n">
        <v>-0.002972241853646194</v>
      </c>
      <c r="P5478" t="n">
        <v>0.312968431686121</v>
      </c>
      <c r="Q5478" t="n">
        <v>0.04733767912249889</v>
      </c>
      <c r="R5478" t="n">
        <v>-0.0009767689510504355</v>
      </c>
    </row>
    <row r="5479">
      <c r="F5479" t="n">
        <v>0.07331070762717412</v>
      </c>
      <c r="G5479" t="n">
        <v>0.04852849993421386</v>
      </c>
      <c r="H5479" t="n">
        <v>-0.003109158275978316</v>
      </c>
      <c r="J5479" t="n">
        <v>0.07388397833405794</v>
      </c>
      <c r="K5479" t="n">
        <v>0.04794622071117392</v>
      </c>
      <c r="L5479" t="n">
        <v>-0.001818301477668134</v>
      </c>
      <c r="M5479" t="n">
        <v>0.180892175300255</v>
      </c>
      <c r="N5479" t="n">
        <v>0.04256832278877912</v>
      </c>
      <c r="O5479" t="n">
        <v>-0.00297432325550449</v>
      </c>
      <c r="P5479" t="n">
        <v>0.3130890812939088</v>
      </c>
      <c r="Q5479" t="n">
        <v>0.04734645673776358</v>
      </c>
      <c r="R5479" t="n">
        <v>-0.0009766713132104664</v>
      </c>
    </row>
    <row r="5480">
      <c r="F5480" t="n">
        <v>0.07331287971075449</v>
      </c>
      <c r="G5480" t="n">
        <v>0.0485374966898561</v>
      </c>
      <c r="H5480" t="n">
        <v>-0.003109031206851725</v>
      </c>
      <c r="J5480" t="n">
        <v>0.07383622863066724</v>
      </c>
      <c r="K5480" t="n">
        <v>0.04795510951738659</v>
      </c>
      <c r="L5480" t="n">
        <v>-0.00181802560888872</v>
      </c>
      <c r="M5480" t="n">
        <v>0.1808637160180876</v>
      </c>
      <c r="N5480" t="n">
        <v>0.04257621458017489</v>
      </c>
      <c r="O5480" t="n">
        <v>-0.002975183659334596</v>
      </c>
      <c r="P5480" t="n">
        <v>0.3127593901746127</v>
      </c>
      <c r="Q5480" t="n">
        <v>0.04735523435302828</v>
      </c>
      <c r="R5480" t="n">
        <v>-0.0009765952258900482</v>
      </c>
    </row>
    <row r="5481">
      <c r="F5481" t="n">
        <v>0.07331504944131753</v>
      </c>
      <c r="G5481" t="n">
        <v>0.04854649344549834</v>
      </c>
      <c r="H5481" t="n">
        <v>-0.003107787469995299</v>
      </c>
      <c r="J5481" t="n">
        <v>0.07388748803154335</v>
      </c>
      <c r="K5481" t="n">
        <v>0.04796399832359927</v>
      </c>
      <c r="L5481" t="n">
        <v>-0.001819298354089462</v>
      </c>
      <c r="M5481" t="n">
        <v>0.1811661562739105</v>
      </c>
      <c r="N5481" t="n">
        <v>0.04258410637157066</v>
      </c>
      <c r="O5481" t="n">
        <v>-0.002976671102419955</v>
      </c>
      <c r="P5481" t="n">
        <v>0.313105211640091</v>
      </c>
      <c r="Q5481" t="n">
        <v>0.04736401196829296</v>
      </c>
      <c r="R5481" t="n">
        <v>-0.0009767905058792284</v>
      </c>
    </row>
    <row r="5482">
      <c r="F5482" t="n">
        <v>0.07335838427146939</v>
      </c>
      <c r="G5482" t="n">
        <v>0.04855549020114056</v>
      </c>
      <c r="H5482" t="n">
        <v>-0.003111207746350471</v>
      </c>
      <c r="J5482" t="n">
        <v>0.07374072359902109</v>
      </c>
      <c r="K5482" t="n">
        <v>0.04797288712981194</v>
      </c>
      <c r="L5482" t="n">
        <v>-0.001818752891860573</v>
      </c>
      <c r="M5482" t="n">
        <v>0.1810384260079477</v>
      </c>
      <c r="N5482" t="n">
        <v>0.04259199816296642</v>
      </c>
      <c r="O5482" t="n">
        <v>-0.002974588682100453</v>
      </c>
      <c r="P5482" t="n">
        <v>0.3132821581243961</v>
      </c>
      <c r="Q5482" t="n">
        <v>0.04737278958355767</v>
      </c>
      <c r="R5482" t="n">
        <v>-0.0009768881458738184</v>
      </c>
    </row>
    <row r="5483">
      <c r="F5483" t="n">
        <v>0.07324733728219589</v>
      </c>
      <c r="G5483" t="n">
        <v>0.0485644869567828</v>
      </c>
      <c r="H5483" t="n">
        <v>-0.003110585877922258</v>
      </c>
      <c r="J5483" t="n">
        <v>0.07385386566930192</v>
      </c>
      <c r="K5483" t="n">
        <v>0.04798177593602462</v>
      </c>
      <c r="L5483" t="n">
        <v>-0.001817298325916868</v>
      </c>
      <c r="M5483" t="n">
        <v>0.180976873207788</v>
      </c>
      <c r="N5483" t="n">
        <v>0.0425998899543622</v>
      </c>
      <c r="O5483" t="n">
        <v>-0.002976968591037027</v>
      </c>
      <c r="P5483" t="n">
        <v>0.3132339271267455</v>
      </c>
      <c r="Q5483" t="n">
        <v>0.04738156719882236</v>
      </c>
      <c r="R5483" t="n">
        <v>-0.0009761288017447638</v>
      </c>
    </row>
    <row r="5484">
      <c r="F5484" t="n">
        <v>0.07335242139460108</v>
      </c>
      <c r="G5484" t="n">
        <v>0.04857348371242504</v>
      </c>
      <c r="H5484" t="n">
        <v>-0.003107656156605196</v>
      </c>
      <c r="J5484" t="n">
        <v>0.07386799523612951</v>
      </c>
      <c r="K5484" t="n">
        <v>0.04799066474223729</v>
      </c>
      <c r="L5484" t="n">
        <v>-0.001816845760848203</v>
      </c>
      <c r="M5484" t="n">
        <v>0.1808822260560315</v>
      </c>
      <c r="N5484" t="n">
        <v>0.04260778174575797</v>
      </c>
      <c r="O5484" t="n">
        <v>-0.002976622521610023</v>
      </c>
      <c r="P5484" t="n">
        <v>0.3131293971291237</v>
      </c>
      <c r="Q5484" t="n">
        <v>0.04739034481408705</v>
      </c>
      <c r="R5484" t="n">
        <v>-0.000977105223473027</v>
      </c>
    </row>
    <row r="5485">
      <c r="F5485" t="n">
        <v>0.07326194974709048</v>
      </c>
      <c r="G5485" t="n">
        <v>0.04858248046806727</v>
      </c>
      <c r="H5485" t="n">
        <v>-0.003107656156605196</v>
      </c>
      <c r="J5485" t="n">
        <v>0.07375835394980022</v>
      </c>
      <c r="K5485" t="n">
        <v>0.04799955354844997</v>
      </c>
      <c r="L5485" t="n">
        <v>-0.001818663151826345</v>
      </c>
      <c r="M5485" t="n">
        <v>0.1809199431379657</v>
      </c>
      <c r="N5485" t="n">
        <v>0.04261567353715373</v>
      </c>
      <c r="O5485" t="n">
        <v>-0.002975134359165463</v>
      </c>
      <c r="P5485" t="n">
        <v>0.3133626437110957</v>
      </c>
      <c r="Q5485" t="n">
        <v>0.04739912242935175</v>
      </c>
      <c r="R5485" t="n">
        <v>-0.0009763240860904165</v>
      </c>
    </row>
    <row r="5486">
      <c r="F5486" t="n">
        <v>0.07322293549705756</v>
      </c>
      <c r="G5486" t="n">
        <v>0.04859147722370951</v>
      </c>
      <c r="H5486" t="n">
        <v>-0.003111076288443381</v>
      </c>
      <c r="J5486" t="n">
        <v>0.07374772702552039</v>
      </c>
      <c r="K5486" t="n">
        <v>0.04800844235466264</v>
      </c>
      <c r="L5486" t="n">
        <v>-0.001817209239043832</v>
      </c>
      <c r="M5486" t="n">
        <v>0.1810238450912189</v>
      </c>
      <c r="N5486" t="n">
        <v>0.04262356532854951</v>
      </c>
      <c r="O5486" t="n">
        <v>-0.002976027256632199</v>
      </c>
      <c r="P5486" t="n">
        <v>0.3132581094280311</v>
      </c>
      <c r="Q5486" t="n">
        <v>0.04740790004461645</v>
      </c>
      <c r="R5486" t="n">
        <v>-0.0009765193704360691</v>
      </c>
    </row>
    <row r="5487">
      <c r="F5487" t="n">
        <v>0.07332801836723241</v>
      </c>
      <c r="G5487" t="n">
        <v>0.04860047397935174</v>
      </c>
      <c r="H5487" t="n">
        <v>-0.003108899840909991</v>
      </c>
      <c r="J5487" t="n">
        <v>0.07388562835735393</v>
      </c>
      <c r="K5487" t="n">
        <v>0.04801733116087532</v>
      </c>
      <c r="L5487" t="n">
        <v>-0.001816845760848203</v>
      </c>
      <c r="M5487" t="n">
        <v>0.1811277488522056</v>
      </c>
      <c r="N5487" t="n">
        <v>0.04263145711994527</v>
      </c>
      <c r="O5487" t="n">
        <v>-0.002975729624143287</v>
      </c>
      <c r="P5487" t="n">
        <v>0.3132098690538206</v>
      </c>
      <c r="Q5487" t="n">
        <v>0.04741667765988113</v>
      </c>
      <c r="R5487" t="n">
        <v>-0.0009765193704360691</v>
      </c>
    </row>
    <row r="5488">
      <c r="F5488" t="n">
        <v>0.07329929213047386</v>
      </c>
      <c r="G5488" t="n">
        <v>0.04860947073499398</v>
      </c>
      <c r="H5488" t="n">
        <v>-0.003107520553373524</v>
      </c>
      <c r="J5488" t="n">
        <v>0.07387500188929677</v>
      </c>
      <c r="K5488" t="n">
        <v>0.048026219967088</v>
      </c>
      <c r="L5488" t="n">
        <v>-0.00181803301852634</v>
      </c>
      <c r="M5488" t="n">
        <v>0.1809338139882699</v>
      </c>
      <c r="N5488" t="n">
        <v>0.04263934891134104</v>
      </c>
      <c r="O5488" t="n">
        <v>-0.002978342877008172</v>
      </c>
      <c r="P5488" t="n">
        <v>0.3131616257324786</v>
      </c>
      <c r="Q5488" t="n">
        <v>0.04742545527514583</v>
      </c>
      <c r="R5488" t="n">
        <v>-0.0009765413907778681</v>
      </c>
    </row>
    <row r="5489">
      <c r="F5489" t="n">
        <v>0.07322938875260881</v>
      </c>
      <c r="G5489" t="n">
        <v>0.04861846749063621</v>
      </c>
      <c r="H5489" t="n">
        <v>-0.003112184166009902</v>
      </c>
      <c r="J5489" t="n">
        <v>0.07379010796130898</v>
      </c>
      <c r="K5489" t="n">
        <v>0.04803510877330067</v>
      </c>
      <c r="L5489" t="n">
        <v>-0.001815853122820673</v>
      </c>
      <c r="M5489" t="n">
        <v>0.1810708110485748</v>
      </c>
      <c r="N5489" t="n">
        <v>0.04264724070273682</v>
      </c>
      <c r="O5489" t="n">
        <v>-0.002976854003344401</v>
      </c>
      <c r="P5489" t="n">
        <v>0.3127755789970051</v>
      </c>
      <c r="Q5489" t="n">
        <v>0.04743423289041053</v>
      </c>
      <c r="R5489" t="n">
        <v>-0.0009771272570257099</v>
      </c>
    </row>
    <row r="5490">
      <c r="F5490" t="n">
        <v>0.07332417741293801</v>
      </c>
      <c r="G5490" t="n">
        <v>0.04862746424627844</v>
      </c>
      <c r="H5490" t="n">
        <v>-0.003112184166009902</v>
      </c>
      <c r="J5490" t="n">
        <v>0.07379185674857598</v>
      </c>
      <c r="K5490" t="n">
        <v>0.04804399757951335</v>
      </c>
      <c r="L5490" t="n">
        <v>-0.001816034780796146</v>
      </c>
      <c r="M5490" t="n">
        <v>0.1812739994527071</v>
      </c>
      <c r="N5490" t="n">
        <v>0.04265513249413258</v>
      </c>
      <c r="O5490" t="n">
        <v>-0.002978045102275418</v>
      </c>
      <c r="P5490" t="n">
        <v>0.3130088293678048</v>
      </c>
      <c r="Q5490" t="n">
        <v>0.04744301050567522</v>
      </c>
      <c r="R5490" t="n">
        <v>-0.0009767366795271487</v>
      </c>
    </row>
    <row r="5491">
      <c r="F5491" t="n">
        <v>0.07334691095996747</v>
      </c>
      <c r="G5491" t="n">
        <v>0.04863646100192068</v>
      </c>
      <c r="H5491" t="n">
        <v>-0.003110629628464443</v>
      </c>
      <c r="J5491" t="n">
        <v>0.07379360506442999</v>
      </c>
      <c r="K5491" t="n">
        <v>0.04805288638572603</v>
      </c>
      <c r="L5491" t="n">
        <v>-0.001816579754722562</v>
      </c>
      <c r="M5491" t="n">
        <v>0.1811462447607826</v>
      </c>
      <c r="N5491" t="n">
        <v>0.04266302428552835</v>
      </c>
      <c r="O5491" t="n">
        <v>-0.002976258453878893</v>
      </c>
      <c r="P5491" t="n">
        <v>0.3134109899061811</v>
      </c>
      <c r="Q5491" t="n">
        <v>0.04745178812093992</v>
      </c>
      <c r="R5491" t="n">
        <v>-0.0009771272570257099</v>
      </c>
    </row>
    <row r="5492">
      <c r="F5492" t="n">
        <v>0.07333876095314718</v>
      </c>
      <c r="G5492" t="n">
        <v>0.04864545775756292</v>
      </c>
      <c r="H5492" t="n">
        <v>-0.003107691559068268</v>
      </c>
      <c r="J5492" t="n">
        <v>0.07380773120643758</v>
      </c>
      <c r="K5492" t="n">
        <v>0.0480617751919387</v>
      </c>
      <c r="L5492" t="n">
        <v>-0.001815592201885329</v>
      </c>
      <c r="M5492" t="n">
        <v>0.1808199140334629</v>
      </c>
      <c r="N5492" t="n">
        <v>0.04267091607692412</v>
      </c>
      <c r="O5492" t="n">
        <v>-0.00297945134752065</v>
      </c>
      <c r="P5492" t="n">
        <v>0.3134190429278869</v>
      </c>
      <c r="Q5492" t="n">
        <v>0.04746056573620461</v>
      </c>
      <c r="R5492" t="n">
        <v>-0.0009761730601463836</v>
      </c>
    </row>
    <row r="5493">
      <c r="F5493" t="n">
        <v>0.07324825431171447</v>
      </c>
      <c r="G5493" t="n">
        <v>0.04865445451320514</v>
      </c>
      <c r="H5493" t="n">
        <v>-0.003109246026634829</v>
      </c>
      <c r="J5493" t="n">
        <v>0.0737971002823205</v>
      </c>
      <c r="K5493" t="n">
        <v>0.04807066399815138</v>
      </c>
      <c r="L5493" t="n">
        <v>-0.00181504746975155</v>
      </c>
      <c r="M5493" t="n">
        <v>0.1811223912425681</v>
      </c>
      <c r="N5493" t="n">
        <v>0.04267880786831989</v>
      </c>
      <c r="O5493" t="n">
        <v>-0.002979749262863868</v>
      </c>
      <c r="P5493" t="n">
        <v>0.3129203649392837</v>
      </c>
      <c r="Q5493" t="n">
        <v>0.0474693433514693</v>
      </c>
      <c r="R5493" t="n">
        <v>-0.0009765636465463622</v>
      </c>
    </row>
    <row r="5494">
      <c r="F5494" t="n">
        <v>0.07337392478854703</v>
      </c>
      <c r="G5494" t="n">
        <v>0.04866345126884739</v>
      </c>
      <c r="H5494" t="n">
        <v>-0.003107691559068268</v>
      </c>
      <c r="J5494" t="n">
        <v>0.07391025500625156</v>
      </c>
      <c r="K5494" t="n">
        <v>0.04807955280436406</v>
      </c>
      <c r="L5494" t="n">
        <v>-0.001815955356641181</v>
      </c>
      <c r="M5494" t="n">
        <v>0.1812262988838145</v>
      </c>
      <c r="N5494" t="n">
        <v>0.04268669965971566</v>
      </c>
      <c r="O5494" t="n">
        <v>-0.00298213258560961</v>
      </c>
      <c r="P5494" t="n">
        <v>0.3128157998458195</v>
      </c>
      <c r="Q5494" t="n">
        <v>0.047478120966734</v>
      </c>
      <c r="R5494" t="n">
        <v>-0.0009768565863463459</v>
      </c>
    </row>
    <row r="5495">
      <c r="F5495" t="n">
        <v>0.07330399953016704</v>
      </c>
      <c r="G5495" t="n">
        <v>0.04867244802448962</v>
      </c>
      <c r="H5495" t="n">
        <v>-0.003107380665554956</v>
      </c>
      <c r="J5495" t="n">
        <v>0.07378821479434371</v>
      </c>
      <c r="K5495" t="n">
        <v>0.04808844161057673</v>
      </c>
      <c r="L5495" t="n">
        <v>-0.00181504746975155</v>
      </c>
      <c r="M5495" t="n">
        <v>0.1811647252613244</v>
      </c>
      <c r="N5495" t="n">
        <v>0.04269459145111143</v>
      </c>
      <c r="O5495" t="n">
        <v>-0.002980940924236739</v>
      </c>
      <c r="P5495" t="n">
        <v>0.3132742792602803</v>
      </c>
      <c r="Q5495" t="n">
        <v>0.0474868985819987</v>
      </c>
      <c r="R5495" t="n">
        <v>-0.0009773448193463191</v>
      </c>
    </row>
    <row r="5496">
      <c r="F5496" t="n">
        <v>0.07338849198664582</v>
      </c>
      <c r="G5496" t="n">
        <v>0.04868144478013185</v>
      </c>
      <c r="H5496" t="n">
        <v>-0.003107547377493557</v>
      </c>
      <c r="J5496" t="n">
        <v>0.0739013715446564</v>
      </c>
      <c r="K5496" t="n">
        <v>0.04809733041678941</v>
      </c>
      <c r="L5496" t="n">
        <v>-0.001814065585116719</v>
      </c>
      <c r="M5496" t="n">
        <v>0.1809376634526051</v>
      </c>
      <c r="N5496" t="n">
        <v>0.04270248324250719</v>
      </c>
      <c r="O5496" t="n">
        <v>-0.002979648986275909</v>
      </c>
      <c r="P5496" t="n">
        <v>0.3128881845555853</v>
      </c>
      <c r="Q5496" t="n">
        <v>0.04749567619726339</v>
      </c>
      <c r="R5496" t="n">
        <v>-0.0009773673281578729</v>
      </c>
    </row>
    <row r="5497">
      <c r="F5497" t="n">
        <v>0.07328767397229491</v>
      </c>
      <c r="G5497" t="n">
        <v>0.04869044153577409</v>
      </c>
      <c r="H5497" t="n">
        <v>-0.003110034410208638</v>
      </c>
      <c r="J5497" t="n">
        <v>0.0737421892128329</v>
      </c>
      <c r="K5497" t="n">
        <v>0.04810621922300209</v>
      </c>
      <c r="L5497" t="n">
        <v>-0.001816062055495536</v>
      </c>
      <c r="M5497" t="n">
        <v>0.1808760819125653</v>
      </c>
      <c r="N5497" t="n">
        <v>0.04271037503390297</v>
      </c>
      <c r="O5497" t="n">
        <v>-0.002982927583740051</v>
      </c>
      <c r="P5497" t="n">
        <v>0.3132340619442215</v>
      </c>
      <c r="Q5497" t="n">
        <v>0.04750445381252808</v>
      </c>
      <c r="R5497" t="n">
        <v>-0.0009760978931227993</v>
      </c>
    </row>
    <row r="5498">
      <c r="F5498" t="n">
        <v>0.07338245997721554</v>
      </c>
      <c r="G5498" t="n">
        <v>0.04869943829141633</v>
      </c>
      <c r="H5498" t="n">
        <v>-0.003107547377493557</v>
      </c>
      <c r="J5498" t="n">
        <v>0.07376869204947116</v>
      </c>
      <c r="K5498" t="n">
        <v>0.04811510802921476</v>
      </c>
      <c r="L5498" t="n">
        <v>-0.001816788044724197</v>
      </c>
      <c r="M5498" t="n">
        <v>0.1808806935673074</v>
      </c>
      <c r="N5498" t="n">
        <v>0.04271826682529874</v>
      </c>
      <c r="O5498" t="n">
        <v>-0.002981139257850519</v>
      </c>
      <c r="P5498" t="n">
        <v>0.3135236403282665</v>
      </c>
      <c r="Q5498" t="n">
        <v>0.04751323142779278</v>
      </c>
      <c r="R5498" t="n">
        <v>-0.0009771720304601692</v>
      </c>
    </row>
    <row r="5499">
      <c r="F5499" t="n">
        <v>0.07334340581815142</v>
      </c>
      <c r="G5499" t="n">
        <v>0.04870843504705855</v>
      </c>
      <c r="H5499" t="n">
        <v>-0.003108169135672327</v>
      </c>
      <c r="J5499" t="n">
        <v>0.07390661078912607</v>
      </c>
      <c r="K5499" t="n">
        <v>0.04812399683542743</v>
      </c>
      <c r="L5499" t="n">
        <v>-0.001816062055495536</v>
      </c>
      <c r="M5499" t="n">
        <v>0.1812162888651733</v>
      </c>
      <c r="N5499" t="n">
        <v>0.04272615861669451</v>
      </c>
      <c r="O5499" t="n">
        <v>-0.002983523692369895</v>
      </c>
      <c r="P5499" t="n">
        <v>0.3135316848061579</v>
      </c>
      <c r="Q5499" t="n">
        <v>0.04752200904305747</v>
      </c>
      <c r="R5499" t="n">
        <v>-0.0009766837862159102</v>
      </c>
    </row>
    <row r="5500">
      <c r="F5500" t="n">
        <v>0.07336612192334786</v>
      </c>
      <c r="G5500" t="n">
        <v>0.04871743180270079</v>
      </c>
      <c r="H5500" t="n">
        <v>-0.003109885835316374</v>
      </c>
      <c r="J5500" t="n">
        <v>0.07380931871091247</v>
      </c>
      <c r="K5500" t="n">
        <v>0.04813288564164011</v>
      </c>
      <c r="L5500" t="n">
        <v>-0.00181363339848372</v>
      </c>
      <c r="M5500" t="n">
        <v>0.1811547053766459</v>
      </c>
      <c r="N5500" t="n">
        <v>0.04273405040809027</v>
      </c>
      <c r="O5500" t="n">
        <v>-0.002983705574722564</v>
      </c>
      <c r="P5500" t="n">
        <v>0.3131455654697003</v>
      </c>
      <c r="Q5500" t="n">
        <v>0.04753078665832217</v>
      </c>
      <c r="R5500" t="n">
        <v>-0.0009760229561384174</v>
      </c>
    </row>
    <row r="5501">
      <c r="F5501" t="n">
        <v>0.07339913244260185</v>
      </c>
      <c r="G5501" t="n">
        <v>0.04872642855834303</v>
      </c>
      <c r="H5501" t="n">
        <v>-0.003107398921413683</v>
      </c>
      <c r="J5501" t="n">
        <v>0.07381106231843004</v>
      </c>
      <c r="K5501" t="n">
        <v>0.04814177444785278</v>
      </c>
      <c r="L5501" t="n">
        <v>-0.001814177651779254</v>
      </c>
      <c r="M5501" t="n">
        <v>0.1808614234135182</v>
      </c>
      <c r="N5501" t="n">
        <v>0.04274194219948604</v>
      </c>
      <c r="O5501" t="n">
        <v>-0.002983705574722564</v>
      </c>
      <c r="P5501" t="n">
        <v>0.3136603892162059</v>
      </c>
      <c r="Q5501" t="n">
        <v>0.04753956427358687</v>
      </c>
      <c r="R5501" t="n">
        <v>-0.0009760229561384174</v>
      </c>
    </row>
    <row r="5502">
      <c r="F5502" t="n">
        <v>0.0734012534254396</v>
      </c>
      <c r="G5502" t="n">
        <v>0.04873542531398526</v>
      </c>
      <c r="H5502" t="n">
        <v>-0.00311112929226772</v>
      </c>
      <c r="J5502" t="n">
        <v>0.07375090524298672</v>
      </c>
      <c r="K5502" t="n">
        <v>0.04815066325406546</v>
      </c>
      <c r="L5502" t="n">
        <v>-0.001815447576135499</v>
      </c>
      <c r="M5502" t="n">
        <v>0.1808660307860646</v>
      </c>
      <c r="N5502" t="n">
        <v>0.04274983399088182</v>
      </c>
      <c r="O5502" t="n">
        <v>-0.002982810999795104</v>
      </c>
      <c r="P5502" t="n">
        <v>0.3133305681015739</v>
      </c>
      <c r="Q5502" t="n">
        <v>0.04754834188885156</v>
      </c>
      <c r="R5502" t="n">
        <v>-0.0009769994673501615</v>
      </c>
    </row>
    <row r="5503">
      <c r="F5503" t="n">
        <v>0.07330040846068112</v>
      </c>
      <c r="G5503" t="n">
        <v>0.0487444220696275</v>
      </c>
      <c r="H5503" t="n">
        <v>-0.003109111289838999</v>
      </c>
      <c r="J5503" t="n">
        <v>0.07382692833959811</v>
      </c>
      <c r="K5503" t="n">
        <v>0.04815955206027814</v>
      </c>
      <c r="L5503" t="n">
        <v>-0.001815810411665855</v>
      </c>
      <c r="M5503" t="n">
        <v>0.1808375369015509</v>
      </c>
      <c r="N5503" t="n">
        <v>0.04275772578227758</v>
      </c>
      <c r="O5503" t="n">
        <v>-0.002983407383080077</v>
      </c>
      <c r="P5503" t="n">
        <v>0.3130007360132051</v>
      </c>
      <c r="Q5503" t="n">
        <v>0.04755711950411625</v>
      </c>
      <c r="R5503" t="n">
        <v>-0.0009767065139866383</v>
      </c>
    </row>
    <row r="5504">
      <c r="F5504" t="n">
        <v>0.07338489513837285</v>
      </c>
      <c r="G5504" t="n">
        <v>0.04875341882526973</v>
      </c>
      <c r="H5504" t="n">
        <v>-0.003109422138798191</v>
      </c>
      <c r="J5504" t="n">
        <v>0.07377914914689943</v>
      </c>
      <c r="K5504" t="n">
        <v>0.04816844086649081</v>
      </c>
      <c r="L5504" t="n">
        <v>-0.00181266218451639</v>
      </c>
      <c r="M5504" t="n">
        <v>0.1811400487888896</v>
      </c>
      <c r="N5504" t="n">
        <v>0.04276561757367335</v>
      </c>
      <c r="O5504" t="n">
        <v>-0.002984168187275186</v>
      </c>
      <c r="P5504" t="n">
        <v>0.3131777022047431</v>
      </c>
      <c r="Q5504" t="n">
        <v>0.04756589711938095</v>
      </c>
      <c r="R5504" t="n">
        <v>-0.0009770224363347857</v>
      </c>
    </row>
    <row r="5505">
      <c r="F5505" t="n">
        <v>0.07331493112109731</v>
      </c>
      <c r="G5505" t="n">
        <v>0.04876241558091197</v>
      </c>
      <c r="H5505" t="n">
        <v>-0.003109422138798191</v>
      </c>
      <c r="J5505" t="n">
        <v>0.07375612922126938</v>
      </c>
      <c r="K5505" t="n">
        <v>0.04817732967270349</v>
      </c>
      <c r="L5505" t="n">
        <v>-0.001814838249563829</v>
      </c>
      <c r="M5505" t="n">
        <v>0.181177758214483</v>
      </c>
      <c r="N5505" t="n">
        <v>0.04277350936506912</v>
      </c>
      <c r="O5505" t="n">
        <v>-0.002983273205313592</v>
      </c>
      <c r="P5505" t="n">
        <v>0.313298358939787</v>
      </c>
      <c r="Q5505" t="n">
        <v>0.04757467473464564</v>
      </c>
      <c r="R5505" t="n">
        <v>-0.0009766318226670857</v>
      </c>
    </row>
    <row r="5506">
      <c r="F5506" t="n">
        <v>0.07329644673329168</v>
      </c>
      <c r="G5506" t="n">
        <v>0.0487714123365542</v>
      </c>
      <c r="H5506" t="n">
        <v>-0.003108178742961423</v>
      </c>
      <c r="J5506" t="n">
        <v>0.07386929626133551</v>
      </c>
      <c r="K5506" t="n">
        <v>0.04818621847891617</v>
      </c>
      <c r="L5506" t="n">
        <v>-0.001815019588317782</v>
      </c>
      <c r="M5506" t="n">
        <v>0.1808513490663399</v>
      </c>
      <c r="N5506" t="n">
        <v>0.04278140115646489</v>
      </c>
      <c r="O5506" t="n">
        <v>-0.002985659823877843</v>
      </c>
      <c r="P5506" t="n">
        <v>0.3130248213394107</v>
      </c>
      <c r="Q5506" t="n">
        <v>0.04758345234991034</v>
      </c>
      <c r="R5506" t="n">
        <v>-0.0009766318226670857</v>
      </c>
    </row>
    <row r="5507">
      <c r="F5507" t="n">
        <v>0.07325736472665939</v>
      </c>
      <c r="G5507" t="n">
        <v>0.04878040909219643</v>
      </c>
      <c r="H5507" t="n">
        <v>-0.003111598081512535</v>
      </c>
      <c r="J5507" t="n">
        <v>0.07377199043860962</v>
      </c>
      <c r="K5507" t="n">
        <v>0.04819510728512885</v>
      </c>
      <c r="L5507" t="n">
        <v>-0.00181320620077825</v>
      </c>
      <c r="M5507" t="n">
        <v>0.1808890533665654</v>
      </c>
      <c r="N5507" t="n">
        <v>0.04278929294786066</v>
      </c>
      <c r="O5507" t="n">
        <v>-0.002984466514595717</v>
      </c>
      <c r="P5507" t="n">
        <v>0.312976532569328</v>
      </c>
      <c r="Q5507" t="n">
        <v>0.04759222996517504</v>
      </c>
      <c r="R5507" t="n">
        <v>-0.0009762412089993856</v>
      </c>
    </row>
    <row r="5508">
      <c r="F5508" t="n">
        <v>0.07339333467317344</v>
      </c>
      <c r="G5508" t="n">
        <v>0.04878940584783867</v>
      </c>
      <c r="H5508" t="n">
        <v>-0.003107710873267207</v>
      </c>
      <c r="J5508" t="n">
        <v>0.07388515984649144</v>
      </c>
      <c r="K5508" t="n">
        <v>0.04820399609134152</v>
      </c>
      <c r="L5508" t="n">
        <v>-0.001812602754800214</v>
      </c>
      <c r="M5508" t="n">
        <v>0.1810922706711079</v>
      </c>
      <c r="N5508" t="n">
        <v>0.04279718473925643</v>
      </c>
      <c r="O5508" t="n">
        <v>-0.002984016514066425</v>
      </c>
      <c r="P5508" t="n">
        <v>0.3137166557652463</v>
      </c>
      <c r="Q5508" t="n">
        <v>0.04760100758043972</v>
      </c>
      <c r="R5508" t="n">
        <v>-0.0009772409508138277</v>
      </c>
    </row>
    <row r="5509">
      <c r="F5509" t="n">
        <v>0.07340573624253792</v>
      </c>
      <c r="G5509" t="n">
        <v>0.04879840260348091</v>
      </c>
      <c r="H5509" t="n">
        <v>-0.003108332539775162</v>
      </c>
      <c r="J5509" t="n">
        <v>0.07381261299696264</v>
      </c>
      <c r="K5509" t="n">
        <v>0.0482128848975542</v>
      </c>
      <c r="L5509" t="n">
        <v>-0.001813327795902135</v>
      </c>
      <c r="M5509" t="n">
        <v>0.1812954925503138</v>
      </c>
      <c r="N5509" t="n">
        <v>0.04280507653065219</v>
      </c>
      <c r="O5509" t="n">
        <v>-0.002984314975410101</v>
      </c>
      <c r="P5509" t="n">
        <v>0.313161526981736</v>
      </c>
      <c r="Q5509" t="n">
        <v>0.04760978519570442</v>
      </c>
      <c r="R5509" t="n">
        <v>-0.0009768503278695633</v>
      </c>
    </row>
    <row r="5510">
      <c r="F5510" t="n">
        <v>0.07333575319525049</v>
      </c>
      <c r="G5510" t="n">
        <v>0.04880739935912314</v>
      </c>
      <c r="H5510" t="n">
        <v>-0.003108954206283117</v>
      </c>
      <c r="J5510" t="n">
        <v>0.0738514965077232</v>
      </c>
      <c r="K5510" t="n">
        <v>0.04822177370376687</v>
      </c>
      <c r="L5510" t="n">
        <v>-0.001813146535626654</v>
      </c>
      <c r="M5510" t="n">
        <v>0.1808697519909896</v>
      </c>
      <c r="N5510" t="n">
        <v>0.04281296832204797</v>
      </c>
      <c r="O5510" t="n">
        <v>-0.002987598050190529</v>
      </c>
      <c r="P5510" t="n">
        <v>0.3133385012337453</v>
      </c>
      <c r="Q5510" t="n">
        <v>0.04761856281096912</v>
      </c>
      <c r="R5510" t="n">
        <v>-0.0009769479836056294</v>
      </c>
    </row>
    <row r="5511">
      <c r="F5511" t="n">
        <v>0.07326576483408746</v>
      </c>
      <c r="G5511" t="n">
        <v>0.04881639611476538</v>
      </c>
      <c r="H5511" t="n">
        <v>-0.003108643373029139</v>
      </c>
      <c r="J5511" t="n">
        <v>0.07376656450152794</v>
      </c>
      <c r="K5511" t="n">
        <v>0.04823066250997955</v>
      </c>
      <c r="L5511" t="n">
        <v>-0.001813272776126086</v>
      </c>
      <c r="M5511" t="n">
        <v>0.180973662314465</v>
      </c>
      <c r="N5511" t="n">
        <v>0.04282086011344374</v>
      </c>
      <c r="O5511" t="n">
        <v>-0.002985807282128477</v>
      </c>
      <c r="P5511" t="n">
        <v>0.3129523013948942</v>
      </c>
      <c r="Q5511" t="n">
        <v>0.04762734042623381</v>
      </c>
      <c r="R5511" t="n">
        <v>-0.0009761901532892053</v>
      </c>
    </row>
    <row r="5512">
      <c r="F5512" t="n">
        <v>0.07337084144390359</v>
      </c>
      <c r="G5512" t="n">
        <v>0.0488253928704076</v>
      </c>
      <c r="H5512" t="n">
        <v>-0.003107238775817818</v>
      </c>
      <c r="J5512" t="n">
        <v>0.07384259277043038</v>
      </c>
      <c r="K5512" t="n">
        <v>0.04823955131619222</v>
      </c>
      <c r="L5512" t="n">
        <v>-0.001811279770476867</v>
      </c>
      <c r="M5512" t="n">
        <v>0.1809782611108632</v>
      </c>
      <c r="N5512" t="n">
        <v>0.0428287519048395</v>
      </c>
      <c r="O5512" t="n">
        <v>-0.002987430033916139</v>
      </c>
      <c r="P5512" t="n">
        <v>0.3131855931476077</v>
      </c>
      <c r="Q5512" t="n">
        <v>0.0476361180414985</v>
      </c>
      <c r="R5512" t="n">
        <v>-0.0009761901532892053</v>
      </c>
    </row>
    <row r="5513">
      <c r="F5513" t="n">
        <v>0.07328024910313485</v>
      </c>
      <c r="G5513" t="n">
        <v>0.04883438962604984</v>
      </c>
      <c r="H5513" t="n">
        <v>-0.003107549592940537</v>
      </c>
      <c r="J5513" t="n">
        <v>0.07379480308882663</v>
      </c>
      <c r="K5513" t="n">
        <v>0.0482484401224049</v>
      </c>
      <c r="L5513" t="n">
        <v>-0.001810917405813372</v>
      </c>
      <c r="M5513" t="n">
        <v>0.1812476982168944</v>
      </c>
      <c r="N5513" t="n">
        <v>0.04283664369623528</v>
      </c>
      <c r="O5513" t="n">
        <v>-0.002987430033916139</v>
      </c>
      <c r="P5513" t="n">
        <v>0.3129683350950359</v>
      </c>
      <c r="Q5513" t="n">
        <v>0.0476448956567632</v>
      </c>
      <c r="R5513" t="n">
        <v>-0.0009762878113677656</v>
      </c>
    </row>
    <row r="5514">
      <c r="F5514" t="n">
        <v>0.07331323466232133</v>
      </c>
      <c r="G5514" t="n">
        <v>0.04884338638169208</v>
      </c>
      <c r="H5514" t="n">
        <v>-0.003108171227185974</v>
      </c>
      <c r="J5514" t="n">
        <v>0.07375939367875572</v>
      </c>
      <c r="K5514" t="n">
        <v>0.04825732892861757</v>
      </c>
      <c r="L5514" t="n">
        <v>-0.001811460952808614</v>
      </c>
      <c r="M5514" t="n">
        <v>0.1809874558682994</v>
      </c>
      <c r="N5514" t="n">
        <v>0.04284453548763104</v>
      </c>
      <c r="O5514" t="n">
        <v>-0.002987728627622677</v>
      </c>
      <c r="P5514" t="n">
        <v>0.3135395515797416</v>
      </c>
      <c r="Q5514" t="n">
        <v>0.04765367327202789</v>
      </c>
      <c r="R5514" t="n">
        <v>-0.0009766784436820069</v>
      </c>
    </row>
    <row r="5515">
      <c r="F5515" t="n">
        <v>0.07339771349149135</v>
      </c>
      <c r="G5515" t="n">
        <v>0.04885238313733431</v>
      </c>
      <c r="H5515" t="n">
        <v>-0.003108171227185974</v>
      </c>
      <c r="J5515" t="n">
        <v>0.07382304119077714</v>
      </c>
      <c r="K5515" t="n">
        <v>0.04826621773483025</v>
      </c>
      <c r="L5515" t="n">
        <v>-0.001812910411462591</v>
      </c>
      <c r="M5515" t="n">
        <v>0.1813893217471221</v>
      </c>
      <c r="N5515" t="n">
        <v>0.04285242727902681</v>
      </c>
      <c r="O5515" t="n">
        <v>-0.002985937065383447</v>
      </c>
      <c r="P5515" t="n">
        <v>0.3136038940849109</v>
      </c>
      <c r="Q5515" t="n">
        <v>0.04766245088729259</v>
      </c>
      <c r="R5515" t="n">
        <v>-0.0009760924952106449</v>
      </c>
    </row>
    <row r="5516">
      <c r="F5516" t="n">
        <v>0.07335860422897657</v>
      </c>
      <c r="G5516" t="n">
        <v>0.04886137989297654</v>
      </c>
      <c r="H5516" t="n">
        <v>-0.003109248861674121</v>
      </c>
      <c r="J5516" t="n">
        <v>0.07384954253741662</v>
      </c>
      <c r="K5516" t="n">
        <v>0.04827510654104292</v>
      </c>
      <c r="L5516" t="n">
        <v>-0.001810143722812988</v>
      </c>
      <c r="M5516" t="n">
        <v>0.1812614971381412</v>
      </c>
      <c r="N5516" t="n">
        <v>0.04286031907042259</v>
      </c>
      <c r="O5516" t="n">
        <v>-0.002986347864186642</v>
      </c>
      <c r="P5516" t="n">
        <v>0.3130486974326113</v>
      </c>
      <c r="Q5516" t="n">
        <v>0.04767122850255728</v>
      </c>
      <c r="R5516" t="n">
        <v>-0.00097650678325758</v>
      </c>
    </row>
    <row r="5517">
      <c r="F5517" t="n">
        <v>0.07336068810148352</v>
      </c>
      <c r="G5517" t="n">
        <v>0.04887037664861878</v>
      </c>
      <c r="H5517" t="n">
        <v>-0.003109559662240062</v>
      </c>
      <c r="J5517" t="n">
        <v>0.07386366145844715</v>
      </c>
      <c r="K5517" t="n">
        <v>0.0482839953472556</v>
      </c>
      <c r="L5517" t="n">
        <v>-0.001811954772060425</v>
      </c>
      <c r="M5517" t="n">
        <v>0.1811005611644114</v>
      </c>
      <c r="N5517" t="n">
        <v>0.04286821086181835</v>
      </c>
      <c r="O5517" t="n">
        <v>-0.002988438935012821</v>
      </c>
      <c r="P5517" t="n">
        <v>0.3135072896389216</v>
      </c>
      <c r="Q5517" t="n">
        <v>0.04768000611782199</v>
      </c>
      <c r="R5517" t="n">
        <v>-0.0009775810481456521</v>
      </c>
    </row>
    <row r="5518">
      <c r="F5518" t="n">
        <v>0.07338336860033623</v>
      </c>
      <c r="G5518" t="n">
        <v>0.04887937340426102</v>
      </c>
      <c r="H5518" t="n">
        <v>-0.003109248861674121</v>
      </c>
      <c r="J5518" t="n">
        <v>0.07385301460816091</v>
      </c>
      <c r="K5518" t="n">
        <v>0.04829288415346827</v>
      </c>
      <c r="L5518" t="n">
        <v>-0.001810868142511963</v>
      </c>
      <c r="M5518" t="n">
        <v>0.1810389412690389</v>
      </c>
      <c r="N5518" t="n">
        <v>0.04287610265321412</v>
      </c>
      <c r="O5518" t="n">
        <v>-0.002986049139782903</v>
      </c>
      <c r="P5518" t="n">
        <v>0.3130647194323737</v>
      </c>
      <c r="Q5518" t="n">
        <v>0.04768878373308667</v>
      </c>
      <c r="R5518" t="n">
        <v>-0.0009774833877012818</v>
      </c>
    </row>
    <row r="5519">
      <c r="F5519" t="n">
        <v>0.07338544812487374</v>
      </c>
      <c r="G5519" t="n">
        <v>0.04888837015990325</v>
      </c>
      <c r="H5519" t="n">
        <v>-0.003110011326794809</v>
      </c>
      <c r="J5519" t="n">
        <v>0.07380521794713696</v>
      </c>
      <c r="K5519" t="n">
        <v>0.04830177295968095</v>
      </c>
      <c r="L5519" t="n">
        <v>-0.001810868142511963</v>
      </c>
      <c r="M5519" t="n">
        <v>0.1809111032672464</v>
      </c>
      <c r="N5519" t="n">
        <v>0.04288399444460989</v>
      </c>
      <c r="O5519" t="n">
        <v>-0.00298933510822404</v>
      </c>
      <c r="P5519" t="n">
        <v>0.3133543492879471</v>
      </c>
      <c r="Q5519" t="n">
        <v>0.04769756134835137</v>
      </c>
      <c r="R5519" t="n">
        <v>-0.0009773119744166279</v>
      </c>
    </row>
    <row r="5520">
      <c r="F5520" t="n">
        <v>0.073336025669163</v>
      </c>
      <c r="G5520" t="n">
        <v>0.04889736691554549</v>
      </c>
      <c r="H5520" t="n">
        <v>-0.003108146625289786</v>
      </c>
      <c r="J5520" t="n">
        <v>0.07386886797670902</v>
      </c>
      <c r="K5520" t="n">
        <v>0.04831066176589362</v>
      </c>
      <c r="L5520" t="n">
        <v>-0.001811909817090955</v>
      </c>
      <c r="M5520" t="n">
        <v>0.1810481256388577</v>
      </c>
      <c r="N5520" t="n">
        <v>0.04289188623600566</v>
      </c>
      <c r="O5520" t="n">
        <v>-0.00298943085928197</v>
      </c>
      <c r="P5520" t="n">
        <v>0.3137566357661965</v>
      </c>
      <c r="Q5520" t="n">
        <v>0.04770633896361607</v>
      </c>
      <c r="R5520" t="n">
        <v>-0.0009769213230827951</v>
      </c>
    </row>
    <row r="5521">
      <c r="F5521" t="n">
        <v>0.07344110065630732</v>
      </c>
      <c r="G5521" t="n">
        <v>0.04890636367118772</v>
      </c>
      <c r="H5521" t="n">
        <v>-0.00311063289396315</v>
      </c>
      <c r="J5521" t="n">
        <v>0.07387060254596244</v>
      </c>
      <c r="K5521" t="n">
        <v>0.0483195505721063</v>
      </c>
      <c r="L5521" t="n">
        <v>-0.001810280564582831</v>
      </c>
      <c r="M5521" t="n">
        <v>0.1812182593272683</v>
      </c>
      <c r="N5521" t="n">
        <v>0.04289977802740143</v>
      </c>
      <c r="O5521" t="n">
        <v>-0.002988235445562373</v>
      </c>
      <c r="P5521" t="n">
        <v>0.3136520001788078</v>
      </c>
      <c r="Q5521" t="n">
        <v>0.04771511657888076</v>
      </c>
      <c r="R5521" t="n">
        <v>-0.0009766283345824204</v>
      </c>
    </row>
    <row r="5522">
      <c r="F5522" t="n">
        <v>0.07330926972353632</v>
      </c>
      <c r="G5522" t="n">
        <v>0.04891536042682996</v>
      </c>
      <c r="H5522" t="n">
        <v>-0.003108146625289786</v>
      </c>
      <c r="J5522" t="n">
        <v>0.07388472016558362</v>
      </c>
      <c r="K5522" t="n">
        <v>0.04832843937831898</v>
      </c>
      <c r="L5522" t="n">
        <v>-0.001809375424300539</v>
      </c>
      <c r="M5522" t="n">
        <v>0.1810241972108903</v>
      </c>
      <c r="N5522" t="n">
        <v>0.0429076698187972</v>
      </c>
      <c r="O5522" t="n">
        <v>-0.002990028566141768</v>
      </c>
      <c r="P5522" t="n">
        <v>0.3137163397757754</v>
      </c>
      <c r="Q5522" t="n">
        <v>0.04772389419414545</v>
      </c>
      <c r="R5522" t="n">
        <v>-0.0009775073000835445</v>
      </c>
    </row>
    <row r="5523">
      <c r="F5523" t="n">
        <v>0.07333193913573068</v>
      </c>
      <c r="G5523" t="n">
        <v>0.04892435718247218</v>
      </c>
      <c r="H5523" t="n">
        <v>-0.003110943677547321</v>
      </c>
      <c r="J5523" t="n">
        <v>0.07389883766369136</v>
      </c>
      <c r="K5523" t="n">
        <v>0.04833732818453165</v>
      </c>
      <c r="L5523" t="n">
        <v>-0.001810060143985942</v>
      </c>
      <c r="M5523" t="n">
        <v>0.180962566651214</v>
      </c>
      <c r="N5523" t="n">
        <v>0.04291556161019296</v>
      </c>
      <c r="O5523" t="n">
        <v>-0.002989729712711869</v>
      </c>
      <c r="P5523" t="n">
        <v>0.3134427154036068</v>
      </c>
      <c r="Q5523" t="n">
        <v>0.04773267180941015</v>
      </c>
      <c r="R5523" t="n">
        <v>-0.0009771166487497116</v>
      </c>
    </row>
    <row r="5524">
      <c r="F5524" t="n">
        <v>0.07343701296909053</v>
      </c>
      <c r="G5524" t="n">
        <v>0.04893335393811443</v>
      </c>
      <c r="H5524" t="n">
        <v>-0.003107040246973188</v>
      </c>
      <c r="J5524" t="n">
        <v>0.07381388411877139</v>
      </c>
      <c r="K5524" t="n">
        <v>0.04834621699074433</v>
      </c>
      <c r="L5524" t="n">
        <v>-0.001808612530154903</v>
      </c>
      <c r="M5524" t="n">
        <v>0.1814306926685254</v>
      </c>
      <c r="N5524" t="n">
        <v>0.04292345340158873</v>
      </c>
      <c r="O5524" t="n">
        <v>-0.002991302700260115</v>
      </c>
      <c r="P5524" t="n">
        <v>0.3131690816963463</v>
      </c>
      <c r="Q5524" t="n">
        <v>0.04774144942467484</v>
      </c>
      <c r="R5524" t="n">
        <v>-0.0009761641316414664</v>
      </c>
    </row>
    <row r="5525">
      <c r="F5525" t="n">
        <v>0.07329486565297005</v>
      </c>
      <c r="G5525" t="n">
        <v>0.04894235069375666</v>
      </c>
      <c r="H5525" t="n">
        <v>-0.003106418714617322</v>
      </c>
      <c r="J5525" t="n">
        <v>0.07377846383439496</v>
      </c>
      <c r="K5525" t="n">
        <v>0.04835510579695701</v>
      </c>
      <c r="L5525" t="n">
        <v>-0.001810964902630342</v>
      </c>
      <c r="M5525" t="n">
        <v>0.1811372909799321</v>
      </c>
      <c r="N5525" t="n">
        <v>0.04293134519298451</v>
      </c>
      <c r="O5525" t="n">
        <v>-0.00299249862337866</v>
      </c>
      <c r="P5525" t="n">
        <v>0.3136277153200898</v>
      </c>
      <c r="Q5525" t="n">
        <v>0.04775022703993954</v>
      </c>
      <c r="R5525" t="n">
        <v>-0.0009775314450824848</v>
      </c>
    </row>
    <row r="5526">
      <c r="F5526" t="n">
        <v>0.07337933569479452</v>
      </c>
      <c r="G5526" t="n">
        <v>0.04895134744939889</v>
      </c>
      <c r="H5526" t="n">
        <v>-0.003110147908752517</v>
      </c>
      <c r="J5526" t="n">
        <v>0.07396595785173141</v>
      </c>
      <c r="K5526" t="n">
        <v>0.04836399460316968</v>
      </c>
      <c r="L5526" t="n">
        <v>-0.001809517288799302</v>
      </c>
      <c r="M5526" t="n">
        <v>0.1812743214967116</v>
      </c>
      <c r="N5526" t="n">
        <v>0.04293923698438027</v>
      </c>
      <c r="O5526" t="n">
        <v>-0.002989508815582298</v>
      </c>
      <c r="P5526" t="n">
        <v>0.3133540733519131</v>
      </c>
      <c r="Q5526" t="n">
        <v>0.04775900465520424</v>
      </c>
      <c r="R5526" t="n">
        <v>-0.0009770431188535495</v>
      </c>
    </row>
    <row r="5527">
      <c r="F5527" t="n">
        <v>0.07330928615585351</v>
      </c>
      <c r="G5527" t="n">
        <v>0.04896034420504113</v>
      </c>
      <c r="H5527" t="n">
        <v>-0.003110769441108383</v>
      </c>
      <c r="J5527" t="n">
        <v>0.07384384697800837</v>
      </c>
      <c r="K5527" t="n">
        <v>0.04837288340938236</v>
      </c>
      <c r="L5527" t="n">
        <v>-0.001808974433612663</v>
      </c>
      <c r="M5527" t="n">
        <v>0.1813120207417281</v>
      </c>
      <c r="N5527" t="n">
        <v>0.04294712877577604</v>
      </c>
      <c r="O5527" t="n">
        <v>-0.00299249862337866</v>
      </c>
      <c r="P5527" t="n">
        <v>0.3134184055000619</v>
      </c>
      <c r="Q5527" t="n">
        <v>0.04776778227046893</v>
      </c>
      <c r="R5527" t="n">
        <v>-0.0009774581546419911</v>
      </c>
    </row>
    <row r="5528">
      <c r="F5528" t="n">
        <v>0.07339375492250093</v>
      </c>
      <c r="G5528" t="n">
        <v>0.04896934096068337</v>
      </c>
      <c r="H5528" t="n">
        <v>-0.003109347967624499</v>
      </c>
      <c r="J5528" t="n">
        <v>0.07382080863700181</v>
      </c>
      <c r="K5528" t="n">
        <v>0.04838177221559504</v>
      </c>
      <c r="L5528" t="n">
        <v>-0.001810206447526922</v>
      </c>
      <c r="M5528" t="n">
        <v>0.1813497199696722</v>
      </c>
      <c r="N5528" t="n">
        <v>0.04295502056717181</v>
      </c>
      <c r="O5528" t="n">
        <v>-0.00299046626280696</v>
      </c>
      <c r="P5528" t="n">
        <v>0.3138770575400949</v>
      </c>
      <c r="Q5528" t="n">
        <v>0.04777655988573362</v>
      </c>
      <c r="R5528" t="n">
        <v>-0.0009767744808727573</v>
      </c>
    </row>
    <row r="5529">
      <c r="F5529" t="n">
        <v>0.07330309437723939</v>
      </c>
      <c r="G5529" t="n">
        <v>0.04897833771632559</v>
      </c>
      <c r="H5529" t="n">
        <v>-0.003109969464320007</v>
      </c>
      <c r="J5529" t="n">
        <v>0.07382253859812064</v>
      </c>
      <c r="K5529" t="n">
        <v>0.04839066102180772</v>
      </c>
      <c r="L5529" t="n">
        <v>-0.001809121191862937</v>
      </c>
      <c r="M5529" t="n">
        <v>0.1812549701726014</v>
      </c>
      <c r="N5529" t="n">
        <v>0.04296291235856758</v>
      </c>
      <c r="O5529" t="n">
        <v>-0.00298986804991182</v>
      </c>
      <c r="P5529" t="n">
        <v>0.3135470706098257</v>
      </c>
      <c r="Q5529" t="n">
        <v>0.04778533750099832</v>
      </c>
      <c r="R5529" t="n">
        <v>-0.0009768721485540763</v>
      </c>
    </row>
    <row r="5530">
      <c r="F5530" t="n">
        <v>0.07339786342884858</v>
      </c>
      <c r="G5530" t="n">
        <v>0.04898733447196783</v>
      </c>
      <c r="H5530" t="n">
        <v>-0.003110280212667761</v>
      </c>
      <c r="J5530" t="n">
        <v>0.07392334732239424</v>
      </c>
      <c r="K5530" t="n">
        <v>0.04839954982802039</v>
      </c>
      <c r="L5530" t="n">
        <v>-0.001808578564030945</v>
      </c>
      <c r="M5530" t="n">
        <v>0.1812595548244445</v>
      </c>
      <c r="N5530" t="n">
        <v>0.04297080414996335</v>
      </c>
      <c r="O5530" t="n">
        <v>-0.002993756433730232</v>
      </c>
      <c r="P5530" t="n">
        <v>0.3136677365448831</v>
      </c>
      <c r="Q5530" t="n">
        <v>0.04779411511626301</v>
      </c>
      <c r="R5530" t="n">
        <v>-0.0009775558223233103</v>
      </c>
    </row>
    <row r="5531">
      <c r="F5531" t="n">
        <v>0.07338961190722774</v>
      </c>
      <c r="G5531" t="n">
        <v>0.04899633122761007</v>
      </c>
      <c r="H5531" t="n">
        <v>-0.003109037219276746</v>
      </c>
      <c r="J5531" t="n">
        <v>0.07397461803969571</v>
      </c>
      <c r="K5531" t="n">
        <v>0.04840843863423307</v>
      </c>
      <c r="L5531" t="n">
        <v>-0.001807855060254955</v>
      </c>
      <c r="M5531" t="n">
        <v>0.1810654595332577</v>
      </c>
      <c r="N5531" t="n">
        <v>0.04297869594135912</v>
      </c>
      <c r="O5531" t="n">
        <v>-0.00299016715635939</v>
      </c>
      <c r="P5531" t="n">
        <v>0.3137320705762021</v>
      </c>
      <c r="Q5531" t="n">
        <v>0.04780289273152771</v>
      </c>
      <c r="R5531" t="n">
        <v>-0.0009775558223233103</v>
      </c>
    </row>
    <row r="5532">
      <c r="F5532" t="n">
        <v>0.07332984562309328</v>
      </c>
      <c r="G5532" t="n">
        <v>0.0490053279832523</v>
      </c>
      <c r="H5532" t="n">
        <v>-0.003109786782342961</v>
      </c>
      <c r="J5532" t="n">
        <v>0.07379056993005532</v>
      </c>
      <c r="K5532" t="n">
        <v>0.04841732744044575</v>
      </c>
      <c r="L5532" t="n">
        <v>-0.001809634244332771</v>
      </c>
      <c r="M5532" t="n">
        <v>0.1813349485877758</v>
      </c>
      <c r="N5532" t="n">
        <v>0.04298658773275489</v>
      </c>
      <c r="O5532" t="n">
        <v>-0.002993501204921308</v>
      </c>
      <c r="P5532" t="n">
        <v>0.3138527394505897</v>
      </c>
      <c r="Q5532" t="n">
        <v>0.0478116703467924</v>
      </c>
      <c r="R5532" t="n">
        <v>-0.0009772874210111776</v>
      </c>
    </row>
    <row r="5533">
      <c r="F5533" t="n">
        <v>0.0733421926676317</v>
      </c>
      <c r="G5533" t="n">
        <v>0.04901432473889453</v>
      </c>
      <c r="H5533" t="n">
        <v>-0.003106368751307213</v>
      </c>
      <c r="J5533" t="n">
        <v>0.07390376630676986</v>
      </c>
      <c r="K5533" t="n">
        <v>0.04842621624665842</v>
      </c>
      <c r="L5533" t="n">
        <v>-0.001808911041517572</v>
      </c>
      <c r="M5533" t="n">
        <v>0.1813395313635094</v>
      </c>
      <c r="N5533" t="n">
        <v>0.04299447952415066</v>
      </c>
      <c r="O5533" t="n">
        <v>-0.002992005052779704</v>
      </c>
      <c r="P5533" t="n">
        <v>0.3135790625887935</v>
      </c>
      <c r="Q5533" t="n">
        <v>0.0478204479620571</v>
      </c>
      <c r="R5533" t="n">
        <v>-0.0009766037300310579</v>
      </c>
    </row>
    <row r="5534">
      <c r="F5534" t="n">
        <v>0.07332362932559185</v>
      </c>
      <c r="G5534" t="n">
        <v>0.04902332149453677</v>
      </c>
      <c r="H5534" t="n">
        <v>-0.003106679481401372</v>
      </c>
      <c r="J5534" t="n">
        <v>0.07383118139834693</v>
      </c>
      <c r="K5534" t="n">
        <v>0.0484351050528711</v>
      </c>
      <c r="L5534" t="n">
        <v>-0.001809091842221371</v>
      </c>
      <c r="M5534" t="n">
        <v>0.1814103422951483</v>
      </c>
      <c r="N5534" t="n">
        <v>0.04300237131554643</v>
      </c>
      <c r="O5534" t="n">
        <v>-0.002991107361494741</v>
      </c>
      <c r="P5534" t="n">
        <v>0.3132490402356459</v>
      </c>
      <c r="Q5534" t="n">
        <v>0.04782922557732179</v>
      </c>
      <c r="R5534" t="n">
        <v>-0.0009770920807311435</v>
      </c>
    </row>
    <row r="5535">
      <c r="F5535" t="n">
        <v>0.07333597178841152</v>
      </c>
      <c r="G5535" t="n">
        <v>0.04903231825017901</v>
      </c>
      <c r="H5535" t="n">
        <v>-0.003110221290918239</v>
      </c>
      <c r="J5535" t="n">
        <v>0.07391960893412156</v>
      </c>
      <c r="K5535" t="n">
        <v>0.04844399385908377</v>
      </c>
      <c r="L5535" t="n">
        <v>-0.001808705910841221</v>
      </c>
      <c r="M5535" t="n">
        <v>0.1812162341262725</v>
      </c>
      <c r="N5535" t="n">
        <v>0.0430102631069422</v>
      </c>
      <c r="O5535" t="n">
        <v>-0.002990808131066421</v>
      </c>
      <c r="P5535" t="n">
        <v>0.3135387136395517</v>
      </c>
      <c r="Q5535" t="n">
        <v>0.04783800319258649</v>
      </c>
      <c r="R5535" t="n">
        <v>-0.0009762130494709896</v>
      </c>
    </row>
    <row r="5536">
      <c r="F5536" t="n">
        <v>0.07334831226487358</v>
      </c>
      <c r="G5536" t="n">
        <v>0.04904131500582124</v>
      </c>
      <c r="H5536" t="n">
        <v>-0.003107114176741498</v>
      </c>
      <c r="J5536" t="n">
        <v>0.07384702119194464</v>
      </c>
      <c r="K5536" t="n">
        <v>0.04845288266529644</v>
      </c>
      <c r="L5536" t="n">
        <v>-0.001806717924728186</v>
      </c>
      <c r="M5536" t="n">
        <v>0.1812539277437972</v>
      </c>
      <c r="N5536" t="n">
        <v>0.04301815489833796</v>
      </c>
      <c r="O5536" t="n">
        <v>-0.002994125870507977</v>
      </c>
      <c r="P5536" t="n">
        <v>0.3137720559363392</v>
      </c>
      <c r="Q5536" t="n">
        <v>0.04784678080785118</v>
      </c>
      <c r="R5536" t="n">
        <v>-0.0009774099267877607</v>
      </c>
    </row>
    <row r="5537">
      <c r="F5537" t="n">
        <v>0.0734121678144786</v>
      </c>
      <c r="G5537" t="n">
        <v>0.04905031176146347</v>
      </c>
      <c r="H5537" t="n">
        <v>-0.003110221290918239</v>
      </c>
      <c r="J5537" t="n">
        <v>0.07387351981809062</v>
      </c>
      <c r="K5537" t="n">
        <v>0.04846177147150912</v>
      </c>
      <c r="L5537" t="n">
        <v>-0.001806717924728186</v>
      </c>
      <c r="M5537" t="n">
        <v>0.1813909690973848</v>
      </c>
      <c r="N5537" t="n">
        <v>0.04302604668973373</v>
      </c>
      <c r="O5537" t="n">
        <v>-0.002995921986807022</v>
      </c>
      <c r="P5537" t="n">
        <v>0.3136673718884292</v>
      </c>
      <c r="Q5537" t="n">
        <v>0.04785555842311588</v>
      </c>
      <c r="R5537" t="n">
        <v>-0.000976433200569326</v>
      </c>
    </row>
    <row r="5538">
      <c r="F5538" t="n">
        <v>0.0734142017147426</v>
      </c>
      <c r="G5538" t="n">
        <v>0.04905930851710571</v>
      </c>
      <c r="H5538" t="n">
        <v>-0.003108357022412194</v>
      </c>
      <c r="J5538" t="n">
        <v>0.07391240495429072</v>
      </c>
      <c r="K5538" t="n">
        <v>0.0484706602777218</v>
      </c>
      <c r="L5538" t="n">
        <v>-0.001806898650738462</v>
      </c>
      <c r="M5538" t="n">
        <v>0.1809981512125629</v>
      </c>
      <c r="N5538" t="n">
        <v>0.04303393848112951</v>
      </c>
      <c r="O5538" t="n">
        <v>-0.002992329754208932</v>
      </c>
      <c r="P5538" t="n">
        <v>0.3135626833184401</v>
      </c>
      <c r="Q5538" t="n">
        <v>0.04786433603838057</v>
      </c>
      <c r="R5538" t="n">
        <v>-0.0009769215636785432</v>
      </c>
    </row>
    <row r="5539">
      <c r="F5539" t="n">
        <v>0.07335441030532207</v>
      </c>
      <c r="G5539" t="n">
        <v>0.04906830527274795</v>
      </c>
      <c r="H5539" t="n">
        <v>-0.003110221290918239</v>
      </c>
      <c r="J5539" t="n">
        <v>0.07390174482533741</v>
      </c>
      <c r="K5539" t="n">
        <v>0.04847954908393447</v>
      </c>
      <c r="L5539" t="n">
        <v>-0.001807983006800117</v>
      </c>
      <c r="M5539" t="n">
        <v>0.1814663590232759</v>
      </c>
      <c r="N5539" t="n">
        <v>0.04304183027252527</v>
      </c>
      <c r="O5539" t="n">
        <v>-0.002995323281374007</v>
      </c>
      <c r="P5539" t="n">
        <v>0.3134016500623462</v>
      </c>
      <c r="Q5539" t="n">
        <v>0.04787311365364526</v>
      </c>
      <c r="R5539" t="n">
        <v>-0.0009776052720314476</v>
      </c>
    </row>
    <row r="5540">
      <c r="F5540" t="n">
        <v>0.07338735025562522</v>
      </c>
      <c r="G5540" t="n">
        <v>0.04907730202839018</v>
      </c>
      <c r="H5540" t="n">
        <v>-0.003105680418975405</v>
      </c>
      <c r="J5540" t="n">
        <v>0.07382915072964644</v>
      </c>
      <c r="K5540" t="n">
        <v>0.04848843789014715</v>
      </c>
      <c r="L5540" t="n">
        <v>-0.001807963869068404</v>
      </c>
      <c r="M5540" t="n">
        <v>0.1813053502423873</v>
      </c>
      <c r="N5540" t="n">
        <v>0.04304972206392105</v>
      </c>
      <c r="O5540" t="n">
        <v>-0.002996829380645414</v>
      </c>
      <c r="P5540" t="n">
        <v>0.3135223155062208</v>
      </c>
      <c r="Q5540" t="n">
        <v>0.04788189126890996</v>
      </c>
      <c r="R5540" t="n">
        <v>-0.0009763605671012836</v>
      </c>
    </row>
    <row r="5541">
      <c r="F5541" t="n">
        <v>0.07345120169510948</v>
      </c>
      <c r="G5541" t="n">
        <v>0.04908629878403242</v>
      </c>
      <c r="H5541" t="n">
        <v>-0.003106301803613055</v>
      </c>
      <c r="J5541" t="n">
        <v>0.07383087491926524</v>
      </c>
      <c r="K5541" t="n">
        <v>0.04849732669635982</v>
      </c>
      <c r="L5541" t="n">
        <v>-0.001807783217202989</v>
      </c>
      <c r="M5541" t="n">
        <v>0.1812768069464193</v>
      </c>
      <c r="N5541" t="n">
        <v>0.04305761385531681</v>
      </c>
      <c r="O5541" t="n">
        <v>-0.002997128853952164</v>
      </c>
      <c r="P5541" t="n">
        <v>0.3138120081015745</v>
      </c>
      <c r="Q5541" t="n">
        <v>0.04789066888417465</v>
      </c>
      <c r="R5541" t="n">
        <v>-0.0009775326686224134</v>
      </c>
    </row>
    <row r="5542">
      <c r="F5542" t="n">
        <v>0.07341200889946571</v>
      </c>
      <c r="G5542" t="n">
        <v>0.04909529553967465</v>
      </c>
      <c r="H5542" t="n">
        <v>-0.003108787342163655</v>
      </c>
      <c r="J5542" t="n">
        <v>0.07398124235451434</v>
      </c>
      <c r="K5542" t="n">
        <v>0.0485062155025725</v>
      </c>
      <c r="L5542" t="n">
        <v>-0.001806157350414259</v>
      </c>
      <c r="M5542" t="n">
        <v>0.1813807346235963</v>
      </c>
      <c r="N5542" t="n">
        <v>0.04306550564671258</v>
      </c>
      <c r="O5542" t="n">
        <v>-0.002995332014111665</v>
      </c>
      <c r="P5542" t="n">
        <v>0.3135946243146123</v>
      </c>
      <c r="Q5542" t="n">
        <v>0.04789944649943935</v>
      </c>
      <c r="R5542" t="n">
        <v>-0.0009773373183688918</v>
      </c>
    </row>
    <row r="5543">
      <c r="F5543" t="n">
        <v>0.07339342134177883</v>
      </c>
      <c r="G5543" t="n">
        <v>0.04910429229531688</v>
      </c>
      <c r="H5543" t="n">
        <v>-0.00310785526520718</v>
      </c>
      <c r="J5543" t="n">
        <v>0.0738343219010439</v>
      </c>
      <c r="K5543" t="n">
        <v>0.04851510430878517</v>
      </c>
      <c r="L5543" t="n">
        <v>-0.001807963869068404</v>
      </c>
      <c r="M5543" t="n">
        <v>0.1812197148445072</v>
      </c>
      <c r="N5543" t="n">
        <v>0.04307339743810835</v>
      </c>
      <c r="O5543" t="n">
        <v>-0.002995631487418415</v>
      </c>
      <c r="P5543" t="n">
        <v>0.313884323035889</v>
      </c>
      <c r="Q5543" t="n">
        <v>0.04790822411470404</v>
      </c>
      <c r="R5543" t="n">
        <v>-0.0009763605671012836</v>
      </c>
    </row>
    <row r="5544">
      <c r="F5544" t="n">
        <v>0.07346757404763363</v>
      </c>
      <c r="G5544" t="n">
        <v>0.04911328905095912</v>
      </c>
      <c r="H5544" t="n">
        <v>-0.003106106635778343</v>
      </c>
      <c r="J5544" t="n">
        <v>0.07381127005208328</v>
      </c>
      <c r="K5544" t="n">
        <v>0.04852399311499785</v>
      </c>
      <c r="L5544" t="n">
        <v>-0.001807227338215252</v>
      </c>
      <c r="M5544" t="n">
        <v>0.1811580469241167</v>
      </c>
      <c r="N5544" t="n">
        <v>0.04308128922950412</v>
      </c>
      <c r="O5544" t="n">
        <v>-0.002997419897641226</v>
      </c>
      <c r="P5544" t="n">
        <v>0.3133288660778243</v>
      </c>
      <c r="Q5544" t="n">
        <v>0.04791700172996874</v>
      </c>
      <c r="R5544" t="n">
        <v>-0.0009775579685548845</v>
      </c>
    </row>
    <row r="5545">
      <c r="F5545" t="n">
        <v>0.07346959195040074</v>
      </c>
      <c r="G5545" t="n">
        <v>0.04912228580660135</v>
      </c>
      <c r="H5545" t="n">
        <v>-0.00310765999976903</v>
      </c>
      <c r="J5545" t="n">
        <v>0.07399880442859472</v>
      </c>
      <c r="K5545" t="n">
        <v>0.04853288192121052</v>
      </c>
      <c r="L5545" t="n">
        <v>-0.001806143868588025</v>
      </c>
      <c r="M5545" t="n">
        <v>0.1813944524176359</v>
      </c>
      <c r="N5545" t="n">
        <v>0.04308918102089989</v>
      </c>
      <c r="O5545" t="n">
        <v>-0.002998618266415895</v>
      </c>
      <c r="P5545" t="n">
        <v>0.3139566358552148</v>
      </c>
      <c r="Q5545" t="n">
        <v>0.04792577934523343</v>
      </c>
      <c r="R5545" t="n">
        <v>-0.0009766788696622993</v>
      </c>
    </row>
    <row r="5546">
      <c r="F5546" t="n">
        <v>0.07333763941502795</v>
      </c>
      <c r="G5546" t="n">
        <v>0.04913128256224358</v>
      </c>
      <c r="H5546" t="n">
        <v>-0.003109524036557854</v>
      </c>
      <c r="J5546" t="n">
        <v>0.07398814086389655</v>
      </c>
      <c r="K5546" t="n">
        <v>0.0485417707274232</v>
      </c>
      <c r="L5546" t="n">
        <v>-0.001806866181672844</v>
      </c>
      <c r="M5546" t="n">
        <v>0.1812003029934783</v>
      </c>
      <c r="N5546" t="n">
        <v>0.04309707281229566</v>
      </c>
      <c r="O5546" t="n">
        <v>-0.002997419897641226</v>
      </c>
      <c r="P5546" t="n">
        <v>0.3138519270950121</v>
      </c>
      <c r="Q5546" t="n">
        <v>0.04793455696049813</v>
      </c>
      <c r="R5546" t="n">
        <v>-0.0009767765473170311</v>
      </c>
    </row>
    <row r="5547">
      <c r="F5547" t="n">
        <v>0.07339117706516748</v>
      </c>
      <c r="G5547" t="n">
        <v>0.04914027931788582</v>
      </c>
      <c r="H5547" t="n">
        <v>-0.00310765999976903</v>
      </c>
      <c r="J5547" t="n">
        <v>0.07385359811509258</v>
      </c>
      <c r="K5547" t="n">
        <v>0.04855065953363588</v>
      </c>
      <c r="L5547" t="n">
        <v>-0.001805602133774412</v>
      </c>
      <c r="M5547" t="n">
        <v>0.1813373520400449</v>
      </c>
      <c r="N5547" t="n">
        <v>0.04310496460369143</v>
      </c>
      <c r="O5547" t="n">
        <v>-0.00299472356789822</v>
      </c>
      <c r="P5547" t="n">
        <v>0.3134091345302544</v>
      </c>
      <c r="Q5547" t="n">
        <v>0.04794333457576282</v>
      </c>
      <c r="R5547" t="n">
        <v>-0.0009771672579359579</v>
      </c>
    </row>
    <row r="5548">
      <c r="F5548" t="n">
        <v>0.07339318614425763</v>
      </c>
      <c r="G5548" t="n">
        <v>0.04914927607352806</v>
      </c>
      <c r="H5548" t="n">
        <v>-0.003106217908514402</v>
      </c>
      <c r="J5548" t="n">
        <v>0.07390487125617881</v>
      </c>
      <c r="K5548" t="n">
        <v>0.04855954833984855</v>
      </c>
      <c r="L5548" t="n">
        <v>-0.001805593812038325</v>
      </c>
      <c r="M5548" t="n">
        <v>0.1813087991039239</v>
      </c>
      <c r="N5548" t="n">
        <v>0.0431128563950872</v>
      </c>
      <c r="O5548" t="n">
        <v>-0.00299619459067875</v>
      </c>
      <c r="P5548" t="n">
        <v>0.3139242327548584</v>
      </c>
      <c r="Q5548" t="n">
        <v>0.04795211219102752</v>
      </c>
      <c r="R5548" t="n">
        <v>-0.0009777788592437</v>
      </c>
    </row>
    <row r="5549">
      <c r="F5549" t="n">
        <v>0.07341580449035827</v>
      </c>
      <c r="G5549" t="n">
        <v>0.04915827282917029</v>
      </c>
      <c r="H5549" t="n">
        <v>-0.00310746051993895</v>
      </c>
      <c r="J5549" t="n">
        <v>0.07389420440077688</v>
      </c>
      <c r="K5549" t="n">
        <v>0.04856843714606123</v>
      </c>
      <c r="L5549" t="n">
        <v>-0.001806857348645769</v>
      </c>
      <c r="M5549" t="n">
        <v>0.1815120941387656</v>
      </c>
      <c r="N5549" t="n">
        <v>0.04312074818648297</v>
      </c>
      <c r="O5549" t="n">
        <v>-0.002997393428166267</v>
      </c>
      <c r="P5549" t="n">
        <v>0.3133123811526428</v>
      </c>
      <c r="Q5549" t="n">
        <v>0.04796088980629221</v>
      </c>
      <c r="R5549" t="n">
        <v>-0.0009774858186265439</v>
      </c>
    </row>
    <row r="5550">
      <c r="F5550" t="n">
        <v>0.07345903330524321</v>
      </c>
      <c r="G5550" t="n">
        <v>0.04916726958481252</v>
      </c>
      <c r="H5550" t="n">
        <v>-0.003108703131363498</v>
      </c>
      <c r="J5550" t="n">
        <v>0.07385876002867933</v>
      </c>
      <c r="K5550" t="n">
        <v>0.04857732595227391</v>
      </c>
      <c r="L5550" t="n">
        <v>-0.001804149770201246</v>
      </c>
      <c r="M5550" t="n">
        <v>0.1811854440292417</v>
      </c>
      <c r="N5550" t="n">
        <v>0.04312863997787873</v>
      </c>
      <c r="O5550" t="n">
        <v>-0.003000090812513182</v>
      </c>
      <c r="P5550" t="n">
        <v>0.3136584426632559</v>
      </c>
      <c r="Q5550" t="n">
        <v>0.04796966742155691</v>
      </c>
      <c r="R5550" t="n">
        <v>-0.0009763136561579202</v>
      </c>
    </row>
    <row r="5551">
      <c r="F5551" t="n">
        <v>0.07336828023760751</v>
      </c>
      <c r="G5551" t="n">
        <v>0.04917626634045476</v>
      </c>
      <c r="H5551" t="n">
        <v>-0.003106635565989124</v>
      </c>
      <c r="J5551" t="n">
        <v>0.07395958794192414</v>
      </c>
      <c r="K5551" t="n">
        <v>0.04858621475848659</v>
      </c>
      <c r="L5551" t="n">
        <v>-0.00180613532772723</v>
      </c>
      <c r="M5551" t="n">
        <v>0.181421863196781</v>
      </c>
      <c r="N5551" t="n">
        <v>0.0431365317692745</v>
      </c>
      <c r="O5551" t="n">
        <v>-0.003000946783581967</v>
      </c>
      <c r="P5551" t="n">
        <v>0.3137227637303207</v>
      </c>
      <c r="Q5551" t="n">
        <v>0.0479784450368216</v>
      </c>
      <c r="R5551" t="n">
        <v>-0.0009766066967750761</v>
      </c>
    </row>
    <row r="5552">
      <c r="F5552" t="n">
        <v>0.07337027909164991</v>
      </c>
      <c r="G5552" t="n">
        <v>0.049185263096097</v>
      </c>
      <c r="H5552" t="n">
        <v>-0.003106324933495775</v>
      </c>
      <c r="J5552" t="n">
        <v>0.07392414246764745</v>
      </c>
      <c r="K5552" t="n">
        <v>0.04859510356469926</v>
      </c>
      <c r="L5552" t="n">
        <v>-0.001805049157916099</v>
      </c>
      <c r="M5552" t="n">
        <v>0.1811945690690779</v>
      </c>
      <c r="N5552" t="n">
        <v>0.04314442356067028</v>
      </c>
      <c r="O5552" t="n">
        <v>-0.003000946783581967</v>
      </c>
      <c r="P5552" t="n">
        <v>0.3132235797340144</v>
      </c>
      <c r="Q5552" t="n">
        <v>0.0479872226520863</v>
      </c>
      <c r="R5552" t="n">
        <v>-0.000976437065723582</v>
      </c>
    </row>
    <row r="5553">
      <c r="F5553" t="n">
        <v>0.07337227553814435</v>
      </c>
      <c r="G5553" t="n">
        <v>0.04919425985173923</v>
      </c>
      <c r="H5553" t="n">
        <v>-0.003108499360949222</v>
      </c>
      <c r="J5553" t="n">
        <v>0.07390108436633223</v>
      </c>
      <c r="K5553" t="n">
        <v>0.04860399237091193</v>
      </c>
      <c r="L5553" t="n">
        <v>-0.00180468829243071</v>
      </c>
      <c r="M5553" t="n">
        <v>0.1813316231198824</v>
      </c>
      <c r="N5553" t="n">
        <v>0.04315231535206604</v>
      </c>
      <c r="O5553" t="n">
        <v>-0.002999747484237944</v>
      </c>
      <c r="P5553" t="n">
        <v>0.3139077580011946</v>
      </c>
      <c r="Q5553" t="n">
        <v>0.04799600026735099</v>
      </c>
      <c r="R5553" t="n">
        <v>-0.000976437065723582</v>
      </c>
    </row>
    <row r="5554">
      <c r="F5554" t="n">
        <v>0.07340519008368308</v>
      </c>
      <c r="G5554" t="n">
        <v>0.04920325660738147</v>
      </c>
      <c r="H5554" t="n">
        <v>-0.003106946198482474</v>
      </c>
      <c r="J5554" t="n">
        <v>0.0738532470298532</v>
      </c>
      <c r="K5554" t="n">
        <v>0.04861288117712461</v>
      </c>
      <c r="L5554" t="n">
        <v>-0.001805229590658793</v>
      </c>
      <c r="M5554" t="n">
        <v>0.1814686799066502</v>
      </c>
      <c r="N5554" t="n">
        <v>0.04316020714346181</v>
      </c>
      <c r="O5554" t="n">
        <v>-0.003001246608417973</v>
      </c>
      <c r="P5554" t="n">
        <v>0.3138593764184745</v>
      </c>
      <c r="Q5554" t="n">
        <v>0.04800477788261569</v>
      </c>
      <c r="R5554" t="n">
        <v>-0.0009775115763001085</v>
      </c>
    </row>
    <row r="5555">
      <c r="F5555" t="n">
        <v>0.07344841045045204</v>
      </c>
      <c r="G5555" t="n">
        <v>0.0492122533630237</v>
      </c>
      <c r="H5555" t="n">
        <v>-0.003105393036015726</v>
      </c>
      <c r="J5555" t="n">
        <v>0.07399124605266831</v>
      </c>
      <c r="K5555" t="n">
        <v>0.04862176998333728</v>
      </c>
      <c r="L5555" t="n">
        <v>-0.001803786128717237</v>
      </c>
      <c r="M5555" t="n">
        <v>0.1815394911543056</v>
      </c>
      <c r="N5555" t="n">
        <v>0.04316809893485758</v>
      </c>
      <c r="O5555" t="n">
        <v>-0.003000946783581967</v>
      </c>
      <c r="P5555" t="n">
        <v>0.3139800506867478</v>
      </c>
      <c r="Q5555" t="n">
        <v>0.04801355549788038</v>
      </c>
      <c r="R5555" t="n">
        <v>-0.00097731621074074</v>
      </c>
    </row>
    <row r="5556">
      <c r="F5556" t="n">
        <v>0.07344009382845615</v>
      </c>
      <c r="G5556" t="n">
        <v>0.04922125011866593</v>
      </c>
      <c r="H5556" t="n">
        <v>-0.003109223220110637</v>
      </c>
      <c r="J5556" t="n">
        <v>0.07385668191993978</v>
      </c>
      <c r="K5556" t="n">
        <v>0.04863065878954996</v>
      </c>
      <c r="L5556" t="n">
        <v>-0.001805051010221118</v>
      </c>
      <c r="M5556" t="n">
        <v>0.1813784311608421</v>
      </c>
      <c r="N5556" t="n">
        <v>0.04317599072625335</v>
      </c>
      <c r="O5556" t="n">
        <v>-0.003000585560981388</v>
      </c>
      <c r="P5556" t="n">
        <v>0.3139316656589101</v>
      </c>
      <c r="Q5556" t="n">
        <v>0.04802233311314508</v>
      </c>
      <c r="R5556" t="n">
        <v>-0.0009766583951568092</v>
      </c>
    </row>
    <row r="5557">
      <c r="F5557" t="n">
        <v>0.07344208182933405</v>
      </c>
      <c r="G5557" t="n">
        <v>0.04923024687430817</v>
      </c>
      <c r="H5557" t="n">
        <v>-0.003107670161559134</v>
      </c>
      <c r="J5557" t="n">
        <v>0.07389556733871894</v>
      </c>
      <c r="K5557" t="n">
        <v>0.04863954759576264</v>
      </c>
      <c r="L5557" t="n">
        <v>-0.001804329566971629</v>
      </c>
      <c r="M5557" t="n">
        <v>0.1812173656983244</v>
      </c>
      <c r="N5557" t="n">
        <v>0.04318388251764912</v>
      </c>
      <c r="O5557" t="n">
        <v>-0.002998186052336062</v>
      </c>
      <c r="P5557" t="n">
        <v>0.3136015051393287</v>
      </c>
      <c r="Q5557" t="n">
        <v>0.04803111072840977</v>
      </c>
      <c r="R5557" t="n">
        <v>-0.0009769514512865821</v>
      </c>
    </row>
    <row r="5558">
      <c r="F5558" t="n">
        <v>0.0735059132047048</v>
      </c>
      <c r="G5558" t="n">
        <v>0.04923924362995041</v>
      </c>
      <c r="H5558" t="n">
        <v>-0.003108601996690036</v>
      </c>
      <c r="J5558" t="n">
        <v>0.07388489440975234</v>
      </c>
      <c r="K5558" t="n">
        <v>0.04864843640197531</v>
      </c>
      <c r="L5558" t="n">
        <v>-0.00180360812372214</v>
      </c>
      <c r="M5558" t="n">
        <v>0.1811556712832585</v>
      </c>
      <c r="N5558" t="n">
        <v>0.04319177430904489</v>
      </c>
      <c r="O5558" t="n">
        <v>-0.003000585560981388</v>
      </c>
      <c r="P5558" t="n">
        <v>0.313665820921432</v>
      </c>
      <c r="Q5558" t="n">
        <v>0.04803988834367447</v>
      </c>
      <c r="R5558" t="n">
        <v>-0.0009767560805334003</v>
      </c>
    </row>
    <row r="5559">
      <c r="F5559" t="n">
        <v>0.07350789756848503</v>
      </c>
      <c r="G5559" t="n">
        <v>0.04924824038559263</v>
      </c>
      <c r="H5559" t="n">
        <v>-0.003107670161559134</v>
      </c>
      <c r="J5559" t="n">
        <v>0.07388661057336192</v>
      </c>
      <c r="K5559" t="n">
        <v>0.04865732520818799</v>
      </c>
      <c r="L5559" t="n">
        <v>-0.001804690288596373</v>
      </c>
      <c r="M5559" t="n">
        <v>0.1813258558599135</v>
      </c>
      <c r="N5559" t="n">
        <v>0.04319966610044066</v>
      </c>
      <c r="O5559" t="n">
        <v>-0.002998485990916728</v>
      </c>
      <c r="P5559" t="n">
        <v>0.3137864930791351</v>
      </c>
      <c r="Q5559" t="n">
        <v>0.04804866595893916</v>
      </c>
      <c r="R5559" t="n">
        <v>-0.0009773421927929461</v>
      </c>
    </row>
    <row r="5560">
      <c r="F5560" t="n">
        <v>0.0733655671311526</v>
      </c>
      <c r="G5560" t="n">
        <v>0.04925723714123487</v>
      </c>
      <c r="H5560" t="n">
        <v>-0.00310497330364086</v>
      </c>
      <c r="J5560" t="n">
        <v>0.07398744684599477</v>
      </c>
      <c r="K5560" t="n">
        <v>0.04866621401440067</v>
      </c>
      <c r="L5560" t="n">
        <v>-0.001802894406568699</v>
      </c>
      <c r="M5560" t="n">
        <v>0.1811979063409505</v>
      </c>
      <c r="N5560" t="n">
        <v>0.04320755789183642</v>
      </c>
      <c r="O5560" t="n">
        <v>-0.003000806055392552</v>
      </c>
      <c r="P5560" t="n">
        <v>0.3133435980710848</v>
      </c>
      <c r="Q5560" t="n">
        <v>0.04805744357420386</v>
      </c>
      <c r="R5560" t="n">
        <v>-0.0009772707160006814</v>
      </c>
    </row>
    <row r="5561">
      <c r="F5561" t="n">
        <v>0.07342939324510957</v>
      </c>
      <c r="G5561" t="n">
        <v>0.04926623389687711</v>
      </c>
      <c r="H5561" t="n">
        <v>-0.003105283894148377</v>
      </c>
      <c r="J5561" t="n">
        <v>0.0739272122380548</v>
      </c>
      <c r="K5561" t="n">
        <v>0.04867510282061334</v>
      </c>
      <c r="L5561" t="n">
        <v>-0.001804517011534611</v>
      </c>
      <c r="M5561" t="n">
        <v>0.1815668553415275</v>
      </c>
      <c r="N5561" t="n">
        <v>0.0432154496832322</v>
      </c>
      <c r="O5561" t="n">
        <v>-0.003000205954191594</v>
      </c>
      <c r="P5561" t="n">
        <v>0.3138587698793003</v>
      </c>
      <c r="Q5561" t="n">
        <v>0.04806622118946855</v>
      </c>
      <c r="R5561" t="n">
        <v>-0.0009777591559826889</v>
      </c>
    </row>
    <row r="5562">
      <c r="F5562" t="n">
        <v>0.07340044350994215</v>
      </c>
      <c r="G5562" t="n">
        <v>0.04927523065251934</v>
      </c>
      <c r="H5562" t="n">
        <v>-0.003109010980238572</v>
      </c>
      <c r="J5562" t="n">
        <v>0.07391653710963667</v>
      </c>
      <c r="K5562" t="n">
        <v>0.04868399162682602</v>
      </c>
      <c r="L5562" t="n">
        <v>-0.001804517011534611</v>
      </c>
      <c r="M5562" t="n">
        <v>0.1815714128599348</v>
      </c>
      <c r="N5562" t="n">
        <v>0.04322334147462797</v>
      </c>
      <c r="O5562" t="n">
        <v>-0.002999605852990635</v>
      </c>
      <c r="P5562" t="n">
        <v>0.3135849357736049</v>
      </c>
      <c r="Q5562" t="n">
        <v>0.04807499880473325</v>
      </c>
      <c r="R5562" t="n">
        <v>-0.0009772707160006814</v>
      </c>
    </row>
    <row r="5563">
      <c r="F5563" t="n">
        <v>0.07349519361598661</v>
      </c>
      <c r="G5563" t="n">
        <v>0.04928422740816157</v>
      </c>
      <c r="H5563" t="n">
        <v>-0.003108700389731056</v>
      </c>
      <c r="J5563" t="n">
        <v>0.07393064234668194</v>
      </c>
      <c r="K5563" t="n">
        <v>0.0486928804330387</v>
      </c>
      <c r="L5563" t="n">
        <v>-0.001801992959365415</v>
      </c>
      <c r="M5563" t="n">
        <v>0.1812778194345745</v>
      </c>
      <c r="N5563" t="n">
        <v>0.04323123326602373</v>
      </c>
      <c r="O5563" t="n">
        <v>-0.002999305802390156</v>
      </c>
      <c r="P5563" t="n">
        <v>0.314043763147608</v>
      </c>
      <c r="Q5563" t="n">
        <v>0.04808377641999794</v>
      </c>
      <c r="R5563" t="n">
        <v>-0.0009776879158957424</v>
      </c>
    </row>
    <row r="5564">
      <c r="F5564" t="n">
        <v>0.07344562141221815</v>
      </c>
      <c r="G5564" t="n">
        <v>0.04929322416380381</v>
      </c>
      <c r="H5564" t="n">
        <v>-0.00310755226853355</v>
      </c>
      <c r="J5564" t="n">
        <v>0.07395713822032553</v>
      </c>
      <c r="K5564" t="n">
        <v>0.04870176923925137</v>
      </c>
      <c r="L5564" t="n">
        <v>-0.001802006076744282</v>
      </c>
      <c r="M5564" t="n">
        <v>0.1813486275189915</v>
      </c>
      <c r="N5564" t="n">
        <v>0.0432391250574195</v>
      </c>
      <c r="O5564" t="n">
        <v>-0.003000108096202883</v>
      </c>
      <c r="P5564" t="n">
        <v>0.3133190401573037</v>
      </c>
      <c r="Q5564" t="n">
        <v>0.04809255403526264</v>
      </c>
      <c r="R5564" t="n">
        <v>-0.0009773948439785074</v>
      </c>
    </row>
    <row r="5565">
      <c r="F5565" t="n">
        <v>0.073499134960667</v>
      </c>
      <c r="G5565" t="n">
        <v>0.04930222091944605</v>
      </c>
      <c r="H5565" t="n">
        <v>-0.003108483975190116</v>
      </c>
      <c r="J5565" t="n">
        <v>0.07385972502698261</v>
      </c>
      <c r="K5565" t="n">
        <v>0.04871065804546405</v>
      </c>
      <c r="L5565" t="n">
        <v>-0.001802907169891969</v>
      </c>
      <c r="M5565" t="n">
        <v>0.1813531791354837</v>
      </c>
      <c r="N5565" t="n">
        <v>0.04324701684881527</v>
      </c>
      <c r="O5565" t="n">
        <v>-0.003000708417983014</v>
      </c>
      <c r="P5565" t="n">
        <v>0.3137778736342495</v>
      </c>
      <c r="Q5565" t="n">
        <v>0.04810133165052733</v>
      </c>
      <c r="R5565" t="n">
        <v>-0.0009777856065348207</v>
      </c>
    </row>
    <row r="5566">
      <c r="F5566" t="n">
        <v>0.07343924673988411</v>
      </c>
      <c r="G5566" t="n">
        <v>0.04931121767508828</v>
      </c>
      <c r="H5566" t="n">
        <v>-0.00310755226853355</v>
      </c>
      <c r="J5566" t="n">
        <v>0.07403491283307416</v>
      </c>
      <c r="K5566" t="n">
        <v>0.04871954685167672</v>
      </c>
      <c r="L5566" t="n">
        <v>-0.001803447825780581</v>
      </c>
      <c r="M5566" t="n">
        <v>0.1812914715544296</v>
      </c>
      <c r="N5566" t="n">
        <v>0.04325490864021104</v>
      </c>
      <c r="O5566" t="n">
        <v>-0.003001308739763145</v>
      </c>
      <c r="P5566" t="n">
        <v>0.3133912933987597</v>
      </c>
      <c r="Q5566" t="n">
        <v>0.04811010926579203</v>
      </c>
      <c r="R5566" t="n">
        <v>-0.0009772971533394293</v>
      </c>
    </row>
    <row r="5567">
      <c r="F5567" t="n">
        <v>0.0734927572177077</v>
      </c>
      <c r="G5567" t="n">
        <v>0.04932021443073051</v>
      </c>
      <c r="H5567" t="n">
        <v>-0.003107021182660178</v>
      </c>
      <c r="J5567" t="n">
        <v>0.07390032318519903</v>
      </c>
      <c r="K5567" t="n">
        <v>0.0487284356578894</v>
      </c>
      <c r="L5567" t="n">
        <v>-0.001802726951262431</v>
      </c>
      <c r="M5567" t="n">
        <v>0.1812628908534276</v>
      </c>
      <c r="N5567" t="n">
        <v>0.04326280043160682</v>
      </c>
      <c r="O5567" t="n">
        <v>-0.003000108096202883</v>
      </c>
      <c r="P5567" t="n">
        <v>0.313850137746467</v>
      </c>
      <c r="Q5567" t="n">
        <v>0.04811888688105672</v>
      </c>
      <c r="R5567" t="n">
        <v>-0.0009768087001440376</v>
      </c>
    </row>
    <row r="5568">
      <c r="F5568" t="n">
        <v>0.07349471922131612</v>
      </c>
      <c r="G5568" t="n">
        <v>0.04932921118637275</v>
      </c>
      <c r="H5568" t="n">
        <v>-0.003107642276349865</v>
      </c>
      <c r="J5568" t="n">
        <v>0.0740259496027471</v>
      </c>
      <c r="K5568" t="n">
        <v>0.04873732446410207</v>
      </c>
      <c r="L5568" t="n">
        <v>-0.001801844106788327</v>
      </c>
      <c r="M5568" t="n">
        <v>0.1816318690235216</v>
      </c>
      <c r="N5568" t="n">
        <v>0.04327069222300258</v>
      </c>
      <c r="O5568" t="n">
        <v>-0.003004796326545697</v>
      </c>
      <c r="P5568" t="n">
        <v>0.3135762710632651</v>
      </c>
      <c r="Q5568" t="n">
        <v>0.04812766449632142</v>
      </c>
      <c r="R5568" t="n">
        <v>-0.0009772261257534091</v>
      </c>
    </row>
    <row r="5569">
      <c r="F5569" t="n">
        <v>0.07349667880260957</v>
      </c>
      <c r="G5569" t="n">
        <v>0.04933820794201499</v>
      </c>
      <c r="H5569" t="n">
        <v>-0.003107021182660178</v>
      </c>
      <c r="J5569" t="n">
        <v>0.07386657186245771</v>
      </c>
      <c r="K5569" t="n">
        <v>0.04874621327031475</v>
      </c>
      <c r="L5569" t="n">
        <v>-0.001801303661645319</v>
      </c>
      <c r="M5569" t="n">
        <v>0.1815038986233445</v>
      </c>
      <c r="N5569" t="n">
        <v>0.04327858401439835</v>
      </c>
      <c r="O5569" t="n">
        <v>-0.003005396865433785</v>
      </c>
      <c r="P5569" t="n">
        <v>0.3138660356929048</v>
      </c>
      <c r="Q5569" t="n">
        <v>0.04813644211158611</v>
      </c>
      <c r="R5569" t="n">
        <v>-0.0009776168989717451</v>
      </c>
    </row>
    <row r="5570">
      <c r="F5570" t="n">
        <v>0.07352956594395284</v>
      </c>
      <c r="G5570" t="n">
        <v>0.04934720469765722</v>
      </c>
      <c r="H5570" t="n">
        <v>-0.003106089542125648</v>
      </c>
      <c r="J5570" t="n">
        <v>0.07395502490859995</v>
      </c>
      <c r="K5570" t="n">
        <v>0.04875510207652742</v>
      </c>
      <c r="L5570" t="n">
        <v>-0.00180202425516933</v>
      </c>
      <c r="M5570" t="n">
        <v>0.1811440069222355</v>
      </c>
      <c r="N5570" t="n">
        <v>0.04328647580579412</v>
      </c>
      <c r="O5570" t="n">
        <v>-0.003003294979325478</v>
      </c>
      <c r="P5570" t="n">
        <v>0.313535793570116</v>
      </c>
      <c r="Q5570" t="n">
        <v>0.0481452197268508</v>
      </c>
      <c r="R5570" t="n">
        <v>-0.0009768353525350733</v>
      </c>
    </row>
    <row r="5571">
      <c r="F5571" t="n">
        <v>0.07350059069510184</v>
      </c>
      <c r="G5571" t="n">
        <v>0.04935620145329946</v>
      </c>
      <c r="H5571" t="n">
        <v>-0.003107952823194709</v>
      </c>
      <c r="J5571" t="n">
        <v>0.07389477641467723</v>
      </c>
      <c r="K5571" t="n">
        <v>0.0487639908827401</v>
      </c>
      <c r="L5571" t="n">
        <v>-0.001800763216502311</v>
      </c>
      <c r="M5571" t="n">
        <v>0.181148549949642</v>
      </c>
      <c r="N5571" t="n">
        <v>0.04329436759718989</v>
      </c>
      <c r="O5571" t="n">
        <v>-0.003003294979325478</v>
      </c>
      <c r="P5571" t="n">
        <v>0.3141073909404484</v>
      </c>
      <c r="Q5571" t="n">
        <v>0.0481539973421155</v>
      </c>
      <c r="R5571" t="n">
        <v>-0.0009771553207960065</v>
      </c>
    </row>
    <row r="5572">
      <c r="F5572" t="n">
        <v>0.07340974954103811</v>
      </c>
      <c r="G5572" t="n">
        <v>0.04936519820894169</v>
      </c>
      <c r="H5572" t="n">
        <v>-0.003104001762523315</v>
      </c>
      <c r="J5572" t="n">
        <v>0.07389648638278899</v>
      </c>
      <c r="K5572" t="n">
        <v>0.04877287968895277</v>
      </c>
      <c r="L5572" t="n">
        <v>-0.001801687363900236</v>
      </c>
      <c r="M5572" t="n">
        <v>0.1816169383312936</v>
      </c>
      <c r="N5572" t="n">
        <v>0.04330225938858565</v>
      </c>
      <c r="O5572" t="n">
        <v>-0.003003762570339871</v>
      </c>
      <c r="P5572" t="n">
        <v>0.3134389411777183</v>
      </c>
      <c r="Q5572" t="n">
        <v>0.04816277495738019</v>
      </c>
      <c r="R5572" t="n">
        <v>-0.0009776438007604114</v>
      </c>
    </row>
    <row r="5573">
      <c r="F5573" t="n">
        <v>0.07354573520778748</v>
      </c>
      <c r="G5573" t="n">
        <v>0.04937419496458392</v>
      </c>
      <c r="H5573" t="n">
        <v>-0.003107107006383382</v>
      </c>
      <c r="J5573" t="n">
        <v>0.07404690346484487</v>
      </c>
      <c r="K5573" t="n">
        <v>0.04878176849516545</v>
      </c>
      <c r="L5573" t="n">
        <v>-0.00180096704911207</v>
      </c>
      <c r="M5573" t="n">
        <v>0.1812238979708732</v>
      </c>
      <c r="N5573" t="n">
        <v>0.04331015117998143</v>
      </c>
      <c r="O5573" t="n">
        <v>-0.003006165580396142</v>
      </c>
      <c r="P5573" t="n">
        <v>0.313897815731654</v>
      </c>
      <c r="Q5573" t="n">
        <v>0.04817155257264488</v>
      </c>
      <c r="R5573" t="n">
        <v>-0.0009772530167888873</v>
      </c>
    </row>
    <row r="5574">
      <c r="F5574" t="n">
        <v>0.07346519724937284</v>
      </c>
      <c r="G5574" t="n">
        <v>0.04938319172022616</v>
      </c>
      <c r="H5574" t="n">
        <v>-0.003108349103927409</v>
      </c>
      <c r="J5574" t="n">
        <v>0.07397425974512803</v>
      </c>
      <c r="K5574" t="n">
        <v>0.04879065730137813</v>
      </c>
      <c r="L5574" t="n">
        <v>-0.001801507285203194</v>
      </c>
      <c r="M5574" t="n">
        <v>0.1812947047833448</v>
      </c>
      <c r="N5574" t="n">
        <v>0.0433180429713772</v>
      </c>
      <c r="O5574" t="n">
        <v>-0.003005564827882075</v>
      </c>
      <c r="P5574" t="n">
        <v>0.3139621254680088</v>
      </c>
      <c r="Q5574" t="n">
        <v>0.04818033018790958</v>
      </c>
      <c r="R5574" t="n">
        <v>-0.0009772530167888873</v>
      </c>
    </row>
    <row r="5575">
      <c r="F5575" t="n">
        <v>0.07339496472150607</v>
      </c>
      <c r="G5575" t="n">
        <v>0.0493921884758684</v>
      </c>
      <c r="H5575" t="n">
        <v>-0.003108349103927409</v>
      </c>
      <c r="J5575" t="n">
        <v>0.07402553991051437</v>
      </c>
      <c r="K5575" t="n">
        <v>0.0487995461075908</v>
      </c>
      <c r="L5575" t="n">
        <v>-0.001799886576929821</v>
      </c>
      <c r="M5575" t="n">
        <v>0.1814649122307194</v>
      </c>
      <c r="N5575" t="n">
        <v>0.04332593476277297</v>
      </c>
      <c r="O5575" t="n">
        <v>-0.003002260689054701</v>
      </c>
      <c r="P5575" t="n">
        <v>0.3134063784266377</v>
      </c>
      <c r="Q5575" t="n">
        <v>0.04818910780317428</v>
      </c>
      <c r="R5575" t="n">
        <v>-0.0009773507127817684</v>
      </c>
    </row>
    <row r="5576">
      <c r="F5576" t="n">
        <v>0.07352063914358339</v>
      </c>
      <c r="G5576" t="n">
        <v>0.04940118523151062</v>
      </c>
      <c r="H5576" t="n">
        <v>-0.003105636098390941</v>
      </c>
      <c r="J5576" t="n">
        <v>0.07395289287281863</v>
      </c>
      <c r="K5576" t="n">
        <v>0.04880843491380348</v>
      </c>
      <c r="L5576" t="n">
        <v>-0.001801175853906617</v>
      </c>
      <c r="M5576" t="n">
        <v>0.1811712516358344</v>
      </c>
      <c r="N5576" t="n">
        <v>0.04333382655416874</v>
      </c>
      <c r="O5576" t="n">
        <v>-0.003005414199203216</v>
      </c>
      <c r="P5576" t="n">
        <v>0.3134706799674311</v>
      </c>
      <c r="Q5576" t="n">
        <v>0.04819788541843897</v>
      </c>
      <c r="R5576" t="n">
        <v>-0.0009774755328400811</v>
      </c>
    </row>
    <row r="5577">
      <c r="F5577" t="n">
        <v>0.07351226815512356</v>
      </c>
      <c r="G5577" t="n">
        <v>0.04941018198715286</v>
      </c>
      <c r="H5577" t="n">
        <v>-0.003107499107448163</v>
      </c>
      <c r="J5577" t="n">
        <v>0.07391742226742228</v>
      </c>
      <c r="K5577" t="n">
        <v>0.04881732372001615</v>
      </c>
      <c r="L5577" t="n">
        <v>-0.001800635825167689</v>
      </c>
      <c r="M5577" t="n">
        <v>0.1812751917265236</v>
      </c>
      <c r="N5577" t="n">
        <v>0.0433417183455645</v>
      </c>
      <c r="O5577" t="n">
        <v>-0.003003310829937627</v>
      </c>
      <c r="P5577" t="n">
        <v>0.3140986858693238</v>
      </c>
      <c r="Q5577" t="n">
        <v>0.04820666303370367</v>
      </c>
      <c r="R5577" t="n">
        <v>-0.000977084738024353</v>
      </c>
    </row>
    <row r="5578">
      <c r="F5578" t="n">
        <v>0.0735245174505909</v>
      </c>
      <c r="G5578" t="n">
        <v>0.0494191787427951</v>
      </c>
      <c r="H5578" t="n">
        <v>-0.003104394092352792</v>
      </c>
      <c r="J5578" t="n">
        <v>0.0740306680025504</v>
      </c>
      <c r="K5578" t="n">
        <v>0.04882621252622883</v>
      </c>
      <c r="L5578" t="n">
        <v>-0.001799915786849117</v>
      </c>
      <c r="M5578" t="n">
        <v>0.1816110758469831</v>
      </c>
      <c r="N5578" t="n">
        <v>0.04334961013696027</v>
      </c>
      <c r="O5578" t="n">
        <v>-0.003005714680526871</v>
      </c>
      <c r="P5578" t="n">
        <v>0.3137683974609697</v>
      </c>
      <c r="Q5578" t="n">
        <v>0.04821544064896836</v>
      </c>
      <c r="R5578" t="n">
        <v>-0.000976693943208625</v>
      </c>
    </row>
    <row r="5579">
      <c r="F5579" t="n">
        <v>0.07350582947112004</v>
      </c>
      <c r="G5579" t="n">
        <v>0.04942817549843733</v>
      </c>
      <c r="H5579" t="n">
        <v>-0.003108120110467238</v>
      </c>
      <c r="J5579" t="n">
        <v>0.07399519647252979</v>
      </c>
      <c r="K5579" t="n">
        <v>0.04883510133244151</v>
      </c>
      <c r="L5579" t="n">
        <v>-0.00180009579642876</v>
      </c>
      <c r="M5579" t="n">
        <v>0.1814168072917746</v>
      </c>
      <c r="N5579" t="n">
        <v>0.04335750192835604</v>
      </c>
      <c r="O5579" t="n">
        <v>-0.003004813236555904</v>
      </c>
      <c r="P5579" t="n">
        <v>0.3134944702100797</v>
      </c>
      <c r="Q5579" t="n">
        <v>0.04822421826423305</v>
      </c>
      <c r="R5579" t="n">
        <v>-0.000977084738024353</v>
      </c>
    </row>
    <row r="5580">
      <c r="F5580" t="n">
        <v>0.07350776216180376</v>
      </c>
      <c r="G5580" t="n">
        <v>0.04943717225407956</v>
      </c>
      <c r="H5580" t="n">
        <v>-0.003103850724958958</v>
      </c>
      <c r="J5580" t="n">
        <v>0.0740588714053555</v>
      </c>
      <c r="K5580" t="n">
        <v>0.04884399013865418</v>
      </c>
      <c r="L5580" t="n">
        <v>-0.001801209718264295</v>
      </c>
      <c r="M5580" t="n">
        <v>0.1815207519663224</v>
      </c>
      <c r="N5580" t="n">
        <v>0.04336539371975181</v>
      </c>
      <c r="O5580" t="n">
        <v>-0.0030064475545578</v>
      </c>
      <c r="P5580" t="n">
        <v>0.3138406343872071</v>
      </c>
      <c r="Q5580" t="n">
        <v>0.04823299587949775</v>
      </c>
      <c r="R5580" t="n">
        <v>-0.0009771120784334317</v>
      </c>
    </row>
    <row r="5581">
      <c r="F5581" t="n">
        <v>0.07344781964119551</v>
      </c>
      <c r="G5581" t="n">
        <v>0.0494461690097218</v>
      </c>
      <c r="H5581" t="n">
        <v>-0.003105403116038761</v>
      </c>
      <c r="J5581" t="n">
        <v>0.07388706796123791</v>
      </c>
      <c r="K5581" t="n">
        <v>0.04885287894486686</v>
      </c>
      <c r="L5581" t="n">
        <v>-0.001798870484863952</v>
      </c>
      <c r="M5581" t="n">
        <v>0.1815915625104056</v>
      </c>
      <c r="N5581" t="n">
        <v>0.04337328551114758</v>
      </c>
      <c r="O5581" t="n">
        <v>-0.003004644046726632</v>
      </c>
      <c r="P5581" t="n">
        <v>0.3136794445249825</v>
      </c>
      <c r="Q5581" t="n">
        <v>0.04824177349476245</v>
      </c>
      <c r="R5581" t="n">
        <v>-0.000976623571244934</v>
      </c>
    </row>
    <row r="5582">
      <c r="F5582" t="n">
        <v>0.07343943398928261</v>
      </c>
      <c r="G5582" t="n">
        <v>0.04945516576536404</v>
      </c>
      <c r="H5582" t="n">
        <v>-0.003105403116038761</v>
      </c>
      <c r="J5582" t="n">
        <v>0.07388877296657964</v>
      </c>
      <c r="K5582" t="n">
        <v>0.04886176775107954</v>
      </c>
      <c r="L5582" t="n">
        <v>-0.001800310013110317</v>
      </c>
      <c r="M5582" t="n">
        <v>0.1812978734171402</v>
      </c>
      <c r="N5582" t="n">
        <v>0.04338117730254335</v>
      </c>
      <c r="O5582" t="n">
        <v>-0.003007349308473385</v>
      </c>
      <c r="P5582" t="n">
        <v>0.3139128692094109</v>
      </c>
      <c r="Q5582" t="n">
        <v>0.04825055111002714</v>
      </c>
      <c r="R5582" t="n">
        <v>-0.0009772097798711314</v>
      </c>
    </row>
    <row r="5583">
      <c r="F5583" t="n">
        <v>0.07343104552084617</v>
      </c>
      <c r="G5583" t="n">
        <v>0.04946416252100627</v>
      </c>
      <c r="H5583" t="n">
        <v>-0.003103924149017962</v>
      </c>
      <c r="J5583" t="n">
        <v>0.0740639935853742</v>
      </c>
      <c r="K5583" t="n">
        <v>0.04887065655729221</v>
      </c>
      <c r="L5583" t="n">
        <v>-0.001800669895171908</v>
      </c>
      <c r="M5583" t="n">
        <v>0.1813024070843414</v>
      </c>
      <c r="N5583" t="n">
        <v>0.04338906909393912</v>
      </c>
      <c r="O5583" t="n">
        <v>-0.003008551647027497</v>
      </c>
      <c r="P5583" t="n">
        <v>0.3139771734151048</v>
      </c>
      <c r="Q5583" t="n">
        <v>0.04825932872529184</v>
      </c>
      <c r="R5583" t="n">
        <v>-0.0009777959884973287</v>
      </c>
    </row>
    <row r="5584">
      <c r="F5584" t="n">
        <v>0.07356703213790478</v>
      </c>
      <c r="G5584" t="n">
        <v>0.04947315927664851</v>
      </c>
      <c r="H5584" t="n">
        <v>-0.003106718239570188</v>
      </c>
      <c r="J5584" t="n">
        <v>0.07395415247204123</v>
      </c>
      <c r="K5584" t="n">
        <v>0.04887954536350489</v>
      </c>
      <c r="L5584" t="n">
        <v>-0.001799270144044051</v>
      </c>
      <c r="M5584" t="n">
        <v>0.1816383130776127</v>
      </c>
      <c r="N5584" t="n">
        <v>0.04339696088533489</v>
      </c>
      <c r="O5584" t="n">
        <v>-0.003008064707494729</v>
      </c>
      <c r="P5584" t="n">
        <v>0.3139287259676677</v>
      </c>
      <c r="Q5584" t="n">
        <v>0.04826810634055653</v>
      </c>
      <c r="R5584" t="n">
        <v>-0.0009770419414617221</v>
      </c>
    </row>
    <row r="5585">
      <c r="F5585" t="n">
        <v>0.07353801492514651</v>
      </c>
      <c r="G5585" t="n">
        <v>0.04948215603229074</v>
      </c>
      <c r="H5585" t="n">
        <v>-0.003105476421546976</v>
      </c>
      <c r="J5585" t="n">
        <v>0.07395585694537496</v>
      </c>
      <c r="K5585" t="n">
        <v>0.04888843416971757</v>
      </c>
      <c r="L5585" t="n">
        <v>-0.00179801103267663</v>
      </c>
      <c r="M5585" t="n">
        <v>0.1813777473036994</v>
      </c>
      <c r="N5585" t="n">
        <v>0.04340485267673066</v>
      </c>
      <c r="O5585" t="n">
        <v>-0.003006260590317104</v>
      </c>
      <c r="P5585" t="n">
        <v>0.3135983918558409</v>
      </c>
      <c r="Q5585" t="n">
        <v>0.04827688395582122</v>
      </c>
      <c r="R5585" t="n">
        <v>-0.0009780189834031837</v>
      </c>
    </row>
    <row r="5586">
      <c r="F5586" t="n">
        <v>0.0735193072163947</v>
      </c>
      <c r="G5586" t="n">
        <v>0.04949115278793298</v>
      </c>
      <c r="H5586" t="n">
        <v>-0.003105786876052779</v>
      </c>
      <c r="J5586" t="n">
        <v>0.07392037740736987</v>
      </c>
      <c r="K5586" t="n">
        <v>0.04889732297593024</v>
      </c>
      <c r="L5586" t="n">
        <v>-0.001799989636254006</v>
      </c>
      <c r="M5586" t="n">
        <v>0.1812165880747747</v>
      </c>
      <c r="N5586" t="n">
        <v>0.04341274446812643</v>
      </c>
      <c r="O5586" t="n">
        <v>-0.003006260590317104</v>
      </c>
      <c r="P5586" t="n">
        <v>0.3136063121854453</v>
      </c>
      <c r="Q5586" t="n">
        <v>0.04828566157108592</v>
      </c>
      <c r="R5586" t="n">
        <v>-0.0009779212792090375</v>
      </c>
    </row>
    <row r="5587">
      <c r="F5587" t="n">
        <v>0.07347996974017072</v>
      </c>
      <c r="G5587" t="n">
        <v>0.04950014954357521</v>
      </c>
      <c r="H5587" t="n">
        <v>-0.003104545058029567</v>
      </c>
      <c r="J5587" t="n">
        <v>0.07389729107301743</v>
      </c>
      <c r="K5587" t="n">
        <v>0.04890621178214292</v>
      </c>
      <c r="L5587" t="n">
        <v>-0.001799494912282008</v>
      </c>
      <c r="M5587" t="n">
        <v>0.181618781006025</v>
      </c>
      <c r="N5587" t="n">
        <v>0.04342063625952219</v>
      </c>
      <c r="O5587" t="n">
        <v>-0.003006260590317104</v>
      </c>
      <c r="P5587" t="n">
        <v>0.3135014745245716</v>
      </c>
      <c r="Q5587" t="n">
        <v>0.04829443918635062</v>
      </c>
      <c r="R5587" t="n">
        <v>-0.0009773350540441606</v>
      </c>
    </row>
    <row r="5588">
      <c r="F5588" t="n">
        <v>0.07356438998098229</v>
      </c>
      <c r="G5588" t="n">
        <v>0.04950914629921745</v>
      </c>
      <c r="H5588" t="n">
        <v>-0.003105235087036122</v>
      </c>
      <c r="J5588" t="n">
        <v>0.0740477315982758</v>
      </c>
      <c r="K5588" t="n">
        <v>0.0489151005883556</v>
      </c>
      <c r="L5588" t="n">
        <v>-0.001799494912282008</v>
      </c>
      <c r="M5588" t="n">
        <v>0.1815570360481185</v>
      </c>
      <c r="N5588" t="n">
        <v>0.04342852805091797</v>
      </c>
      <c r="O5588" t="n">
        <v>-0.003009063059003875</v>
      </c>
      <c r="P5588" t="n">
        <v>0.3142986984366632</v>
      </c>
      <c r="Q5588" t="n">
        <v>0.0483032168016153</v>
      </c>
      <c r="R5588" t="n">
        <v>-0.0009772651462904047</v>
      </c>
    </row>
    <row r="5589">
      <c r="F5589" t="n">
        <v>0.07342191021861215</v>
      </c>
      <c r="G5589" t="n">
        <v>0.04951814305485968</v>
      </c>
      <c r="H5589" t="n">
        <v>-0.003103993365517763</v>
      </c>
      <c r="J5589" t="n">
        <v>0.07392548514313751</v>
      </c>
      <c r="K5589" t="n">
        <v>0.04892398939456827</v>
      </c>
      <c r="L5589" t="n">
        <v>-0.001798236272755032</v>
      </c>
      <c r="M5589" t="n">
        <v>0.1817272655020316</v>
      </c>
      <c r="N5589" t="n">
        <v>0.04343641984231374</v>
      </c>
      <c r="O5589" t="n">
        <v>-0.00300785991503786</v>
      </c>
      <c r="P5589" t="n">
        <v>0.3136864451920796</v>
      </c>
      <c r="Q5589" t="n">
        <v>0.04831199441688</v>
      </c>
      <c r="R5589" t="n">
        <v>-0.0009773628532636391</v>
      </c>
    </row>
    <row r="5590">
      <c r="F5590" t="n">
        <v>0.07346507207277105</v>
      </c>
      <c r="G5590" t="n">
        <v>0.04952713981050191</v>
      </c>
      <c r="H5590" t="n">
        <v>-0.003104303795897353</v>
      </c>
      <c r="J5590" t="n">
        <v>0.07405113877708763</v>
      </c>
      <c r="K5590" t="n">
        <v>0.04893287820078094</v>
      </c>
      <c r="L5590" t="n">
        <v>-0.001799315106635297</v>
      </c>
      <c r="M5590" t="n">
        <v>0.181698658361272</v>
      </c>
      <c r="N5590" t="n">
        <v>0.0434443116337095</v>
      </c>
      <c r="O5590" t="n">
        <v>-0.003006957557063349</v>
      </c>
      <c r="P5590" t="n">
        <v>0.3137507417578351</v>
      </c>
      <c r="Q5590" t="n">
        <v>0.0483207720321447</v>
      </c>
      <c r="R5590" t="n">
        <v>-0.0009772651462904047</v>
      </c>
    </row>
    <row r="5591">
      <c r="F5591" t="n">
        <v>0.0735185470598034</v>
      </c>
      <c r="G5591" t="n">
        <v>0.04953613656614415</v>
      </c>
      <c r="H5591" t="n">
        <v>-0.003106166378174891</v>
      </c>
      <c r="J5591" t="n">
        <v>0.07407763241038333</v>
      </c>
      <c r="K5591" t="n">
        <v>0.04894176700699362</v>
      </c>
      <c r="L5591" t="n">
        <v>-0.001797337244521478</v>
      </c>
      <c r="M5591" t="n">
        <v>0.1815374874609382</v>
      </c>
      <c r="N5591" t="n">
        <v>0.04345220342510527</v>
      </c>
      <c r="O5591" t="n">
        <v>-0.003006355985080341</v>
      </c>
      <c r="P5591" t="n">
        <v>0.31409694610948</v>
      </c>
      <c r="Q5591" t="n">
        <v>0.0483295496474094</v>
      </c>
      <c r="R5591" t="n">
        <v>-0.0009777536811565765</v>
      </c>
    </row>
    <row r="5592">
      <c r="F5592" t="n">
        <v>0.07346887914939373</v>
      </c>
      <c r="G5592" t="n">
        <v>0.04954513332178638</v>
      </c>
      <c r="H5592" t="n">
        <v>-0.003106541625170275</v>
      </c>
      <c r="J5592" t="n">
        <v>0.07406693964906996</v>
      </c>
      <c r="K5592" t="n">
        <v>0.04895065581320629</v>
      </c>
      <c r="L5592" t="n">
        <v>-0.001799005803849427</v>
      </c>
      <c r="M5592" t="n">
        <v>0.1813763111510098</v>
      </c>
      <c r="N5592" t="n">
        <v>0.04346009521650104</v>
      </c>
      <c r="O5592" t="n">
        <v>-0.003010946376592567</v>
      </c>
      <c r="P5592" t="n">
        <v>0.3137665710982397</v>
      </c>
      <c r="Q5592" t="n">
        <v>0.04833832726267408</v>
      </c>
      <c r="R5592" t="n">
        <v>-0.0009773908785926978</v>
      </c>
    </row>
    <row r="5593">
      <c r="F5593" t="n">
        <v>0.0735223511594895</v>
      </c>
      <c r="G5593" t="n">
        <v>0.04955413007742861</v>
      </c>
      <c r="H5593" t="n">
        <v>-0.003104989595981041</v>
      </c>
      <c r="J5593" t="n">
        <v>0.07405624608654973</v>
      </c>
      <c r="K5593" t="n">
        <v>0.04895954461941897</v>
      </c>
      <c r="L5593" t="n">
        <v>-0.001797388154510368</v>
      </c>
      <c r="M5593" t="n">
        <v>0.1814139778203043</v>
      </c>
      <c r="N5593" t="n">
        <v>0.04346798700789681</v>
      </c>
      <c r="O5593" t="n">
        <v>-0.003011849028649105</v>
      </c>
      <c r="P5593" t="n">
        <v>0.313943633053825</v>
      </c>
      <c r="Q5593" t="n">
        <v>0.04834710487793879</v>
      </c>
      <c r="R5593" t="n">
        <v>-0.0009780748470171851</v>
      </c>
    </row>
    <row r="5594">
      <c r="F5594" t="n">
        <v>0.07355519357002582</v>
      </c>
      <c r="G5594" t="n">
        <v>0.04956312683307085</v>
      </c>
      <c r="H5594" t="n">
        <v>-0.003102816755116114</v>
      </c>
      <c r="J5594" t="n">
        <v>0.07399596821083554</v>
      </c>
      <c r="K5594" t="n">
        <v>0.04896843342563165</v>
      </c>
      <c r="L5594" t="n">
        <v>-0.001798466587403074</v>
      </c>
      <c r="M5594" t="n">
        <v>0.1813853608135322</v>
      </c>
      <c r="N5594" t="n">
        <v>0.04347587879929258</v>
      </c>
      <c r="O5594" t="n">
        <v>-0.003009141072479491</v>
      </c>
      <c r="P5594" t="n">
        <v>0.3135568596614543</v>
      </c>
      <c r="Q5594" t="n">
        <v>0.04835588249320348</v>
      </c>
      <c r="R5594" t="n">
        <v>-0.0009775862981425514</v>
      </c>
    </row>
    <row r="5595">
      <c r="F5595" t="n">
        <v>0.07356740670834074</v>
      </c>
      <c r="G5595" t="n">
        <v>0.04957212358871308</v>
      </c>
      <c r="H5595" t="n">
        <v>-0.003104679190143195</v>
      </c>
      <c r="J5595" t="n">
        <v>0.07407204470294414</v>
      </c>
      <c r="K5595" t="n">
        <v>0.04897732223184432</v>
      </c>
      <c r="L5595" t="n">
        <v>-0.001796848938064015</v>
      </c>
      <c r="M5595" t="n">
        <v>0.1813567420221791</v>
      </c>
      <c r="N5595" t="n">
        <v>0.04348377059068835</v>
      </c>
      <c r="O5595" t="n">
        <v>-0.003010043724536029</v>
      </c>
      <c r="P5595" t="n">
        <v>0.3140722285813182</v>
      </c>
      <c r="Q5595" t="n">
        <v>0.04836466010846817</v>
      </c>
      <c r="R5595" t="n">
        <v>-0.0009770000394929905</v>
      </c>
    </row>
    <row r="5596">
      <c r="F5596" t="n">
        <v>0.0735589897670877</v>
      </c>
      <c r="G5596" t="n">
        <v>0.04958112034435532</v>
      </c>
      <c r="H5596" t="n">
        <v>-0.003106291858046116</v>
      </c>
      <c r="J5596" t="n">
        <v>0.07408614168393562</v>
      </c>
      <c r="K5596" t="n">
        <v>0.048986211038057</v>
      </c>
      <c r="L5596" t="n">
        <v>-0.001797983314906434</v>
      </c>
      <c r="M5596" t="n">
        <v>0.1817258345069658</v>
      </c>
      <c r="N5596" t="n">
        <v>0.04349166238208411</v>
      </c>
      <c r="O5596" t="n">
        <v>-0.00301221057135659</v>
      </c>
      <c r="P5596" t="n">
        <v>0.3136290576039849</v>
      </c>
      <c r="Q5596" t="n">
        <v>0.04837343772373287</v>
      </c>
      <c r="R5596" t="n">
        <v>-0.0009767351414624679</v>
      </c>
    </row>
    <row r="5597">
      <c r="F5597" t="n">
        <v>0.07355057197833102</v>
      </c>
      <c r="G5597" t="n">
        <v>0.04959011709999755</v>
      </c>
      <c r="H5597" t="n">
        <v>-0.003103498430116219</v>
      </c>
      <c r="J5597" t="n">
        <v>0.07395148189013211</v>
      </c>
      <c r="K5597" t="n">
        <v>0.04899509984426968</v>
      </c>
      <c r="L5597" t="n">
        <v>-0.00179744429722434</v>
      </c>
      <c r="M5597" t="n">
        <v>0.1813989287115696</v>
      </c>
      <c r="N5597" t="n">
        <v>0.04349955417347989</v>
      </c>
      <c r="O5597" t="n">
        <v>-0.00301221057135659</v>
      </c>
      <c r="P5597" t="n">
        <v>0.3138625076663837</v>
      </c>
      <c r="Q5597" t="n">
        <v>0.04838221533899757</v>
      </c>
      <c r="R5597" t="n">
        <v>-0.0009771259918592114</v>
      </c>
    </row>
    <row r="5598">
      <c r="F5598" t="n">
        <v>0.07355246871674573</v>
      </c>
      <c r="G5598" t="n">
        <v>0.04959911385563979</v>
      </c>
      <c r="H5598" t="n">
        <v>-0.003105981477165016</v>
      </c>
      <c r="J5598" t="n">
        <v>0.07408954216798334</v>
      </c>
      <c r="K5598" t="n">
        <v>0.04900398865048235</v>
      </c>
      <c r="L5598" t="n">
        <v>-0.001796905279542246</v>
      </c>
      <c r="M5598" t="n">
        <v>0.1815028805665663</v>
      </c>
      <c r="N5598" t="n">
        <v>0.04350744596487566</v>
      </c>
      <c r="O5598" t="n">
        <v>-0.003008297827808665</v>
      </c>
      <c r="P5598" t="n">
        <v>0.3136448664075753</v>
      </c>
      <c r="Q5598" t="n">
        <v>0.04839099295426225</v>
      </c>
      <c r="R5598" t="n">
        <v>-0.0009768328540616536</v>
      </c>
    </row>
    <row r="5599">
      <c r="F5599" t="n">
        <v>0.07357499611506002</v>
      </c>
      <c r="G5599" t="n">
        <v>0.04960811061128203</v>
      </c>
      <c r="H5599" t="n">
        <v>-0.003104175809763857</v>
      </c>
      <c r="J5599" t="n">
        <v>0.07397967117227718</v>
      </c>
      <c r="K5599" t="n">
        <v>0.04901287745669503</v>
      </c>
      <c r="L5599" t="n">
        <v>-0.001795170809988475</v>
      </c>
      <c r="M5599" t="n">
        <v>0.1814742578118632</v>
      </c>
      <c r="N5599" t="n">
        <v>0.04351533775627142</v>
      </c>
      <c r="O5599" t="n">
        <v>-0.003012812531902425</v>
      </c>
      <c r="P5599" t="n">
        <v>0.3138219323329933</v>
      </c>
      <c r="Q5599" t="n">
        <v>0.04839977056952696</v>
      </c>
      <c r="R5599" t="n">
        <v>-0.0009779076926526987</v>
      </c>
    </row>
    <row r="5600">
      <c r="F5600" t="n">
        <v>0.07344278750218013</v>
      </c>
      <c r="G5600" t="n">
        <v>0.04961710736692426</v>
      </c>
      <c r="H5600" t="n">
        <v>-0.003105417231803355</v>
      </c>
      <c r="J5600" t="n">
        <v>0.07406814701585811</v>
      </c>
      <c r="K5600" t="n">
        <v>0.0490217662629077</v>
      </c>
      <c r="L5600" t="n">
        <v>-0.00179606884441068</v>
      </c>
      <c r="M5600" t="n">
        <v>0.1814456332772927</v>
      </c>
      <c r="N5600" t="n">
        <v>0.04352322954766719</v>
      </c>
      <c r="O5600" t="n">
        <v>-0.003011650707615947</v>
      </c>
      <c r="P5600" t="n">
        <v>0.3143373334209367</v>
      </c>
      <c r="Q5600" t="n">
        <v>0.04840854818479165</v>
      </c>
      <c r="R5600" t="n">
        <v>-0.000978131614203106</v>
      </c>
    </row>
    <row r="5601">
      <c r="F5601" t="n">
        <v>0.07355815612445973</v>
      </c>
      <c r="G5601" t="n">
        <v>0.0496261041225665</v>
      </c>
      <c r="H5601" t="n">
        <v>-0.003106037942823103</v>
      </c>
      <c r="J5601" t="n">
        <v>0.07408224237405636</v>
      </c>
      <c r="K5601" t="n">
        <v>0.04903065506912038</v>
      </c>
      <c r="L5601" t="n">
        <v>-0.001797864913255091</v>
      </c>
      <c r="M5601" t="n">
        <v>0.1816490220703053</v>
      </c>
      <c r="N5601" t="n">
        <v>0.04353112133906296</v>
      </c>
      <c r="O5601" t="n">
        <v>-0.00301134963286761</v>
      </c>
      <c r="P5601" t="n">
        <v>0.3138941274027114</v>
      </c>
      <c r="Q5601" t="n">
        <v>0.04841732580005634</v>
      </c>
      <c r="R5601" t="n">
        <v>-0.0009772521751893371</v>
      </c>
    </row>
    <row r="5602">
      <c r="F5602" t="n">
        <v>0.07346720580169087</v>
      </c>
      <c r="G5602" t="n">
        <v>0.04963510087820873</v>
      </c>
      <c r="H5602" t="n">
        <v>-0.003103244743234234</v>
      </c>
      <c r="J5602" t="n">
        <v>0.07404674866540782</v>
      </c>
      <c r="K5602" t="n">
        <v>0.04903954387533305</v>
      </c>
      <c r="L5602" t="n">
        <v>-0.001797146485717327</v>
      </c>
      <c r="M5602" t="n">
        <v>0.1817198335426163</v>
      </c>
      <c r="N5602" t="n">
        <v>0.04353901313045874</v>
      </c>
      <c r="O5602" t="n">
        <v>-0.003012252857112621</v>
      </c>
      <c r="P5602" t="n">
        <v>0.3143531506724169</v>
      </c>
      <c r="Q5602" t="n">
        <v>0.04842610341532103</v>
      </c>
      <c r="R5602" t="n">
        <v>-0.0009773498906353113</v>
      </c>
    </row>
    <row r="5603">
      <c r="F5603" t="n">
        <v>0.07359289435561611</v>
      </c>
      <c r="G5603" t="n">
        <v>0.04964409763385096</v>
      </c>
      <c r="H5603" t="n">
        <v>-0.00310510687629348</v>
      </c>
      <c r="J5603" t="n">
        <v>0.0740732405097973</v>
      </c>
      <c r="K5603" t="n">
        <v>0.04904843268154573</v>
      </c>
      <c r="L5603" t="n">
        <v>-0.001797146485717327</v>
      </c>
      <c r="M5603" t="n">
        <v>0.1817243541104629</v>
      </c>
      <c r="N5603" t="n">
        <v>0.0435469049218545</v>
      </c>
      <c r="O5603" t="n">
        <v>-0.003013457156105969</v>
      </c>
      <c r="P5603" t="n">
        <v>0.3137407564021524</v>
      </c>
      <c r="Q5603" t="n">
        <v>0.04843488103058573</v>
      </c>
      <c r="R5603" t="n">
        <v>-0.0009768613134054397</v>
      </c>
    </row>
    <row r="5604">
      <c r="F5604" t="n">
        <v>0.07350194025817833</v>
      </c>
      <c r="G5604" t="n">
        <v>0.0496530943894932</v>
      </c>
      <c r="H5604" t="n">
        <v>-0.003103607576689873</v>
      </c>
      <c r="J5604" t="n">
        <v>0.07409973257266839</v>
      </c>
      <c r="K5604" t="n">
        <v>0.04905732148775841</v>
      </c>
      <c r="L5604" t="n">
        <v>-0.001796674679207269</v>
      </c>
      <c r="M5604" t="n">
        <v>0.1815299955833384</v>
      </c>
      <c r="N5604" t="n">
        <v>0.04355479671325027</v>
      </c>
      <c r="O5604" t="n">
        <v>-0.003010770894929775</v>
      </c>
      <c r="P5604" t="n">
        <v>0.3143689626609821</v>
      </c>
      <c r="Q5604" t="n">
        <v>0.04844365864585042</v>
      </c>
      <c r="R5604" t="n">
        <v>-0.0009770854342306611</v>
      </c>
    </row>
    <row r="5605">
      <c r="F5605" t="n">
        <v>0.07354509938759898</v>
      </c>
      <c r="G5605" t="n">
        <v>0.04966209114513544</v>
      </c>
      <c r="H5605" t="n">
        <v>-0.003103607576689873</v>
      </c>
      <c r="J5605" t="n">
        <v>0.07395265642117468</v>
      </c>
      <c r="K5605" t="n">
        <v>0.04906621029397108</v>
      </c>
      <c r="L5605" t="n">
        <v>-0.00179523834489792</v>
      </c>
      <c r="M5605" t="n">
        <v>0.1816670989835519</v>
      </c>
      <c r="N5605" t="n">
        <v>0.04356268850464604</v>
      </c>
      <c r="O5605" t="n">
        <v>-0.003013180234447574</v>
      </c>
      <c r="P5605" t="n">
        <v>0.3140385112464732</v>
      </c>
      <c r="Q5605" t="n">
        <v>0.04845243626111512</v>
      </c>
      <c r="R5605" t="n">
        <v>-0.0009777694624374432</v>
      </c>
    </row>
    <row r="5606">
      <c r="F5606" t="n">
        <v>0.07349540756045378</v>
      </c>
      <c r="G5606" t="n">
        <v>0.04967108790077766</v>
      </c>
      <c r="H5606" t="n">
        <v>-0.003106400544212142</v>
      </c>
      <c r="J5606" t="n">
        <v>0.07394195280404295</v>
      </c>
      <c r="K5606" t="n">
        <v>0.04907509910018376</v>
      </c>
      <c r="L5606" t="n">
        <v>-0.001796136053841263</v>
      </c>
      <c r="M5606" t="n">
        <v>0.1816053214846645</v>
      </c>
      <c r="N5606" t="n">
        <v>0.04357058029604181</v>
      </c>
      <c r="O5606" t="n">
        <v>-0.003014686071646198</v>
      </c>
      <c r="P5606" t="n">
        <v>0.3138208357656216</v>
      </c>
      <c r="Q5606" t="n">
        <v>0.04846121387637982</v>
      </c>
      <c r="R5606" t="n">
        <v>-0.0009781603356984615</v>
      </c>
    </row>
    <row r="5607">
      <c r="F5607" t="n">
        <v>0.07351793292342387</v>
      </c>
      <c r="G5607" t="n">
        <v>0.0496800846564199</v>
      </c>
      <c r="H5607" t="n">
        <v>-0.003104538565863962</v>
      </c>
      <c r="J5607" t="n">
        <v>0.07409242348196167</v>
      </c>
      <c r="K5607" t="n">
        <v>0.04908398790639643</v>
      </c>
      <c r="L5607" t="n">
        <v>-0.001794699719531914</v>
      </c>
      <c r="M5607" t="n">
        <v>0.1813115072376045</v>
      </c>
      <c r="N5607" t="n">
        <v>0.04357847208743758</v>
      </c>
      <c r="O5607" t="n">
        <v>-0.003011674397248949</v>
      </c>
      <c r="P5607" t="n">
        <v>0.314054305868561</v>
      </c>
      <c r="Q5607" t="n">
        <v>0.04846999149164451</v>
      </c>
      <c r="R5607" t="n">
        <v>-0.000976918906271447</v>
      </c>
    </row>
    <row r="5608">
      <c r="F5608" t="n">
        <v>0.07356109311095252</v>
      </c>
      <c r="G5608" t="n">
        <v>0.04968908141206214</v>
      </c>
      <c r="H5608" t="n">
        <v>-0.003105827992652653</v>
      </c>
      <c r="J5608" t="n">
        <v>0.07399493269701138</v>
      </c>
      <c r="K5608" t="n">
        <v>0.04909287671260911</v>
      </c>
      <c r="L5608" t="n">
        <v>-0.001795849617350311</v>
      </c>
      <c r="M5608" t="n">
        <v>0.1815812029875414</v>
      </c>
      <c r="N5608" t="n">
        <v>0.04358636387883335</v>
      </c>
      <c r="O5608" t="n">
        <v>-0.003011980900319148</v>
      </c>
      <c r="P5608" t="n">
        <v>0.3143441759141513</v>
      </c>
      <c r="Q5608" t="n">
        <v>0.0484787691069092</v>
      </c>
      <c r="R5608" t="n">
        <v>-0.0009775052335133823</v>
      </c>
    </row>
    <row r="5609">
      <c r="F5609" t="n">
        <v>0.07355266706158251</v>
      </c>
      <c r="G5609" t="n">
        <v>0.04969807816770437</v>
      </c>
      <c r="H5609" t="n">
        <v>-0.003104276475022194</v>
      </c>
      <c r="J5609" t="n">
        <v>0.07402142297119786</v>
      </c>
      <c r="K5609" t="n">
        <v>0.04910176551882178</v>
      </c>
      <c r="L5609" t="n">
        <v>-0.001796567526451791</v>
      </c>
      <c r="M5609" t="n">
        <v>0.1816520133260113</v>
      </c>
      <c r="N5609" t="n">
        <v>0.04359425567022911</v>
      </c>
      <c r="O5609" t="n">
        <v>-0.003013185933685949</v>
      </c>
      <c r="P5609" t="n">
        <v>0.3138445123130746</v>
      </c>
      <c r="Q5609" t="n">
        <v>0.0484875467221739</v>
      </c>
      <c r="R5609" t="n">
        <v>-0.000976918906271447</v>
      </c>
    </row>
    <row r="5610">
      <c r="F5610" t="n">
        <v>0.07352360487638698</v>
      </c>
      <c r="G5610" t="n">
        <v>0.0497070749233466</v>
      </c>
      <c r="H5610" t="n">
        <v>-0.003102724957391736</v>
      </c>
      <c r="J5610" t="n">
        <v>0.07406031205567616</v>
      </c>
      <c r="K5610" t="n">
        <v>0.04911065432503446</v>
      </c>
      <c r="L5610" t="n">
        <v>-0.001794772753698093</v>
      </c>
      <c r="M5610" t="n">
        <v>0.1814244828978639</v>
      </c>
      <c r="N5610" t="n">
        <v>0.04360214746162488</v>
      </c>
      <c r="O5610" t="n">
        <v>-0.003015294742077851</v>
      </c>
      <c r="P5610" t="n">
        <v>0.3144727635834689</v>
      </c>
      <c r="Q5610" t="n">
        <v>0.04849632433743859</v>
      </c>
      <c r="R5610" t="n">
        <v>-0.0009768211850644578</v>
      </c>
    </row>
    <row r="5611">
      <c r="F5611" t="n">
        <v>0.07351517675973393</v>
      </c>
      <c r="G5611" t="n">
        <v>0.04971607167898884</v>
      </c>
      <c r="H5611" t="n">
        <v>-0.00310520738560047</v>
      </c>
      <c r="J5611" t="n">
        <v>0.07404960665155638</v>
      </c>
      <c r="K5611" t="n">
        <v>0.04911954313124713</v>
      </c>
      <c r="L5611" t="n">
        <v>-0.001795670140074942</v>
      </c>
      <c r="M5611" t="n">
        <v>0.1815947396375972</v>
      </c>
      <c r="N5611" t="n">
        <v>0.04361003925302066</v>
      </c>
      <c r="O5611" t="n">
        <v>-0.00301469222539445</v>
      </c>
      <c r="P5611" t="n">
        <v>0.3137474954951829</v>
      </c>
      <c r="Q5611" t="n">
        <v>0.04850510195270329</v>
      </c>
      <c r="R5611" t="n">
        <v>-0.0009775052335133823</v>
      </c>
    </row>
    <row r="5612">
      <c r="F5612" t="n">
        <v>0.07359961000915137</v>
      </c>
      <c r="G5612" t="n">
        <v>0.04972506843463107</v>
      </c>
      <c r="H5612" t="n">
        <v>-0.003103389699688538</v>
      </c>
      <c r="J5612" t="n">
        <v>0.07396450686732564</v>
      </c>
      <c r="K5612" t="n">
        <v>0.04912843193745981</v>
      </c>
      <c r="L5612" t="n">
        <v>-0.001795568772106282</v>
      </c>
      <c r="M5612" t="n">
        <v>0.1813672002602681</v>
      </c>
      <c r="N5612" t="n">
        <v>0.04361793104441642</v>
      </c>
      <c r="O5612" t="n">
        <v>-0.003013474488826986</v>
      </c>
      <c r="P5612" t="n">
        <v>0.31454495421032</v>
      </c>
      <c r="Q5612" t="n">
        <v>0.04851387956796799</v>
      </c>
      <c r="R5612" t="n">
        <v>-0.0009780230043775311</v>
      </c>
    </row>
    <row r="5613">
      <c r="F5613" t="n">
        <v>0.07352927263065683</v>
      </c>
      <c r="G5613" t="n">
        <v>0.04973406519027331</v>
      </c>
      <c r="H5613" t="n">
        <v>-0.003101528038201023</v>
      </c>
      <c r="J5613" t="n">
        <v>0.07405299165096833</v>
      </c>
      <c r="K5613" t="n">
        <v>0.04913732074367249</v>
      </c>
      <c r="L5613" t="n">
        <v>-0.001794492292027082</v>
      </c>
      <c r="M5613" t="n">
        <v>0.1814380075833626</v>
      </c>
      <c r="N5613" t="n">
        <v>0.0436258228358122</v>
      </c>
      <c r="O5613" t="n">
        <v>-0.003015885268418048</v>
      </c>
      <c r="P5613" t="n">
        <v>0.3143272537485207</v>
      </c>
      <c r="Q5613" t="n">
        <v>0.04852265718323268</v>
      </c>
      <c r="R5613" t="n">
        <v>-0.0009778275561352495</v>
      </c>
    </row>
    <row r="5614">
      <c r="F5614" t="n">
        <v>0.07360338975679369</v>
      </c>
      <c r="G5614" t="n">
        <v>0.04974306194591555</v>
      </c>
      <c r="H5614" t="n">
        <v>-0.003103699976603124</v>
      </c>
      <c r="J5614" t="n">
        <v>0.07394309004425335</v>
      </c>
      <c r="K5614" t="n">
        <v>0.04914620954988516</v>
      </c>
      <c r="L5614" t="n">
        <v>-0.001795748185452815</v>
      </c>
      <c r="M5614" t="n">
        <v>0.18174087201631</v>
      </c>
      <c r="N5614" t="n">
        <v>0.04363371462720796</v>
      </c>
      <c r="O5614" t="n">
        <v>-0.003015282573520282</v>
      </c>
      <c r="P5614" t="n">
        <v>0.3138275472909001</v>
      </c>
      <c r="Q5614" t="n">
        <v>0.04853143479849737</v>
      </c>
      <c r="R5614" t="n">
        <v>-0.0009782184526198128</v>
      </c>
    </row>
    <row r="5615">
      <c r="F5615" t="n">
        <v>0.07348145585323888</v>
      </c>
      <c r="G5615" t="n">
        <v>0.04975205870155778</v>
      </c>
      <c r="H5615" t="n">
        <v>-0.00310467065628203</v>
      </c>
      <c r="J5615" t="n">
        <v>0.07410597256686813</v>
      </c>
      <c r="K5615" t="n">
        <v>0.04915509835609784</v>
      </c>
      <c r="L5615" t="n">
        <v>-0.001794851118720148</v>
      </c>
      <c r="M5615" t="n">
        <v>0.1816459277105956</v>
      </c>
      <c r="N5615" t="n">
        <v>0.04364160641860373</v>
      </c>
      <c r="O5615" t="n">
        <v>-0.003015885268418048</v>
      </c>
      <c r="P5615" t="n">
        <v>0.3143430336633982</v>
      </c>
      <c r="Q5615" t="n">
        <v>0.04854021241376207</v>
      </c>
      <c r="R5615" t="n">
        <v>-0.0009771728496617573</v>
      </c>
    </row>
    <row r="5616">
      <c r="F5616" t="n">
        <v>0.0735658925245891</v>
      </c>
      <c r="G5616" t="n">
        <v>0.04976105545720002</v>
      </c>
      <c r="H5616" t="n">
        <v>-0.003101878407265688</v>
      </c>
      <c r="J5616" t="n">
        <v>0.07400846728347346</v>
      </c>
      <c r="K5616" t="n">
        <v>0.04916398716231052</v>
      </c>
      <c r="L5616" t="n">
        <v>-0.001795292800968947</v>
      </c>
      <c r="M5616" t="n">
        <v>0.1817167387519605</v>
      </c>
      <c r="N5616" t="n">
        <v>0.04364949820999951</v>
      </c>
      <c r="O5616" t="n">
        <v>-0.003014347558917518</v>
      </c>
      <c r="P5616" t="n">
        <v>0.314181717896907</v>
      </c>
      <c r="Q5616" t="n">
        <v>0.04854899002902676</v>
      </c>
      <c r="R5616" t="n">
        <v>-0.0009778569390654608</v>
      </c>
    </row>
    <row r="5617">
      <c r="F5617" t="n">
        <v>0.07360905588024422</v>
      </c>
      <c r="G5617" t="n">
        <v>0.04977005221284225</v>
      </c>
      <c r="H5617" t="n">
        <v>-0.003105601405954144</v>
      </c>
      <c r="J5617" t="n">
        <v>0.07396055794113167</v>
      </c>
      <c r="K5617" t="n">
        <v>0.04917287596852319</v>
      </c>
      <c r="L5617" t="n">
        <v>-0.00179349930166728</v>
      </c>
      <c r="M5617" t="n">
        <v>0.181654941799621</v>
      </c>
      <c r="N5617" t="n">
        <v>0.04365739000139527</v>
      </c>
      <c r="O5617" t="n">
        <v>-0.003017361906476435</v>
      </c>
      <c r="P5617" t="n">
        <v>0.3143588083260229</v>
      </c>
      <c r="Q5617" t="n">
        <v>0.04855776764429146</v>
      </c>
      <c r="R5617" t="n">
        <v>-0.0009778569390654608</v>
      </c>
    </row>
    <row r="5618">
      <c r="F5618" t="n">
        <v>0.07351807125323979</v>
      </c>
      <c r="G5618" t="n">
        <v>0.04977904896848449</v>
      </c>
      <c r="H5618" t="n">
        <v>-0.003100947657593574</v>
      </c>
      <c r="J5618" t="n">
        <v>0.0739498466233675</v>
      </c>
      <c r="K5618" t="n">
        <v>0.04918176477473587</v>
      </c>
      <c r="L5618" t="n">
        <v>-0.00179403735145778</v>
      </c>
      <c r="M5618" t="n">
        <v>0.1814936841328043</v>
      </c>
      <c r="N5618" t="n">
        <v>0.04366528179279103</v>
      </c>
      <c r="O5618" t="n">
        <v>-0.003017060471720543</v>
      </c>
      <c r="P5618" t="n">
        <v>0.3145359021712192</v>
      </c>
      <c r="Q5618" t="n">
        <v>0.04856654525955615</v>
      </c>
      <c r="R5618" t="n">
        <v>-0.0009775637578924451</v>
      </c>
    </row>
    <row r="5619">
      <c r="F5619" t="n">
        <v>0.07349931817660918</v>
      </c>
      <c r="G5619" t="n">
        <v>0.04978804572412672</v>
      </c>
      <c r="H5619" t="n">
        <v>-0.003104360406391325</v>
      </c>
      <c r="J5619" t="n">
        <v>0.07402593530467494</v>
      </c>
      <c r="K5619" t="n">
        <v>0.04919065358094855</v>
      </c>
      <c r="L5619" t="n">
        <v>-0.001792781901946613</v>
      </c>
      <c r="M5619" t="n">
        <v>0.181796564977889</v>
      </c>
      <c r="N5619" t="n">
        <v>0.04367317358418681</v>
      </c>
      <c r="O5619" t="n">
        <v>-0.00301464899367341</v>
      </c>
      <c r="P5619" t="n">
        <v>0.3138669451974339</v>
      </c>
      <c r="Q5619" t="n">
        <v>0.04857532287482084</v>
      </c>
      <c r="R5619" t="n">
        <v>-0.0009767819414310697</v>
      </c>
    </row>
    <row r="5620">
      <c r="F5620" t="n">
        <v>0.0735218420120988</v>
      </c>
      <c r="G5620" t="n">
        <v>0.04979704247976895</v>
      </c>
      <c r="H5620" t="n">
        <v>-0.003104085884468169</v>
      </c>
      <c r="J5620" t="n">
        <v>0.07412682611890654</v>
      </c>
      <c r="K5620" t="n">
        <v>0.04919954238716123</v>
      </c>
      <c r="L5620" t="n">
        <v>-0.001792507729490836</v>
      </c>
      <c r="M5620" t="n">
        <v>0.1818342243936342</v>
      </c>
      <c r="N5620" t="n">
        <v>0.04368106537558258</v>
      </c>
      <c r="O5620" t="n">
        <v>-0.003013996492440007</v>
      </c>
      <c r="P5620" t="n">
        <v>0.3144952692820315</v>
      </c>
      <c r="Q5620" t="n">
        <v>0.04858410049008554</v>
      </c>
      <c r="R5620" t="n">
        <v>-0.0009775933555006692</v>
      </c>
    </row>
    <row r="5621">
      <c r="F5621" t="n">
        <v>0.0735030872505258</v>
      </c>
      <c r="G5621" t="n">
        <v>0.04980603923541119</v>
      </c>
      <c r="H5621" t="n">
        <v>-0.003104396106923143</v>
      </c>
      <c r="J5621" t="n">
        <v>0.07410371466473288</v>
      </c>
      <c r="K5621" t="n">
        <v>0.0492084311933739</v>
      </c>
      <c r="L5621" t="n">
        <v>-0.001794121309163312</v>
      </c>
      <c r="M5621" t="n">
        <v>0.181374573334778</v>
      </c>
      <c r="N5621" t="n">
        <v>0.04368895716697835</v>
      </c>
      <c r="O5621" t="n">
        <v>-0.003017916255785517</v>
      </c>
      <c r="P5621" t="n">
        <v>0.3142775315182776</v>
      </c>
      <c r="Q5621" t="n">
        <v>0.04859287810535023</v>
      </c>
      <c r="R5621" t="n">
        <v>-0.000977495625484124</v>
      </c>
    </row>
    <row r="5622">
      <c r="F5622" t="n">
        <v>0.07359785027842668</v>
      </c>
      <c r="G5622" t="n">
        <v>0.04981503599105343</v>
      </c>
      <c r="H5622" t="n">
        <v>-0.003100983659918431</v>
      </c>
      <c r="J5622" t="n">
        <v>0.07403099959826814</v>
      </c>
      <c r="K5622" t="n">
        <v>0.04921731999958658</v>
      </c>
      <c r="L5622" t="n">
        <v>-0.001794659169054137</v>
      </c>
      <c r="M5622" t="n">
        <v>0.1815116895348223</v>
      </c>
      <c r="N5622" t="n">
        <v>0.04369684895837412</v>
      </c>
      <c r="O5622" t="n">
        <v>-0.003016107134241436</v>
      </c>
      <c r="P5622" t="n">
        <v>0.3142854100564537</v>
      </c>
      <c r="Q5622" t="n">
        <v>0.04860165572061493</v>
      </c>
      <c r="R5622" t="n">
        <v>-0.0009778865455503044</v>
      </c>
    </row>
    <row r="5623">
      <c r="F5623" t="n">
        <v>0.07361005544623402</v>
      </c>
      <c r="G5623" t="n">
        <v>0.04982403274669565</v>
      </c>
      <c r="H5623" t="n">
        <v>-0.0031025347721933</v>
      </c>
      <c r="J5623" t="n">
        <v>0.07404508756940216</v>
      </c>
      <c r="K5623" t="n">
        <v>0.04922620880579925</v>
      </c>
      <c r="L5623" t="n">
        <v>-0.00179196986960001</v>
      </c>
      <c r="M5623" t="n">
        <v>0.1817151183464306</v>
      </c>
      <c r="N5623" t="n">
        <v>0.04370474074976988</v>
      </c>
      <c r="O5623" t="n">
        <v>-0.003015504093726742</v>
      </c>
      <c r="P5623" t="n">
        <v>0.31451891434721</v>
      </c>
      <c r="Q5623" t="n">
        <v>0.04861043333587962</v>
      </c>
      <c r="R5623" t="n">
        <v>-0.0009773978954675791</v>
      </c>
    </row>
    <row r="5624">
      <c r="F5624" t="n">
        <v>0.07349841708602563</v>
      </c>
      <c r="G5624" t="n">
        <v>0.04983302950233789</v>
      </c>
      <c r="H5624" t="n">
        <v>-0.003104117441445791</v>
      </c>
      <c r="J5624" t="n">
        <v>0.07412118020615978</v>
      </c>
      <c r="K5624" t="n">
        <v>0.04923509761201193</v>
      </c>
      <c r="L5624" t="n">
        <v>-0.001794026112882145</v>
      </c>
      <c r="M5624" t="n">
        <v>0.181653308626183</v>
      </c>
      <c r="N5624" t="n">
        <v>0.04371263254116566</v>
      </c>
      <c r="O5624" t="n">
        <v>-0.003017547498417212</v>
      </c>
      <c r="P5624" t="n">
        <v>0.3141883480918715</v>
      </c>
      <c r="Q5624" t="n">
        <v>0.04861921095114432</v>
      </c>
      <c r="R5624" t="n">
        <v>-0.0009782095742082687</v>
      </c>
    </row>
    <row r="5625">
      <c r="F5625" t="n">
        <v>0.07356222219128679</v>
      </c>
      <c r="G5625" t="n">
        <v>0.04984202625798012</v>
      </c>
      <c r="H5625" t="n">
        <v>-0.00310442763605371</v>
      </c>
      <c r="J5625" t="n">
        <v>0.07411046652837831</v>
      </c>
      <c r="K5625" t="n">
        <v>0.0492439864182246</v>
      </c>
      <c r="L5625" t="n">
        <v>-0.001792592325778942</v>
      </c>
      <c r="M5625" t="n">
        <v>0.1815583404165691</v>
      </c>
      <c r="N5625" t="n">
        <v>0.04372052433256143</v>
      </c>
      <c r="O5625" t="n">
        <v>-0.003016642686573608</v>
      </c>
      <c r="P5625" t="n">
        <v>0.3140269961004567</v>
      </c>
      <c r="Q5625" t="n">
        <v>0.04862798856640901</v>
      </c>
      <c r="R5625" t="n">
        <v>-0.0009779163752151</v>
      </c>
    </row>
    <row r="5626">
      <c r="F5626" t="n">
        <v>0.07361570842769241</v>
      </c>
      <c r="G5626" t="n">
        <v>0.04985102301362236</v>
      </c>
      <c r="H5626" t="n">
        <v>-0.003102876663014115</v>
      </c>
      <c r="J5626" t="n">
        <v>0.07413695593884176</v>
      </c>
      <c r="K5626" t="n">
        <v>0.04925287522443728</v>
      </c>
      <c r="L5626" t="n">
        <v>-0.00179133776206364</v>
      </c>
      <c r="M5626" t="n">
        <v>0.1816291500722813</v>
      </c>
      <c r="N5626" t="n">
        <v>0.04372841612395719</v>
      </c>
      <c r="O5626" t="n">
        <v>-0.003018753914208683</v>
      </c>
      <c r="P5626" t="n">
        <v>0.3145989567332257</v>
      </c>
      <c r="Q5626" t="n">
        <v>0.04863676618167371</v>
      </c>
      <c r="R5626" t="n">
        <v>-0.0009774277102264858</v>
      </c>
    </row>
    <row r="5627">
      <c r="F5627" t="n">
        <v>0.07353502501343166</v>
      </c>
      <c r="G5627" t="n">
        <v>0.04986001976926459</v>
      </c>
      <c r="H5627" t="n">
        <v>-0.003101946079190358</v>
      </c>
      <c r="J5627" t="n">
        <v>0.07397742362388536</v>
      </c>
      <c r="K5627" t="n">
        <v>0.04926176403064995</v>
      </c>
      <c r="L5627" t="n">
        <v>-0.001792771549166843</v>
      </c>
      <c r="M5627" t="n">
        <v>0.181534177005503</v>
      </c>
      <c r="N5627" t="n">
        <v>0.04373630791535296</v>
      </c>
      <c r="O5627" t="n">
        <v>-0.00301513466683427</v>
      </c>
      <c r="P5627" t="n">
        <v>0.3144376029071042</v>
      </c>
      <c r="Q5627" t="n">
        <v>0.0486455437969384</v>
      </c>
      <c r="R5627" t="n">
        <v>-0.0009781118412105457</v>
      </c>
    </row>
    <row r="5628">
      <c r="F5628" t="n">
        <v>0.0736194747560578</v>
      </c>
      <c r="G5628" t="n">
        <v>0.04986901652490683</v>
      </c>
      <c r="H5628" t="n">
        <v>-0.003100112668910167</v>
      </c>
      <c r="J5628" t="n">
        <v>0.07404111583430942</v>
      </c>
      <c r="K5628" t="n">
        <v>0.04927065283686263</v>
      </c>
      <c r="L5628" t="n">
        <v>-0.001791422869684149</v>
      </c>
      <c r="M5628" t="n">
        <v>0.1816049863025729</v>
      </c>
      <c r="N5628" t="n">
        <v>0.04374419970674873</v>
      </c>
      <c r="O5628" t="n">
        <v>-0.003017461592382354</v>
      </c>
      <c r="P5628" t="n">
        <v>0.31416342164704</v>
      </c>
      <c r="Q5628" t="n">
        <v>0.04865432141220311</v>
      </c>
      <c r="R5628" t="n">
        <v>-0.0009768713316723214</v>
      </c>
    </row>
    <row r="5629">
      <c r="F5629" t="n">
        <v>0.07363167845041492</v>
      </c>
      <c r="G5629" t="n">
        <v>0.04987801328054906</v>
      </c>
      <c r="H5629" t="n">
        <v>-0.003101973667010563</v>
      </c>
      <c r="J5629" t="n">
        <v>0.07401799667446934</v>
      </c>
      <c r="K5629" t="n">
        <v>0.0492795416430753</v>
      </c>
      <c r="L5629" t="n">
        <v>-0.001790706228872194</v>
      </c>
      <c r="M5629" t="n">
        <v>0.1817752694421237</v>
      </c>
      <c r="N5629" t="n">
        <v>0.0437520914981445</v>
      </c>
      <c r="O5629" t="n">
        <v>-0.003016254849094059</v>
      </c>
      <c r="P5629" t="n">
        <v>0.3141148771609648</v>
      </c>
      <c r="Q5629" t="n">
        <v>0.04866309902746779</v>
      </c>
      <c r="R5629" t="n">
        <v>-0.0009777509556828316</v>
      </c>
    </row>
    <row r="5630">
      <c r="F5630" t="n">
        <v>0.07353034648318742</v>
      </c>
      <c r="G5630" t="n">
        <v>0.0498870100361913</v>
      </c>
      <c r="H5630" t="n">
        <v>-0.003104144831461025</v>
      </c>
      <c r="J5630" t="n">
        <v>0.07400727835238517</v>
      </c>
      <c r="K5630" t="n">
        <v>0.04928843044928798</v>
      </c>
      <c r="L5630" t="n">
        <v>-0.001791422869684149</v>
      </c>
      <c r="M5630" t="n">
        <v>0.1815808173245012</v>
      </c>
      <c r="N5630" t="n">
        <v>0.04375998328954027</v>
      </c>
      <c r="O5630" t="n">
        <v>-0.003017159906560281</v>
      </c>
      <c r="P5630" t="n">
        <v>0.3144048034373272</v>
      </c>
      <c r="Q5630" t="n">
        <v>0.04867187664273249</v>
      </c>
      <c r="R5630" t="n">
        <v>-0.0009771645396758248</v>
      </c>
    </row>
    <row r="5631">
      <c r="F5631" t="n">
        <v>0.07351158312063516</v>
      </c>
      <c r="G5631" t="n">
        <v>0.04989600679183354</v>
      </c>
      <c r="H5631" t="n">
        <v>-0.003103857920861572</v>
      </c>
      <c r="J5631" t="n">
        <v>0.07409577632784978</v>
      </c>
      <c r="K5631" t="n">
        <v>0.04929731925550065</v>
      </c>
      <c r="L5631" t="n">
        <v>-0.00179267699110507</v>
      </c>
      <c r="M5631" t="n">
        <v>0.1814195174950868</v>
      </c>
      <c r="N5631" t="n">
        <v>0.04376787508093604</v>
      </c>
      <c r="O5631" t="n">
        <v>-0.003018970021492723</v>
      </c>
      <c r="P5631" t="n">
        <v>0.3141870187226843</v>
      </c>
      <c r="Q5631" t="n">
        <v>0.04868065425799719</v>
      </c>
      <c r="R5631" t="n">
        <v>-0.0009783373716898385</v>
      </c>
    </row>
    <row r="5632">
      <c r="F5632" t="n">
        <v>0.07358571466738392</v>
      </c>
      <c r="G5632" t="n">
        <v>0.04990500354747577</v>
      </c>
      <c r="H5632" t="n">
        <v>-0.003103547783179632</v>
      </c>
      <c r="J5632" t="n">
        <v>0.07396103471943362</v>
      </c>
      <c r="K5632" t="n">
        <v>0.04930620806171333</v>
      </c>
      <c r="L5632" t="n">
        <v>-0.001790612560716989</v>
      </c>
      <c r="M5632" t="n">
        <v>0.1817555970267822</v>
      </c>
      <c r="N5632" t="n">
        <v>0.04377576687233181</v>
      </c>
      <c r="O5632" t="n">
        <v>-0.003017960511720233</v>
      </c>
      <c r="P5632" t="n">
        <v>0.3143077094890061</v>
      </c>
      <c r="Q5632" t="n">
        <v>0.04868943187326188</v>
      </c>
      <c r="R5632" t="n">
        <v>-0.0009771947903710865</v>
      </c>
    </row>
    <row r="5633">
      <c r="F5633" t="n">
        <v>0.07354630660504288</v>
      </c>
      <c r="G5633" t="n">
        <v>0.04991400030311801</v>
      </c>
      <c r="H5633" t="n">
        <v>-0.003102927507815751</v>
      </c>
      <c r="J5633" t="n">
        <v>0.07396271615469589</v>
      </c>
      <c r="K5633" t="n">
        <v>0.049315096867926</v>
      </c>
      <c r="L5633" t="n">
        <v>-0.001790791657792475</v>
      </c>
      <c r="M5633" t="n">
        <v>0.1817932498279271</v>
      </c>
      <c r="N5633" t="n">
        <v>0.04378365866372758</v>
      </c>
      <c r="O5633" t="n">
        <v>-0.003020374638716909</v>
      </c>
      <c r="P5633" t="n">
        <v>0.3142027435588818</v>
      </c>
      <c r="Q5633" t="n">
        <v>0.04869820948852657</v>
      </c>
      <c r="R5633" t="n">
        <v>-0.0009774880074516139</v>
      </c>
    </row>
    <row r="5634">
      <c r="F5634" t="n">
        <v>0.07366172908828081</v>
      </c>
      <c r="G5634" t="n">
        <v>0.04992299705876024</v>
      </c>
      <c r="H5634" t="n">
        <v>-0.003102927507815751</v>
      </c>
      <c r="J5634" t="n">
        <v>0.07400160505698287</v>
      </c>
      <c r="K5634" t="n">
        <v>0.04932398567413868</v>
      </c>
      <c r="L5634" t="n">
        <v>-0.001790075269490528</v>
      </c>
      <c r="M5634" t="n">
        <v>0.1815324637730278</v>
      </c>
      <c r="N5634" t="n">
        <v>0.04379155045512335</v>
      </c>
      <c r="O5634" t="n">
        <v>-0.00301645168234731</v>
      </c>
      <c r="P5634" t="n">
        <v>0.314605511945281</v>
      </c>
      <c r="Q5634" t="n">
        <v>0.04870698710379127</v>
      </c>
      <c r="R5634" t="n">
        <v>-0.0009770970513442441</v>
      </c>
    </row>
    <row r="5635">
      <c r="F5635" t="n">
        <v>0.07361199755416387</v>
      </c>
      <c r="G5635" t="n">
        <v>0.04993199381440248</v>
      </c>
      <c r="H5635" t="n">
        <v>-0.003101376819406048</v>
      </c>
      <c r="J5635" t="n">
        <v>0.07406530013045705</v>
      </c>
      <c r="K5635" t="n">
        <v>0.04933287448035136</v>
      </c>
      <c r="L5635" t="n">
        <v>-0.001791149851943449</v>
      </c>
      <c r="M5635" t="n">
        <v>0.1816032729597954</v>
      </c>
      <c r="N5635" t="n">
        <v>0.04379944224651912</v>
      </c>
      <c r="O5635" t="n">
        <v>-0.003018564043469402</v>
      </c>
      <c r="P5635" t="n">
        <v>0.3146133765916186</v>
      </c>
      <c r="Q5635" t="n">
        <v>0.04871576471905596</v>
      </c>
      <c r="R5635" t="n">
        <v>-0.0009779767025858263</v>
      </c>
    </row>
    <row r="5636">
      <c r="F5636" t="n">
        <v>0.07360355385039002</v>
      </c>
      <c r="G5636" t="n">
        <v>0.0499409905700447</v>
      </c>
      <c r="H5636" t="n">
        <v>-0.003102946692308726</v>
      </c>
      <c r="J5636" t="n">
        <v>0.07404217558800821</v>
      </c>
      <c r="K5636" t="n">
        <v>0.04934176328656403</v>
      </c>
      <c r="L5636" t="n">
        <v>-0.001791593291447593</v>
      </c>
      <c r="M5636" t="n">
        <v>0.1818730477521973</v>
      </c>
      <c r="N5636" t="n">
        <v>0.04380733403791488</v>
      </c>
      <c r="O5636" t="n">
        <v>-0.003020855752995609</v>
      </c>
      <c r="P5636" t="n">
        <v>0.3146776569187281</v>
      </c>
      <c r="Q5636" t="n">
        <v>0.04872454233432066</v>
      </c>
      <c r="R5636" t="n">
        <v>-0.0009777139733182685</v>
      </c>
    </row>
    <row r="5637">
      <c r="F5637" t="n">
        <v>0.0735847865762016</v>
      </c>
      <c r="G5637" t="n">
        <v>0.04994998732568694</v>
      </c>
      <c r="H5637" t="n">
        <v>-0.003101396149288384</v>
      </c>
      <c r="J5637" t="n">
        <v>0.07404385620786517</v>
      </c>
      <c r="K5637" t="n">
        <v>0.04935065209277671</v>
      </c>
      <c r="L5637" t="n">
        <v>-0.001791414257442252</v>
      </c>
      <c r="M5637" t="n">
        <v>0.1817780554046788</v>
      </c>
      <c r="N5637" t="n">
        <v>0.04381522582931065</v>
      </c>
      <c r="O5637" t="n">
        <v>-0.003018139156095434</v>
      </c>
      <c r="P5637" t="n">
        <v>0.3142341775237694</v>
      </c>
      <c r="Q5637" t="n">
        <v>0.04873331994958535</v>
      </c>
      <c r="R5637" t="n">
        <v>-0.0009770297787953027</v>
      </c>
    </row>
    <row r="5638">
      <c r="F5638" t="n">
        <v>0.07364860143608901</v>
      </c>
      <c r="G5638" t="n">
        <v>0.04995898408132918</v>
      </c>
      <c r="H5638" t="n">
        <v>-0.003102636583704658</v>
      </c>
      <c r="J5638" t="n">
        <v>0.07411995625162776</v>
      </c>
      <c r="K5638" t="n">
        <v>0.04935954089898939</v>
      </c>
      <c r="L5638" t="n">
        <v>-0.001789981985399524</v>
      </c>
      <c r="M5638" t="n">
        <v>0.1814840894773564</v>
      </c>
      <c r="N5638" t="n">
        <v>0.04382311762070643</v>
      </c>
      <c r="O5638" t="n">
        <v>-0.003020855752995609</v>
      </c>
      <c r="P5638" t="n">
        <v>0.3140163584979986</v>
      </c>
      <c r="Q5638" t="n">
        <v>0.04874209756485005</v>
      </c>
      <c r="R5638" t="n">
        <v>-0.0009782026836918157</v>
      </c>
    </row>
    <row r="5639">
      <c r="F5639" t="n">
        <v>0.0735472483841928</v>
      </c>
      <c r="G5639" t="n">
        <v>0.04996798083697141</v>
      </c>
      <c r="H5639" t="n">
        <v>-0.003104187126724999</v>
      </c>
      <c r="J5639" t="n">
        <v>0.0740224091173763</v>
      </c>
      <c r="K5639" t="n">
        <v>0.04936842970520206</v>
      </c>
      <c r="L5639" t="n">
        <v>-0.001790877155426228</v>
      </c>
      <c r="M5639" t="n">
        <v>0.1816875464635682</v>
      </c>
      <c r="N5639" t="n">
        <v>0.04383100941210219</v>
      </c>
      <c r="O5639" t="n">
        <v>-0.003019346532495512</v>
      </c>
      <c r="P5639" t="n">
        <v>0.3147012414292621</v>
      </c>
      <c r="Q5639" t="n">
        <v>0.04875087518011474</v>
      </c>
      <c r="R5639" t="n">
        <v>-0.0009782026836918157</v>
      </c>
    </row>
    <row r="5640">
      <c r="F5640" t="n">
        <v>0.07352847746713456</v>
      </c>
      <c r="G5640" t="n">
        <v>0.04997697759261364</v>
      </c>
      <c r="H5640" t="n">
        <v>-0.003102651644454457</v>
      </c>
      <c r="J5640" t="n">
        <v>0.07399928073560734</v>
      </c>
      <c r="K5640" t="n">
        <v>0.04937731851141474</v>
      </c>
      <c r="L5640" t="n">
        <v>-0.001789888895970955</v>
      </c>
      <c r="M5640" t="n">
        <v>0.1819573331301615</v>
      </c>
      <c r="N5640" t="n">
        <v>0.04383890120349796</v>
      </c>
      <c r="O5640" t="n">
        <v>-0.00302192221441986</v>
      </c>
      <c r="P5640" t="n">
        <v>0.3139192184677089</v>
      </c>
      <c r="Q5640" t="n">
        <v>0.04875965279537944</v>
      </c>
      <c r="R5640" t="n">
        <v>-0.0009780379181801983</v>
      </c>
    </row>
    <row r="5641">
      <c r="F5641" t="n">
        <v>0.0735922931878053</v>
      </c>
      <c r="G5641" t="n">
        <v>0.04998597434825588</v>
      </c>
      <c r="H5641" t="n">
        <v>-0.003103271802688408</v>
      </c>
      <c r="J5641" t="n">
        <v>0.07408778558014527</v>
      </c>
      <c r="K5641" t="n">
        <v>0.04938620731762742</v>
      </c>
      <c r="L5641" t="n">
        <v>-0.001788994041008466</v>
      </c>
      <c r="M5641" t="n">
        <v>0.1814975397067572</v>
      </c>
      <c r="N5641" t="n">
        <v>0.04384679299489373</v>
      </c>
      <c r="O5641" t="n">
        <v>-0.003022224134912858</v>
      </c>
      <c r="P5641" t="n">
        <v>0.3144912742230213</v>
      </c>
      <c r="Q5641" t="n">
        <v>0.04876843041064413</v>
      </c>
      <c r="R5641" t="n">
        <v>-0.0009782334084696607</v>
      </c>
    </row>
    <row r="5642">
      <c r="F5642" t="n">
        <v>0.07358384501308636</v>
      </c>
      <c r="G5642" t="n">
        <v>0.04999497110389811</v>
      </c>
      <c r="H5642" t="n">
        <v>-0.00309986093240168</v>
      </c>
      <c r="J5642" t="n">
        <v>0.07406465645516314</v>
      </c>
      <c r="K5642" t="n">
        <v>0.0493950961238401</v>
      </c>
      <c r="L5642" t="n">
        <v>-0.00179114169291844</v>
      </c>
      <c r="M5642" t="n">
        <v>0.1818999830423639</v>
      </c>
      <c r="N5642" t="n">
        <v>0.0438546847862895</v>
      </c>
      <c r="O5642" t="n">
        <v>-0.003020412611954869</v>
      </c>
      <c r="P5642" t="n">
        <v>0.3146683924567318</v>
      </c>
      <c r="Q5642" t="n">
        <v>0.04877720802590883</v>
      </c>
      <c r="R5642" t="n">
        <v>-0.0009773537021670802</v>
      </c>
    </row>
    <row r="5643">
      <c r="F5643" t="n">
        <v>0.07360636756931566</v>
      </c>
      <c r="G5643" t="n">
        <v>0.05000396785954035</v>
      </c>
      <c r="H5643" t="n">
        <v>-0.003102961723571432</v>
      </c>
      <c r="J5643" t="n">
        <v>0.07416556772975789</v>
      </c>
      <c r="K5643" t="n">
        <v>0.04940398493005277</v>
      </c>
      <c r="L5643" t="n">
        <v>-0.00179114169291844</v>
      </c>
      <c r="M5643" t="n">
        <v>0.1815728301478999</v>
      </c>
      <c r="N5643" t="n">
        <v>0.04386257657768527</v>
      </c>
      <c r="O5643" t="n">
        <v>-0.003021158461595729</v>
      </c>
      <c r="P5643" t="n">
        <v>0.3142812892244997</v>
      </c>
      <c r="Q5643" t="n">
        <v>0.04878598564117352</v>
      </c>
      <c r="R5643" t="n">
        <v>-0.0009775491924565425</v>
      </c>
    </row>
    <row r="5644">
      <c r="F5644" t="n">
        <v>0.07362889041209687</v>
      </c>
      <c r="G5644" t="n">
        <v>0.05001296461518259</v>
      </c>
      <c r="H5644" t="n">
        <v>-0.003102042457974157</v>
      </c>
      <c r="J5644" t="n">
        <v>0.07401839482569743</v>
      </c>
      <c r="K5644" t="n">
        <v>0.04941287373626544</v>
      </c>
      <c r="L5644" t="n">
        <v>-0.001790869449406345</v>
      </c>
      <c r="M5644" t="n">
        <v>0.1818757903642653</v>
      </c>
      <c r="N5644" t="n">
        <v>0.04387046836908104</v>
      </c>
      <c r="O5644" t="n">
        <v>-0.003018440506162466</v>
      </c>
      <c r="P5644" t="n">
        <v>0.3140070202415585</v>
      </c>
      <c r="Q5644" t="n">
        <v>0.04879476325643822</v>
      </c>
      <c r="R5644" t="n">
        <v>-0.0009782643545982921</v>
      </c>
    </row>
    <row r="5645">
      <c r="F5645" t="n">
        <v>0.07365141354125511</v>
      </c>
      <c r="G5645" t="n">
        <v>0.05002196137082482</v>
      </c>
      <c r="H5645" t="n">
        <v>-0.003101112310310596</v>
      </c>
      <c r="J5645" t="n">
        <v>0.074032475786053</v>
      </c>
      <c r="K5645" t="n">
        <v>0.04942176254247812</v>
      </c>
      <c r="L5645" t="n">
        <v>-0.001790511633332538</v>
      </c>
      <c r="M5645" t="n">
        <v>0.1815486263773744</v>
      </c>
      <c r="N5645" t="n">
        <v>0.0438783601604768</v>
      </c>
      <c r="O5645" t="n">
        <v>-0.00302297043188457</v>
      </c>
      <c r="P5645" t="n">
        <v>0.3142969826648938</v>
      </c>
      <c r="Q5645" t="n">
        <v>0.04880354087170291</v>
      </c>
      <c r="R5645" t="n">
        <v>-0.000976993627518978</v>
      </c>
    </row>
    <row r="5646">
      <c r="F5646" t="n">
        <v>0.07360166602709026</v>
      </c>
      <c r="G5646" t="n">
        <v>0.05003095812646705</v>
      </c>
      <c r="H5646" t="n">
        <v>-0.003103282654858903</v>
      </c>
      <c r="J5646" t="n">
        <v>0.07413338921636749</v>
      </c>
      <c r="K5646" t="n">
        <v>0.04943065134869079</v>
      </c>
      <c r="L5646" t="n">
        <v>-0.001789974909221826</v>
      </c>
      <c r="M5646" t="n">
        <v>0.1819179230527496</v>
      </c>
      <c r="N5646" t="n">
        <v>0.04388625195187258</v>
      </c>
      <c r="O5646" t="n">
        <v>-0.00302176245169201</v>
      </c>
      <c r="P5646" t="n">
        <v>0.3145869516259927</v>
      </c>
      <c r="Q5646" t="n">
        <v>0.04881231848696761</v>
      </c>
      <c r="R5646" t="n">
        <v>-0.000976993627518978</v>
      </c>
    </row>
    <row r="5647">
      <c r="F5647" t="n">
        <v>0.07360353920594721</v>
      </c>
      <c r="G5647" t="n">
        <v>0.05003995488210929</v>
      </c>
      <c r="H5647" t="n">
        <v>-0.003101112310310596</v>
      </c>
      <c r="J5647" t="n">
        <v>0.07414747111046073</v>
      </c>
      <c r="K5647" t="n">
        <v>0.04943954015490347</v>
      </c>
      <c r="L5647" t="n">
        <v>-0.001790332725295634</v>
      </c>
      <c r="M5647" t="n">
        <v>0.1814912517521107</v>
      </c>
      <c r="N5647" t="n">
        <v>0.04389414374326835</v>
      </c>
      <c r="O5647" t="n">
        <v>-0.003021460456643869</v>
      </c>
      <c r="P5647" t="n">
        <v>0.3143126708778264</v>
      </c>
      <c r="Q5647" t="n">
        <v>0.0488210961022323</v>
      </c>
      <c r="R5647" t="n">
        <v>-0.0009779711098876812</v>
      </c>
    </row>
    <row r="5648">
      <c r="F5648" t="n">
        <v>0.07354346316393502</v>
      </c>
      <c r="G5648" t="n">
        <v>0.05004895163775153</v>
      </c>
      <c r="H5648" t="n">
        <v>-0.003102669323626302</v>
      </c>
      <c r="J5648" t="n">
        <v>0.07416155288449347</v>
      </c>
      <c r="K5648" t="n">
        <v>0.04944842896111615</v>
      </c>
      <c r="L5648" t="n">
        <v>-0.001790060991297892</v>
      </c>
      <c r="M5648" t="n">
        <v>0.1819600541781728</v>
      </c>
      <c r="N5648" t="n">
        <v>0.04390203553466412</v>
      </c>
      <c r="O5648" t="n">
        <v>-0.003021281736171715</v>
      </c>
      <c r="P5648" t="n">
        <v>0.3146026450677641</v>
      </c>
      <c r="Q5648" t="n">
        <v>0.048829873717497</v>
      </c>
      <c r="R5648" t="n">
        <v>-0.000977709013596418</v>
      </c>
    </row>
    <row r="5649">
      <c r="F5649" t="n">
        <v>0.07364858409630905</v>
      </c>
      <c r="G5649" t="n">
        <v>0.05005794839339376</v>
      </c>
      <c r="H5649" t="n">
        <v>-0.003101739266874616</v>
      </c>
      <c r="J5649" t="n">
        <v>0.07406398811377478</v>
      </c>
      <c r="K5649" t="n">
        <v>0.04945731776732882</v>
      </c>
      <c r="L5649" t="n">
        <v>-0.001789345610743871</v>
      </c>
      <c r="M5649" t="n">
        <v>0.1817655362327558</v>
      </c>
      <c r="N5649" t="n">
        <v>0.04390992732605989</v>
      </c>
      <c r="O5649" t="n">
        <v>-0.003023094142732106</v>
      </c>
      <c r="P5649" t="n">
        <v>0.3147797714061126</v>
      </c>
      <c r="Q5649" t="n">
        <v>0.04883865133276169</v>
      </c>
      <c r="R5649" t="n">
        <v>-0.0009779045162985969</v>
      </c>
    </row>
    <row r="5650">
      <c r="F5650" t="n">
        <v>0.07362980630106632</v>
      </c>
      <c r="G5650" t="n">
        <v>0.05006694514903599</v>
      </c>
      <c r="H5650" t="n">
        <v>-0.003098639077702328</v>
      </c>
      <c r="J5650" t="n">
        <v>0.07411528411776003</v>
      </c>
      <c r="K5650" t="n">
        <v>0.0494662065735415</v>
      </c>
      <c r="L5650" t="n">
        <v>-0.001789345610743871</v>
      </c>
      <c r="M5650" t="n">
        <v>0.1817368473353679</v>
      </c>
      <c r="N5650" t="n">
        <v>0.04391781911745565</v>
      </c>
      <c r="O5650" t="n">
        <v>-0.003022792074972041</v>
      </c>
      <c r="P5650" t="n">
        <v>0.3142797654224248</v>
      </c>
      <c r="Q5650" t="n">
        <v>0.04884742894802638</v>
      </c>
      <c r="R5650" t="n">
        <v>-0.0009782955217029544</v>
      </c>
    </row>
    <row r="5651">
      <c r="F5651" t="n">
        <v>0.0735490751681466</v>
      </c>
      <c r="G5651" t="n">
        <v>0.05007594190467823</v>
      </c>
      <c r="H5651" t="n">
        <v>-0.00310328936146076</v>
      </c>
      <c r="J5651" t="n">
        <v>0.07416658100644831</v>
      </c>
      <c r="K5651" t="n">
        <v>0.04947509537975418</v>
      </c>
      <c r="L5651" t="n">
        <v>-0.001788180537079658</v>
      </c>
      <c r="M5651" t="n">
        <v>0.1820066641979627</v>
      </c>
      <c r="N5651" t="n">
        <v>0.04392571090885142</v>
      </c>
      <c r="O5651" t="n">
        <v>-0.003020073465131455</v>
      </c>
      <c r="P5651" t="n">
        <v>0.3140054590654972</v>
      </c>
      <c r="Q5651" t="n">
        <v>0.04885620656329108</v>
      </c>
      <c r="R5651" t="n">
        <v>-0.0009783269094088927</v>
      </c>
    </row>
    <row r="5652">
      <c r="F5652" t="n">
        <v>0.07361289816089288</v>
      </c>
      <c r="G5652" t="n">
        <v>0.05008493866032047</v>
      </c>
      <c r="H5652" t="n">
        <v>-0.003100192044476284</v>
      </c>
      <c r="J5652" t="n">
        <v>0.07416825613732264</v>
      </c>
      <c r="K5652" t="n">
        <v>0.04948398418596685</v>
      </c>
      <c r="L5652" t="n">
        <v>-0.001788538101674155</v>
      </c>
      <c r="M5652" t="n">
        <v>0.1817126322971644</v>
      </c>
      <c r="N5652" t="n">
        <v>0.0439336027002472</v>
      </c>
      <c r="O5652" t="n">
        <v>-0.003023803342910521</v>
      </c>
      <c r="P5652" t="n">
        <v>0.314013291286307</v>
      </c>
      <c r="Q5652" t="n">
        <v>0.04886498417855577</v>
      </c>
      <c r="R5652" t="n">
        <v>-0.0009775448735100847</v>
      </c>
    </row>
    <row r="5653">
      <c r="F5653" t="n">
        <v>0.07359411710774388</v>
      </c>
      <c r="G5653" t="n">
        <v>0.05009393541596269</v>
      </c>
      <c r="H5653" t="n">
        <v>-0.003100502032681911</v>
      </c>
      <c r="J5653" t="n">
        <v>0.0741575249856477</v>
      </c>
      <c r="K5653" t="n">
        <v>0.04949287299217953</v>
      </c>
      <c r="L5653" t="n">
        <v>-0.001789253230863149</v>
      </c>
      <c r="M5653" t="n">
        <v>0.1817502754471817</v>
      </c>
      <c r="N5653" t="n">
        <v>0.04394149449164296</v>
      </c>
      <c r="O5653" t="n">
        <v>-0.003020781956676597</v>
      </c>
      <c r="P5653" t="n">
        <v>0.3142468435118634</v>
      </c>
      <c r="Q5653" t="n">
        <v>0.04887376179382047</v>
      </c>
      <c r="R5653" t="n">
        <v>-0.0009782291549215417</v>
      </c>
    </row>
    <row r="5654">
      <c r="F5654" t="n">
        <v>0.07365794216824285</v>
      </c>
      <c r="G5654" t="n">
        <v>0.05010293217160493</v>
      </c>
      <c r="H5654" t="n">
        <v>-0.003101431997298792</v>
      </c>
      <c r="J5654" t="n">
        <v>0.07418401103014573</v>
      </c>
      <c r="K5654" t="n">
        <v>0.0495017617983922</v>
      </c>
      <c r="L5654" t="n">
        <v>-0.001788895666268652</v>
      </c>
      <c r="M5654" t="n">
        <v>0.1815889056120768</v>
      </c>
      <c r="N5654" t="n">
        <v>0.04394938628303873</v>
      </c>
      <c r="O5654" t="n">
        <v>-0.003021990511170167</v>
      </c>
      <c r="P5654" t="n">
        <v>0.3146496940318481</v>
      </c>
      <c r="Q5654" t="n">
        <v>0.04888253940908516</v>
      </c>
      <c r="R5654" t="n">
        <v>-0.0009784246638962436</v>
      </c>
    </row>
    <row r="5655">
      <c r="F5655" t="n">
        <v>0.07360818188373154</v>
      </c>
      <c r="G5655" t="n">
        <v>0.05011192892724717</v>
      </c>
      <c r="H5655" t="n">
        <v>-0.003100812020887538</v>
      </c>
      <c r="J5655" t="n">
        <v>0.07399959252941199</v>
      </c>
      <c r="K5655" t="n">
        <v>0.04951065060460488</v>
      </c>
      <c r="L5655" t="n">
        <v>-0.001788716883971404</v>
      </c>
      <c r="M5655" t="n">
        <v>0.1817592233572908</v>
      </c>
      <c r="N5655" t="n">
        <v>0.0439572780744345</v>
      </c>
      <c r="O5655" t="n">
        <v>-0.003023803342910521</v>
      </c>
      <c r="P5655" t="n">
        <v>0.3147703947422079</v>
      </c>
      <c r="Q5655" t="n">
        <v>0.04889131702434986</v>
      </c>
      <c r="R5655" t="n">
        <v>-0.0009785224183835946</v>
      </c>
    </row>
    <row r="5656">
      <c r="F5656" t="n">
        <v>0.0736410295822723</v>
      </c>
      <c r="G5656" t="n">
        <v>0.0501209256828894</v>
      </c>
      <c r="H5656" t="n">
        <v>-0.003102670439941156</v>
      </c>
      <c r="J5656" t="n">
        <v>0.07415013945571465</v>
      </c>
      <c r="K5656" t="n">
        <v>0.04951953941081755</v>
      </c>
      <c r="L5656" t="n">
        <v>-0.001787731289342585</v>
      </c>
      <c r="M5656" t="n">
        <v>0.1815646776514663</v>
      </c>
      <c r="N5656" t="n">
        <v>0.04396516986583027</v>
      </c>
      <c r="O5656" t="n">
        <v>-0.003021471912148329</v>
      </c>
      <c r="P5656" t="n">
        <v>0.3144396358628574</v>
      </c>
      <c r="Q5656" t="n">
        <v>0.04890009463961455</v>
      </c>
      <c r="R5656" t="n">
        <v>-0.000977478698530793</v>
      </c>
    </row>
    <row r="5657">
      <c r="F5657" t="n">
        <v>0.07361191908366278</v>
      </c>
      <c r="G5657" t="n">
        <v>0.05012992243853163</v>
      </c>
      <c r="H5657" t="n">
        <v>-0.003102670439941156</v>
      </c>
      <c r="J5657" t="n">
        <v>0.07418903146975846</v>
      </c>
      <c r="K5657" t="n">
        <v>0.04952842821703023</v>
      </c>
      <c r="L5657" t="n">
        <v>-0.001787731289342585</v>
      </c>
      <c r="M5657" t="n">
        <v>0.1819340188571318</v>
      </c>
      <c r="N5657" t="n">
        <v>0.04397306165722604</v>
      </c>
      <c r="O5657" t="n">
        <v>-0.003025098403741225</v>
      </c>
      <c r="P5657" t="n">
        <v>0.3143346001222728</v>
      </c>
      <c r="Q5657" t="n">
        <v>0.04890887225487925</v>
      </c>
      <c r="R5657" t="n">
        <v>-0.0009770876679483225</v>
      </c>
    </row>
    <row r="5658">
      <c r="F5658" t="n">
        <v>0.07366542030513756</v>
      </c>
      <c r="G5658" t="n">
        <v>0.05013891919417388</v>
      </c>
      <c r="H5658" t="n">
        <v>-0.003100190783245898</v>
      </c>
      <c r="J5658" t="n">
        <v>0.07402941741240157</v>
      </c>
      <c r="K5658" t="n">
        <v>0.0495373170232429</v>
      </c>
      <c r="L5658" t="n">
        <v>-0.001786658972264103</v>
      </c>
      <c r="M5658" t="n">
        <v>0.1815736152132143</v>
      </c>
      <c r="N5658" t="n">
        <v>0.04398095344862181</v>
      </c>
      <c r="O5658" t="n">
        <v>-0.00302177411978107</v>
      </c>
      <c r="P5658" t="n">
        <v>0.3145117311598009</v>
      </c>
      <c r="Q5658" t="n">
        <v>0.04891764987014394</v>
      </c>
      <c r="R5658" t="n">
        <v>-0.0009776742138220282</v>
      </c>
    </row>
    <row r="5659">
      <c r="F5659" t="n">
        <v>0.07370859608274655</v>
      </c>
      <c r="G5659" t="n">
        <v>0.0501479159498161</v>
      </c>
      <c r="H5659" t="n">
        <v>-0.003100190783245898</v>
      </c>
      <c r="J5659" t="n">
        <v>0.07411793517345806</v>
      </c>
      <c r="K5659" t="n">
        <v>0.04954620582945558</v>
      </c>
      <c r="L5659" t="n">
        <v>-0.001786837691777184</v>
      </c>
      <c r="M5659" t="n">
        <v>0.1818102802884634</v>
      </c>
      <c r="N5659" t="n">
        <v>0.04398884524001758</v>
      </c>
      <c r="O5659" t="n">
        <v>-0.00302177411978107</v>
      </c>
      <c r="P5659" t="n">
        <v>0.3143502554359366</v>
      </c>
      <c r="Q5659" t="n">
        <v>0.04892642748540863</v>
      </c>
      <c r="R5659" t="n">
        <v>-0.0009783903451255765</v>
      </c>
    </row>
    <row r="5660">
      <c r="F5660" t="n">
        <v>0.07367948363852253</v>
      </c>
      <c r="G5660" t="n">
        <v>0.05015691270545834</v>
      </c>
      <c r="H5660" t="n">
        <v>-0.003102044946004413</v>
      </c>
      <c r="J5660" t="n">
        <v>0.07419404782128979</v>
      </c>
      <c r="K5660" t="n">
        <v>0.04955509463566826</v>
      </c>
      <c r="L5660" t="n">
        <v>-0.001785674575540749</v>
      </c>
      <c r="M5660" t="n">
        <v>0.1819142646980797</v>
      </c>
      <c r="N5660" t="n">
        <v>0.04399673703141335</v>
      </c>
      <c r="O5660" t="n">
        <v>-0.003023050102100861</v>
      </c>
      <c r="P5660" t="n">
        <v>0.3144709527526802</v>
      </c>
      <c r="Q5660" t="n">
        <v>0.04893520510067333</v>
      </c>
      <c r="R5660" t="n">
        <v>-0.0009780970626480209</v>
      </c>
    </row>
    <row r="5661">
      <c r="F5661" t="n">
        <v>0.07367102405841937</v>
      </c>
      <c r="G5661" t="n">
        <v>0.05016590946110058</v>
      </c>
      <c r="H5661" t="n">
        <v>-0.003098635764826868</v>
      </c>
      <c r="J5661" t="n">
        <v>0.07415849753628143</v>
      </c>
      <c r="K5661" t="n">
        <v>0.04956398344188093</v>
      </c>
      <c r="L5661" t="n">
        <v>-0.001786746516256431</v>
      </c>
      <c r="M5661" t="n">
        <v>0.1815538433766946</v>
      </c>
      <c r="N5661" t="n">
        <v>0.04400462882280912</v>
      </c>
      <c r="O5661" t="n">
        <v>-0.003023654651666324</v>
      </c>
      <c r="P5661" t="n">
        <v>0.3147609616668781</v>
      </c>
      <c r="Q5661" t="n">
        <v>0.04894398271593803</v>
      </c>
      <c r="R5661" t="n">
        <v>-0.0009780970626480209</v>
      </c>
    </row>
    <row r="5662">
      <c r="F5662" t="n">
        <v>0.07360059918692613</v>
      </c>
      <c r="G5662" t="n">
        <v>0.05017490621674281</v>
      </c>
      <c r="H5662" t="n">
        <v>-0.003102044946004413</v>
      </c>
      <c r="J5662" t="n">
        <v>0.07402368714283618</v>
      </c>
      <c r="K5662" t="n">
        <v>0.04957287224809361</v>
      </c>
      <c r="L5662" t="n">
        <v>-0.001786925173042378</v>
      </c>
      <c r="M5662" t="n">
        <v>0.1820558942439114</v>
      </c>
      <c r="N5662" t="n">
        <v>0.04401252061420489</v>
      </c>
      <c r="O5662" t="n">
        <v>-0.003022143277752665</v>
      </c>
      <c r="P5662" t="n">
        <v>0.3144866033715027</v>
      </c>
      <c r="Q5662" t="n">
        <v>0.04895276033120272</v>
      </c>
      <c r="R5662" t="n">
        <v>-0.0009779015409963172</v>
      </c>
    </row>
    <row r="5663">
      <c r="F5663" t="n">
        <v>0.07364377479829516</v>
      </c>
      <c r="G5663" t="n">
        <v>0.05018390297238504</v>
      </c>
      <c r="H5663" t="n">
        <v>-0.003102044946004413</v>
      </c>
      <c r="J5663" t="n">
        <v>0.07406257760397349</v>
      </c>
      <c r="K5663" t="n">
        <v>0.04958176105430628</v>
      </c>
      <c r="L5663" t="n">
        <v>-0.00178558396971958</v>
      </c>
      <c r="M5663" t="n">
        <v>0.1817286360941344</v>
      </c>
      <c r="N5663" t="n">
        <v>0.04402041240560065</v>
      </c>
      <c r="O5663" t="n">
        <v>-0.003021841002969933</v>
      </c>
      <c r="P5663" t="n">
        <v>0.3147766175002455</v>
      </c>
      <c r="Q5663" t="n">
        <v>0.04896153794646742</v>
      </c>
      <c r="R5663" t="n">
        <v>-0.0009783903451255765</v>
      </c>
    </row>
    <row r="5664">
      <c r="F5664" t="n">
        <v>0.07365596809320897</v>
      </c>
      <c r="G5664" t="n">
        <v>0.05019289972802728</v>
      </c>
      <c r="H5664" t="n">
        <v>-0.003100485770312964</v>
      </c>
      <c r="J5664" t="n">
        <v>0.0740642456170697</v>
      </c>
      <c r="K5664" t="n">
        <v>0.04959064986051896</v>
      </c>
      <c r="L5664" t="n">
        <v>-0.001787548504993326</v>
      </c>
      <c r="M5664" t="n">
        <v>0.1815672347393564</v>
      </c>
      <c r="N5664" t="n">
        <v>0.04402830419699642</v>
      </c>
      <c r="O5664" t="n">
        <v>-0.00302581940037545</v>
      </c>
      <c r="P5664" t="n">
        <v>0.3148408823974431</v>
      </c>
      <c r="Q5664" t="n">
        <v>0.04897031556173211</v>
      </c>
      <c r="R5664" t="n">
        <v>-0.0009777380441906988</v>
      </c>
    </row>
    <row r="5665">
      <c r="F5665" t="n">
        <v>0.07364750536210471</v>
      </c>
      <c r="G5665" t="n">
        <v>0.05020189648366952</v>
      </c>
      <c r="H5665" t="n">
        <v>-0.003097386834010802</v>
      </c>
      <c r="J5665" t="n">
        <v>0.07415276800187749</v>
      </c>
      <c r="K5665" t="n">
        <v>0.04959953866673163</v>
      </c>
      <c r="L5665" t="n">
        <v>-0.00178594115795117</v>
      </c>
      <c r="M5665" t="n">
        <v>0.1817375656622411</v>
      </c>
      <c r="N5665" t="n">
        <v>0.04403619598839219</v>
      </c>
      <c r="O5665" t="n">
        <v>-0.003026424080511416</v>
      </c>
      <c r="P5665" t="n">
        <v>0.3146793886783065</v>
      </c>
      <c r="Q5665" t="n">
        <v>0.0489790931769968</v>
      </c>
      <c r="R5665" t="n">
        <v>-0.0009777380441906988</v>
      </c>
    </row>
    <row r="5666">
      <c r="F5666" t="n">
        <v>0.07361838548652828</v>
      </c>
      <c r="G5666" t="n">
        <v>0.05021089323931175</v>
      </c>
      <c r="H5666" t="n">
        <v>-0.003100485770312964</v>
      </c>
      <c r="J5666" t="n">
        <v>0.07415443627618087</v>
      </c>
      <c r="K5666" t="n">
        <v>0.04960842747294431</v>
      </c>
      <c r="L5666" t="n">
        <v>-0.001787191316761736</v>
      </c>
      <c r="M5666" t="n">
        <v>0.1820737712408672</v>
      </c>
      <c r="N5666" t="n">
        <v>0.04404408777978796</v>
      </c>
      <c r="O5666" t="n">
        <v>-0.003023098339763602</v>
      </c>
      <c r="P5666" t="n">
        <v>0.3149129724699327</v>
      </c>
      <c r="Q5666" t="n">
        <v>0.0489878707922615</v>
      </c>
      <c r="R5666" t="n">
        <v>-0.0009772492240506174</v>
      </c>
    </row>
    <row r="5667">
      <c r="F5667" t="n">
        <v>0.07372353247393348</v>
      </c>
      <c r="G5667" t="n">
        <v>0.05021988999495398</v>
      </c>
      <c r="H5667" t="n">
        <v>-0.003098626408531667</v>
      </c>
      <c r="J5667" t="n">
        <v>0.07404443060778908</v>
      </c>
      <c r="K5667" t="n">
        <v>0.04961731627915699</v>
      </c>
      <c r="L5667" t="n">
        <v>-0.001785405375603785</v>
      </c>
      <c r="M5667" t="n">
        <v>0.1817796665882411</v>
      </c>
      <c r="N5667" t="n">
        <v>0.04405197957118373</v>
      </c>
      <c r="O5667" t="n">
        <v>-0.00302581940037545</v>
      </c>
      <c r="P5667" t="n">
        <v>0.3142999419745037</v>
      </c>
      <c r="Q5667" t="n">
        <v>0.0489966484075262</v>
      </c>
      <c r="R5667" t="n">
        <v>-0.0009782268643307799</v>
      </c>
    </row>
    <row r="5668">
      <c r="F5668" t="n">
        <v>0.07358079805491774</v>
      </c>
      <c r="G5668" t="n">
        <v>0.05022888675059622</v>
      </c>
      <c r="H5668" t="n">
        <v>-0.003097063626498382</v>
      </c>
      <c r="J5668" t="n">
        <v>0.07405850480841097</v>
      </c>
      <c r="K5668" t="n">
        <v>0.04962620508536966</v>
      </c>
      <c r="L5668" t="n">
        <v>-0.00178674327773056</v>
      </c>
      <c r="M5668" t="n">
        <v>0.1819500044175255</v>
      </c>
      <c r="N5668" t="n">
        <v>0.0440598713625795</v>
      </c>
      <c r="O5668" t="n">
        <v>-0.003025546848565012</v>
      </c>
      <c r="P5668" t="n">
        <v>0.3144206398133856</v>
      </c>
      <c r="Q5668" t="n">
        <v>0.04900542602279089</v>
      </c>
      <c r="R5668" t="n">
        <v>-0.0009778680552378638</v>
      </c>
    </row>
    <row r="5669">
      <c r="F5669" t="n">
        <v>0.07368594710190698</v>
      </c>
      <c r="G5669" t="n">
        <v>0.05023788350623846</v>
      </c>
      <c r="H5669" t="n">
        <v>-0.003100162239431347</v>
      </c>
      <c r="J5669" t="n">
        <v>0.07406017039099395</v>
      </c>
      <c r="K5669" t="n">
        <v>0.04963509389158234</v>
      </c>
      <c r="L5669" t="n">
        <v>-0.001786207683222848</v>
      </c>
      <c r="M5669" t="n">
        <v>0.1819876437214228</v>
      </c>
      <c r="N5669" t="n">
        <v>0.04406776315397527</v>
      </c>
      <c r="O5669" t="n">
        <v>-0.003024942041598782</v>
      </c>
      <c r="P5669" t="n">
        <v>0.3146542251663872</v>
      </c>
      <c r="Q5669" t="n">
        <v>0.04901420363805559</v>
      </c>
      <c r="R5669" t="n">
        <v>-0.000977379218977497</v>
      </c>
    </row>
    <row r="5670">
      <c r="F5670" t="n">
        <v>0.07369813930868858</v>
      </c>
      <c r="G5670" t="n">
        <v>0.05024688026188068</v>
      </c>
      <c r="H5670" t="n">
        <v>-0.003097063626498382</v>
      </c>
      <c r="J5670" t="n">
        <v>0.07408665285172414</v>
      </c>
      <c r="K5670" t="n">
        <v>0.04964398269779502</v>
      </c>
      <c r="L5670" t="n">
        <v>-0.001786207683222848</v>
      </c>
      <c r="M5670" t="n">
        <v>0.1817930511846279</v>
      </c>
      <c r="N5670" t="n">
        <v>0.04407565494537104</v>
      </c>
      <c r="O5670" t="n">
        <v>-0.003025244445081897</v>
      </c>
      <c r="P5670" t="n">
        <v>0.3142104919474772</v>
      </c>
      <c r="Q5670" t="n">
        <v>0.04902298125332028</v>
      </c>
      <c r="R5670" t="n">
        <v>-0.0009771836844733501</v>
      </c>
    </row>
    <row r="5671">
      <c r="F5671" t="n">
        <v>0.07364835690729118</v>
      </c>
      <c r="G5671" t="n">
        <v>0.05025587701752292</v>
      </c>
      <c r="H5671" t="n">
        <v>-0.003098922794258161</v>
      </c>
      <c r="J5671" t="n">
        <v>0.07415036202149959</v>
      </c>
      <c r="K5671" t="n">
        <v>0.04965287150400769</v>
      </c>
      <c r="L5671" t="n">
        <v>-0.00178477943120228</v>
      </c>
      <c r="M5671" t="n">
        <v>0.182029746112147</v>
      </c>
      <c r="N5671" t="n">
        <v>0.04408354673676681</v>
      </c>
      <c r="O5671" t="n">
        <v>-0.003023430024183207</v>
      </c>
      <c r="P5671" t="n">
        <v>0.3149520774911663</v>
      </c>
      <c r="Q5671" t="n">
        <v>0.04903175886858498</v>
      </c>
      <c r="R5671" t="n">
        <v>-0.000977672520733717</v>
      </c>
    </row>
    <row r="5672">
      <c r="F5672" t="n">
        <v>0.07367087709359962</v>
      </c>
      <c r="G5672" t="n">
        <v>0.05026487377316515</v>
      </c>
      <c r="H5672" t="n">
        <v>-0.003099214999270392</v>
      </c>
      <c r="J5672" t="n">
        <v>0.07405275542638312</v>
      </c>
      <c r="K5672" t="n">
        <v>0.04966176031022037</v>
      </c>
      <c r="L5672" t="n">
        <v>-0.001784154055372878</v>
      </c>
      <c r="M5672" t="n">
        <v>0.1819678545497075</v>
      </c>
      <c r="N5672" t="n">
        <v>0.04409143852816257</v>
      </c>
      <c r="O5672" t="n">
        <v>-0.003024045297421445</v>
      </c>
      <c r="P5672" t="n">
        <v>0.31416966194232</v>
      </c>
      <c r="Q5672" t="n">
        <v>0.04904053648384967</v>
      </c>
      <c r="R5672" t="n">
        <v>-0.0009773138978654674</v>
      </c>
    </row>
    <row r="5673">
      <c r="F5673" t="n">
        <v>0.07373471539950757</v>
      </c>
      <c r="G5673" t="n">
        <v>0.05027387052880739</v>
      </c>
      <c r="H5673" t="n">
        <v>-0.003097046199410861</v>
      </c>
      <c r="J5673" t="n">
        <v>0.07421573817398032</v>
      </c>
      <c r="K5673" t="n">
        <v>0.04967064911643305</v>
      </c>
      <c r="L5673" t="n">
        <v>-0.001784332524319099</v>
      </c>
      <c r="M5673" t="n">
        <v>0.1820386696867148</v>
      </c>
      <c r="N5673" t="n">
        <v>0.04409933031955835</v>
      </c>
      <c r="O5673" t="n">
        <v>-0.003026162552580672</v>
      </c>
      <c r="P5673" t="n">
        <v>0.3147983724676409</v>
      </c>
      <c r="Q5673" t="n">
        <v>0.04904931409911437</v>
      </c>
      <c r="R5673" t="n">
        <v>-0.0009776072093594247</v>
      </c>
    </row>
    <row r="5674">
      <c r="F5674" t="n">
        <v>0.07371591831845346</v>
      </c>
      <c r="G5674" t="n">
        <v>0.05028286728444963</v>
      </c>
      <c r="H5674" t="n">
        <v>-0.003097046199410861</v>
      </c>
      <c r="J5674" t="n">
        <v>0.07409331018170395</v>
      </c>
      <c r="K5674" t="n">
        <v>0.04967953792264572</v>
      </c>
      <c r="L5674" t="n">
        <v>-0.001785938744835089</v>
      </c>
      <c r="M5674" t="n">
        <v>0.1817777080815422</v>
      </c>
      <c r="N5674" t="n">
        <v>0.04410722211095412</v>
      </c>
      <c r="O5674" t="n">
        <v>-0.003026767482626165</v>
      </c>
      <c r="P5674" t="n">
        <v>0.3144110573610649</v>
      </c>
      <c r="Q5674" t="n">
        <v>0.04905809171437906</v>
      </c>
      <c r="R5674" t="n">
        <v>-0.0009779982913513674</v>
      </c>
    </row>
    <row r="5675">
      <c r="F5675" t="n">
        <v>0.07365580070953766</v>
      </c>
      <c r="G5675" t="n">
        <v>0.05029186404009186</v>
      </c>
      <c r="H5675" t="n">
        <v>-0.003097046199410861</v>
      </c>
      <c r="J5675" t="n">
        <v>0.07416943036799832</v>
      </c>
      <c r="K5675" t="n">
        <v>0.0496884267288584</v>
      </c>
      <c r="L5675" t="n">
        <v>-0.001784242873367098</v>
      </c>
      <c r="M5675" t="n">
        <v>0.1816826296123554</v>
      </c>
      <c r="N5675" t="n">
        <v>0.04411511390234988</v>
      </c>
      <c r="O5675" t="n">
        <v>-0.003025557622535179</v>
      </c>
      <c r="P5675" t="n">
        <v>0.3141930726167869</v>
      </c>
      <c r="Q5675" t="n">
        <v>0.04906686932964375</v>
      </c>
      <c r="R5675" t="n">
        <v>-0.0009780960618493532</v>
      </c>
    </row>
    <row r="5676">
      <c r="F5676" t="n">
        <v>0.07372997062797305</v>
      </c>
      <c r="G5676" t="n">
        <v>0.05030086079573409</v>
      </c>
      <c r="H5676" t="n">
        <v>-0.003099503026398202</v>
      </c>
      <c r="J5676" t="n">
        <v>0.0741710941160308</v>
      </c>
      <c r="K5676" t="n">
        <v>0.04969731553507108</v>
      </c>
      <c r="L5676" t="n">
        <v>-0.001785848531387326</v>
      </c>
      <c r="M5676" t="n">
        <v>0.1819193342747741</v>
      </c>
      <c r="N5676" t="n">
        <v>0.04412300569374566</v>
      </c>
      <c r="O5676" t="n">
        <v>-0.003026456913705334</v>
      </c>
      <c r="P5676" t="n">
        <v>0.3148218050002544</v>
      </c>
      <c r="Q5676" t="n">
        <v>0.04907564694490845</v>
      </c>
      <c r="R5676" t="n">
        <v>-0.0009779332046907384</v>
      </c>
    </row>
    <row r="5677">
      <c r="F5677" t="n">
        <v>0.0737111708646276</v>
      </c>
      <c r="G5677" t="n">
        <v>0.05030985755137633</v>
      </c>
      <c r="H5677" t="n">
        <v>-0.003099193230993265</v>
      </c>
      <c r="J5677" t="n">
        <v>0.0740362492837396</v>
      </c>
      <c r="K5677" t="n">
        <v>0.04970620434128375</v>
      </c>
      <c r="L5677" t="n">
        <v>-0.001785670124940634</v>
      </c>
      <c r="M5677" t="n">
        <v>0.1816915368559595</v>
      </c>
      <c r="N5677" t="n">
        <v>0.04413089748514142</v>
      </c>
      <c r="O5677" t="n">
        <v>-0.003026456913705334</v>
      </c>
      <c r="P5677" t="n">
        <v>0.3146038168731573</v>
      </c>
      <c r="Q5677" t="n">
        <v>0.04908442456017315</v>
      </c>
      <c r="R5677" t="n">
        <v>-0.0009787153948164658</v>
      </c>
    </row>
    <row r="5678">
      <c r="F5678" t="n">
        <v>0.07365104834356412</v>
      </c>
      <c r="G5678" t="n">
        <v>0.05031885430701857</v>
      </c>
      <c r="H5678" t="n">
        <v>-0.003097954049373516</v>
      </c>
      <c r="J5678" t="n">
        <v>0.07422406024017067</v>
      </c>
      <c r="K5678" t="n">
        <v>0.04971509314749643</v>
      </c>
      <c r="L5678" t="n">
        <v>-0.001784242873367098</v>
      </c>
      <c r="M5678" t="n">
        <v>0.1819282461274714</v>
      </c>
      <c r="N5678" t="n">
        <v>0.04413878927653719</v>
      </c>
      <c r="O5678" t="n">
        <v>-0.003025851864342338</v>
      </c>
      <c r="P5678" t="n">
        <v>0.3150067697956912</v>
      </c>
      <c r="Q5678" t="n">
        <v>0.04909320217543783</v>
      </c>
      <c r="R5678" t="n">
        <v>-0.0009782265259878863</v>
      </c>
    </row>
    <row r="5679">
      <c r="F5679" t="n">
        <v>0.07365290657935249</v>
      </c>
      <c r="G5679" t="n">
        <v>0.0503278510626608</v>
      </c>
      <c r="H5679" t="n">
        <v>-0.003100122617208077</v>
      </c>
      <c r="J5679" t="n">
        <v>0.07413885216176232</v>
      </c>
      <c r="K5679" t="n">
        <v>0.04972398195370911</v>
      </c>
      <c r="L5679" t="n">
        <v>-0.001784242873367098</v>
      </c>
      <c r="M5679" t="n">
        <v>0.1819658808324227</v>
      </c>
      <c r="N5679" t="n">
        <v>0.04414668106793296</v>
      </c>
      <c r="O5679" t="n">
        <v>-0.00302554933966084</v>
      </c>
      <c r="P5679" t="n">
        <v>0.3150710284255227</v>
      </c>
      <c r="Q5679" t="n">
        <v>0.04910197979070254</v>
      </c>
      <c r="R5679" t="n">
        <v>-0.0009782265259878863</v>
      </c>
    </row>
    <row r="5680">
      <c r="F5680" t="n">
        <v>0.07360311055499971</v>
      </c>
      <c r="G5680" t="n">
        <v>0.05033684781830303</v>
      </c>
      <c r="H5680" t="n">
        <v>-0.003098547831057443</v>
      </c>
      <c r="J5680" t="n">
        <v>0.07416533426047785</v>
      </c>
      <c r="K5680" t="n">
        <v>0.04973287075992178</v>
      </c>
      <c r="L5680" t="n">
        <v>-0.001784688447328686</v>
      </c>
      <c r="M5680" t="n">
        <v>0.1817380720695141</v>
      </c>
      <c r="N5680" t="n">
        <v>0.04415457285932873</v>
      </c>
      <c r="O5680" t="n">
        <v>-0.003026127122335892</v>
      </c>
      <c r="P5680" t="n">
        <v>0.315022384449348</v>
      </c>
      <c r="Q5680" t="n">
        <v>0.04911075740596723</v>
      </c>
      <c r="R5680" t="n">
        <v>-0.0009774772210992711</v>
      </c>
    </row>
    <row r="5681">
      <c r="F5681" t="n">
        <v>0.07368761451034328</v>
      </c>
      <c r="G5681" t="n">
        <v>0.05034584457394527</v>
      </c>
      <c r="H5681" t="n">
        <v>-0.003099167354766542</v>
      </c>
      <c r="J5681" t="n">
        <v>0.07410494311172161</v>
      </c>
      <c r="K5681" t="n">
        <v>0.04974175956613445</v>
      </c>
      <c r="L5681" t="n">
        <v>-0.001785223479340476</v>
      </c>
      <c r="M5681" t="n">
        <v>0.1816761607057147</v>
      </c>
      <c r="N5681" t="n">
        <v>0.0441624646507245</v>
      </c>
      <c r="O5681" t="n">
        <v>-0.003028245199513809</v>
      </c>
      <c r="P5681" t="n">
        <v>0.3145221199159992</v>
      </c>
      <c r="Q5681" t="n">
        <v>0.04911953502123192</v>
      </c>
      <c r="R5681" t="n">
        <v>-0.0009781616604858565</v>
      </c>
    </row>
    <row r="5682">
      <c r="F5682" t="n">
        <v>0.07364814739908315</v>
      </c>
      <c r="G5682" t="n">
        <v>0.05035484132958751</v>
      </c>
      <c r="H5682" t="n">
        <v>-0.003099786878475641</v>
      </c>
      <c r="J5682" t="n">
        <v>0.07416865645460165</v>
      </c>
      <c r="K5682" t="n">
        <v>0.04975064837234713</v>
      </c>
      <c r="L5682" t="n">
        <v>-0.001784153415316896</v>
      </c>
      <c r="M5682" t="n">
        <v>0.1819792414201195</v>
      </c>
      <c r="N5682" t="n">
        <v>0.04417035644212027</v>
      </c>
      <c r="O5682" t="n">
        <v>-0.003028547781967797</v>
      </c>
      <c r="P5682" t="n">
        <v>0.3150379938972435</v>
      </c>
      <c r="Q5682" t="n">
        <v>0.04912831263649662</v>
      </c>
      <c r="R5682" t="n">
        <v>-0.0009773794440440446</v>
      </c>
    </row>
    <row r="5683">
      <c r="F5683" t="n">
        <v>0.0737223228322075</v>
      </c>
      <c r="G5683" t="n">
        <v>0.05036383808522973</v>
      </c>
      <c r="H5683" t="n">
        <v>-0.003097308783639246</v>
      </c>
      <c r="J5683" t="n">
        <v>0.07413308439573281</v>
      </c>
      <c r="K5683" t="n">
        <v>0.0497595371785598</v>
      </c>
      <c r="L5683" t="n">
        <v>-0.001782726663285455</v>
      </c>
      <c r="M5683" t="n">
        <v>0.1819173297722128</v>
      </c>
      <c r="N5683" t="n">
        <v>0.04417824823351604</v>
      </c>
      <c r="O5683" t="n">
        <v>-0.00302642970478988</v>
      </c>
      <c r="P5683" t="n">
        <v>0.3148764353556742</v>
      </c>
      <c r="Q5683" t="n">
        <v>0.04913709025176131</v>
      </c>
      <c r="R5683" t="n">
        <v>-0.0009779661063754035</v>
      </c>
    </row>
    <row r="5684">
      <c r="F5684" t="n">
        <v>0.07372417988537622</v>
      </c>
      <c r="G5684" t="n">
        <v>0.05037283484087197</v>
      </c>
      <c r="H5684" t="n">
        <v>-0.003097898463035898</v>
      </c>
      <c r="J5684" t="n">
        <v>0.07418438783543339</v>
      </c>
      <c r="K5684" t="n">
        <v>0.04976842598477248</v>
      </c>
      <c r="L5684" t="n">
        <v>-0.001783529305289967</v>
      </c>
      <c r="M5684" t="n">
        <v>0.1819881444292928</v>
      </c>
      <c r="N5684" t="n">
        <v>0.04418614002491181</v>
      </c>
      <c r="O5684" t="n">
        <v>-0.003029409731718247</v>
      </c>
      <c r="P5684" t="n">
        <v>0.3151100526915742</v>
      </c>
      <c r="Q5684" t="n">
        <v>0.049145867867026</v>
      </c>
      <c r="R5684" t="n">
        <v>-0.0009782925666322868</v>
      </c>
    </row>
    <row r="5685">
      <c r="F5685" t="n">
        <v>0.07368470972636079</v>
      </c>
      <c r="G5685" t="n">
        <v>0.05038183159651421</v>
      </c>
      <c r="H5685" t="n">
        <v>-0.003096659551433004</v>
      </c>
      <c r="J5685" t="n">
        <v>0.07413640288660409</v>
      </c>
      <c r="K5685" t="n">
        <v>0.04977731479098516</v>
      </c>
      <c r="L5685" t="n">
        <v>-0.001784064150143613</v>
      </c>
      <c r="M5685" t="n">
        <v>0.1818266813808098</v>
      </c>
      <c r="N5685" t="n">
        <v>0.04419403181630758</v>
      </c>
      <c r="O5685" t="n">
        <v>-0.003026685986704714</v>
      </c>
      <c r="P5685" t="n">
        <v>0.3146097556712453</v>
      </c>
      <c r="Q5685" t="n">
        <v>0.0491546454822907</v>
      </c>
      <c r="R5685" t="n">
        <v>-0.0009784881273652468</v>
      </c>
    </row>
    <row r="5686">
      <c r="F5686" t="n">
        <v>0.07374855636174245</v>
      </c>
      <c r="G5686" t="n">
        <v>0.05039082835215644</v>
      </c>
      <c r="H5686" t="n">
        <v>-0.003098517918837345</v>
      </c>
      <c r="J5686" t="n">
        <v>0.07416288410337056</v>
      </c>
      <c r="K5686" t="n">
        <v>0.04978620359719783</v>
      </c>
      <c r="L5686" t="n">
        <v>-0.001783529305289967</v>
      </c>
      <c r="M5686" t="n">
        <v>0.1821297766579817</v>
      </c>
      <c r="N5686" t="n">
        <v>0.04420192360770334</v>
      </c>
      <c r="O5686" t="n">
        <v>-0.003029409731718247</v>
      </c>
      <c r="P5686" t="n">
        <v>0.3142788116525864</v>
      </c>
      <c r="Q5686" t="n">
        <v>0.0491634230975554</v>
      </c>
      <c r="R5686" t="n">
        <v>-0.0009777058844334071</v>
      </c>
    </row>
    <row r="5687">
      <c r="F5687" t="n">
        <v>0.07376074446772486</v>
      </c>
      <c r="G5687" t="n">
        <v>0.05039982510779868</v>
      </c>
      <c r="H5687" t="n">
        <v>-0.003097588735135175</v>
      </c>
      <c r="J5687" t="n">
        <v>0.07420177702209776</v>
      </c>
      <c r="K5687" t="n">
        <v>0.04979509240341051</v>
      </c>
      <c r="L5687" t="n">
        <v>-0.001781924770729031</v>
      </c>
      <c r="M5687" t="n">
        <v>0.18196830932766</v>
      </c>
      <c r="N5687" t="n">
        <v>0.04420981539909911</v>
      </c>
      <c r="O5687" t="n">
        <v>-0.003027593901709225</v>
      </c>
      <c r="P5687" t="n">
        <v>0.3151334516397553</v>
      </c>
      <c r="Q5687" t="n">
        <v>0.04917220071282009</v>
      </c>
      <c r="R5687" t="n">
        <v>-0.000977608104066927</v>
      </c>
    </row>
    <row r="5688">
      <c r="F5688" t="n">
        <v>0.07362828106162925</v>
      </c>
      <c r="G5688" t="n">
        <v>0.05040882186344092</v>
      </c>
      <c r="H5688" t="n">
        <v>-0.003099412988204669</v>
      </c>
      <c r="J5688" t="n">
        <v>0.07420343551824926</v>
      </c>
      <c r="K5688" t="n">
        <v>0.04980398120962318</v>
      </c>
      <c r="L5688" t="n">
        <v>-0.001781658227071308</v>
      </c>
      <c r="M5688" t="n">
        <v>0.1819395727540879</v>
      </c>
      <c r="N5688" t="n">
        <v>0.04421770719049489</v>
      </c>
      <c r="O5688" t="n">
        <v>-0.003028739340550497</v>
      </c>
      <c r="P5688" t="n">
        <v>0.314520214349132</v>
      </c>
      <c r="Q5688" t="n">
        <v>0.04918097832808479</v>
      </c>
      <c r="R5688" t="n">
        <v>-0.0009782281291874156</v>
      </c>
    </row>
    <row r="5689">
      <c r="F5689" t="n">
        <v>0.07365079882628234</v>
      </c>
      <c r="G5689" t="n">
        <v>0.05041781861908314</v>
      </c>
      <c r="H5689" t="n">
        <v>-0.003095386972132861</v>
      </c>
      <c r="J5689" t="n">
        <v>0.07421750538465442</v>
      </c>
      <c r="K5689" t="n">
        <v>0.04981287001583586</v>
      </c>
      <c r="L5689" t="n">
        <v>-0.001781658227071308</v>
      </c>
      <c r="M5689" t="n">
        <v>0.1821763100593275</v>
      </c>
      <c r="N5689" t="n">
        <v>0.04422559898189066</v>
      </c>
      <c r="O5689" t="n">
        <v>-0.003026317802001186</v>
      </c>
      <c r="P5689" t="n">
        <v>0.3146973768688718</v>
      </c>
      <c r="Q5689" t="n">
        <v>0.04918975594334948</v>
      </c>
      <c r="R5689" t="n">
        <v>-0.0009788148313840492</v>
      </c>
    </row>
    <row r="5690">
      <c r="F5690" t="n">
        <v>0.07366298425871817</v>
      </c>
      <c r="G5690" t="n">
        <v>0.05042681537472538</v>
      </c>
      <c r="H5690" t="n">
        <v>-0.003095696665676846</v>
      </c>
      <c r="J5690" t="n">
        <v>0.07418192718472361</v>
      </c>
      <c r="K5690" t="n">
        <v>0.04982175882204853</v>
      </c>
      <c r="L5690" t="n">
        <v>-0.001783262200667751</v>
      </c>
      <c r="M5690" t="n">
        <v>0.1819484643089249</v>
      </c>
      <c r="N5690" t="n">
        <v>0.04423349077328642</v>
      </c>
      <c r="O5690" t="n">
        <v>-0.003029344725187824</v>
      </c>
      <c r="P5690" t="n">
        <v>0.3143099505154918</v>
      </c>
      <c r="Q5690" t="n">
        <v>0.04919853355861417</v>
      </c>
      <c r="R5690" t="n">
        <v>-0.0009773480758924649</v>
      </c>
    </row>
    <row r="5691">
      <c r="F5691" t="n">
        <v>0.07367516960346632</v>
      </c>
      <c r="G5691" t="n">
        <v>0.05043581213036762</v>
      </c>
      <c r="H5691" t="n">
        <v>-0.003096935439852787</v>
      </c>
      <c r="J5691" t="n">
        <v>0.0740718746265982</v>
      </c>
      <c r="K5691" t="n">
        <v>0.04983064762826121</v>
      </c>
      <c r="L5691" t="n">
        <v>-0.001782905762090764</v>
      </c>
      <c r="M5691" t="n">
        <v>0.1819197235461417</v>
      </c>
      <c r="N5691" t="n">
        <v>0.04424138256468219</v>
      </c>
      <c r="O5691" t="n">
        <v>-0.003029344725187824</v>
      </c>
      <c r="P5691" t="n">
        <v>0.3150517120279247</v>
      </c>
      <c r="Q5691" t="n">
        <v>0.04920731117387887</v>
      </c>
      <c r="R5691" t="n">
        <v>-0.0009774458595919039</v>
      </c>
    </row>
    <row r="5692">
      <c r="F5692" t="n">
        <v>0.0736150239607775</v>
      </c>
      <c r="G5692" t="n">
        <v>0.05044480888600985</v>
      </c>
      <c r="H5692" t="n">
        <v>-0.003096897507390969</v>
      </c>
      <c r="J5692" t="n">
        <v>0.07421006499562975</v>
      </c>
      <c r="K5692" t="n">
        <v>0.04983953643447389</v>
      </c>
      <c r="L5692" t="n">
        <v>-0.001782282785183661</v>
      </c>
      <c r="M5692" t="n">
        <v>0.1819573526517275</v>
      </c>
      <c r="N5692" t="n">
        <v>0.04424927435607796</v>
      </c>
      <c r="O5692" t="n">
        <v>-0.003027141256482982</v>
      </c>
      <c r="P5692" t="n">
        <v>0.3144948945043826</v>
      </c>
      <c r="Q5692" t="n">
        <v>0.04921608878914357</v>
      </c>
      <c r="R5692" t="n">
        <v>-0.00097796832771388</v>
      </c>
    </row>
    <row r="5693">
      <c r="F5693" t="n">
        <v>0.07372020637143412</v>
      </c>
      <c r="G5693" t="n">
        <v>0.05045380564165208</v>
      </c>
      <c r="H5693" t="n">
        <v>-0.00309751682496069</v>
      </c>
      <c r="J5693" t="n">
        <v>0.07411242137161148</v>
      </c>
      <c r="K5693" t="n">
        <v>0.04984842524068656</v>
      </c>
      <c r="L5693" t="n">
        <v>-0.001781926471152237</v>
      </c>
      <c r="M5693" t="n">
        <v>0.1817958645021477</v>
      </c>
      <c r="N5693" t="n">
        <v>0.04425716614747373</v>
      </c>
      <c r="O5693" t="n">
        <v>-0.003026838512082894</v>
      </c>
      <c r="P5693" t="n">
        <v>0.3148979066342331</v>
      </c>
      <c r="Q5693" t="n">
        <v>0.04922486640440826</v>
      </c>
      <c r="R5693" t="n">
        <v>-0.0009783594759301439</v>
      </c>
    </row>
    <row r="5694">
      <c r="F5694" t="n">
        <v>0.0736393916195659</v>
      </c>
      <c r="G5694" t="n">
        <v>0.05046280239729432</v>
      </c>
      <c r="H5694" t="n">
        <v>-0.003099065118884993</v>
      </c>
      <c r="J5694" t="n">
        <v>0.07415131378721543</v>
      </c>
      <c r="K5694" t="n">
        <v>0.04985731404689924</v>
      </c>
      <c r="L5694" t="n">
        <v>-0.001782282785183661</v>
      </c>
      <c r="M5694" t="n">
        <v>0.1819330511211378</v>
      </c>
      <c r="N5694" t="n">
        <v>0.0442650579388695</v>
      </c>
      <c r="O5694" t="n">
        <v>-0.003029563211683688</v>
      </c>
      <c r="P5694" t="n">
        <v>0.3151880036844701</v>
      </c>
      <c r="Q5694" t="n">
        <v>0.04923364401967295</v>
      </c>
      <c r="R5694" t="n">
        <v>-0.0009786528370923418</v>
      </c>
    </row>
    <row r="5695">
      <c r="F5695" t="n">
        <v>0.07377557781001479</v>
      </c>
      <c r="G5695" t="n">
        <v>0.05047179915293656</v>
      </c>
      <c r="H5695" t="n">
        <v>-0.003095658872251527</v>
      </c>
      <c r="J5695" t="n">
        <v>0.07406607860282036</v>
      </c>
      <c r="K5695" t="n">
        <v>0.04986620285311192</v>
      </c>
      <c r="L5695" t="n">
        <v>-0.001783173570262222</v>
      </c>
      <c r="M5695" t="n">
        <v>0.1819706791574119</v>
      </c>
      <c r="N5695" t="n">
        <v>0.04427294973026527</v>
      </c>
      <c r="O5695" t="n">
        <v>-0.003028049489683247</v>
      </c>
      <c r="P5695" t="n">
        <v>0.3150828654042128</v>
      </c>
      <c r="Q5695" t="n">
        <v>0.04924242163493765</v>
      </c>
      <c r="R5695" t="n">
        <v>-0.0009784910458178356</v>
      </c>
    </row>
    <row r="5696">
      <c r="F5696" t="n">
        <v>0.0736534252022837</v>
      </c>
      <c r="G5696" t="n">
        <v>0.05048079590857879</v>
      </c>
      <c r="H5696" t="n">
        <v>-0.003096236238751721</v>
      </c>
      <c r="J5696" t="n">
        <v>0.07425392620543096</v>
      </c>
      <c r="K5696" t="n">
        <v>0.04987509165932459</v>
      </c>
      <c r="L5696" t="n">
        <v>-0.001782194658431485</v>
      </c>
      <c r="M5696" t="n">
        <v>0.1819087446154997</v>
      </c>
      <c r="N5696" t="n">
        <v>0.04428084152166104</v>
      </c>
      <c r="O5696" t="n">
        <v>-0.003030670888462368</v>
      </c>
      <c r="P5696" t="n">
        <v>0.3149777227136085</v>
      </c>
      <c r="Q5696" t="n">
        <v>0.04925119925020234</v>
      </c>
      <c r="R5696" t="n">
        <v>-0.0009779043032358942</v>
      </c>
    </row>
    <row r="5697">
      <c r="F5697" t="n">
        <v>0.07363460680725485</v>
      </c>
      <c r="G5697" t="n">
        <v>0.05048979266422102</v>
      </c>
      <c r="H5697" t="n">
        <v>-0.003096545862375596</v>
      </c>
      <c r="J5697" t="n">
        <v>0.07414386283918588</v>
      </c>
      <c r="K5697" t="n">
        <v>0.04988398046553727</v>
      </c>
      <c r="L5697" t="n">
        <v>-0.001780769900035617</v>
      </c>
      <c r="M5697" t="n">
        <v>0.1821123114964178</v>
      </c>
      <c r="N5697" t="n">
        <v>0.04428873331305681</v>
      </c>
      <c r="O5697" t="n">
        <v>-0.003026431764430151</v>
      </c>
      <c r="P5697" t="n">
        <v>0.3152113636437768</v>
      </c>
      <c r="Q5697" t="n">
        <v>0.04925997686546704</v>
      </c>
      <c r="R5697" t="n">
        <v>-0.0009780020936662177</v>
      </c>
    </row>
    <row r="5698">
      <c r="F5698" t="n">
        <v>0.07372946227066046</v>
      </c>
      <c r="G5698" t="n">
        <v>0.05049878941986326</v>
      </c>
      <c r="H5698" t="n">
        <v>-0.00309561699150397</v>
      </c>
      <c r="J5698" t="n">
        <v>0.07418275577085819</v>
      </c>
      <c r="K5698" t="n">
        <v>0.04989286927174994</v>
      </c>
      <c r="L5698" t="n">
        <v>-0.001782728942829936</v>
      </c>
      <c r="M5698" t="n">
        <v>0.1817184909256198</v>
      </c>
      <c r="N5698" t="n">
        <v>0.04429662510445258</v>
      </c>
      <c r="O5698" t="n">
        <v>-0.003026734559003881</v>
      </c>
      <c r="P5698" t="n">
        <v>0.315162682250457</v>
      </c>
      <c r="Q5698" t="n">
        <v>0.04926875448073174</v>
      </c>
      <c r="R5698" t="n">
        <v>-0.0009775131415145999</v>
      </c>
    </row>
    <row r="5699">
      <c r="F5699" t="n">
        <v>0.07364863783033515</v>
      </c>
      <c r="G5699" t="n">
        <v>0.0505077861755055</v>
      </c>
      <c r="H5699" t="n">
        <v>-0.003095307367880095</v>
      </c>
      <c r="J5699" t="n">
        <v>0.07424647619544104</v>
      </c>
      <c r="K5699" t="n">
        <v>0.04990175807796262</v>
      </c>
      <c r="L5699" t="n">
        <v>-0.001782194658431485</v>
      </c>
      <c r="M5699" t="n">
        <v>0.1820548144234586</v>
      </c>
      <c r="N5699" t="n">
        <v>0.04430451689584834</v>
      </c>
      <c r="O5699" t="n">
        <v>-0.00302824853187253</v>
      </c>
      <c r="P5699" t="n">
        <v>0.3150575317770793</v>
      </c>
      <c r="Q5699" t="n">
        <v>0.04927753209599642</v>
      </c>
      <c r="R5699" t="n">
        <v>-0.0009783932553875121</v>
      </c>
    </row>
    <row r="5700">
      <c r="F5700" t="n">
        <v>0.07372282696040114</v>
      </c>
      <c r="G5700" t="n">
        <v>0.05051678293114772</v>
      </c>
      <c r="H5700" t="n">
        <v>-0.003095880615546929</v>
      </c>
      <c r="J5700" t="n">
        <v>0.07409916593077712</v>
      </c>
      <c r="K5700" t="n">
        <v>0.04991064688417529</v>
      </c>
      <c r="L5700" t="n">
        <v>-0.001781572626022523</v>
      </c>
      <c r="M5700" t="n">
        <v>0.1820260633616064</v>
      </c>
      <c r="N5700" t="n">
        <v>0.04431240868724412</v>
      </c>
      <c r="O5700" t="n">
        <v>-0.003028125499246749</v>
      </c>
      <c r="P5700" t="n">
        <v>0.3148394428879242</v>
      </c>
      <c r="Q5700" t="n">
        <v>0.04928630971126112</v>
      </c>
      <c r="R5700" t="n">
        <v>-0.0009775471064307473</v>
      </c>
    </row>
    <row r="5701">
      <c r="F5701" t="n">
        <v>0.07371434101661642</v>
      </c>
      <c r="G5701" t="n">
        <v>0.05052577968678997</v>
      </c>
      <c r="H5701" t="n">
        <v>-0.003098666908100921</v>
      </c>
      <c r="J5701" t="n">
        <v>0.07413805834040053</v>
      </c>
      <c r="K5701" t="n">
        <v>0.04991953569038797</v>
      </c>
      <c r="L5701" t="n">
        <v>-0.001780504430183997</v>
      </c>
      <c r="M5701" t="n">
        <v>0.1820968799399494</v>
      </c>
      <c r="N5701" t="n">
        <v>0.04432030047863988</v>
      </c>
      <c r="O5701" t="n">
        <v>-0.003029942556251997</v>
      </c>
      <c r="P5701" t="n">
        <v>0.315242492079065</v>
      </c>
      <c r="Q5701" t="n">
        <v>0.04929508732652582</v>
      </c>
      <c r="R5701" t="n">
        <v>-0.0009779382817434446</v>
      </c>
    </row>
    <row r="5702">
      <c r="F5702" t="n">
        <v>0.07372652391652074</v>
      </c>
      <c r="G5702" t="n">
        <v>0.0505347764424322</v>
      </c>
      <c r="H5702" t="n">
        <v>-0.003096499791670039</v>
      </c>
      <c r="J5702" t="n">
        <v>0.0741769512916383</v>
      </c>
      <c r="K5702" t="n">
        <v>0.04992842449660064</v>
      </c>
      <c r="L5702" t="n">
        <v>-0.001779970332264733</v>
      </c>
      <c r="M5702" t="n">
        <v>0.1818689855396358</v>
      </c>
      <c r="N5702" t="n">
        <v>0.04432819227003565</v>
      </c>
      <c r="O5702" t="n">
        <v>-0.003031456770423037</v>
      </c>
      <c r="P5702" t="n">
        <v>0.314798522474919</v>
      </c>
      <c r="Q5702" t="n">
        <v>0.04930386494179051</v>
      </c>
      <c r="R5702" t="n">
        <v>-0.0009781338693997932</v>
      </c>
    </row>
    <row r="5703">
      <c r="F5703" t="n">
        <v>0.07373870672869115</v>
      </c>
      <c r="G5703" t="n">
        <v>0.05054377319807443</v>
      </c>
      <c r="H5703" t="n">
        <v>-0.003095571027485374</v>
      </c>
      <c r="J5703" t="n">
        <v>0.07416618824020431</v>
      </c>
      <c r="K5703" t="n">
        <v>0.04993731330281332</v>
      </c>
      <c r="L5703" t="n">
        <v>-0.001779792299624979</v>
      </c>
      <c r="M5703" t="n">
        <v>0.1822385160355366</v>
      </c>
      <c r="N5703" t="n">
        <v>0.04433608406143143</v>
      </c>
      <c r="O5703" t="n">
        <v>-0.003031456770423037</v>
      </c>
      <c r="P5703" t="n">
        <v>0.3151451098388116</v>
      </c>
      <c r="Q5703" t="n">
        <v>0.0493126425570552</v>
      </c>
      <c r="R5703" t="n">
        <v>-0.0009781680703031712</v>
      </c>
    </row>
    <row r="5704">
      <c r="F5704" t="n">
        <v>0.07366820781623618</v>
      </c>
      <c r="G5704" t="n">
        <v>0.05055276995371667</v>
      </c>
      <c r="H5704" t="n">
        <v>-0.003094282775855337</v>
      </c>
      <c r="J5704" t="n">
        <v>0.07411818150664216</v>
      </c>
      <c r="K5704" t="n">
        <v>0.049946202109026</v>
      </c>
      <c r="L5704" t="n">
        <v>-0.001780773187931655</v>
      </c>
      <c r="M5704" t="n">
        <v>0.1819774245111321</v>
      </c>
      <c r="N5704" t="n">
        <v>0.04434397585282719</v>
      </c>
      <c r="O5704" t="n">
        <v>-0.003030709096481649</v>
      </c>
      <c r="P5704" t="n">
        <v>0.3148140638802375</v>
      </c>
      <c r="Q5704" t="n">
        <v>0.04932142017231991</v>
      </c>
      <c r="R5704" t="n">
        <v>-0.0009776790840652673</v>
      </c>
    </row>
    <row r="5705">
      <c r="F5705" t="n">
        <v>0.07368038897592463</v>
      </c>
      <c r="G5705" t="n">
        <v>0.0505617667093589</v>
      </c>
      <c r="H5705" t="n">
        <v>-0.003095211432150612</v>
      </c>
      <c r="J5705" t="n">
        <v>0.07410741640234954</v>
      </c>
      <c r="K5705" t="n">
        <v>0.04995509091523867</v>
      </c>
      <c r="L5705" t="n">
        <v>-0.00178006130578577</v>
      </c>
      <c r="M5705" t="n">
        <v>0.182081432124891</v>
      </c>
      <c r="N5705" t="n">
        <v>0.04435186764422296</v>
      </c>
      <c r="O5705" t="n">
        <v>-0.003029194650600937</v>
      </c>
      <c r="P5705" t="n">
        <v>0.3152171288622617</v>
      </c>
      <c r="Q5705" t="n">
        <v>0.0493301977875846</v>
      </c>
      <c r="R5705" t="n">
        <v>-0.000978265867550752</v>
      </c>
    </row>
    <row r="5706">
      <c r="F5706" t="n">
        <v>0.07367189890056337</v>
      </c>
      <c r="G5706" t="n">
        <v>0.05057076346500113</v>
      </c>
      <c r="H5706" t="n">
        <v>-0.003097068744741161</v>
      </c>
      <c r="J5706" t="n">
        <v>0.07417113830500183</v>
      </c>
      <c r="K5706" t="n">
        <v>0.04996397972145135</v>
      </c>
      <c r="L5706" t="n">
        <v>-0.001780417246858712</v>
      </c>
      <c r="M5706" t="n">
        <v>0.182185441606535</v>
      </c>
      <c r="N5706" t="n">
        <v>0.04435975943561873</v>
      </c>
      <c r="O5706" t="n">
        <v>-0.003027680204720224</v>
      </c>
      <c r="P5706" t="n">
        <v>0.3152249017609086</v>
      </c>
      <c r="Q5706" t="n">
        <v>0.04933897540284929</v>
      </c>
      <c r="R5706" t="n">
        <v>-0.0009788526510362367</v>
      </c>
    </row>
    <row r="5707">
      <c r="F5707" t="n">
        <v>0.07369441527454286</v>
      </c>
      <c r="G5707" t="n">
        <v>0.05057976022064337</v>
      </c>
      <c r="H5707" t="n">
        <v>-0.003095520984249037</v>
      </c>
      <c r="J5707" t="n">
        <v>0.07408588385856121</v>
      </c>
      <c r="K5707" t="n">
        <v>0.04997286852766403</v>
      </c>
      <c r="L5707" t="n">
        <v>-0.001779527394176356</v>
      </c>
      <c r="M5707" t="n">
        <v>0.1819907210535881</v>
      </c>
      <c r="N5707" t="n">
        <v>0.0443676512270145</v>
      </c>
      <c r="O5707" t="n">
        <v>-0.003031920653186219</v>
      </c>
      <c r="P5707" t="n">
        <v>0.3147244213836763</v>
      </c>
      <c r="Q5707" t="n">
        <v>0.04934775301811398</v>
      </c>
      <c r="R5707" t="n">
        <v>-0.0009781680703031712</v>
      </c>
    </row>
    <row r="5708">
      <c r="F5708" t="n">
        <v>0.07378928352955208</v>
      </c>
      <c r="G5708" t="n">
        <v>0.0505887569762856</v>
      </c>
      <c r="H5708" t="n">
        <v>-0.003093919287175304</v>
      </c>
      <c r="J5708" t="n">
        <v>0.07414960618325515</v>
      </c>
      <c r="K5708" t="n">
        <v>0.0499817573338767</v>
      </c>
      <c r="L5708" t="n">
        <v>-0.001779084895805445</v>
      </c>
      <c r="M5708" t="n">
        <v>0.1818955730249934</v>
      </c>
      <c r="N5708" t="n">
        <v>0.04437554301841027</v>
      </c>
      <c r="O5708" t="n">
        <v>-0.003028124207148957</v>
      </c>
      <c r="P5708" t="n">
        <v>0.3145627650468429</v>
      </c>
      <c r="Q5708" t="n">
        <v>0.04935653063337869</v>
      </c>
      <c r="R5708" t="n">
        <v>-0.0009779090843666288</v>
      </c>
    </row>
    <row r="5709">
      <c r="F5709" t="n">
        <v>0.07378079337573143</v>
      </c>
      <c r="G5709" t="n">
        <v>0.05059775373192784</v>
      </c>
      <c r="H5709" t="n">
        <v>-0.003093609771440293</v>
      </c>
      <c r="J5709" t="n">
        <v>0.07408917845358387</v>
      </c>
      <c r="K5709" t="n">
        <v>0.04999064614008938</v>
      </c>
      <c r="L5709" t="n">
        <v>-0.001779084895805445</v>
      </c>
      <c r="M5709" t="n">
        <v>0.1821323547453869</v>
      </c>
      <c r="N5709" t="n">
        <v>0.04438343480980604</v>
      </c>
      <c r="O5709" t="n">
        <v>-0.00303085060949633</v>
      </c>
      <c r="P5709" t="n">
        <v>0.3150787906937677</v>
      </c>
      <c r="Q5709" t="n">
        <v>0.04936530824864337</v>
      </c>
      <c r="R5709" t="n">
        <v>-0.0009784958884976617</v>
      </c>
    </row>
    <row r="5710">
      <c r="F5710" t="n">
        <v>0.07371028452680466</v>
      </c>
      <c r="G5710" t="n">
        <v>0.05060675048757007</v>
      </c>
      <c r="H5710" t="n">
        <v>-0.003094538318645328</v>
      </c>
      <c r="J5710" t="n">
        <v>0.07410324036908045</v>
      </c>
      <c r="K5710" t="n">
        <v>0.04999953494630206</v>
      </c>
      <c r="L5710" t="n">
        <v>-0.001778373261847123</v>
      </c>
      <c r="M5710" t="n">
        <v>0.182070398017059</v>
      </c>
      <c r="N5710" t="n">
        <v>0.04439132660120181</v>
      </c>
      <c r="O5710" t="n">
        <v>-0.003032365277467093</v>
      </c>
      <c r="P5710" t="n">
        <v>0.3146912326835518</v>
      </c>
      <c r="Q5710" t="n">
        <v>0.04937408586390807</v>
      </c>
      <c r="R5710" t="n">
        <v>-0.0009777134829896178</v>
      </c>
    </row>
    <row r="5711">
      <c r="F5711" t="n">
        <v>0.07368111862435223</v>
      </c>
      <c r="G5711" t="n">
        <v>0.05061574724321231</v>
      </c>
      <c r="H5711" t="n">
        <v>-0.003096395413055397</v>
      </c>
      <c r="J5711" t="n">
        <v>0.074179379440271</v>
      </c>
      <c r="K5711" t="n">
        <v>0.05000842375251473</v>
      </c>
      <c r="L5711" t="n">
        <v>-0.001778373261847123</v>
      </c>
      <c r="M5711" t="n">
        <v>0.1820084387305964</v>
      </c>
      <c r="N5711" t="n">
        <v>0.04439921839259758</v>
      </c>
      <c r="O5711" t="n">
        <v>-0.003028124207148957</v>
      </c>
      <c r="P5711" t="n">
        <v>0.3151507957149546</v>
      </c>
      <c r="Q5711" t="n">
        <v>0.04938286347917277</v>
      </c>
      <c r="R5711" t="n">
        <v>-0.0009779437049594515</v>
      </c>
    </row>
    <row r="5712">
      <c r="F5712" t="n">
        <v>0.07371397124145029</v>
      </c>
      <c r="G5712" t="n">
        <v>0.05062474399885455</v>
      </c>
      <c r="H5712" t="n">
        <v>-0.003093551802515813</v>
      </c>
      <c r="J5712" t="n">
        <v>0.07426793565892223</v>
      </c>
      <c r="K5712" t="n">
        <v>0.05001731255872741</v>
      </c>
      <c r="L5712" t="n">
        <v>-0.001778287143787657</v>
      </c>
      <c r="M5712" t="n">
        <v>0.1821788394210943</v>
      </c>
      <c r="N5712" t="n">
        <v>0.04440711018399335</v>
      </c>
      <c r="O5712" t="n">
        <v>-0.00302945785249567</v>
      </c>
      <c r="P5712" t="n">
        <v>0.3144808434149106</v>
      </c>
      <c r="Q5712" t="n">
        <v>0.04939164109443746</v>
      </c>
      <c r="R5712" t="n">
        <v>-0.0009784327257140067</v>
      </c>
    </row>
    <row r="5713">
      <c r="F5713" t="n">
        <v>0.07371581391468561</v>
      </c>
      <c r="G5713" t="n">
        <v>0.05063374075449678</v>
      </c>
      <c r="H5713" t="n">
        <v>-0.003094170760459493</v>
      </c>
      <c r="J5713" t="n">
        <v>0.07421992010873871</v>
      </c>
      <c r="K5713" t="n">
        <v>0.05002620136494008</v>
      </c>
      <c r="L5713" t="n">
        <v>-0.001777753604290572</v>
      </c>
      <c r="M5713" t="n">
        <v>0.1820504879396976</v>
      </c>
      <c r="N5713" t="n">
        <v>0.04441500197538911</v>
      </c>
      <c r="O5713" t="n">
        <v>-0.003029154876412813</v>
      </c>
      <c r="P5713" t="n">
        <v>0.315053367363292</v>
      </c>
      <c r="Q5713" t="n">
        <v>0.04940041870970215</v>
      </c>
      <c r="R5713" t="n">
        <v>-0.0009780415091103626</v>
      </c>
    </row>
    <row r="5714">
      <c r="F5714" t="n">
        <v>0.07366597088853505</v>
      </c>
      <c r="G5714" t="n">
        <v>0.05064273751013901</v>
      </c>
      <c r="H5714" t="n">
        <v>-0.003093551802515813</v>
      </c>
      <c r="J5714" t="n">
        <v>0.07424639848585399</v>
      </c>
      <c r="K5714" t="n">
        <v>0.05003509017115276</v>
      </c>
      <c r="L5714" t="n">
        <v>-0.001780065608777944</v>
      </c>
      <c r="M5714" t="n">
        <v>0.1818889366006726</v>
      </c>
      <c r="N5714" t="n">
        <v>0.04442289376678488</v>
      </c>
      <c r="O5714" t="n">
        <v>-0.00302945785249567</v>
      </c>
      <c r="P5714" t="n">
        <v>0.3147787374231126</v>
      </c>
      <c r="Q5714" t="n">
        <v>0.04940919632496685</v>
      </c>
      <c r="R5714" t="n">
        <v>-0.0009786283340158287</v>
      </c>
    </row>
    <row r="5715">
      <c r="F5715" t="n">
        <v>0.07374017235919716</v>
      </c>
      <c r="G5715" t="n">
        <v>0.05065173426578125</v>
      </c>
      <c r="H5715" t="n">
        <v>-0.003096646592234215</v>
      </c>
      <c r="J5715" t="n">
        <v>0.07423562873343847</v>
      </c>
      <c r="K5715" t="n">
        <v>0.05004397897736543</v>
      </c>
      <c r="L5715" t="n">
        <v>-0.001779709915779887</v>
      </c>
      <c r="M5715" t="n">
        <v>0.182026143830378</v>
      </c>
      <c r="N5715" t="n">
        <v>0.04443078555818065</v>
      </c>
      <c r="O5715" t="n">
        <v>-0.003030669756827102</v>
      </c>
      <c r="P5715" t="n">
        <v>0.3152947995223906</v>
      </c>
      <c r="Q5715" t="n">
        <v>0.04941797394023154</v>
      </c>
      <c r="R5715" t="n">
        <v>-0.0009777480966576295</v>
      </c>
    </row>
    <row r="5716">
      <c r="F5716" t="n">
        <v>0.07376268886712792</v>
      </c>
      <c r="G5716" t="n">
        <v>0.05066073102142348</v>
      </c>
      <c r="H5716" t="n">
        <v>-0.00309565586160756</v>
      </c>
      <c r="J5716" t="n">
        <v>0.0742869395924962</v>
      </c>
      <c r="K5716" t="n">
        <v>0.05005286778357811</v>
      </c>
      <c r="L5716" t="n">
        <v>-0.001778023432185902</v>
      </c>
      <c r="M5716" t="n">
        <v>0.1819973717286189</v>
      </c>
      <c r="N5716" t="n">
        <v>0.04443867734957643</v>
      </c>
      <c r="O5716" t="n">
        <v>-0.003031075418689567</v>
      </c>
      <c r="P5716" t="n">
        <v>0.3149636829162323</v>
      </c>
      <c r="Q5716" t="n">
        <v>0.04942675155549624</v>
      </c>
      <c r="R5716" t="n">
        <v>-0.0009775873094254399</v>
      </c>
    </row>
    <row r="5717">
      <c r="F5717" t="n">
        <v>0.07381621845871</v>
      </c>
      <c r="G5717" t="n">
        <v>0.05066972777706572</v>
      </c>
      <c r="H5717" t="n">
        <v>-0.003094108652560375</v>
      </c>
      <c r="J5717" t="n">
        <v>0.07426375266649511</v>
      </c>
      <c r="K5717" t="n">
        <v>0.05006175658979078</v>
      </c>
      <c r="L5717" t="n">
        <v>-0.001778201216750664</v>
      </c>
      <c r="M5717" t="n">
        <v>0.1821345822592459</v>
      </c>
      <c r="N5717" t="n">
        <v>0.04444656914097219</v>
      </c>
      <c r="O5717" t="n">
        <v>-0.003031681451963323</v>
      </c>
      <c r="P5717" t="n">
        <v>0.3150843973103352</v>
      </c>
      <c r="Q5717" t="n">
        <v>0.04943552917076094</v>
      </c>
      <c r="R5717" t="n">
        <v>-0.0009784675781382792</v>
      </c>
    </row>
    <row r="5718">
      <c r="F5718" t="n">
        <v>0.07378704715440688</v>
      </c>
      <c r="G5718" t="n">
        <v>0.05067872453270796</v>
      </c>
      <c r="H5718" t="n">
        <v>-0.003096274745226434</v>
      </c>
      <c r="J5718" t="n">
        <v>0.07422814802854204</v>
      </c>
      <c r="K5718" t="n">
        <v>0.05007064539600346</v>
      </c>
      <c r="L5718" t="n">
        <v>-0.001779623493268761</v>
      </c>
      <c r="M5718" t="n">
        <v>0.1820726117342865</v>
      </c>
      <c r="N5718" t="n">
        <v>0.04445446093236796</v>
      </c>
      <c r="O5718" t="n">
        <v>-0.003031984468600201</v>
      </c>
      <c r="P5718" t="n">
        <v>0.3152051135107644</v>
      </c>
      <c r="Q5718" t="n">
        <v>0.04944430678602563</v>
      </c>
      <c r="R5718" t="n">
        <v>-0.0009789566163120789</v>
      </c>
    </row>
    <row r="5719">
      <c r="F5719" t="n">
        <v>0.07379922616653846</v>
      </c>
      <c r="G5719" t="n">
        <v>0.05068772128835018</v>
      </c>
      <c r="H5719" t="n">
        <v>-0.003096584187035871</v>
      </c>
      <c r="J5719" t="n">
        <v>0.07422979226935118</v>
      </c>
      <c r="K5719" t="n">
        <v>0.05007953420221613</v>
      </c>
      <c r="L5719" t="n">
        <v>-0.001779445708703999</v>
      </c>
      <c r="M5719" t="n">
        <v>0.1821102318924732</v>
      </c>
      <c r="N5719" t="n">
        <v>0.04446235272376373</v>
      </c>
      <c r="O5719" t="n">
        <v>-0.003030166368778934</v>
      </c>
      <c r="P5719" t="n">
        <v>0.3147610140211575</v>
      </c>
      <c r="Q5719" t="n">
        <v>0.04945308440129032</v>
      </c>
      <c r="R5719" t="n">
        <v>-0.0009784675781382792</v>
      </c>
    </row>
    <row r="5720">
      <c r="F5720" t="n">
        <v>0.07372869986730481</v>
      </c>
      <c r="G5720" t="n">
        <v>0.05069671804399242</v>
      </c>
      <c r="H5720" t="n">
        <v>-0.003096517717259189</v>
      </c>
      <c r="J5720" t="n">
        <v>0.074231436062689</v>
      </c>
      <c r="K5720" t="n">
        <v>0.05008842300842881</v>
      </c>
      <c r="L5720" t="n">
        <v>-0.001776871421899941</v>
      </c>
      <c r="M5720" t="n">
        <v>0.1820150594104968</v>
      </c>
      <c r="N5720" t="n">
        <v>0.0444702445151595</v>
      </c>
      <c r="O5720" t="n">
        <v>-0.003032673895077861</v>
      </c>
      <c r="P5720" t="n">
        <v>0.3152206212308121</v>
      </c>
      <c r="Q5720" t="n">
        <v>0.04946186201655502</v>
      </c>
      <c r="R5720" t="n">
        <v>-0.0009782092112873241</v>
      </c>
    </row>
    <row r="5721">
      <c r="F5721" t="n">
        <v>0.07368918554869067</v>
      </c>
      <c r="G5721" t="n">
        <v>0.05070571479963466</v>
      </c>
      <c r="H5721" t="n">
        <v>-0.003093423674775916</v>
      </c>
      <c r="J5721" t="n">
        <v>0.07417099391170504</v>
      </c>
      <c r="K5721" t="n">
        <v>0.05009731181464148</v>
      </c>
      <c r="L5721" t="n">
        <v>-0.001778293203393759</v>
      </c>
      <c r="M5721" t="n">
        <v>0.1821854725223955</v>
      </c>
      <c r="N5721" t="n">
        <v>0.04447813630655527</v>
      </c>
      <c r="O5721" t="n">
        <v>-0.003033280005579525</v>
      </c>
      <c r="P5721" t="n">
        <v>0.3147200234590116</v>
      </c>
      <c r="Q5721" t="n">
        <v>0.04947063963181971</v>
      </c>
      <c r="R5721" t="n">
        <v>-0.0009786982669873978</v>
      </c>
    </row>
    <row r="5722">
      <c r="F5722" t="n">
        <v>0.07381508563513925</v>
      </c>
      <c r="G5722" t="n">
        <v>0.05071471155527689</v>
      </c>
      <c r="H5722" t="n">
        <v>-0.00309528010026588</v>
      </c>
      <c r="J5722" t="n">
        <v>0.07425955683457007</v>
      </c>
      <c r="K5722" t="n">
        <v>0.05010620062085416</v>
      </c>
      <c r="L5722" t="n">
        <v>-0.001776693699213213</v>
      </c>
      <c r="M5722" t="n">
        <v>0.1819575004356649</v>
      </c>
      <c r="N5722" t="n">
        <v>0.04448602809795104</v>
      </c>
      <c r="O5722" t="n">
        <v>-0.003030855563572868</v>
      </c>
      <c r="P5722" t="n">
        <v>0.3151231556286591</v>
      </c>
      <c r="Q5722" t="n">
        <v>0.04947941724708441</v>
      </c>
      <c r="R5722" t="n">
        <v>-0.0009776223444472357</v>
      </c>
    </row>
    <row r="5723">
      <c r="F5723" t="n">
        <v>0.07382726392861551</v>
      </c>
      <c r="G5723" t="n">
        <v>0.05072370831091912</v>
      </c>
      <c r="H5723" t="n">
        <v>-0.003097136525755843</v>
      </c>
      <c r="J5723" t="n">
        <v>0.0742239473311663</v>
      </c>
      <c r="K5723" t="n">
        <v>0.05011508942706684</v>
      </c>
      <c r="L5723" t="n">
        <v>-0.001776693699213213</v>
      </c>
      <c r="M5723" t="n">
        <v>0.1818955189449495</v>
      </c>
      <c r="N5723" t="n">
        <v>0.0444939198893468</v>
      </c>
      <c r="O5723" t="n">
        <v>-0.003030249453071203</v>
      </c>
      <c r="P5723" t="n">
        <v>0.3145660549329353</v>
      </c>
      <c r="Q5723" t="n">
        <v>0.0494881948623491</v>
      </c>
      <c r="R5723" t="n">
        <v>-0.0009786982669873978</v>
      </c>
    </row>
    <row r="5724">
      <c r="F5724" t="n">
        <v>0.07376706991678486</v>
      </c>
      <c r="G5724" t="n">
        <v>0.05073270506656136</v>
      </c>
      <c r="H5724" t="n">
        <v>-0.003094900355524901</v>
      </c>
      <c r="J5724" t="n">
        <v>0.0742255891715542</v>
      </c>
      <c r="K5724" t="n">
        <v>0.05012397823327951</v>
      </c>
      <c r="L5724" t="n">
        <v>-0.001776253326978301</v>
      </c>
      <c r="M5724" t="n">
        <v>0.1822651343062224</v>
      </c>
      <c r="N5724" t="n">
        <v>0.04450181168074258</v>
      </c>
      <c r="O5724" t="n">
        <v>-0.003032131561080451</v>
      </c>
      <c r="P5724" t="n">
        <v>0.3148562217916866</v>
      </c>
      <c r="Q5724" t="n">
        <v>0.0494969724776138</v>
      </c>
      <c r="R5724" t="n">
        <v>-0.0009790269983798586</v>
      </c>
    </row>
    <row r="5725">
      <c r="F5725" t="n">
        <v>0.07378958582071388</v>
      </c>
      <c r="G5725" t="n">
        <v>0.05074170182220359</v>
      </c>
      <c r="H5725" t="n">
        <v>-0.003093662890368754</v>
      </c>
      <c r="J5725" t="n">
        <v>0.07417755954122585</v>
      </c>
      <c r="K5725" t="n">
        <v>0.05013286703949219</v>
      </c>
      <c r="L5725" t="n">
        <v>-0.001776963970437784</v>
      </c>
      <c r="M5725" t="n">
        <v>0.1822363538670471</v>
      </c>
      <c r="N5725" t="n">
        <v>0.04450970347213835</v>
      </c>
      <c r="O5725" t="n">
        <v>-0.00303122228532243</v>
      </c>
      <c r="P5725" t="n">
        <v>0.3150899087039558</v>
      </c>
      <c r="Q5725" t="n">
        <v>0.04950575009287849</v>
      </c>
      <c r="R5725" t="n">
        <v>-0.0009781466663801167</v>
      </c>
    </row>
    <row r="5726">
      <c r="F5726" t="n">
        <v>0.07381210200444865</v>
      </c>
      <c r="G5726" t="n">
        <v>0.05075069857784583</v>
      </c>
      <c r="H5726" t="n">
        <v>-0.003096137820681049</v>
      </c>
      <c r="J5726" t="n">
        <v>0.07424128943171922</v>
      </c>
      <c r="K5726" t="n">
        <v>0.05014175584570487</v>
      </c>
      <c r="L5726" t="n">
        <v>-0.001777319292167526</v>
      </c>
      <c r="M5726" t="n">
        <v>0.1821079692594103</v>
      </c>
      <c r="N5726" t="n">
        <v>0.04451759526353411</v>
      </c>
      <c r="O5726" t="n">
        <v>-0.003033647020677152</v>
      </c>
      <c r="P5726" t="n">
        <v>0.315436574856925</v>
      </c>
      <c r="Q5726" t="n">
        <v>0.04951452770814319</v>
      </c>
      <c r="R5726" t="n">
        <v>-0.0009789291837132208</v>
      </c>
    </row>
    <row r="5727">
      <c r="F5727" t="n">
        <v>0.07381393958943495</v>
      </c>
      <c r="G5727" t="n">
        <v>0.05075969533348806</v>
      </c>
      <c r="H5727" t="n">
        <v>-0.003092734791501644</v>
      </c>
      <c r="J5727" t="n">
        <v>0.07425534817967586</v>
      </c>
      <c r="K5727" t="n">
        <v>0.05015064465191754</v>
      </c>
      <c r="L5727" t="n">
        <v>-0.001775458194092255</v>
      </c>
      <c r="M5727" t="n">
        <v>0.1821455867362589</v>
      </c>
      <c r="N5727" t="n">
        <v>0.04452548705492989</v>
      </c>
      <c r="O5727" t="n">
        <v>-0.003030009917645069</v>
      </c>
      <c r="P5727" t="n">
        <v>0.3154443213389575</v>
      </c>
      <c r="Q5727" t="n">
        <v>0.04952330532340788</v>
      </c>
      <c r="R5727" t="n">
        <v>-0.0009782444810467548</v>
      </c>
    </row>
    <row r="5728">
      <c r="F5728" t="n">
        <v>0.07369170124652236</v>
      </c>
      <c r="G5728" t="n">
        <v>0.0507686920891303</v>
      </c>
      <c r="H5728" t="n">
        <v>-0.003092351337119392</v>
      </c>
      <c r="J5728" t="n">
        <v>0.07420731556934695</v>
      </c>
      <c r="K5728" t="n">
        <v>0.05015953345813022</v>
      </c>
      <c r="L5728" t="n">
        <v>-0.00177634618958795</v>
      </c>
      <c r="M5728" t="n">
        <v>0.1818511871268885</v>
      </c>
      <c r="N5728" t="n">
        <v>0.04453337884632565</v>
      </c>
      <c r="O5728" t="n">
        <v>-0.00302975073703224</v>
      </c>
      <c r="P5728" t="n">
        <v>0.3148871793487604</v>
      </c>
      <c r="Q5728" t="n">
        <v>0.04953208293867258</v>
      </c>
      <c r="R5728" t="n">
        <v>-0.0009785734187815753</v>
      </c>
    </row>
    <row r="5729">
      <c r="F5729" t="n">
        <v>0.07370387552604517</v>
      </c>
      <c r="G5729" t="n">
        <v>0.05077768884477254</v>
      </c>
      <c r="H5729" t="n">
        <v>-0.00309389797677985</v>
      </c>
      <c r="J5729" t="n">
        <v>0.07414686278948686</v>
      </c>
      <c r="K5729" t="n">
        <v>0.0501684222643429</v>
      </c>
      <c r="L5729" t="n">
        <v>-0.001777766982381061</v>
      </c>
      <c r="M5729" t="n">
        <v>0.1821544176972332</v>
      </c>
      <c r="N5729" t="n">
        <v>0.04454127063772142</v>
      </c>
      <c r="O5729" t="n">
        <v>-0.003032782003402457</v>
      </c>
      <c r="P5729" t="n">
        <v>0.3151773629668104</v>
      </c>
      <c r="Q5729" t="n">
        <v>0.04954086055393727</v>
      </c>
      <c r="R5729" t="n">
        <v>-0.0009789646916399445</v>
      </c>
    </row>
    <row r="5730">
      <c r="F5730" t="n">
        <v>0.07371604971847127</v>
      </c>
      <c r="G5730" t="n">
        <v>0.05078668560041476</v>
      </c>
      <c r="H5730" t="n">
        <v>-0.003094516632644033</v>
      </c>
      <c r="J5730" t="n">
        <v>0.07427268655963294</v>
      </c>
      <c r="K5730" t="n">
        <v>0.05017731107055557</v>
      </c>
      <c r="L5730" t="n">
        <v>-0.00177616859048881</v>
      </c>
      <c r="M5730" t="n">
        <v>0.1822584398261222</v>
      </c>
      <c r="N5730" t="n">
        <v>0.0445491624291172</v>
      </c>
      <c r="O5730" t="n">
        <v>-0.003031872623491392</v>
      </c>
      <c r="P5730" t="n">
        <v>0.3146766893179803</v>
      </c>
      <c r="Q5730" t="n">
        <v>0.04954963816920196</v>
      </c>
      <c r="R5730" t="n">
        <v>-0.000978475600566983</v>
      </c>
    </row>
    <row r="5731">
      <c r="F5731" t="n">
        <v>0.07379026486287313</v>
      </c>
      <c r="G5731" t="n">
        <v>0.05079568235605701</v>
      </c>
      <c r="H5731" t="n">
        <v>-0.003094516632644033</v>
      </c>
      <c r="J5731" t="n">
        <v>0.07416255711022249</v>
      </c>
      <c r="K5731" t="n">
        <v>0.05018619987676825</v>
      </c>
      <c r="L5731" t="n">
        <v>-0.001777056585984505</v>
      </c>
      <c r="M5731" t="n">
        <v>0.1821300425277207</v>
      </c>
      <c r="N5731" t="n">
        <v>0.04455705422051296</v>
      </c>
      <c r="O5731" t="n">
        <v>-0.003031872623491392</v>
      </c>
      <c r="P5731" t="n">
        <v>0.3154188033017328</v>
      </c>
      <c r="Q5731" t="n">
        <v>0.04955841578446666</v>
      </c>
      <c r="R5731" t="n">
        <v>-0.0009776930548502445</v>
      </c>
    </row>
    <row r="5732">
      <c r="F5732" t="n">
        <v>0.073730057485331</v>
      </c>
      <c r="G5732" t="n">
        <v>0.05080467911169924</v>
      </c>
      <c r="H5732" t="n">
        <v>-0.003093201069348631</v>
      </c>
      <c r="J5732" t="n">
        <v>0.07420145110545509</v>
      </c>
      <c r="K5732" t="n">
        <v>0.05019508868298093</v>
      </c>
      <c r="L5732" t="n">
        <v>-0.001775906506951306</v>
      </c>
      <c r="M5732" t="n">
        <v>0.1823336757745079</v>
      </c>
      <c r="N5732" t="n">
        <v>0.04456494601190873</v>
      </c>
      <c r="O5732" t="n">
        <v>-0.003031897144358562</v>
      </c>
      <c r="P5732" t="n">
        <v>0.3154265425479815</v>
      </c>
      <c r="Q5732" t="n">
        <v>0.04956719339973135</v>
      </c>
      <c r="R5732" t="n">
        <v>-0.0009779243730506013</v>
      </c>
    </row>
    <row r="5733">
      <c r="F5733" t="n">
        <v>0.07373189069301982</v>
      </c>
      <c r="G5733" t="n">
        <v>0.05081367586734147</v>
      </c>
      <c r="H5733" t="n">
        <v>-0.003095984671950784</v>
      </c>
      <c r="J5733" t="n">
        <v>0.0741906693694509</v>
      </c>
      <c r="K5733" t="n">
        <v>0.05020397748919361</v>
      </c>
      <c r="L5733" t="n">
        <v>-0.001776439119119741</v>
      </c>
      <c r="M5733" t="n">
        <v>0.1822384782150943</v>
      </c>
      <c r="N5733" t="n">
        <v>0.0445728378033045</v>
      </c>
      <c r="O5733" t="n">
        <v>-0.003031593984960066</v>
      </c>
      <c r="P5733" t="n">
        <v>0.314925847239887</v>
      </c>
      <c r="Q5733" t="n">
        <v>0.04957597101499605</v>
      </c>
      <c r="R5733" t="n">
        <v>-0.0009783156601859619</v>
      </c>
    </row>
    <row r="5734">
      <c r="F5734" t="n">
        <v>0.07378542706294478</v>
      </c>
      <c r="G5734" t="n">
        <v>0.05082267262298371</v>
      </c>
      <c r="H5734" t="n">
        <v>-0.003093510358526648</v>
      </c>
      <c r="J5734" t="n">
        <v>0.07427924070515733</v>
      </c>
      <c r="K5734" t="n">
        <v>0.05021286629540628</v>
      </c>
      <c r="L5734" t="n">
        <v>-0.001776084044340785</v>
      </c>
      <c r="M5734" t="n">
        <v>0.1819772554089617</v>
      </c>
      <c r="N5734" t="n">
        <v>0.04458072959470027</v>
      </c>
      <c r="O5734" t="n">
        <v>-0.003030381347366082</v>
      </c>
      <c r="P5734" t="n">
        <v>0.315159550376709</v>
      </c>
      <c r="Q5734" t="n">
        <v>0.04958474863026074</v>
      </c>
      <c r="R5734" t="n">
        <v>-0.0009785113037536423</v>
      </c>
    </row>
    <row r="5735">
      <c r="F5735" t="n">
        <v>0.0737769193729842</v>
      </c>
      <c r="G5735" t="n">
        <v>0.05083166937862595</v>
      </c>
      <c r="H5735" t="n">
        <v>-0.003091963912636563</v>
      </c>
      <c r="J5735" t="n">
        <v>0.07423120054937861</v>
      </c>
      <c r="K5735" t="n">
        <v>0.05022175510161895</v>
      </c>
      <c r="L5735" t="n">
        <v>-0.001776616656509219</v>
      </c>
      <c r="M5735" t="n">
        <v>0.1821476872756727</v>
      </c>
      <c r="N5735" t="n">
        <v>0.04458862138609604</v>
      </c>
      <c r="O5735" t="n">
        <v>-0.003034327505413557</v>
      </c>
      <c r="P5735" t="n">
        <v>0.3152237760143586</v>
      </c>
      <c r="Q5735" t="n">
        <v>0.04959352624552544</v>
      </c>
      <c r="R5735" t="n">
        <v>-0.0009786091255374826</v>
      </c>
    </row>
    <row r="5736">
      <c r="F5736" t="n">
        <v>0.07371670541455974</v>
      </c>
      <c r="G5736" t="n">
        <v>0.05084066613426817</v>
      </c>
      <c r="H5736" t="n">
        <v>-0.003093428023472919</v>
      </c>
      <c r="J5736" t="n">
        <v>0.07415831952342189</v>
      </c>
      <c r="K5736" t="n">
        <v>0.05023064390783163</v>
      </c>
      <c r="L5736" t="n">
        <v>-0.001776532115710585</v>
      </c>
      <c r="M5736" t="n">
        <v>0.181919659806859</v>
      </c>
      <c r="N5736" t="n">
        <v>0.04459651317749181</v>
      </c>
      <c r="O5736" t="n">
        <v>-0.003031901983826496</v>
      </c>
      <c r="P5736" t="n">
        <v>0.3150055273905621</v>
      </c>
      <c r="Q5736" t="n">
        <v>0.04960230386079013</v>
      </c>
      <c r="R5736" t="n">
        <v>-0.0009791341718115069</v>
      </c>
    </row>
    <row r="5737">
      <c r="F5737" t="n">
        <v>0.07378058407832618</v>
      </c>
      <c r="G5737" t="n">
        <v>0.05084966288991041</v>
      </c>
      <c r="H5737" t="n">
        <v>-0.003091572523308884</v>
      </c>
      <c r="J5737" t="n">
        <v>0.07428415163114316</v>
      </c>
      <c r="K5737" t="n">
        <v>0.0502395327140443</v>
      </c>
      <c r="L5737" t="n">
        <v>-0.001774047455408892</v>
      </c>
      <c r="M5737" t="n">
        <v>0.1818908595346893</v>
      </c>
      <c r="N5737" t="n">
        <v>0.04460440496888757</v>
      </c>
      <c r="O5737" t="n">
        <v>-0.003031598793628114</v>
      </c>
      <c r="P5737" t="n">
        <v>0.3149567583230222</v>
      </c>
      <c r="Q5737" t="n">
        <v>0.04961108147605483</v>
      </c>
      <c r="R5737" t="n">
        <v>-0.0009792319971858511</v>
      </c>
    </row>
    <row r="5738">
      <c r="F5738" t="n">
        <v>0.07369968410324974</v>
      </c>
      <c r="G5738" t="n">
        <v>0.05085865964555265</v>
      </c>
      <c r="H5738" t="n">
        <v>-0.003091881773336223</v>
      </c>
      <c r="J5738" t="n">
        <v>0.07418642863618705</v>
      </c>
      <c r="K5738" t="n">
        <v>0.05024842152025698</v>
      </c>
      <c r="L5738" t="n">
        <v>-0.001774757358352233</v>
      </c>
      <c r="M5738" t="n">
        <v>0.1821941189108761</v>
      </c>
      <c r="N5738" t="n">
        <v>0.04461229676028335</v>
      </c>
      <c r="O5738" t="n">
        <v>-0.003032811554421644</v>
      </c>
      <c r="P5738" t="n">
        <v>0.3152469651104233</v>
      </c>
      <c r="Q5738" t="n">
        <v>0.04961985909131952</v>
      </c>
      <c r="R5738" t="n">
        <v>-0.0009782537434424089</v>
      </c>
    </row>
    <row r="5739">
      <c r="F5739" t="n">
        <v>0.07376356369152116</v>
      </c>
      <c r="G5739" t="n">
        <v>0.05086765640119488</v>
      </c>
      <c r="H5739" t="n">
        <v>-0.003093118773445579</v>
      </c>
      <c r="J5739" t="n">
        <v>0.07423774316010023</v>
      </c>
      <c r="K5739" t="n">
        <v>0.05025731032646966</v>
      </c>
      <c r="L5739" t="n">
        <v>-0.001775560694667594</v>
      </c>
      <c r="M5739" t="n">
        <v>0.1821653197533146</v>
      </c>
      <c r="N5739" t="n">
        <v>0.04462018855167912</v>
      </c>
      <c r="O5739" t="n">
        <v>-0.003032811554421644</v>
      </c>
      <c r="P5739" t="n">
        <v>0.315085200566623</v>
      </c>
      <c r="Q5739" t="n">
        <v>0.04962863670658422</v>
      </c>
      <c r="R5739" t="n">
        <v>-0.0009784855186417453</v>
      </c>
    </row>
    <row r="5740">
      <c r="F5740" t="n">
        <v>0.07381710320106749</v>
      </c>
      <c r="G5740" t="n">
        <v>0.05087665315683711</v>
      </c>
      <c r="H5740" t="n">
        <v>-0.0030945784896785</v>
      </c>
      <c r="J5740" t="n">
        <v>0.0742145372759173</v>
      </c>
      <c r="K5740" t="n">
        <v>0.05026619913268233</v>
      </c>
      <c r="L5740" t="n">
        <v>-0.001775205866391282</v>
      </c>
      <c r="M5740" t="n">
        <v>0.1819372768880572</v>
      </c>
      <c r="N5740" t="n">
        <v>0.04462808034307488</v>
      </c>
      <c r="O5740" t="n">
        <v>-0.003033403189137098</v>
      </c>
      <c r="P5740" t="n">
        <v>0.3151494220708621</v>
      </c>
      <c r="Q5740" t="n">
        <v>0.04963741432184891</v>
      </c>
      <c r="R5740" t="n">
        <v>-0.000978779005599946</v>
      </c>
    </row>
    <row r="5741">
      <c r="F5741" t="n">
        <v>0.07381893406229548</v>
      </c>
      <c r="G5741" t="n">
        <v>0.05088564991247935</v>
      </c>
      <c r="H5741" t="n">
        <v>-0.003091486384872666</v>
      </c>
      <c r="J5741" t="n">
        <v>0.07430311366872466</v>
      </c>
      <c r="K5741" t="n">
        <v>0.05027508793889501</v>
      </c>
      <c r="L5741" t="n">
        <v>-0.001773254310871563</v>
      </c>
      <c r="M5741" t="n">
        <v>0.18217413140682</v>
      </c>
      <c r="N5741" t="n">
        <v>0.04463597213447065</v>
      </c>
      <c r="O5741" t="n">
        <v>-0.0030337064081684</v>
      </c>
      <c r="P5741" t="n">
        <v>0.3155526364190528</v>
      </c>
      <c r="Q5741" t="n">
        <v>0.04964619193711361</v>
      </c>
      <c r="R5741" t="n">
        <v>-0.0009782898606696113</v>
      </c>
    </row>
    <row r="5742">
      <c r="F5742" t="n">
        <v>0.07374836915482526</v>
      </c>
      <c r="G5742" t="n">
        <v>0.05089464666812158</v>
      </c>
      <c r="H5742" t="n">
        <v>-0.003092723226794999</v>
      </c>
      <c r="J5742" t="n">
        <v>0.0743171686726832</v>
      </c>
      <c r="K5742" t="n">
        <v>0.05028397674510768</v>
      </c>
      <c r="L5742" t="n">
        <v>-0.001773609139147876</v>
      </c>
      <c r="M5742" t="n">
        <v>0.1823445755462609</v>
      </c>
      <c r="N5742" t="n">
        <v>0.04464386392586642</v>
      </c>
      <c r="O5742" t="n">
        <v>-0.003034009627199701</v>
      </c>
      <c r="P5742" t="n">
        <v>0.3147128704750481</v>
      </c>
      <c r="Q5742" t="n">
        <v>0.0496549695523783</v>
      </c>
      <c r="R5742" t="n">
        <v>-0.0009778985447253434</v>
      </c>
    </row>
    <row r="5743">
      <c r="F5743" t="n">
        <v>0.07378122494183799</v>
      </c>
      <c r="G5743" t="n">
        <v>0.05090364342376382</v>
      </c>
      <c r="H5743" t="n">
        <v>-0.003091486384872666</v>
      </c>
      <c r="J5743" t="n">
        <v>0.07428154075138681</v>
      </c>
      <c r="K5743" t="n">
        <v>0.05029286555132036</v>
      </c>
      <c r="L5743" t="n">
        <v>-0.001775560694667594</v>
      </c>
      <c r="M5743" t="n">
        <v>0.1820501066860019</v>
      </c>
      <c r="N5743" t="n">
        <v>0.04465175571726219</v>
      </c>
      <c r="O5743" t="n">
        <v>-0.0030337064081684</v>
      </c>
      <c r="P5743" t="n">
        <v>0.3155680893454128</v>
      </c>
      <c r="Q5743" t="n">
        <v>0.049663747167643</v>
      </c>
      <c r="R5743" t="n">
        <v>-0.00097897466357208</v>
      </c>
    </row>
    <row r="5744">
      <c r="F5744" t="n">
        <v>0.07372099839034445</v>
      </c>
      <c r="G5744" t="n">
        <v>0.05091264017940605</v>
      </c>
      <c r="H5744" t="n">
        <v>-0.003090468700603611</v>
      </c>
      <c r="J5744" t="n">
        <v>0.07422106967584624</v>
      </c>
      <c r="K5744" t="n">
        <v>0.05030175435753304</v>
      </c>
      <c r="L5744" t="n">
        <v>-0.001774767432052511</v>
      </c>
      <c r="M5744" t="n">
        <v>0.1822205519451767</v>
      </c>
      <c r="N5744" t="n">
        <v>0.04465964750865796</v>
      </c>
      <c r="O5744" t="n">
        <v>-0.003032458918711513</v>
      </c>
      <c r="P5744" t="n">
        <v>0.3154628117130025</v>
      </c>
      <c r="Q5744" t="n">
        <v>0.04967252478290769</v>
      </c>
      <c r="R5744" t="n">
        <v>-0.0009784240223282448</v>
      </c>
    </row>
    <row r="5745">
      <c r="F5745" t="n">
        <v>0.07379522476625659</v>
      </c>
      <c r="G5745" t="n">
        <v>0.05092163693504829</v>
      </c>
      <c r="H5745" t="n">
        <v>-0.003090777871141886</v>
      </c>
      <c r="J5745" t="n">
        <v>0.07425996474810802</v>
      </c>
      <c r="K5745" t="n">
        <v>0.05031064316374571</v>
      </c>
      <c r="L5745" t="n">
        <v>-0.001774058021666959</v>
      </c>
      <c r="M5745" t="n">
        <v>0.1821585363635075</v>
      </c>
      <c r="N5745" t="n">
        <v>0.04466753930005373</v>
      </c>
      <c r="O5745" t="n">
        <v>-0.00303427839406274</v>
      </c>
      <c r="P5745" t="n">
        <v>0.3151315222972078</v>
      </c>
      <c r="Q5745" t="n">
        <v>0.04968130239817239</v>
      </c>
      <c r="R5745" t="n">
        <v>-0.0009786196875661867</v>
      </c>
    </row>
    <row r="5746">
      <c r="F5746" t="n">
        <v>0.07380739573312488</v>
      </c>
      <c r="G5746" t="n">
        <v>0.05093063369069053</v>
      </c>
      <c r="H5746" t="n">
        <v>-0.003093251235448092</v>
      </c>
      <c r="J5746" t="n">
        <v>0.07416222725142629</v>
      </c>
      <c r="K5746" t="n">
        <v>0.05031953196995839</v>
      </c>
      <c r="L5746" t="n">
        <v>-0.001772639200895857</v>
      </c>
      <c r="M5746" t="n">
        <v>0.1822293568700692</v>
      </c>
      <c r="N5746" t="n">
        <v>0.0446754310914495</v>
      </c>
      <c r="O5746" t="n">
        <v>-0.003032155672819642</v>
      </c>
      <c r="P5746" t="n">
        <v>0.3148567249583191</v>
      </c>
      <c r="Q5746" t="n">
        <v>0.04969008001343708</v>
      </c>
      <c r="R5746" t="n">
        <v>-0.000978326189709274</v>
      </c>
    </row>
    <row r="5747">
      <c r="F5747" t="n">
        <v>0.07386093902036699</v>
      </c>
      <c r="G5747" t="n">
        <v>0.05093963044633276</v>
      </c>
      <c r="H5747" t="n">
        <v>-0.003091705382756713</v>
      </c>
      <c r="J5747" t="n">
        <v>0.07422596430650306</v>
      </c>
      <c r="K5747" t="n">
        <v>0.05032842077617106</v>
      </c>
      <c r="L5747" t="n">
        <v>-0.001772816553492245</v>
      </c>
      <c r="M5747" t="n">
        <v>0.1822337581949008</v>
      </c>
      <c r="N5747" t="n">
        <v>0.04468332288284527</v>
      </c>
      <c r="O5747" t="n">
        <v>-0.003031245935144028</v>
      </c>
      <c r="P5747" t="n">
        <v>0.3150339457747662</v>
      </c>
      <c r="Q5747" t="n">
        <v>0.04969885762870178</v>
      </c>
      <c r="R5747" t="n">
        <v>-0.0009790475840980722</v>
      </c>
    </row>
    <row r="5748">
      <c r="F5748" t="n">
        <v>0.07381105083610189</v>
      </c>
      <c r="G5748" t="n">
        <v>0.050948627201975</v>
      </c>
      <c r="H5748" t="n">
        <v>-0.003091302009416848</v>
      </c>
      <c r="J5748" t="n">
        <v>0.0742897025479505</v>
      </c>
      <c r="K5748" t="n">
        <v>0.05033730958238374</v>
      </c>
      <c r="L5748" t="n">
        <v>-0.001772201940321273</v>
      </c>
      <c r="M5748" t="n">
        <v>0.1819724745090842</v>
      </c>
      <c r="N5748" t="n">
        <v>0.04469121467424104</v>
      </c>
      <c r="O5748" t="n">
        <v>-0.003033617559444745</v>
      </c>
      <c r="P5748" t="n">
        <v>0.3154936907594162</v>
      </c>
      <c r="Q5748" t="n">
        <v>0.04970763524396647</v>
      </c>
      <c r="R5748" t="n">
        <v>-0.0009786562390059976</v>
      </c>
    </row>
    <row r="5749">
      <c r="F5749" t="n">
        <v>0.07379219077451954</v>
      </c>
      <c r="G5749" t="n">
        <v>0.05095762395761723</v>
      </c>
      <c r="H5749" t="n">
        <v>-0.003090683749014965</v>
      </c>
      <c r="J5749" t="n">
        <v>0.07431617693416014</v>
      </c>
      <c r="K5749" t="n">
        <v>0.05034619838859641</v>
      </c>
      <c r="L5749" t="n">
        <v>-0.001774506724757465</v>
      </c>
      <c r="M5749" t="n">
        <v>0.1820432927445352</v>
      </c>
      <c r="N5749" t="n">
        <v>0.04469910646563681</v>
      </c>
      <c r="O5749" t="n">
        <v>-0.00303452737176888</v>
      </c>
      <c r="P5749" t="n">
        <v>0.3151623776780236</v>
      </c>
      <c r="Q5749" t="n">
        <v>0.04971641285923117</v>
      </c>
      <c r="R5749" t="n">
        <v>-0.000978167057640904</v>
      </c>
    </row>
    <row r="5750">
      <c r="F5750" t="n">
        <v>0.07377332953030934</v>
      </c>
      <c r="G5750" t="n">
        <v>0.05096662071325946</v>
      </c>
      <c r="H5750" t="n">
        <v>-0.00308975635841214</v>
      </c>
      <c r="J5750" t="n">
        <v>0.07424327678138079</v>
      </c>
      <c r="K5750" t="n">
        <v>0.05035508719480909</v>
      </c>
      <c r="L5750" t="n">
        <v>-0.001772911104763178</v>
      </c>
      <c r="M5750" t="n">
        <v>0.1819812663389812</v>
      </c>
      <c r="N5750" t="n">
        <v>0.04470699825703257</v>
      </c>
      <c r="O5750" t="n">
        <v>-0.003033920830219456</v>
      </c>
      <c r="P5750" t="n">
        <v>0.3154526168417513</v>
      </c>
      <c r="Q5750" t="n">
        <v>0.04972519047449586</v>
      </c>
      <c r="R5750" t="n">
        <v>-0.0009790475840980722</v>
      </c>
    </row>
    <row r="5751">
      <c r="F5751" t="n">
        <v>0.07376481093610697</v>
      </c>
      <c r="G5751" t="n">
        <v>0.0509756174689017</v>
      </c>
      <c r="H5751" t="n">
        <v>-0.003090374618814023</v>
      </c>
      <c r="J5751" t="n">
        <v>0.0741827962354976</v>
      </c>
      <c r="K5751" t="n">
        <v>0.05036397600102177</v>
      </c>
      <c r="L5751" t="n">
        <v>-0.001771942344322343</v>
      </c>
      <c r="M5751" t="n">
        <v>0.1821517203762993</v>
      </c>
      <c r="N5751" t="n">
        <v>0.04471489004842834</v>
      </c>
      <c r="O5751" t="n">
        <v>-0.003031797934796472</v>
      </c>
      <c r="P5751" t="n">
        <v>0.3155168365118033</v>
      </c>
      <c r="Q5751" t="n">
        <v>0.04973396808976056</v>
      </c>
      <c r="R5751" t="n">
        <v>-0.000977873548821848</v>
      </c>
    </row>
    <row r="5752">
      <c r="F5752" t="n">
        <v>0.07374594751024217</v>
      </c>
      <c r="G5752" t="n">
        <v>0.05098461422454393</v>
      </c>
      <c r="H5752" t="n">
        <v>-0.003090894691071542</v>
      </c>
      <c r="J5752" t="n">
        <v>0.07422169096970838</v>
      </c>
      <c r="K5752" t="n">
        <v>0.05037286480723444</v>
      </c>
      <c r="L5752" t="n">
        <v>-0.001773005722404553</v>
      </c>
      <c r="M5752" t="n">
        <v>0.1822557534750165</v>
      </c>
      <c r="N5752" t="n">
        <v>0.04472278183982412</v>
      </c>
      <c r="O5752" t="n">
        <v>-0.003032330157085545</v>
      </c>
      <c r="P5752" t="n">
        <v>0.3152420129403837</v>
      </c>
      <c r="Q5752" t="n">
        <v>0.04974274570502525</v>
      </c>
      <c r="R5752" t="n">
        <v>-0.000977910281987294</v>
      </c>
    </row>
    <row r="5753">
      <c r="F5753" t="n">
        <v>0.07384086907173508</v>
      </c>
      <c r="G5753" t="n">
        <v>0.05099361098018616</v>
      </c>
      <c r="H5753" t="n">
        <v>-0.003092749227886184</v>
      </c>
      <c r="J5753" t="n">
        <v>0.07427300856916734</v>
      </c>
      <c r="K5753" t="n">
        <v>0.05038175361344712</v>
      </c>
      <c r="L5753" t="n">
        <v>-0.001773714641126026</v>
      </c>
      <c r="M5753" t="n">
        <v>0.1822269375379147</v>
      </c>
      <c r="N5753" t="n">
        <v>0.04473067363121988</v>
      </c>
      <c r="O5753" t="n">
        <v>-0.003034453212806648</v>
      </c>
      <c r="P5753" t="n">
        <v>0.31530622849359</v>
      </c>
      <c r="Q5753" t="n">
        <v>0.04975152332028995</v>
      </c>
      <c r="R5753" t="n">
        <v>-0.0009792800412617134</v>
      </c>
    </row>
    <row r="5754">
      <c r="F5754" t="n">
        <v>0.07379097215072836</v>
      </c>
      <c r="G5754" t="n">
        <v>0.0510026077358284</v>
      </c>
      <c r="H5754" t="n">
        <v>-0.003090894691071542</v>
      </c>
      <c r="J5754" t="n">
        <v>0.07432432702722197</v>
      </c>
      <c r="K5754" t="n">
        <v>0.05039064241965979</v>
      </c>
      <c r="L5754" t="n">
        <v>-0.001771765114641975</v>
      </c>
      <c r="M5754" t="n">
        <v>0.1822313331387956</v>
      </c>
      <c r="N5754" t="n">
        <v>0.04473856542261565</v>
      </c>
      <c r="O5754" t="n">
        <v>-0.003034756506481092</v>
      </c>
      <c r="P5754" t="n">
        <v>0.3150313915602002</v>
      </c>
      <c r="Q5754" t="n">
        <v>0.04976030093555464</v>
      </c>
      <c r="R5754" t="n">
        <v>-0.0009788886814690221</v>
      </c>
    </row>
    <row r="5755">
      <c r="F5755" t="n">
        <v>0.07378245120198269</v>
      </c>
      <c r="G5755" t="n">
        <v>0.05101160449147063</v>
      </c>
      <c r="H5755" t="n">
        <v>-0.003092440138417077</v>
      </c>
      <c r="J5755" t="n">
        <v>0.07433837837110904</v>
      </c>
      <c r="K5755" t="n">
        <v>0.05039953122587247</v>
      </c>
      <c r="L5755" t="n">
        <v>-0.001772651263043816</v>
      </c>
      <c r="M5755" t="n">
        <v>0.182003232727017</v>
      </c>
      <c r="N5755" t="n">
        <v>0.04474645721401142</v>
      </c>
      <c r="O5755" t="n">
        <v>-0.003031420276062215</v>
      </c>
      <c r="P5755" t="n">
        <v>0.3150390934385443</v>
      </c>
      <c r="Q5755" t="n">
        <v>0.04976907855081934</v>
      </c>
      <c r="R5755" t="n">
        <v>-0.0009789256621804475</v>
      </c>
    </row>
    <row r="5756">
      <c r="F5756" t="n">
        <v>0.07388772162327271</v>
      </c>
      <c r="G5756" t="n">
        <v>0.05102060124711287</v>
      </c>
      <c r="H5756" t="n">
        <v>-0.003093573916411078</v>
      </c>
      <c r="J5756" t="n">
        <v>0.07419093293475967</v>
      </c>
      <c r="K5756" t="n">
        <v>0.05040842003208514</v>
      </c>
      <c r="L5756" t="n">
        <v>-0.001771151555184059</v>
      </c>
      <c r="M5756" t="n">
        <v>0.182472620422381</v>
      </c>
      <c r="N5756" t="n">
        <v>0.04475434900540719</v>
      </c>
      <c r="O5756" t="n">
        <v>-0.003031629283919815</v>
      </c>
      <c r="P5756" t="n">
        <v>0.3156684076653966</v>
      </c>
      <c r="Q5756" t="n">
        <v>0.04977785616608403</v>
      </c>
      <c r="R5756" t="n">
        <v>-0.0009783386003140726</v>
      </c>
    </row>
    <row r="5757">
      <c r="F5757" t="n">
        <v>0.07382747641487938</v>
      </c>
      <c r="G5757" t="n">
        <v>0.0510295980027551</v>
      </c>
      <c r="H5757" t="n">
        <v>-0.003088938191261611</v>
      </c>
      <c r="J5757" t="n">
        <v>0.07425467385848381</v>
      </c>
      <c r="K5757" t="n">
        <v>0.05041730883829782</v>
      </c>
      <c r="L5757" t="n">
        <v>-0.0017718602284081</v>
      </c>
      <c r="M5757" t="n">
        <v>0.1824438023579552</v>
      </c>
      <c r="N5757" t="n">
        <v>0.04476224079680297</v>
      </c>
      <c r="O5757" t="n">
        <v>-0.003033449171433924</v>
      </c>
      <c r="P5757" t="n">
        <v>0.3152805377383252</v>
      </c>
      <c r="Q5757" t="n">
        <v>0.04978663378134873</v>
      </c>
      <c r="R5757" t="n">
        <v>-0.0009781429130252808</v>
      </c>
    </row>
    <row r="5758">
      <c r="F5758" t="n">
        <v>0.07381895411151113</v>
      </c>
      <c r="G5758" t="n">
        <v>0.05103859475839734</v>
      </c>
      <c r="H5758" t="n">
        <v>-0.00309326486806778</v>
      </c>
      <c r="J5758" t="n">
        <v>0.07430599281975506</v>
      </c>
      <c r="K5758" t="n">
        <v>0.0504261976445105</v>
      </c>
      <c r="L5758" t="n">
        <v>-0.0017718602284081</v>
      </c>
      <c r="M5758" t="n">
        <v>0.1824814125181611</v>
      </c>
      <c r="N5758" t="n">
        <v>0.04477013258819873</v>
      </c>
      <c r="O5758" t="n">
        <v>-0.0030319325985055</v>
      </c>
      <c r="P5758" t="n">
        <v>0.3150621913565819</v>
      </c>
      <c r="Q5758" t="n">
        <v>0.04979541139661342</v>
      </c>
      <c r="R5758" t="n">
        <v>-0.000978045069380885</v>
      </c>
    </row>
    <row r="5759">
      <c r="F5759" t="n">
        <v>0.07389319331899813</v>
      </c>
      <c r="G5759" t="n">
        <v>0.05104759151403957</v>
      </c>
      <c r="H5759" t="n">
        <v>-0.003091410578007993</v>
      </c>
      <c r="J5759" t="n">
        <v>0.07433246602237481</v>
      </c>
      <c r="K5759" t="n">
        <v>0.05043508645072317</v>
      </c>
      <c r="L5759" t="n">
        <v>-0.001772568901632141</v>
      </c>
      <c r="M5759" t="n">
        <v>0.1824858074422099</v>
      </c>
      <c r="N5759" t="n">
        <v>0.04477802437959449</v>
      </c>
      <c r="O5759" t="n">
        <v>-0.003034965744362348</v>
      </c>
      <c r="P5759" t="n">
        <v>0.3151829133710249</v>
      </c>
      <c r="Q5759" t="n">
        <v>0.04980418901187812</v>
      </c>
      <c r="R5759" t="n">
        <v>-0.0009787299748916559</v>
      </c>
    </row>
    <row r="5760">
      <c r="F5760" t="n">
        <v>0.07380190705776198</v>
      </c>
      <c r="G5760" t="n">
        <v>0.05105658826968181</v>
      </c>
      <c r="H5760" t="n">
        <v>-0.003090068240393826</v>
      </c>
      <c r="J5760" t="n">
        <v>0.07434651596128845</v>
      </c>
      <c r="K5760" t="n">
        <v>0.05044397525693585</v>
      </c>
      <c r="L5760" t="n">
        <v>-0.001772132515408891</v>
      </c>
      <c r="M5760" t="n">
        <v>0.1824902016181022</v>
      </c>
      <c r="N5760" t="n">
        <v>0.04478591617099027</v>
      </c>
      <c r="O5760" t="n">
        <v>-0.003031818363042005</v>
      </c>
      <c r="P5760" t="n">
        <v>0.3150210701299302</v>
      </c>
      <c r="Q5760" t="n">
        <v>0.04981296662714281</v>
      </c>
      <c r="R5760" t="n">
        <v>-0.0009792563953966195</v>
      </c>
    </row>
    <row r="5761">
      <c r="F5761" t="n">
        <v>0.07383476492791927</v>
      </c>
      <c r="G5761" t="n">
        <v>0.05106558502532405</v>
      </c>
      <c r="H5761" t="n">
        <v>-0.003091613274514023</v>
      </c>
      <c r="J5761" t="n">
        <v>0.07423632945241083</v>
      </c>
      <c r="K5761" t="n">
        <v>0.05045286406314853</v>
      </c>
      <c r="L5761" t="n">
        <v>-0.001770538552522755</v>
      </c>
      <c r="M5761" t="n">
        <v>0.1824613788033795</v>
      </c>
      <c r="N5761" t="n">
        <v>0.04479380796238604</v>
      </c>
      <c r="O5761" t="n">
        <v>-0.003035458365078673</v>
      </c>
      <c r="P5761" t="n">
        <v>0.3155939053157</v>
      </c>
      <c r="Q5761" t="n">
        <v>0.0498217442424075</v>
      </c>
      <c r="R5761" t="n">
        <v>-0.000978277921780116</v>
      </c>
    </row>
    <row r="5762">
      <c r="F5762" t="n">
        <v>0.07388831511334386</v>
      </c>
      <c r="G5762" t="n">
        <v>0.05107458178096628</v>
      </c>
      <c r="H5762" t="n">
        <v>-0.003090068240393826</v>
      </c>
      <c r="J5762" t="n">
        <v>0.07426280132571024</v>
      </c>
      <c r="K5762" t="n">
        <v>0.0504617528693612</v>
      </c>
      <c r="L5762" t="n">
        <v>-0.001772663836370936</v>
      </c>
      <c r="M5762" t="n">
        <v>0.1823993376823567</v>
      </c>
      <c r="N5762" t="n">
        <v>0.04480169975378181</v>
      </c>
      <c r="O5762" t="n">
        <v>-0.003033335030557283</v>
      </c>
      <c r="P5762" t="n">
        <v>0.3149234257355473</v>
      </c>
      <c r="Q5762" t="n">
        <v>0.0498305218576722</v>
      </c>
      <c r="R5762" t="n">
        <v>-0.0009783757691417664</v>
      </c>
    </row>
    <row r="5763">
      <c r="F5763" t="n">
        <v>0.07390048259147732</v>
      </c>
      <c r="G5763" t="n">
        <v>0.05108357853660851</v>
      </c>
      <c r="H5763" t="n">
        <v>-0.003091922281338063</v>
      </c>
      <c r="J5763" t="n">
        <v>0.07421472965928179</v>
      </c>
      <c r="K5763" t="n">
        <v>0.05047064167557388</v>
      </c>
      <c r="L5763" t="n">
        <v>-0.001771778301434194</v>
      </c>
      <c r="M5763" t="n">
        <v>0.1822044255772591</v>
      </c>
      <c r="N5763" t="n">
        <v>0.04480959154517758</v>
      </c>
      <c r="O5763" t="n">
        <v>-0.003034548364569506</v>
      </c>
      <c r="P5763" t="n">
        <v>0.3154962721989347</v>
      </c>
      <c r="Q5763" t="n">
        <v>0.04983929947293689</v>
      </c>
      <c r="R5763" t="n">
        <v>-0.000978277921780116</v>
      </c>
    </row>
    <row r="5764">
      <c r="F5764" t="n">
        <v>0.07374711076696021</v>
      </c>
      <c r="G5764" t="n">
        <v>0.05109257529225075</v>
      </c>
      <c r="H5764" t="n">
        <v>-0.003091502908047172</v>
      </c>
      <c r="J5764" t="n">
        <v>0.07422877685191935</v>
      </c>
      <c r="K5764" t="n">
        <v>0.05047953048178656</v>
      </c>
      <c r="L5764" t="n">
        <v>-0.001771873609090435</v>
      </c>
      <c r="M5764" t="n">
        <v>0.1820095074632751</v>
      </c>
      <c r="N5764" t="n">
        <v>0.04481748333657334</v>
      </c>
      <c r="O5764" t="n">
        <v>-0.00303198745965094</v>
      </c>
      <c r="P5764" t="n">
        <v>0.3151083524828028</v>
      </c>
      <c r="Q5764" t="n">
        <v>0.04984807708820158</v>
      </c>
      <c r="R5764" t="n">
        <v>-0.0009794895099875364</v>
      </c>
    </row>
    <row r="5765">
      <c r="F5765" t="n">
        <v>0.07382135345738874</v>
      </c>
      <c r="G5765" t="n">
        <v>0.05110157204789299</v>
      </c>
      <c r="H5765" t="n">
        <v>-0.003089340153664169</v>
      </c>
      <c r="J5765" t="n">
        <v>0.0742800967739061</v>
      </c>
      <c r="K5765" t="n">
        <v>0.05048841928799923</v>
      </c>
      <c r="L5765" t="n">
        <v>-0.001770457243295798</v>
      </c>
      <c r="M5765" t="n">
        <v>0.1825121613033217</v>
      </c>
      <c r="N5765" t="n">
        <v>0.04482537512796912</v>
      </c>
      <c r="O5765" t="n">
        <v>-0.003035931015126224</v>
      </c>
      <c r="P5765" t="n">
        <v>0.3155681795535785</v>
      </c>
      <c r="Q5765" t="n">
        <v>0.04985685470346628</v>
      </c>
      <c r="R5765" t="n">
        <v>-0.00097919595668784</v>
      </c>
    </row>
    <row r="5766">
      <c r="F5766" t="n">
        <v>0.07386455854927308</v>
      </c>
      <c r="G5766" t="n">
        <v>0.05111056880353521</v>
      </c>
      <c r="H5766" t="n">
        <v>-0.003089340153664169</v>
      </c>
      <c r="J5766" t="n">
        <v>0.07425687088368052</v>
      </c>
      <c r="K5766" t="n">
        <v>0.05049730809421191</v>
      </c>
      <c r="L5766" t="n">
        <v>-0.001772050654814765</v>
      </c>
      <c r="M5766" t="n">
        <v>0.1823172403871547</v>
      </c>
      <c r="N5766" t="n">
        <v>0.04483326691936489</v>
      </c>
      <c r="O5766" t="n">
        <v>-0.003032594160493291</v>
      </c>
      <c r="P5766" t="n">
        <v>0.3151802472706194</v>
      </c>
      <c r="Q5766" t="n">
        <v>0.04986563231873098</v>
      </c>
      <c r="R5766" t="n">
        <v>-0.0009786088500884469</v>
      </c>
    </row>
    <row r="5767">
      <c r="F5767" t="n">
        <v>0.07382499067304002</v>
      </c>
      <c r="G5767" t="n">
        <v>0.05111956555917745</v>
      </c>
      <c r="H5767" t="n">
        <v>-0.003091193943135315</v>
      </c>
      <c r="J5767" t="n">
        <v>0.07428334232960018</v>
      </c>
      <c r="K5767" t="n">
        <v>0.05050619690042459</v>
      </c>
      <c r="L5767" t="n">
        <v>-0.001769572014674151</v>
      </c>
      <c r="M5767" t="n">
        <v>0.1822884078425693</v>
      </c>
      <c r="N5767" t="n">
        <v>0.04484115871076065</v>
      </c>
      <c r="O5767" t="n">
        <v>-0.003035324314283872</v>
      </c>
      <c r="P5767" t="n">
        <v>0.3150748969075094</v>
      </c>
      <c r="Q5767" t="n">
        <v>0.04987440993399567</v>
      </c>
      <c r="R5767" t="n">
        <v>-0.0009784131478886493</v>
      </c>
    </row>
    <row r="5768">
      <c r="F5768" t="n">
        <v>0.07376472703564421</v>
      </c>
      <c r="G5768" t="n">
        <v>0.05112856231481969</v>
      </c>
      <c r="H5768" t="n">
        <v>-0.003092006376247509</v>
      </c>
      <c r="J5768" t="n">
        <v>0.07418556629179751</v>
      </c>
      <c r="K5768" t="n">
        <v>0.05051508570663726</v>
      </c>
      <c r="L5768" t="n">
        <v>-0.001769314215448976</v>
      </c>
      <c r="M5768" t="n">
        <v>0.182093477112403</v>
      </c>
      <c r="N5768" t="n">
        <v>0.04484905050215642</v>
      </c>
      <c r="O5768" t="n">
        <v>-0.003033349981307434</v>
      </c>
      <c r="P5768" t="n">
        <v>0.3157042964923865</v>
      </c>
      <c r="Q5768" t="n">
        <v>0.04988318754926037</v>
      </c>
      <c r="R5768" t="n">
        <v>-0.0009795271396304459</v>
      </c>
    </row>
    <row r="5769">
      <c r="F5769" t="n">
        <v>0.07385966741697053</v>
      </c>
      <c r="G5769" t="n">
        <v>0.05113755907046192</v>
      </c>
      <c r="H5769" t="n">
        <v>-0.003088917150174728</v>
      </c>
      <c r="J5769" t="n">
        <v>0.07426173625372967</v>
      </c>
      <c r="K5769" t="n">
        <v>0.05052397451284994</v>
      </c>
      <c r="L5769" t="n">
        <v>-0.001769137230932076</v>
      </c>
      <c r="M5769" t="n">
        <v>0.1821975181484451</v>
      </c>
      <c r="N5769" t="n">
        <v>0.04485694229355219</v>
      </c>
      <c r="O5769" t="n">
        <v>-0.00303304661597277</v>
      </c>
      <c r="P5769" t="n">
        <v>0.3149772237675313</v>
      </c>
      <c r="Q5769" t="n">
        <v>0.04989196516452506</v>
      </c>
      <c r="R5769" t="n">
        <v>-0.0009780593167438869</v>
      </c>
    </row>
    <row r="5770">
      <c r="F5770" t="n">
        <v>0.07384079041034726</v>
      </c>
      <c r="G5770" t="n">
        <v>0.05114655582610415</v>
      </c>
      <c r="H5770" t="n">
        <v>-0.003087990382352893</v>
      </c>
      <c r="J5770" t="n">
        <v>0.07431305753238032</v>
      </c>
      <c r="K5770" t="n">
        <v>0.05053286331906261</v>
      </c>
      <c r="L5770" t="n">
        <v>-0.001770553107067275</v>
      </c>
      <c r="M5770" t="n">
        <v>0.1823680014548372</v>
      </c>
      <c r="N5770" t="n">
        <v>0.04486483408494796</v>
      </c>
      <c r="O5770" t="n">
        <v>-0.00303304661597277</v>
      </c>
      <c r="P5770" t="n">
        <v>0.3153805517578452</v>
      </c>
      <c r="Q5770" t="n">
        <v>0.04990074277978975</v>
      </c>
      <c r="R5770" t="n">
        <v>-0.0009783528813211986</v>
      </c>
    </row>
    <row r="5771">
      <c r="F5771" t="n">
        <v>0.07390469201308172</v>
      </c>
      <c r="G5771" t="n">
        <v>0.05115555258174639</v>
      </c>
      <c r="H5771" t="n">
        <v>-0.003090461763211119</v>
      </c>
      <c r="J5771" t="n">
        <v>0.07419042609203637</v>
      </c>
      <c r="K5771" t="n">
        <v>0.05054175212527529</v>
      </c>
      <c r="L5771" t="n">
        <v>-0.001769668184482775</v>
      </c>
      <c r="M5771" t="n">
        <v>0.1823059440067774</v>
      </c>
      <c r="N5771" t="n">
        <v>0.04487272587634373</v>
      </c>
      <c r="O5771" t="n">
        <v>-0.003036383634654076</v>
      </c>
      <c r="P5771" t="n">
        <v>0.3151621486823442</v>
      </c>
      <c r="Q5771" t="n">
        <v>0.04990952039505445</v>
      </c>
      <c r="R5771" t="n">
        <v>-0.0009787443007576145</v>
      </c>
    </row>
    <row r="5772">
      <c r="F5772" t="n">
        <v>0.07383407583181745</v>
      </c>
      <c r="G5772" t="n">
        <v>0.05116454933738862</v>
      </c>
      <c r="H5772" t="n">
        <v>-0.003087254708714934</v>
      </c>
      <c r="J5772" t="n">
        <v>0.07432872473165973</v>
      </c>
      <c r="K5772" t="n">
        <v>0.05055064093148796</v>
      </c>
      <c r="L5772" t="n">
        <v>-0.001768879803331008</v>
      </c>
      <c r="M5772" t="n">
        <v>0.1824099893997161</v>
      </c>
      <c r="N5772" t="n">
        <v>0.0448806176677395</v>
      </c>
      <c r="O5772" t="n">
        <v>-0.003033175624932097</v>
      </c>
      <c r="P5772" t="n">
        <v>0.3151133060837586</v>
      </c>
      <c r="Q5772" t="n">
        <v>0.04991829801031915</v>
      </c>
      <c r="R5772" t="n">
        <v>-0.0009780970990853964</v>
      </c>
    </row>
    <row r="5773">
      <c r="F5773" t="n">
        <v>0.07388763069532257</v>
      </c>
      <c r="G5773" t="n">
        <v>0.05117354609303086</v>
      </c>
      <c r="H5773" t="n">
        <v>-0.003088181348447415</v>
      </c>
      <c r="J5773" t="n">
        <v>0.0743676218592413</v>
      </c>
      <c r="K5773" t="n">
        <v>0.05055952973770064</v>
      </c>
      <c r="L5773" t="n">
        <v>-0.001771002883711081</v>
      </c>
      <c r="M5773" t="n">
        <v>0.1820489356231375</v>
      </c>
      <c r="N5773" t="n">
        <v>0.04488850945913527</v>
      </c>
      <c r="O5773" t="n">
        <v>-0.003033479003170238</v>
      </c>
      <c r="P5773" t="n">
        <v>0.315234030875382</v>
      </c>
      <c r="Q5773" t="n">
        <v>0.04992707562558384</v>
      </c>
      <c r="R5773" t="n">
        <v>-0.000978488533642309</v>
      </c>
    </row>
    <row r="5774">
      <c r="F5774" t="n">
        <v>0.0738480547632052</v>
      </c>
      <c r="G5774" t="n">
        <v>0.05118254284867309</v>
      </c>
      <c r="H5774" t="n">
        <v>-0.003087563588625761</v>
      </c>
      <c r="J5774" t="n">
        <v>0.07425741062363529</v>
      </c>
      <c r="K5774" t="n">
        <v>0.05056841854391331</v>
      </c>
      <c r="L5774" t="n">
        <v>-0.001769941343521045</v>
      </c>
      <c r="M5774" t="n">
        <v>0.182352310320348</v>
      </c>
      <c r="N5774" t="n">
        <v>0.04489640125053104</v>
      </c>
      <c r="O5774" t="n">
        <v>-0.003034692516122801</v>
      </c>
      <c r="P5774" t="n">
        <v>0.3154678057972873</v>
      </c>
      <c r="Q5774" t="n">
        <v>0.04993585324084854</v>
      </c>
      <c r="R5774" t="n">
        <v>-0.0009795649786738187</v>
      </c>
    </row>
    <row r="5775">
      <c r="F5775" t="n">
        <v>0.07379812873034187</v>
      </c>
      <c r="G5775" t="n">
        <v>0.05119153960431533</v>
      </c>
      <c r="H5775" t="n">
        <v>-0.003090961267644857</v>
      </c>
      <c r="J5775" t="n">
        <v>0.07425902915905623</v>
      </c>
      <c r="K5775" t="n">
        <v>0.05057730735012599</v>
      </c>
      <c r="L5775" t="n">
        <v>-0.001769056726696014</v>
      </c>
      <c r="M5775" t="n">
        <v>0.1822238012225703</v>
      </c>
      <c r="N5775" t="n">
        <v>0.04490429304192681</v>
      </c>
      <c r="O5775" t="n">
        <v>-0.003033175624932097</v>
      </c>
      <c r="P5775" t="n">
        <v>0.3158146354550622</v>
      </c>
      <c r="Q5775" t="n">
        <v>0.04994463085611323</v>
      </c>
      <c r="R5775" t="n">
        <v>-0.0009791735441169061</v>
      </c>
    </row>
    <row r="5776">
      <c r="F5776" t="n">
        <v>0.07377924557596204</v>
      </c>
      <c r="G5776" t="n">
        <v>0.05120053635995756</v>
      </c>
      <c r="H5776" t="n">
        <v>-0.003087441719825431</v>
      </c>
      <c r="J5776" t="n">
        <v>0.07429792544730329</v>
      </c>
      <c r="K5776" t="n">
        <v>0.05058619615633866</v>
      </c>
      <c r="L5776" t="n">
        <v>-0.0017693301350188</v>
      </c>
      <c r="M5776" t="n">
        <v>0.1823278476129884</v>
      </c>
      <c r="N5776" t="n">
        <v>0.04491218483332258</v>
      </c>
      <c r="O5776" t="n">
        <v>-0.003032981094872237</v>
      </c>
      <c r="P5776" t="n">
        <v>0.3150874846230987</v>
      </c>
      <c r="Q5776" t="n">
        <v>0.04995340847137792</v>
      </c>
      <c r="R5776" t="n">
        <v>-0.000978624402340484</v>
      </c>
    </row>
    <row r="5777">
      <c r="F5777" t="n">
        <v>0.07387419542938331</v>
      </c>
      <c r="G5777" t="n">
        <v>0.0512095331155998</v>
      </c>
      <c r="H5777" t="n">
        <v>-0.003089912414409667</v>
      </c>
      <c r="J5777" t="n">
        <v>0.07422498622648221</v>
      </c>
      <c r="K5777" t="n">
        <v>0.05059508496255134</v>
      </c>
      <c r="L5777" t="n">
        <v>-0.001767738374601451</v>
      </c>
      <c r="M5777" t="n">
        <v>0.182099663339596</v>
      </c>
      <c r="N5777" t="n">
        <v>0.04492007662471834</v>
      </c>
      <c r="O5777" t="n">
        <v>-0.003034801429629588</v>
      </c>
      <c r="P5777" t="n">
        <v>0.3156604214470023</v>
      </c>
      <c r="Q5777" t="n">
        <v>0.04996218608664262</v>
      </c>
      <c r="R5777" t="n">
        <v>-0.0009791137145416541</v>
      </c>
    </row>
    <row r="5778">
      <c r="F5778" t="n">
        <v>0.07379321946021079</v>
      </c>
      <c r="G5778" t="n">
        <v>0.05121852987124204</v>
      </c>
      <c r="H5778" t="n">
        <v>-0.003088985903940578</v>
      </c>
      <c r="J5778" t="n">
        <v>0.07435086683512383</v>
      </c>
      <c r="K5778" t="n">
        <v>0.05060397376876401</v>
      </c>
      <c r="L5778" t="n">
        <v>-0.001770037584093178</v>
      </c>
      <c r="M5778" t="n">
        <v>0.1825027223783386</v>
      </c>
      <c r="N5778" t="n">
        <v>0.04492796841611411</v>
      </c>
      <c r="O5778" t="n">
        <v>-0.003036925153513163</v>
      </c>
      <c r="P5778" t="n">
        <v>0.3157246271668368</v>
      </c>
      <c r="Q5778" t="n">
        <v>0.04997096370190732</v>
      </c>
      <c r="R5778" t="n">
        <v>-0.000978135090139314</v>
      </c>
    </row>
    <row r="5779">
      <c r="F5779" t="n">
        <v>0.07387782293528534</v>
      </c>
      <c r="G5779" t="n">
        <v>0.05122752662688427</v>
      </c>
      <c r="H5779" t="n">
        <v>-0.003086824046179372</v>
      </c>
      <c r="J5779" t="n">
        <v>0.07425307233840631</v>
      </c>
      <c r="K5779" t="n">
        <v>0.05061286257497669</v>
      </c>
      <c r="L5779" t="n">
        <v>-0.001770037584093178</v>
      </c>
      <c r="M5779" t="n">
        <v>0.1820751879155547</v>
      </c>
      <c r="N5779" t="n">
        <v>0.04493586020750989</v>
      </c>
      <c r="O5779" t="n">
        <v>-0.003033891262250912</v>
      </c>
      <c r="P5779" t="n">
        <v>0.3155061930974369</v>
      </c>
      <c r="Q5779" t="n">
        <v>0.04997974131717201</v>
      </c>
      <c r="R5779" t="n">
        <v>-0.0009785265399002501</v>
      </c>
    </row>
    <row r="5780">
      <c r="F5780" t="n">
        <v>0.07392103243755495</v>
      </c>
      <c r="G5780" t="n">
        <v>0.0512365233825265</v>
      </c>
      <c r="H5780" t="n">
        <v>-0.003090712584215367</v>
      </c>
      <c r="J5780" t="n">
        <v>0.07429196864106384</v>
      </c>
      <c r="K5780" t="n">
        <v>0.05062175138118937</v>
      </c>
      <c r="L5780" t="n">
        <v>-0.001769780288390587</v>
      </c>
      <c r="M5780" t="n">
        <v>0.1823121327129581</v>
      </c>
      <c r="N5780" t="n">
        <v>0.04494375199890565</v>
      </c>
      <c r="O5780" t="n">
        <v>-0.003034586731352026</v>
      </c>
      <c r="P5780" t="n">
        <v>0.3155703954843961</v>
      </c>
      <c r="Q5780" t="n">
        <v>0.0499885189324367</v>
      </c>
      <c r="R5780" t="n">
        <v>-0.0009789562196280441</v>
      </c>
    </row>
    <row r="5781">
      <c r="F5781" t="n">
        <v>0.07382970220892665</v>
      </c>
      <c r="G5781" t="n">
        <v>0.05124552013816874</v>
      </c>
      <c r="H5781" t="n">
        <v>-0.003087933444115663</v>
      </c>
      <c r="J5781" t="n">
        <v>0.07439299983802908</v>
      </c>
      <c r="K5781" t="n">
        <v>0.05063064018740204</v>
      </c>
      <c r="L5781" t="n">
        <v>-0.001768189077342084</v>
      </c>
      <c r="M5781" t="n">
        <v>0.1824161828810112</v>
      </c>
      <c r="N5781" t="n">
        <v>0.04495164379030142</v>
      </c>
      <c r="O5781" t="n">
        <v>-0.003035800323326172</v>
      </c>
      <c r="P5781" t="n">
        <v>0.3156911276649821</v>
      </c>
      <c r="Q5781" t="n">
        <v>0.0499972965477014</v>
      </c>
      <c r="R5781" t="n">
        <v>-0.0009782711557934549</v>
      </c>
    </row>
    <row r="5782">
      <c r="F5782" t="n">
        <v>0.07385221242018458</v>
      </c>
      <c r="G5782" t="n">
        <v>0.05125451689381098</v>
      </c>
      <c r="H5782" t="n">
        <v>-0.003089477410837721</v>
      </c>
      <c r="J5782" t="n">
        <v>0.07424549248579516</v>
      </c>
      <c r="K5782" t="n">
        <v>0.05063952899361472</v>
      </c>
      <c r="L5782" t="n">
        <v>-0.001768012276114473</v>
      </c>
      <c r="M5782" t="n">
        <v>0.1822876568413085</v>
      </c>
      <c r="N5782" t="n">
        <v>0.04495953558169719</v>
      </c>
      <c r="O5782" t="n">
        <v>-0.003036407119313245</v>
      </c>
      <c r="P5782" t="n">
        <v>0.3157553313216188</v>
      </c>
      <c r="Q5782" t="n">
        <v>0.0500060741629661</v>
      </c>
      <c r="R5782" t="n">
        <v>-0.0009782711557934549</v>
      </c>
    </row>
    <row r="5783">
      <c r="F5783" t="n">
        <v>0.07393682080229178</v>
      </c>
      <c r="G5783" t="n">
        <v>0.0512635136494532</v>
      </c>
      <c r="H5783" t="n">
        <v>-0.003089477410837721</v>
      </c>
      <c r="J5783" t="n">
        <v>0.07423467997420885</v>
      </c>
      <c r="K5783" t="n">
        <v>0.0506484177998274</v>
      </c>
      <c r="L5783" t="n">
        <v>-0.001767128269976416</v>
      </c>
      <c r="M5783" t="n">
        <v>0.1824249336174034</v>
      </c>
      <c r="N5783" t="n">
        <v>0.04496742737309296</v>
      </c>
      <c r="O5783" t="n">
        <v>-0.003036103721319709</v>
      </c>
      <c r="P5783" t="n">
        <v>0.315819535229268</v>
      </c>
      <c r="Q5783" t="n">
        <v>0.05001485177823078</v>
      </c>
      <c r="R5783" t="n">
        <v>-0.0009783095669920402</v>
      </c>
    </row>
    <row r="5784">
      <c r="F5784" t="n">
        <v>0.07380408519692003</v>
      </c>
      <c r="G5784" t="n">
        <v>0.05127251040509544</v>
      </c>
      <c r="H5784" t="n">
        <v>-0.003085951007612311</v>
      </c>
      <c r="J5784" t="n">
        <v>0.07433571291780673</v>
      </c>
      <c r="K5784" t="n">
        <v>0.05065730660604007</v>
      </c>
      <c r="L5784" t="n">
        <v>-0.001767048939551753</v>
      </c>
      <c r="M5784" t="n">
        <v>0.1822631763042687</v>
      </c>
      <c r="N5784" t="n">
        <v>0.04497531916448873</v>
      </c>
      <c r="O5784" t="n">
        <v>-0.003032531322772283</v>
      </c>
      <c r="P5784" t="n">
        <v>0.3150357617562795</v>
      </c>
      <c r="Q5784" t="n">
        <v>0.05002362939349549</v>
      </c>
      <c r="R5784" t="n">
        <v>-0.0009784074370967812</v>
      </c>
    </row>
    <row r="5785">
      <c r="F5785" t="n">
        <v>0.07393009471787228</v>
      </c>
      <c r="G5785" t="n">
        <v>0.05128150716073767</v>
      </c>
      <c r="H5785" t="n">
        <v>-0.003090273500269297</v>
      </c>
      <c r="J5785" t="n">
        <v>0.07437461040860925</v>
      </c>
      <c r="K5785" t="n">
        <v>0.05066619541225275</v>
      </c>
      <c r="L5785" t="n">
        <v>-0.001768286121245778</v>
      </c>
      <c r="M5785" t="n">
        <v>0.1825998152135557</v>
      </c>
      <c r="N5785" t="n">
        <v>0.0449832109558845</v>
      </c>
      <c r="O5785" t="n">
        <v>-0.0030370823952927</v>
      </c>
      <c r="P5785" t="n">
        <v>0.3152695524946804</v>
      </c>
      <c r="Q5785" t="n">
        <v>0.05003240700876018</v>
      </c>
      <c r="R5785" t="n">
        <v>-0.0009788967876204868</v>
      </c>
    </row>
    <row r="5786">
      <c r="F5786" t="n">
        <v>0.0739112054425253</v>
      </c>
      <c r="G5786" t="n">
        <v>0.05129050391637991</v>
      </c>
      <c r="H5786" t="n">
        <v>-0.00308625975708781</v>
      </c>
      <c r="J5786" t="n">
        <v>0.07431408698395263</v>
      </c>
      <c r="K5786" t="n">
        <v>0.05067508421846543</v>
      </c>
      <c r="L5786" t="n">
        <v>-0.00176740242003576</v>
      </c>
      <c r="M5786" t="n">
        <v>0.1823715998764517</v>
      </c>
      <c r="N5786" t="n">
        <v>0.04499110274728026</v>
      </c>
      <c r="O5786" t="n">
        <v>-0.003035565371119228</v>
      </c>
      <c r="P5786" t="n">
        <v>0.3151641478343548</v>
      </c>
      <c r="Q5786" t="n">
        <v>0.05004118462402487</v>
      </c>
      <c r="R5786" t="n">
        <v>-0.0009785053072015224</v>
      </c>
    </row>
    <row r="5787">
      <c r="F5787" t="n">
        <v>0.07379916163692055</v>
      </c>
      <c r="G5787" t="n">
        <v>0.05129950067202214</v>
      </c>
      <c r="H5787" t="n">
        <v>-0.003087186005514307</v>
      </c>
      <c r="J5787" t="n">
        <v>0.07434055639753867</v>
      </c>
      <c r="K5787" t="n">
        <v>0.0506839730246781</v>
      </c>
      <c r="L5787" t="n">
        <v>-0.001767932640761771</v>
      </c>
      <c r="M5787" t="n">
        <v>0.182575336869675</v>
      </c>
      <c r="N5787" t="n">
        <v>0.04499899453867604</v>
      </c>
      <c r="O5787" t="n">
        <v>-0.003035868775953922</v>
      </c>
      <c r="P5787" t="n">
        <v>0.3159067509431356</v>
      </c>
      <c r="Q5787" t="n">
        <v>0.05004996223928957</v>
      </c>
      <c r="R5787" t="n">
        <v>-0.0009786031773062634</v>
      </c>
    </row>
    <row r="5788">
      <c r="F5788" t="n">
        <v>0.07384237171319609</v>
      </c>
      <c r="G5788" t="n">
        <v>0.05130849742766438</v>
      </c>
      <c r="H5788" t="n">
        <v>-0.003088904399475155</v>
      </c>
      <c r="J5788" t="n">
        <v>0.07430488600103163</v>
      </c>
      <c r="K5788" t="n">
        <v>0.05069286183089078</v>
      </c>
      <c r="L5788" t="n">
        <v>-0.001768559910290047</v>
      </c>
      <c r="M5788" t="n">
        <v>0.1825464819205808</v>
      </c>
      <c r="N5788" t="n">
        <v>0.04500688633007181</v>
      </c>
      <c r="O5788" t="n">
        <v>-0.003035916901054485</v>
      </c>
      <c r="P5788" t="n">
        <v>0.3154621396419203</v>
      </c>
      <c r="Q5788" t="n">
        <v>0.05005873985455427</v>
      </c>
      <c r="R5788" t="n">
        <v>-0.0009784460597691657</v>
      </c>
    </row>
    <row r="5789">
      <c r="F5789" t="n">
        <v>0.07379242617507624</v>
      </c>
      <c r="G5789" t="n">
        <v>0.05131749418330661</v>
      </c>
      <c r="H5789" t="n">
        <v>-0.003089213104691972</v>
      </c>
      <c r="J5789" t="n">
        <v>0.07431892685384872</v>
      </c>
      <c r="K5789" t="n">
        <v>0.05070175063710345</v>
      </c>
      <c r="L5789" t="n">
        <v>-0.00176767651373146</v>
      </c>
      <c r="M5789" t="n">
        <v>0.1824843968704147</v>
      </c>
      <c r="N5789" t="n">
        <v>0.04501477812146757</v>
      </c>
      <c r="O5789" t="n">
        <v>-0.003036523720343123</v>
      </c>
      <c r="P5789" t="n">
        <v>0.3158655498979426</v>
      </c>
      <c r="Q5789" t="n">
        <v>0.05006751746981895</v>
      </c>
      <c r="R5789" t="n">
        <v>-0.000978543933737333</v>
      </c>
    </row>
    <row r="5790">
      <c r="F5790" t="n">
        <v>0.07383563662105856</v>
      </c>
      <c r="G5790" t="n">
        <v>0.05132649093894885</v>
      </c>
      <c r="H5790" t="n">
        <v>-0.003088904399475155</v>
      </c>
      <c r="J5790" t="n">
        <v>0.07434539591451651</v>
      </c>
      <c r="K5790" t="n">
        <v>0.05071063944331613</v>
      </c>
      <c r="L5790" t="n">
        <v>-0.001767146475796308</v>
      </c>
      <c r="M5790" t="n">
        <v>0.1825219961673124</v>
      </c>
      <c r="N5790" t="n">
        <v>0.04502266991286335</v>
      </c>
      <c r="O5790" t="n">
        <v>-0.003036523720343123</v>
      </c>
      <c r="P5790" t="n">
        <v>0.31530785013722</v>
      </c>
      <c r="Q5790" t="n">
        <v>0.05007629508508366</v>
      </c>
      <c r="R5790" t="n">
        <v>-0.000978543933737333</v>
      </c>
    </row>
    <row r="5791">
      <c r="F5791" t="n">
        <v>0.0739306035464161</v>
      </c>
      <c r="G5791" t="n">
        <v>0.05133548769459109</v>
      </c>
      <c r="H5791" t="n">
        <v>-0.003086914349495198</v>
      </c>
      <c r="J5791" t="n">
        <v>0.07428486577383525</v>
      </c>
      <c r="K5791" t="n">
        <v>0.0507195282495288</v>
      </c>
      <c r="L5791" t="n">
        <v>-0.001767853193043177</v>
      </c>
      <c r="M5791" t="n">
        <v>0.1821940724779746</v>
      </c>
      <c r="N5791" t="n">
        <v>0.04503056170425911</v>
      </c>
      <c r="O5791" t="n">
        <v>-0.003035006672121529</v>
      </c>
      <c r="P5791" t="n">
        <v>0.3157112662556348</v>
      </c>
      <c r="Q5791" t="n">
        <v>0.05008507270034835</v>
      </c>
      <c r="R5791" t="n">
        <v>-0.0009792679125169531</v>
      </c>
    </row>
    <row r="5792">
      <c r="F5792" t="n">
        <v>0.07380819646042473</v>
      </c>
      <c r="G5792" t="n">
        <v>0.05134448445023332</v>
      </c>
      <c r="H5792" t="n">
        <v>-0.003088766312908553</v>
      </c>
      <c r="J5792" t="n">
        <v>0.07429890546831502</v>
      </c>
      <c r="K5792" t="n">
        <v>0.05072841705574148</v>
      </c>
      <c r="L5792" t="n">
        <v>-0.001766714222300501</v>
      </c>
      <c r="M5792" t="n">
        <v>0.1823313567114689</v>
      </c>
      <c r="N5792" t="n">
        <v>0.04503845349565488</v>
      </c>
      <c r="O5792" t="n">
        <v>-0.003032910520620544</v>
      </c>
      <c r="P5792" t="n">
        <v>0.3156058500832698</v>
      </c>
      <c r="Q5792" t="n">
        <v>0.05009385031561304</v>
      </c>
      <c r="R5792" t="n">
        <v>-0.0009782891339936977</v>
      </c>
    </row>
    <row r="5793">
      <c r="F5793" t="n">
        <v>0.07383070499716517</v>
      </c>
      <c r="G5793" t="n">
        <v>0.05135348120587555</v>
      </c>
      <c r="H5793" t="n">
        <v>-0.003089383634046338</v>
      </c>
      <c r="J5793" t="n">
        <v>0.07437508908907084</v>
      </c>
      <c r="K5793" t="n">
        <v>0.05073730586195415</v>
      </c>
      <c r="L5793" t="n">
        <v>-0.001767244077610598</v>
      </c>
      <c r="M5793" t="n">
        <v>0.182236031971974</v>
      </c>
      <c r="N5793" t="n">
        <v>0.04504634528705066</v>
      </c>
      <c r="O5793" t="n">
        <v>-0.003033213933037572</v>
      </c>
      <c r="P5793" t="n">
        <v>0.3158396619802548</v>
      </c>
      <c r="Q5793" t="n">
        <v>0.05010262793087774</v>
      </c>
      <c r="R5793" t="n">
        <v>-0.000979463668221604</v>
      </c>
    </row>
    <row r="5794">
      <c r="F5794" t="n">
        <v>0.07389462036146223</v>
      </c>
      <c r="G5794" t="n">
        <v>0.05136247796151779</v>
      </c>
      <c r="H5794" t="n">
        <v>-0.00308845765233966</v>
      </c>
      <c r="J5794" t="n">
        <v>0.07438912935373215</v>
      </c>
      <c r="K5794" t="n">
        <v>0.05074619466816683</v>
      </c>
      <c r="L5794" t="n">
        <v>-0.001765301274806909</v>
      </c>
      <c r="M5794" t="n">
        <v>0.1825394721221514</v>
      </c>
      <c r="N5794" t="n">
        <v>0.04505423707844642</v>
      </c>
      <c r="O5794" t="n">
        <v>-0.003036248057207861</v>
      </c>
      <c r="P5794" t="n">
        <v>0.315225386212351</v>
      </c>
      <c r="Q5794" t="n">
        <v>0.05011140554614243</v>
      </c>
      <c r="R5794" t="n">
        <v>-0.0009789742789599765</v>
      </c>
    </row>
    <row r="5795">
      <c r="F5795" t="n">
        <v>0.0738550192577434</v>
      </c>
      <c r="G5795" t="n">
        <v>0.05137147471716003</v>
      </c>
      <c r="H5795" t="n">
        <v>-0.003089074973477446</v>
      </c>
      <c r="J5795" t="n">
        <v>0.07440316950068289</v>
      </c>
      <c r="K5795" t="n">
        <v>0.05075508347437951</v>
      </c>
      <c r="L5795" t="n">
        <v>-0.001767420696047298</v>
      </c>
      <c r="M5795" t="n">
        <v>0.1824773770649821</v>
      </c>
      <c r="N5795" t="n">
        <v>0.04506212886984219</v>
      </c>
      <c r="O5795" t="n">
        <v>-0.003035944644790832</v>
      </c>
      <c r="P5795" t="n">
        <v>0.3156288171121597</v>
      </c>
      <c r="Q5795" t="n">
        <v>0.05012018316140712</v>
      </c>
      <c r="R5795" t="n">
        <v>-0.0009789742789599765</v>
      </c>
    </row>
    <row r="5796">
      <c r="F5796" t="n">
        <v>0.07393964025293369</v>
      </c>
      <c r="G5796" t="n">
        <v>0.05138047147280225</v>
      </c>
      <c r="H5796" t="n">
        <v>-0.003086463938035521</v>
      </c>
      <c r="J5796" t="n">
        <v>0.07423077015497674</v>
      </c>
      <c r="K5796" t="n">
        <v>0.05076397228059218</v>
      </c>
      <c r="L5796" t="n">
        <v>-0.001766988629888103</v>
      </c>
      <c r="M5796" t="n">
        <v>0.1821494270755235</v>
      </c>
      <c r="N5796" t="n">
        <v>0.04507002066123796</v>
      </c>
      <c r="O5796" t="n">
        <v>-0.00303534530152699</v>
      </c>
      <c r="P5796" t="n">
        <v>0.3159757164127914</v>
      </c>
      <c r="Q5796" t="n">
        <v>0.05012896077667182</v>
      </c>
      <c r="R5796" t="n">
        <v>-0.000978817571781522</v>
      </c>
    </row>
    <row r="5797">
      <c r="F5797" t="n">
        <v>0.07385862881342092</v>
      </c>
      <c r="G5797" t="n">
        <v>0.05138946822844449</v>
      </c>
      <c r="H5797" t="n">
        <v>-0.003087389784632272</v>
      </c>
      <c r="J5797" t="n">
        <v>0.07441881998880076</v>
      </c>
      <c r="K5797" t="n">
        <v>0.05077286108680486</v>
      </c>
      <c r="L5797" t="n">
        <v>-0.001765576168952941</v>
      </c>
      <c r="M5797" t="n">
        <v>0.1822867155691792</v>
      </c>
      <c r="N5797" t="n">
        <v>0.04507791245263373</v>
      </c>
      <c r="O5797" t="n">
        <v>-0.00303534530152699</v>
      </c>
      <c r="P5797" t="n">
        <v>0.3159833728396702</v>
      </c>
      <c r="Q5797" t="n">
        <v>0.05013773839193652</v>
      </c>
      <c r="R5797" t="n">
        <v>-0.000978817571781522</v>
      </c>
    </row>
    <row r="5798">
      <c r="F5798" t="n">
        <v>0.07396395652112762</v>
      </c>
      <c r="G5798" t="n">
        <v>0.05139846498408673</v>
      </c>
      <c r="H5798" t="n">
        <v>-0.003086772553567772</v>
      </c>
      <c r="J5798" t="n">
        <v>0.07429613387435871</v>
      </c>
      <c r="K5798" t="n">
        <v>0.05078174989301754</v>
      </c>
      <c r="L5798" t="n">
        <v>-0.001765752726569836</v>
      </c>
      <c r="M5798" t="n">
        <v>0.1823575419739462</v>
      </c>
      <c r="N5798" t="n">
        <v>0.0450858042440295</v>
      </c>
      <c r="O5798" t="n">
        <v>-0.003036255541021651</v>
      </c>
      <c r="P5798" t="n">
        <v>0.3158779428661332</v>
      </c>
      <c r="Q5798" t="n">
        <v>0.05014651600720121</v>
      </c>
      <c r="R5798" t="n">
        <v>-0.0009789154535387002</v>
      </c>
    </row>
    <row r="5799">
      <c r="F5799" t="n">
        <v>0.07386223658017266</v>
      </c>
      <c r="G5799" t="n">
        <v>0.05140746173972896</v>
      </c>
      <c r="H5799" t="n">
        <v>-0.003086463938035521</v>
      </c>
      <c r="J5799" t="n">
        <v>0.07440960981411436</v>
      </c>
      <c r="K5799" t="n">
        <v>0.05079063869923021</v>
      </c>
      <c r="L5799" t="n">
        <v>-0.001766988629888103</v>
      </c>
      <c r="M5799" t="n">
        <v>0.182594533742573</v>
      </c>
      <c r="N5799" t="n">
        <v>0.04509369603542527</v>
      </c>
      <c r="O5799" t="n">
        <v>-0.00303534530152699</v>
      </c>
      <c r="P5799" t="n">
        <v>0.3154332486051908</v>
      </c>
      <c r="Q5799" t="n">
        <v>0.0501552936224659</v>
      </c>
      <c r="R5799" t="n">
        <v>-0.0009791504839258653</v>
      </c>
    </row>
    <row r="5800">
      <c r="F5800" t="n">
        <v>0.07389509795525037</v>
      </c>
      <c r="G5800" t="n">
        <v>0.05141645849537119</v>
      </c>
      <c r="H5800" t="n">
        <v>-0.003086009644269871</v>
      </c>
      <c r="J5800" t="n">
        <v>0.07438635892429005</v>
      </c>
      <c r="K5800" t="n">
        <v>0.05079952750544289</v>
      </c>
      <c r="L5800" t="n">
        <v>-0.001766733491047598</v>
      </c>
      <c r="M5800" t="n">
        <v>0.1825324311723595</v>
      </c>
      <c r="N5800" t="n">
        <v>0.04510158782682103</v>
      </c>
      <c r="O5800" t="n">
        <v>-0.003037163603367535</v>
      </c>
      <c r="P5800" t="n">
        <v>0.3157801580839938</v>
      </c>
      <c r="Q5800" t="n">
        <v>0.0501640712377306</v>
      </c>
      <c r="R5800" t="n">
        <v>-0.0009786610555124265</v>
      </c>
    </row>
    <row r="5801">
      <c r="F5801" t="n">
        <v>0.0738865483609029</v>
      </c>
      <c r="G5801" t="n">
        <v>0.05142545525101343</v>
      </c>
      <c r="H5801" t="n">
        <v>-0.003085701074162455</v>
      </c>
      <c r="J5801" t="n">
        <v>0.07437553704816367</v>
      </c>
      <c r="K5801" t="n">
        <v>0.05080841631165556</v>
      </c>
      <c r="L5801" t="n">
        <v>-0.001765145019377326</v>
      </c>
      <c r="M5801" t="n">
        <v>0.1822044562301767</v>
      </c>
      <c r="N5801" t="n">
        <v>0.04510947961821681</v>
      </c>
      <c r="O5801" t="n">
        <v>-0.003032612409156695</v>
      </c>
      <c r="P5801" t="n">
        <v>0.3154485372124337</v>
      </c>
      <c r="Q5801" t="n">
        <v>0.05017284885299529</v>
      </c>
      <c r="R5801" t="n">
        <v>-0.0009798356837046798</v>
      </c>
    </row>
    <row r="5802">
      <c r="F5802" t="n">
        <v>0.07382623255277569</v>
      </c>
      <c r="G5802" t="n">
        <v>0.05143445200665566</v>
      </c>
      <c r="H5802" t="n">
        <v>-0.003087552494806952</v>
      </c>
      <c r="J5802" t="n">
        <v>0.07429013287390948</v>
      </c>
      <c r="K5802" t="n">
        <v>0.05081730511786824</v>
      </c>
      <c r="L5802" t="n">
        <v>-0.001765321516229578</v>
      </c>
      <c r="M5802" t="n">
        <v>0.1825079211811956</v>
      </c>
      <c r="N5802" t="n">
        <v>0.04511737140961258</v>
      </c>
      <c r="O5802" t="n">
        <v>-0.003037163603367535</v>
      </c>
      <c r="P5802" t="n">
        <v>0.3151734515092814</v>
      </c>
      <c r="Q5802" t="n">
        <v>0.05018162646825999</v>
      </c>
      <c r="R5802" t="n">
        <v>-0.0009796399123393042</v>
      </c>
    </row>
    <row r="5803">
      <c r="F5803" t="n">
        <v>0.07392121305749005</v>
      </c>
      <c r="G5803" t="n">
        <v>0.0514434487622979</v>
      </c>
      <c r="H5803" t="n">
        <v>-0.00308693535459212</v>
      </c>
      <c r="J5803" t="n">
        <v>0.07431659976459445</v>
      </c>
      <c r="K5803" t="n">
        <v>0.05082619392408091</v>
      </c>
      <c r="L5803" t="n">
        <v>-0.001764361427171391</v>
      </c>
      <c r="M5803" t="n">
        <v>0.1824458125451371</v>
      </c>
      <c r="N5803" t="n">
        <v>0.04512526320100835</v>
      </c>
      <c r="O5803" t="n">
        <v>-0.003036556777472756</v>
      </c>
      <c r="P5803" t="n">
        <v>0.3159727381466285</v>
      </c>
      <c r="Q5803" t="n">
        <v>0.05019040408352469</v>
      </c>
      <c r="R5803" t="n">
        <v>-0.0009789547125604898</v>
      </c>
    </row>
    <row r="5804">
      <c r="F5804" t="n">
        <v>0.07386089473430216</v>
      </c>
      <c r="G5804" t="n">
        <v>0.05145244551794013</v>
      </c>
      <c r="H5804" t="n">
        <v>-0.003087402619225575</v>
      </c>
      <c r="J5804" t="n">
        <v>0.07435549743674669</v>
      </c>
      <c r="K5804" t="n">
        <v>0.05083508273029359</v>
      </c>
      <c r="L5804" t="n">
        <v>-0.001766125788598562</v>
      </c>
      <c r="M5804" t="n">
        <v>0.1825831117333806</v>
      </c>
      <c r="N5804" t="n">
        <v>0.04513315499240411</v>
      </c>
      <c r="O5804" t="n">
        <v>-0.003034730743226184</v>
      </c>
      <c r="P5804" t="n">
        <v>0.3154149133932963</v>
      </c>
      <c r="Q5804" t="n">
        <v>0.05019918169878938</v>
      </c>
      <c r="R5804" t="n">
        <v>-0.0009787005089120764</v>
      </c>
    </row>
    <row r="5805">
      <c r="F5805" t="n">
        <v>0.07383163466830525</v>
      </c>
      <c r="G5805" t="n">
        <v>0.05146144227358237</v>
      </c>
      <c r="H5805" t="n">
        <v>-0.003086785570635743</v>
      </c>
      <c r="J5805" t="n">
        <v>0.07441925710985751</v>
      </c>
      <c r="K5805" t="n">
        <v>0.05084397153650627</v>
      </c>
      <c r="L5805" t="n">
        <v>-0.00176383211874324</v>
      </c>
      <c r="M5805" t="n">
        <v>0.1822218814606064</v>
      </c>
      <c r="N5805" t="n">
        <v>0.04514104678379988</v>
      </c>
      <c r="O5805" t="n">
        <v>-0.003032910268875119</v>
      </c>
      <c r="P5805" t="n">
        <v>0.3152529074537046</v>
      </c>
      <c r="Q5805" t="n">
        <v>0.05020795931405407</v>
      </c>
      <c r="R5805" t="n">
        <v>-0.0009786026192832593</v>
      </c>
    </row>
    <row r="5806">
      <c r="F5806" t="n">
        <v>0.07386449588614559</v>
      </c>
      <c r="G5806" t="n">
        <v>0.0514704390292246</v>
      </c>
      <c r="H5806" t="n">
        <v>-0.003085242949161163</v>
      </c>
      <c r="J5806" t="n">
        <v>0.07427169267437642</v>
      </c>
      <c r="K5806" t="n">
        <v>0.05085286034271894</v>
      </c>
      <c r="L5806" t="n">
        <v>-0.001765420044027694</v>
      </c>
      <c r="M5806" t="n">
        <v>0.1826250670062554</v>
      </c>
      <c r="N5806" t="n">
        <v>0.04514893857519565</v>
      </c>
      <c r="O5806" t="n">
        <v>-0.00303442733083434</v>
      </c>
      <c r="P5806" t="n">
        <v>0.315656382391062</v>
      </c>
      <c r="Q5806" t="n">
        <v>0.05021673692931877</v>
      </c>
      <c r="R5806" t="n">
        <v>-0.0009787983985408933</v>
      </c>
    </row>
    <row r="5807">
      <c r="F5807" t="n">
        <v>0.07398018959200751</v>
      </c>
      <c r="G5807" t="n">
        <v>0.05147943578486684</v>
      </c>
      <c r="H5807" t="n">
        <v>-0.003083700327686582</v>
      </c>
      <c r="J5807" t="n">
        <v>0.07438517618835375</v>
      </c>
      <c r="K5807" t="n">
        <v>0.05086174914893162</v>
      </c>
      <c r="L5807" t="n">
        <v>-0.001763655682600523</v>
      </c>
      <c r="M5807" t="n">
        <v>0.1825961897000448</v>
      </c>
      <c r="N5807" t="n">
        <v>0.04515683036659142</v>
      </c>
      <c r="O5807" t="n">
        <v>-0.003034730743226184</v>
      </c>
      <c r="P5807" t="n">
        <v>0.3156640206816733</v>
      </c>
      <c r="Q5807" t="n">
        <v>0.05022551454458346</v>
      </c>
      <c r="R5807" t="n">
        <v>-0.0009788962881697102</v>
      </c>
    </row>
    <row r="5808">
      <c r="F5808" t="n">
        <v>0.07386809525294638</v>
      </c>
      <c r="G5808" t="n">
        <v>0.05148843254050908</v>
      </c>
      <c r="H5808" t="n">
        <v>-0.003084472474661421</v>
      </c>
      <c r="J5808" t="n">
        <v>0.07433705629971137</v>
      </c>
      <c r="K5808" t="n">
        <v>0.05087063795514429</v>
      </c>
      <c r="L5808" t="n">
        <v>-0.001763049380403542</v>
      </c>
      <c r="M5808" t="n">
        <v>0.1825340740243893</v>
      </c>
      <c r="N5808" t="n">
        <v>0.04516472215798719</v>
      </c>
      <c r="O5808" t="n">
        <v>-0.003033508163049043</v>
      </c>
      <c r="P5808" t="n">
        <v>0.3156151074943794</v>
      </c>
      <c r="Q5808" t="n">
        <v>0.05023429215984816</v>
      </c>
      <c r="R5808" t="n">
        <v>-0.0009792296360693759</v>
      </c>
    </row>
    <row r="5809">
      <c r="F5809" t="n">
        <v>0.07383883124227651</v>
      </c>
      <c r="G5809" t="n">
        <v>0.05149742929615131</v>
      </c>
      <c r="H5809" t="n">
        <v>-0.003083547040375594</v>
      </c>
      <c r="J5809" t="n">
        <v>0.07430136606980606</v>
      </c>
      <c r="K5809" t="n">
        <v>0.05087952676135696</v>
      </c>
      <c r="L5809" t="n">
        <v>-0.001762873004915306</v>
      </c>
      <c r="M5809" t="n">
        <v>0.1824387186740606</v>
      </c>
      <c r="N5809" t="n">
        <v>0.04517261394938296</v>
      </c>
      <c r="O5809" t="n">
        <v>-0.003032901340051834</v>
      </c>
      <c r="P5809" t="n">
        <v>0.3158489463236542</v>
      </c>
      <c r="Q5809" t="n">
        <v>0.05024306977511286</v>
      </c>
      <c r="R5809" t="n">
        <v>-0.0009795233168559607</v>
      </c>
    </row>
    <row r="5810">
      <c r="F5810" t="n">
        <v>0.07398559257225126</v>
      </c>
      <c r="G5810" t="n">
        <v>0.05150642605179354</v>
      </c>
      <c r="H5810" t="n">
        <v>-0.003083238562280319</v>
      </c>
      <c r="J5810" t="n">
        <v>0.07427810598021378</v>
      </c>
      <c r="K5810" t="n">
        <v>0.05088841556756964</v>
      </c>
      <c r="L5810" t="n">
        <v>-0.001764284008821191</v>
      </c>
      <c r="M5810" t="n">
        <v>0.1826092612821517</v>
      </c>
      <c r="N5810" t="n">
        <v>0.04518050574077873</v>
      </c>
      <c r="O5810" t="n">
        <v>-0.003034721809043462</v>
      </c>
      <c r="P5810" t="n">
        <v>0.3153476175274443</v>
      </c>
      <c r="Q5810" t="n">
        <v>0.05025184739037755</v>
      </c>
      <c r="R5810" t="n">
        <v>-0.0009799148912380737</v>
      </c>
    </row>
    <row r="5811">
      <c r="F5811" t="n">
        <v>0.0739666832701483</v>
      </c>
      <c r="G5811" t="n">
        <v>0.05151542280743578</v>
      </c>
      <c r="H5811" t="n">
        <v>-0.003084163996566145</v>
      </c>
      <c r="J5811" t="n">
        <v>0.07444132031688672</v>
      </c>
      <c r="K5811" t="n">
        <v>0.05089730437378232</v>
      </c>
      <c r="L5811" t="n">
        <v>-0.001764460384309427</v>
      </c>
      <c r="M5811" t="n">
        <v>0.1823144742057873</v>
      </c>
      <c r="N5811" t="n">
        <v>0.0451883975321745</v>
      </c>
      <c r="O5811" t="n">
        <v>-0.00303259792855323</v>
      </c>
      <c r="P5811" t="n">
        <v>0.3154117986222039</v>
      </c>
      <c r="Q5811" t="n">
        <v>0.05026062500564224</v>
      </c>
      <c r="R5811" t="n">
        <v>-0.0009795233168559607</v>
      </c>
    </row>
    <row r="5812">
      <c r="F5812" t="n">
        <v>0.07398919232721098</v>
      </c>
      <c r="G5812" t="n">
        <v>0.05152441956307802</v>
      </c>
      <c r="H5812" t="n">
        <v>-0.00308277293266126</v>
      </c>
      <c r="J5812" t="n">
        <v>0.0743061737286352</v>
      </c>
      <c r="K5812" t="n">
        <v>0.05090619317999499</v>
      </c>
      <c r="L5812" t="n">
        <v>-0.001762796257767433</v>
      </c>
      <c r="M5812" t="n">
        <v>0.1826179721339516</v>
      </c>
      <c r="N5812" t="n">
        <v>0.04519628932357027</v>
      </c>
      <c r="O5812" t="n">
        <v>-0.003036226552113328</v>
      </c>
      <c r="P5812" t="n">
        <v>0.3155325332205179</v>
      </c>
      <c r="Q5812" t="n">
        <v>0.05026940262090693</v>
      </c>
      <c r="R5812" t="n">
        <v>-0.0009785842375114519</v>
      </c>
    </row>
    <row r="5813">
      <c r="F5813" t="n">
        <v>0.07398063647456173</v>
      </c>
      <c r="G5813" t="n">
        <v>0.05153341631872024</v>
      </c>
      <c r="H5813" t="n">
        <v>-0.003083389795679302</v>
      </c>
      <c r="J5813" t="n">
        <v>0.07440723157256124</v>
      </c>
      <c r="K5813" t="n">
        <v>0.05091508198620767</v>
      </c>
      <c r="L5813" t="n">
        <v>-0.001762796257767433</v>
      </c>
      <c r="M5813" t="n">
        <v>0.1825558485706298</v>
      </c>
      <c r="N5813" t="n">
        <v>0.04520418111496603</v>
      </c>
      <c r="O5813" t="n">
        <v>-0.003032585628897044</v>
      </c>
      <c r="P5813" t="n">
        <v>0.3159925936914711</v>
      </c>
      <c r="Q5813" t="n">
        <v>0.05027818023617163</v>
      </c>
      <c r="R5813" t="n">
        <v>-0.0009794653157565102</v>
      </c>
    </row>
    <row r="5814">
      <c r="F5814" t="n">
        <v>0.07388923789189841</v>
      </c>
      <c r="G5814" t="n">
        <v>0.05154241307436248</v>
      </c>
      <c r="H5814" t="n">
        <v>-0.003084315090206363</v>
      </c>
      <c r="J5814" t="n">
        <v>0.07428451228553397</v>
      </c>
      <c r="K5814" t="n">
        <v>0.05092397079242035</v>
      </c>
      <c r="L5814" t="n">
        <v>-0.001764559406654978</v>
      </c>
      <c r="M5814" t="n">
        <v>0.1823607649607387</v>
      </c>
      <c r="N5814" t="n">
        <v>0.04521207290636181</v>
      </c>
      <c r="O5814" t="n">
        <v>-0.003033192449433092</v>
      </c>
      <c r="P5814" t="n">
        <v>0.3154912338493574</v>
      </c>
      <c r="Q5814" t="n">
        <v>0.05028695785143632</v>
      </c>
      <c r="R5814" t="n">
        <v>-0.0009784863399286677</v>
      </c>
    </row>
    <row r="5815">
      <c r="F5815" t="n">
        <v>0.07390138983187444</v>
      </c>
      <c r="G5815" t="n">
        <v>0.05155140983000472</v>
      </c>
      <c r="H5815" t="n">
        <v>-0.003087090973787549</v>
      </c>
      <c r="J5815" t="n">
        <v>0.07437313915567706</v>
      </c>
      <c r="K5815" t="n">
        <v>0.05093285959863302</v>
      </c>
      <c r="L5815" t="n">
        <v>-0.001763600968266675</v>
      </c>
      <c r="M5815" t="n">
        <v>0.1824648339461636</v>
      </c>
      <c r="N5815" t="n">
        <v>0.04521996469775758</v>
      </c>
      <c r="O5815" t="n">
        <v>-0.003035619731577281</v>
      </c>
      <c r="P5815" t="n">
        <v>0.3152726367114896</v>
      </c>
      <c r="Q5815" t="n">
        <v>0.05029573546670102</v>
      </c>
      <c r="R5815" t="n">
        <v>-0.0009799548036704315</v>
      </c>
    </row>
    <row r="5816">
      <c r="F5816" t="n">
        <v>0.07390318608585295</v>
      </c>
      <c r="G5816" t="n">
        <v>0.05156040658564695</v>
      </c>
      <c r="H5816" t="n">
        <v>-0.003083228597694115</v>
      </c>
      <c r="J5816" t="n">
        <v>0.07442447032645583</v>
      </c>
      <c r="K5816" t="n">
        <v>0.0509417484048457</v>
      </c>
      <c r="L5816" t="n">
        <v>-0.001761662170480254</v>
      </c>
      <c r="M5816" t="n">
        <v>0.1824027034869617</v>
      </c>
      <c r="N5816" t="n">
        <v>0.04522785648915334</v>
      </c>
      <c r="O5816" t="n">
        <v>-0.00303317677844611</v>
      </c>
      <c r="P5816" t="n">
        <v>0.3157327078455224</v>
      </c>
      <c r="Q5816" t="n">
        <v>0.05030451308196572</v>
      </c>
      <c r="R5816" t="n">
        <v>-0.0009787222007030061</v>
      </c>
    </row>
    <row r="5817">
      <c r="F5817" t="n">
        <v>0.0738635587769262</v>
      </c>
      <c r="G5817" t="n">
        <v>0.05156940334128918</v>
      </c>
      <c r="H5817" t="n">
        <v>-0.003086312443060882</v>
      </c>
      <c r="J5817" t="n">
        <v>0.07442607169593661</v>
      </c>
      <c r="K5817" t="n">
        <v>0.05095063721105838</v>
      </c>
      <c r="L5817" t="n">
        <v>-0.001762543442201355</v>
      </c>
      <c r="M5817" t="n">
        <v>0.182473533407336</v>
      </c>
      <c r="N5817" t="n">
        <v>0.04523574828054912</v>
      </c>
      <c r="O5817" t="n">
        <v>-0.003034693821948383</v>
      </c>
      <c r="P5817" t="n">
        <v>0.3159100045711389</v>
      </c>
      <c r="Q5817" t="n">
        <v>0.05031329069723041</v>
      </c>
      <c r="R5817" t="n">
        <v>-0.0009798970197895753</v>
      </c>
    </row>
    <row r="5818">
      <c r="F5818" t="n">
        <v>0.07398962492926683</v>
      </c>
      <c r="G5818" t="n">
        <v>0.05157840009693142</v>
      </c>
      <c r="H5818" t="n">
        <v>-0.003086004058524205</v>
      </c>
      <c r="J5818" t="n">
        <v>0.07441523980713541</v>
      </c>
      <c r="K5818" t="n">
        <v>0.05095952601727105</v>
      </c>
      <c r="L5818" t="n">
        <v>-0.001763248459578235</v>
      </c>
      <c r="M5818" t="n">
        <v>0.182278435246113</v>
      </c>
      <c r="N5818" t="n">
        <v>0.04524364007194488</v>
      </c>
      <c r="O5818" t="n">
        <v>-0.003032873369745655</v>
      </c>
      <c r="P5818" t="n">
        <v>0.3154651684820334</v>
      </c>
      <c r="Q5818" t="n">
        <v>0.0503220683124951</v>
      </c>
      <c r="R5818" t="n">
        <v>-0.0009796033150179331</v>
      </c>
    </row>
    <row r="5819">
      <c r="F5819" t="n">
        <v>0.07384643534594519</v>
      </c>
      <c r="G5819" t="n">
        <v>0.05158739685257365</v>
      </c>
      <c r="H5819" t="n">
        <v>-0.003083536982230791</v>
      </c>
      <c r="J5819" t="n">
        <v>0.07439197418039299</v>
      </c>
      <c r="K5819" t="n">
        <v>0.05096841482348373</v>
      </c>
      <c r="L5819" t="n">
        <v>-0.001764305985643556</v>
      </c>
      <c r="M5819" t="n">
        <v>0.1827149210872839</v>
      </c>
      <c r="N5819" t="n">
        <v>0.04525153186334065</v>
      </c>
      <c r="O5819" t="n">
        <v>-0.003033783595847019</v>
      </c>
      <c r="P5819" t="n">
        <v>0.3158121391910381</v>
      </c>
      <c r="Q5819" t="n">
        <v>0.05033084592775981</v>
      </c>
      <c r="R5819" t="n">
        <v>-0.0009787222007030061</v>
      </c>
    </row>
    <row r="5820">
      <c r="F5820" t="n">
        <v>0.07394143560304201</v>
      </c>
      <c r="G5820" t="n">
        <v>0.05159639360821589</v>
      </c>
      <c r="H5820" t="n">
        <v>-0.003083988462054854</v>
      </c>
      <c r="J5820" t="n">
        <v>0.07429410863228474</v>
      </c>
      <c r="K5820" t="n">
        <v>0.05097730362969641</v>
      </c>
      <c r="L5820" t="n">
        <v>-0.001763700484336101</v>
      </c>
      <c r="M5820" t="n">
        <v>0.1827192714088062</v>
      </c>
      <c r="N5820" t="n">
        <v>0.04525942365473642</v>
      </c>
      <c r="O5820" t="n">
        <v>-0.003037102030471945</v>
      </c>
      <c r="P5820" t="n">
        <v>0.3157066429496039</v>
      </c>
      <c r="Q5820" t="n">
        <v>0.05033962354302449</v>
      </c>
      <c r="R5820" t="n">
        <v>-0.0009799373383735381</v>
      </c>
    </row>
    <row r="5821">
      <c r="F5821" t="n">
        <v>0.07395358666680331</v>
      </c>
      <c r="G5821" t="n">
        <v>0.05160539036385812</v>
      </c>
      <c r="H5821" t="n">
        <v>-0.003083371787697314</v>
      </c>
      <c r="J5821" t="n">
        <v>0.07428327319447792</v>
      </c>
      <c r="K5821" t="n">
        <v>0.05098619243590908</v>
      </c>
      <c r="L5821" t="n">
        <v>-0.001762290933499469</v>
      </c>
      <c r="M5821" t="n">
        <v>0.1823579541482911</v>
      </c>
      <c r="N5821" t="n">
        <v>0.04526731544613219</v>
      </c>
      <c r="O5821" t="n">
        <v>-0.003034371369305687</v>
      </c>
      <c r="P5821" t="n">
        <v>0.3158839429571847</v>
      </c>
      <c r="Q5821" t="n">
        <v>0.05034840115828919</v>
      </c>
      <c r="R5821" t="n">
        <v>-0.0009791540934232946</v>
      </c>
    </row>
    <row r="5822">
      <c r="F5822" t="n">
        <v>0.07399680767393521</v>
      </c>
      <c r="G5822" t="n">
        <v>0.05161438711950036</v>
      </c>
      <c r="H5822" t="n">
        <v>-0.003082446776161005</v>
      </c>
      <c r="J5822" t="n">
        <v>0.07445893890717006</v>
      </c>
      <c r="K5822" t="n">
        <v>0.05099508124212176</v>
      </c>
      <c r="L5822" t="n">
        <v>-0.001761762351935732</v>
      </c>
      <c r="M5822" t="n">
        <v>0.182329055414501</v>
      </c>
      <c r="N5822" t="n">
        <v>0.04527520723752796</v>
      </c>
      <c r="O5822" t="n">
        <v>-0.003033764555713185</v>
      </c>
      <c r="P5822" t="n">
        <v>0.3161178071363288</v>
      </c>
      <c r="Q5822" t="n">
        <v>0.05035717877355389</v>
      </c>
      <c r="R5822" t="n">
        <v>-0.0009800352439923185</v>
      </c>
    </row>
    <row r="5823">
      <c r="F5823" t="n">
        <v>0.07399860224719736</v>
      </c>
      <c r="G5823" t="n">
        <v>0.05162338387514259</v>
      </c>
      <c r="H5823" t="n">
        <v>-0.003084435805432334</v>
      </c>
      <c r="J5823" t="n">
        <v>0.07434863539247515</v>
      </c>
      <c r="K5823" t="n">
        <v>0.05100397004833444</v>
      </c>
      <c r="L5823" t="n">
        <v>-0.001761057576517416</v>
      </c>
      <c r="M5823" t="n">
        <v>0.1826325882434887</v>
      </c>
      <c r="N5823" t="n">
        <v>0.04528309902892373</v>
      </c>
      <c r="O5823" t="n">
        <v>-0.003032550928528182</v>
      </c>
      <c r="P5823" t="n">
        <v>0.3155032515709989</v>
      </c>
      <c r="Q5823" t="n">
        <v>0.05036595638881858</v>
      </c>
      <c r="R5823" t="n">
        <v>-0.0009790561878045142</v>
      </c>
    </row>
    <row r="5824">
      <c r="F5824" t="n">
        <v>0.07392789712986936</v>
      </c>
      <c r="G5824" t="n">
        <v>0.05163238063078483</v>
      </c>
      <c r="H5824" t="n">
        <v>-0.003083202647689033</v>
      </c>
      <c r="J5824" t="n">
        <v>0.07438753392495628</v>
      </c>
      <c r="K5824" t="n">
        <v>0.05101285885454711</v>
      </c>
      <c r="L5824" t="n">
        <v>-0.001760805797517069</v>
      </c>
      <c r="M5824" t="n">
        <v>0.182603690723153</v>
      </c>
      <c r="N5824" t="n">
        <v>0.0452909908203195</v>
      </c>
      <c r="O5824" t="n">
        <v>-0.003035259175878359</v>
      </c>
      <c r="P5824" t="n">
        <v>0.31573711396291</v>
      </c>
      <c r="Q5824" t="n">
        <v>0.05037473400408327</v>
      </c>
      <c r="R5824" t="n">
        <v>-0.0009797820421298508</v>
      </c>
    </row>
    <row r="5825">
      <c r="F5825" t="n">
        <v>0.07389861791598015</v>
      </c>
      <c r="G5825" t="n">
        <v>0.05164137738642707</v>
      </c>
      <c r="H5825" t="n">
        <v>-0.003085977252611461</v>
      </c>
      <c r="J5825" t="n">
        <v>0.07437669722100189</v>
      </c>
      <c r="K5825" t="n">
        <v>0.05102174766075979</v>
      </c>
      <c r="L5825" t="n">
        <v>-0.001760453530677514</v>
      </c>
      <c r="M5825" t="n">
        <v>0.1825083032755727</v>
      </c>
      <c r="N5825" t="n">
        <v>0.04529888261171527</v>
      </c>
      <c r="O5825" t="n">
        <v>-0.003036472794101421</v>
      </c>
      <c r="P5825" t="n">
        <v>0.3156881653707342</v>
      </c>
      <c r="Q5825" t="n">
        <v>0.05038351161934797</v>
      </c>
      <c r="R5825" t="n">
        <v>-0.0009790966744577306</v>
      </c>
    </row>
    <row r="5826">
      <c r="F5826" t="n">
        <v>0.07399362590419953</v>
      </c>
      <c r="G5826" t="n">
        <v>0.0516503741420693</v>
      </c>
      <c r="H5826" t="n">
        <v>-0.003082586068817383</v>
      </c>
      <c r="J5826" t="n">
        <v>0.07444046435649498</v>
      </c>
      <c r="K5826" t="n">
        <v>0.05103063646697246</v>
      </c>
      <c r="L5826" t="n">
        <v>-0.001762919398554401</v>
      </c>
      <c r="M5826" t="n">
        <v>0.1826456248378494</v>
      </c>
      <c r="N5826" t="n">
        <v>0.04530677440311104</v>
      </c>
      <c r="O5826" t="n">
        <v>-0.003037079603212952</v>
      </c>
      <c r="P5826" t="n">
        <v>0.3153563943754695</v>
      </c>
      <c r="Q5826" t="n">
        <v>0.05039228923461266</v>
      </c>
      <c r="R5826" t="n">
        <v>-0.0009792924937926221</v>
      </c>
    </row>
    <row r="5827">
      <c r="F5827" t="n">
        <v>0.07389184279335276</v>
      </c>
      <c r="G5827" t="n">
        <v>0.05165937089771153</v>
      </c>
      <c r="H5827" t="n">
        <v>-0.003081969489945732</v>
      </c>
      <c r="J5827" t="n">
        <v>0.07445449561668842</v>
      </c>
      <c r="K5827" t="n">
        <v>0.05103952527318514</v>
      </c>
      <c r="L5827" t="n">
        <v>-0.001761962908902553</v>
      </c>
      <c r="M5827" t="n">
        <v>0.1824172536310128</v>
      </c>
      <c r="N5827" t="n">
        <v>0.0453146661945068</v>
      </c>
      <c r="O5827" t="n">
        <v>-0.003035233401434714</v>
      </c>
      <c r="P5827" t="n">
        <v>0.3154205657513121</v>
      </c>
      <c r="Q5827" t="n">
        <v>0.05040106684987736</v>
      </c>
      <c r="R5827" t="n">
        <v>-0.0009786477963773124</v>
      </c>
    </row>
    <row r="5828">
      <c r="F5828" t="n">
        <v>0.07396613743461909</v>
      </c>
      <c r="G5828" t="n">
        <v>0.05166836765335377</v>
      </c>
      <c r="H5828" t="n">
        <v>-0.003083337807617561</v>
      </c>
      <c r="J5828" t="n">
        <v>0.07430687932236751</v>
      </c>
      <c r="K5828" t="n">
        <v>0.05104841407939781</v>
      </c>
      <c r="L5828" t="n">
        <v>-0.001761434689783266</v>
      </c>
      <c r="M5828" t="n">
        <v>0.1825213304932505</v>
      </c>
      <c r="N5828" t="n">
        <v>0.04532255798590257</v>
      </c>
      <c r="O5828" t="n">
        <v>-0.003033412989558604</v>
      </c>
      <c r="P5828" t="n">
        <v>0.3154847373765174</v>
      </c>
      <c r="Q5828" t="n">
        <v>0.05040984446514205</v>
      </c>
      <c r="R5828" t="n">
        <v>-0.0009801165024249021</v>
      </c>
    </row>
    <row r="5829">
      <c r="F5829" t="n">
        <v>0.07392649690084617</v>
      </c>
      <c r="G5829" t="n">
        <v>0.05167736440899601</v>
      </c>
      <c r="H5829" t="n">
        <v>-0.003083337807617561</v>
      </c>
      <c r="J5829" t="n">
        <v>0.07440795031909948</v>
      </c>
      <c r="K5829" t="n">
        <v>0.05105730288561049</v>
      </c>
      <c r="L5829" t="n">
        <v>-0.001760202178504929</v>
      </c>
      <c r="M5829" t="n">
        <v>0.1825256715136948</v>
      </c>
      <c r="N5829" t="n">
        <v>0.04533044977729835</v>
      </c>
      <c r="O5829" t="n">
        <v>-0.003035536803414065</v>
      </c>
      <c r="P5829" t="n">
        <v>0.3154923430467222</v>
      </c>
      <c r="Q5829" t="n">
        <v>0.05041862208040675</v>
      </c>
      <c r="R5829" t="n">
        <v>-0.0009790394513233362</v>
      </c>
    </row>
    <row r="5830">
      <c r="F5830" t="n">
        <v>0.07402150991669906</v>
      </c>
      <c r="G5830" t="n">
        <v>0.05168636116463823</v>
      </c>
      <c r="H5830" t="n">
        <v>-0.003085495496776146</v>
      </c>
      <c r="J5830" t="n">
        <v>0.07443441500825894</v>
      </c>
      <c r="K5830" t="n">
        <v>0.05106619169182317</v>
      </c>
      <c r="L5830" t="n">
        <v>-0.001761962908902553</v>
      </c>
      <c r="M5830" t="n">
        <v>0.1825300118427523</v>
      </c>
      <c r="N5830" t="n">
        <v>0.04533834156869412</v>
      </c>
      <c r="O5830" t="n">
        <v>-0.003033109587579252</v>
      </c>
      <c r="P5830" t="n">
        <v>0.3158959161983964</v>
      </c>
      <c r="Q5830" t="n">
        <v>0.05042739969567144</v>
      </c>
      <c r="R5830" t="n">
        <v>-0.0009786477963773124</v>
      </c>
    </row>
    <row r="5831">
      <c r="F5831" t="n">
        <v>0.07402330111213781</v>
      </c>
      <c r="G5831" t="n">
        <v>0.05169535792028047</v>
      </c>
      <c r="H5831" t="n">
        <v>-0.003081796601075715</v>
      </c>
      <c r="J5831" t="n">
        <v>0.07437383562315522</v>
      </c>
      <c r="K5831" t="n">
        <v>0.05107508049803584</v>
      </c>
      <c r="L5831" t="n">
        <v>-0.001760906470663979</v>
      </c>
      <c r="M5831" t="n">
        <v>0.1824013643380616</v>
      </c>
      <c r="N5831" t="n">
        <v>0.04534623336008988</v>
      </c>
      <c r="O5831" t="n">
        <v>-0.003036143607372769</v>
      </c>
      <c r="P5831" t="n">
        <v>0.3155075505702128</v>
      </c>
      <c r="Q5831" t="n">
        <v>0.05043617731093614</v>
      </c>
      <c r="R5831" t="n">
        <v>-0.0009801165024249021</v>
      </c>
    </row>
    <row r="5832">
      <c r="F5832" t="n">
        <v>0.07393186565586909</v>
      </c>
      <c r="G5832" t="n">
        <v>0.0517043546759227</v>
      </c>
      <c r="H5832" t="n">
        <v>-0.003081619776475429</v>
      </c>
      <c r="J5832" t="n">
        <v>0.07442516971218711</v>
      </c>
      <c r="K5832" t="n">
        <v>0.05108396930424852</v>
      </c>
      <c r="L5832" t="n">
        <v>-0.001760303157512823</v>
      </c>
      <c r="M5832" t="n">
        <v>0.1827714209671104</v>
      </c>
      <c r="N5832" t="n">
        <v>0.04535412515148565</v>
      </c>
      <c r="O5832" t="n">
        <v>-0.003035811068031889</v>
      </c>
      <c r="P5832" t="n">
        <v>0.3160808372817495</v>
      </c>
      <c r="Q5832" t="n">
        <v>0.05044495492620083</v>
      </c>
      <c r="R5832" t="n">
        <v>-0.0009794720127141647</v>
      </c>
    </row>
    <row r="5833">
      <c r="F5833" t="n">
        <v>0.07395437164610194</v>
      </c>
      <c r="G5833" t="n">
        <v>0.05171335143156494</v>
      </c>
      <c r="H5833" t="n">
        <v>-0.00308377712605392</v>
      </c>
      <c r="J5833" t="n">
        <v>0.07441432856403039</v>
      </c>
      <c r="K5833" t="n">
        <v>0.05109285811046119</v>
      </c>
      <c r="L5833" t="n">
        <v>-0.001761007208370743</v>
      </c>
      <c r="M5833" t="n">
        <v>0.1824765333829523</v>
      </c>
      <c r="N5833" t="n">
        <v>0.04536201694288142</v>
      </c>
      <c r="O5833" t="n">
        <v>-0.003035811068031889</v>
      </c>
      <c r="P5833" t="n">
        <v>0.3157490299900074</v>
      </c>
      <c r="Q5833" t="n">
        <v>0.05045373254146553</v>
      </c>
      <c r="R5833" t="n">
        <v>-0.0009794720127141647</v>
      </c>
    </row>
    <row r="5834">
      <c r="F5834" t="n">
        <v>0.0739250837821795</v>
      </c>
      <c r="G5834" t="n">
        <v>0.05172234818720717</v>
      </c>
      <c r="H5834" t="n">
        <v>-0.003083468933256992</v>
      </c>
      <c r="J5834" t="n">
        <v>0.07436618053828693</v>
      </c>
      <c r="K5834" t="n">
        <v>0.05110174691667387</v>
      </c>
      <c r="L5834" t="n">
        <v>-0.001761183221085223</v>
      </c>
      <c r="M5834" t="n">
        <v>0.1827136066962075</v>
      </c>
      <c r="N5834" t="n">
        <v>0.04536990873427719</v>
      </c>
      <c r="O5834" t="n">
        <v>-0.003032777077358262</v>
      </c>
      <c r="P5834" t="n">
        <v>0.3155303523159222</v>
      </c>
      <c r="Q5834" t="n">
        <v>0.05046251015673022</v>
      </c>
      <c r="R5834" t="n">
        <v>-0.0009789824235845465</v>
      </c>
    </row>
    <row r="5835">
      <c r="F5835" t="n">
        <v>0.07391651240997307</v>
      </c>
      <c r="G5835" t="n">
        <v>0.05173134494284941</v>
      </c>
      <c r="H5835" t="n">
        <v>-0.003082852547663138</v>
      </c>
      <c r="J5835" t="n">
        <v>0.07433046633713775</v>
      </c>
      <c r="K5835" t="n">
        <v>0.05111063572288654</v>
      </c>
      <c r="L5835" t="n">
        <v>-0.001761711259228662</v>
      </c>
      <c r="M5835" t="n">
        <v>0.1826182001865454</v>
      </c>
      <c r="N5835" t="n">
        <v>0.04537780052567296</v>
      </c>
      <c r="O5835" t="n">
        <v>-0.00303702466430134</v>
      </c>
      <c r="P5835" t="n">
        <v>0.3156510918872207</v>
      </c>
      <c r="Q5835" t="n">
        <v>0.05047128777199492</v>
      </c>
      <c r="R5835" t="n">
        <v>-0.0009799048101625585</v>
      </c>
    </row>
    <row r="5836">
      <c r="F5836" t="n">
        <v>0.0740218912461013</v>
      </c>
      <c r="G5836" t="n">
        <v>0.05174034169849164</v>
      </c>
      <c r="H5836" t="n">
        <v>-0.003082363451956296</v>
      </c>
      <c r="J5836" t="n">
        <v>0.07444397906088343</v>
      </c>
      <c r="K5836" t="n">
        <v>0.05111952452909922</v>
      </c>
      <c r="L5836" t="n">
        <v>-0.001760052296095004</v>
      </c>
      <c r="M5836" t="n">
        <v>0.1823232966639091</v>
      </c>
      <c r="N5836" t="n">
        <v>0.04538569231706873</v>
      </c>
      <c r="O5836" t="n">
        <v>-0.003036992159720284</v>
      </c>
      <c r="P5836" t="n">
        <v>0.3157718332268782</v>
      </c>
      <c r="Q5836" t="n">
        <v>0.05048006538725961</v>
      </c>
      <c r="R5836" t="n">
        <v>-0.0009791214346772685</v>
      </c>
    </row>
    <row r="5837">
      <c r="F5837" t="n">
        <v>0.07395116407011684</v>
      </c>
      <c r="G5837" t="n">
        <v>0.05174933845413388</v>
      </c>
      <c r="H5837" t="n">
        <v>-0.003080206444642121</v>
      </c>
      <c r="J5837" t="n">
        <v>0.07430877717309574</v>
      </c>
      <c r="K5837" t="n">
        <v>0.05112841333531189</v>
      </c>
      <c r="L5837" t="n">
        <v>-0.001761108010758261</v>
      </c>
      <c r="M5837" t="n">
        <v>0.1826933724051641</v>
      </c>
      <c r="N5837" t="n">
        <v>0.0453935841084645</v>
      </c>
      <c r="O5837" t="n">
        <v>-0.003033351409878462</v>
      </c>
      <c r="P5837" t="n">
        <v>0.3155531426186304</v>
      </c>
      <c r="Q5837" t="n">
        <v>0.05048884300252431</v>
      </c>
      <c r="R5837" t="n">
        <v>-0.0009798068882268974</v>
      </c>
    </row>
    <row r="5838">
      <c r="F5838" t="n">
        <v>0.07402546750908952</v>
      </c>
      <c r="G5838" t="n">
        <v>0.05175833520977611</v>
      </c>
      <c r="H5838" t="n">
        <v>-0.003082979739760346</v>
      </c>
      <c r="J5838" t="n">
        <v>0.07443472758431086</v>
      </c>
      <c r="K5838" t="n">
        <v>0.05113730214152457</v>
      </c>
      <c r="L5838" t="n">
        <v>-0.001760580153426632</v>
      </c>
      <c r="M5838" t="n">
        <v>0.1827309587866041</v>
      </c>
      <c r="N5838" t="n">
        <v>0.04540147589986027</v>
      </c>
      <c r="O5838" t="n">
        <v>-0.003033654805698614</v>
      </c>
      <c r="P5838" t="n">
        <v>0.3159567481633591</v>
      </c>
      <c r="Q5838" t="n">
        <v>0.050497620617789</v>
      </c>
      <c r="R5838" t="n">
        <v>-0.0009800027320982199</v>
      </c>
    </row>
    <row r="5839">
      <c r="F5839" t="n">
        <v>0.07391329807152533</v>
      </c>
      <c r="G5839" t="n">
        <v>0.05176733196541835</v>
      </c>
      <c r="H5839" t="n">
        <v>-0.003082979739760346</v>
      </c>
      <c r="J5839" t="n">
        <v>0.07441144669956537</v>
      </c>
      <c r="K5839" t="n">
        <v>0.05114619094773725</v>
      </c>
      <c r="L5839" t="n">
        <v>-0.001761283963202138</v>
      </c>
      <c r="M5839" t="n">
        <v>0.1825357935699402</v>
      </c>
      <c r="N5839" t="n">
        <v>0.04540936769125604</v>
      </c>
      <c r="O5839" t="n">
        <v>-0.003035475180619525</v>
      </c>
      <c r="P5839" t="n">
        <v>0.3157380512143729</v>
      </c>
      <c r="Q5839" t="n">
        <v>0.0505063982330537</v>
      </c>
      <c r="R5839" t="n">
        <v>-0.0009799048101625585</v>
      </c>
    </row>
    <row r="5840">
      <c r="F5840" t="n">
        <v>0.07393580292473984</v>
      </c>
      <c r="G5840" t="n">
        <v>0.05177632872106058</v>
      </c>
      <c r="H5840" t="n">
        <v>-0.003081870525755917</v>
      </c>
      <c r="J5840" t="n">
        <v>0.0743259830978803</v>
      </c>
      <c r="K5840" t="n">
        <v>0.05115507975394992</v>
      </c>
      <c r="L5840" t="n">
        <v>-0.001759098171211796</v>
      </c>
      <c r="M5840" t="n">
        <v>0.1827063800339603</v>
      </c>
      <c r="N5840" t="n">
        <v>0.0454172594826518</v>
      </c>
      <c r="O5840" t="n">
        <v>-0.003033315596246569</v>
      </c>
      <c r="P5840" t="n">
        <v>0.3163113908220532</v>
      </c>
      <c r="Q5840" t="n">
        <v>0.05051517584831839</v>
      </c>
      <c r="R5840" t="n">
        <v>-0.0009788689525522683</v>
      </c>
    </row>
    <row r="5841">
      <c r="F5841" t="n">
        <v>0.07403082857824674</v>
      </c>
      <c r="G5841" t="n">
        <v>0.05178532547670282</v>
      </c>
      <c r="H5841" t="n">
        <v>-0.003080946241883352</v>
      </c>
      <c r="J5841" t="n">
        <v>0.07438975469409356</v>
      </c>
      <c r="K5841" t="n">
        <v>0.0511639685601626</v>
      </c>
      <c r="L5841" t="n">
        <v>-0.00175980174012339</v>
      </c>
      <c r="M5841" t="n">
        <v>0.18271071454349</v>
      </c>
      <c r="N5841" t="n">
        <v>0.04542515127404758</v>
      </c>
      <c r="O5841" t="n">
        <v>-0.003036046126389219</v>
      </c>
      <c r="P5841" t="n">
        <v>0.3158663885162356</v>
      </c>
      <c r="Q5841" t="n">
        <v>0.05052395346358309</v>
      </c>
      <c r="R5841" t="n">
        <v>-0.0009797502871434019</v>
      </c>
    </row>
    <row r="5842">
      <c r="F5842" t="n">
        <v>0.07388757115857292</v>
      </c>
      <c r="G5842" t="n">
        <v>0.05179432223234506</v>
      </c>
      <c r="H5842" t="n">
        <v>-0.00308125433650754</v>
      </c>
      <c r="J5842" t="n">
        <v>0.07449083738651092</v>
      </c>
      <c r="K5842" t="n">
        <v>0.05117285736637528</v>
      </c>
      <c r="L5842" t="n">
        <v>-0.001759098171211796</v>
      </c>
      <c r="M5842" t="n">
        <v>0.1824490359397517</v>
      </c>
      <c r="N5842" t="n">
        <v>0.04543304306544334</v>
      </c>
      <c r="O5842" t="n">
        <v>-0.003033012204008496</v>
      </c>
      <c r="P5842" t="n">
        <v>0.3158174053728434</v>
      </c>
      <c r="Q5842" t="n">
        <v>0.05053273107884778</v>
      </c>
      <c r="R5842" t="n">
        <v>-0.0009801419914061277</v>
      </c>
    </row>
    <row r="5843">
      <c r="F5843" t="n">
        <v>0.07388935435456168</v>
      </c>
      <c r="G5843" t="n">
        <v>0.05180331898798728</v>
      </c>
      <c r="H5843" t="n">
        <v>-0.003083719093501046</v>
      </c>
      <c r="J5843" t="n">
        <v>0.07435562287317936</v>
      </c>
      <c r="K5843" t="n">
        <v>0.05118174617258795</v>
      </c>
      <c r="L5843" t="n">
        <v>-0.001758042817844406</v>
      </c>
      <c r="M5843" t="n">
        <v>0.1827526335042218</v>
      </c>
      <c r="N5843" t="n">
        <v>0.04544093485683911</v>
      </c>
      <c r="O5843" t="n">
        <v>-0.003036652910865363</v>
      </c>
      <c r="P5843" t="n">
        <v>0.316277611018315</v>
      </c>
      <c r="Q5843" t="n">
        <v>0.05054150869411247</v>
      </c>
      <c r="R5843" t="n">
        <v>-0.0009796938803319194</v>
      </c>
    </row>
    <row r="5844">
      <c r="F5844" t="n">
        <v>0.073953300773079</v>
      </c>
      <c r="G5844" t="n">
        <v>0.05181231574362952</v>
      </c>
      <c r="H5844" t="n">
        <v>-0.003079217459573283</v>
      </c>
      <c r="J5844" t="n">
        <v>0.07445670676211706</v>
      </c>
      <c r="K5844" t="n">
        <v>0.05119063497880063</v>
      </c>
      <c r="L5844" t="n">
        <v>-0.001759023993190473</v>
      </c>
      <c r="M5844" t="n">
        <v>0.1825241994634325</v>
      </c>
      <c r="N5844" t="n">
        <v>0.04544882664823489</v>
      </c>
      <c r="O5844" t="n">
        <v>-0.003036310321343621</v>
      </c>
      <c r="P5844" t="n">
        <v>0.3163417843298801</v>
      </c>
      <c r="Q5844" t="n">
        <v>0.05055028630937717</v>
      </c>
      <c r="R5844" t="n">
        <v>-0.0009801835314116533</v>
      </c>
    </row>
    <row r="5845">
      <c r="F5845" t="n">
        <v>0.07397580573278179</v>
      </c>
      <c r="G5845" t="n">
        <v>0.05182131249927176</v>
      </c>
      <c r="H5845" t="n">
        <v>-0.00308106572935694</v>
      </c>
      <c r="J5845" t="n">
        <v>0.07448317001610559</v>
      </c>
      <c r="K5845" t="n">
        <v>0.0511995237850133</v>
      </c>
      <c r="L5845" t="n">
        <v>-0.001758496496990995</v>
      </c>
      <c r="M5845" t="n">
        <v>0.1826282872107416</v>
      </c>
      <c r="N5845" t="n">
        <v>0.04545671843963065</v>
      </c>
      <c r="O5845" t="n">
        <v>-0.003036613709665098</v>
      </c>
      <c r="P5845" t="n">
        <v>0.3155007041343534</v>
      </c>
      <c r="Q5845" t="n">
        <v>0.05055906392464186</v>
      </c>
      <c r="R5845" t="n">
        <v>-0.0009792042292521854</v>
      </c>
    </row>
    <row r="5846">
      <c r="F5846" t="n">
        <v>0.0740190328980472</v>
      </c>
      <c r="G5846" t="n">
        <v>0.05183030925491399</v>
      </c>
      <c r="H5846" t="n">
        <v>-0.003080141594465112</v>
      </c>
      <c r="J5846" t="n">
        <v>0.07449719618846092</v>
      </c>
      <c r="K5846" t="n">
        <v>0.05120841259122598</v>
      </c>
      <c r="L5846" t="n">
        <v>-0.001759023993190473</v>
      </c>
      <c r="M5846" t="n">
        <v>0.1828653900196101</v>
      </c>
      <c r="N5846" t="n">
        <v>0.04546461023102642</v>
      </c>
      <c r="O5846" t="n">
        <v>-0.003033579826450327</v>
      </c>
      <c r="P5846" t="n">
        <v>0.3160740778644229</v>
      </c>
      <c r="Q5846" t="n">
        <v>0.05056784153990656</v>
      </c>
      <c r="R5846" t="n">
        <v>-0.0009797918105478661</v>
      </c>
    </row>
    <row r="5847">
      <c r="F5847" t="n">
        <v>0.07401045531870028</v>
      </c>
      <c r="G5847" t="n">
        <v>0.05183930601055622</v>
      </c>
      <c r="H5847" t="n">
        <v>-0.003079525504537226</v>
      </c>
      <c r="J5847" t="n">
        <v>0.07439928527460585</v>
      </c>
      <c r="K5847" t="n">
        <v>0.05121730139743865</v>
      </c>
      <c r="L5847" t="n">
        <v>-0.001759023993190473</v>
      </c>
      <c r="M5847" t="n">
        <v>0.1828364684616356</v>
      </c>
      <c r="N5847" t="n">
        <v>0.04547250202242219</v>
      </c>
      <c r="O5847" t="n">
        <v>-0.003035703544700667</v>
      </c>
      <c r="P5847" t="n">
        <v>0.3163079862352536</v>
      </c>
      <c r="Q5847" t="n">
        <v>0.05057661915517125</v>
      </c>
      <c r="R5847" t="n">
        <v>-0.0009799876709797597</v>
      </c>
    </row>
    <row r="5848">
      <c r="F5848" t="n">
        <v>0.07395007032149856</v>
      </c>
      <c r="G5848" t="n">
        <v>0.05184830276619846</v>
      </c>
      <c r="H5848" t="n">
        <v>-0.003079333228301005</v>
      </c>
      <c r="J5848" t="n">
        <v>0.07441330978528789</v>
      </c>
      <c r="K5848" t="n">
        <v>0.05122619020365133</v>
      </c>
      <c r="L5848" t="n">
        <v>-0.001758949999767016</v>
      </c>
      <c r="M5848" t="n">
        <v>0.1825747663022402</v>
      </c>
      <c r="N5848" t="n">
        <v>0.04548039381381796</v>
      </c>
      <c r="O5848" t="n">
        <v>-0.003032323786844689</v>
      </c>
      <c r="P5848" t="n">
        <v>0.3155234479710023</v>
      </c>
      <c r="Q5848" t="n">
        <v>0.05058539677043595</v>
      </c>
      <c r="R5848" t="n">
        <v>-0.0009795397329707277</v>
      </c>
    </row>
    <row r="5849">
      <c r="F5849" t="n">
        <v>0.07391040574824738</v>
      </c>
      <c r="G5849" t="n">
        <v>0.05185729952184069</v>
      </c>
      <c r="H5849" t="n">
        <v>-0.003080257213066448</v>
      </c>
      <c r="J5849" t="n">
        <v>0.07439002090450986</v>
      </c>
      <c r="K5849" t="n">
        <v>0.05123507900986401</v>
      </c>
      <c r="L5849" t="n">
        <v>-0.001758246911928596</v>
      </c>
      <c r="M5849" t="n">
        <v>0.1826788569663577</v>
      </c>
      <c r="N5849" t="n">
        <v>0.04548828560521373</v>
      </c>
      <c r="O5849" t="n">
        <v>-0.003034144091269007</v>
      </c>
      <c r="P5849" t="n">
        <v>0.3160968406461069</v>
      </c>
      <c r="Q5849" t="n">
        <v>0.05059417438570064</v>
      </c>
      <c r="R5849" t="n">
        <v>-0.0009792459298114684</v>
      </c>
    </row>
    <row r="5850">
      <c r="F5850" t="n">
        <v>0.07402616450921418</v>
      </c>
      <c r="G5850" t="n">
        <v>0.05186629627748293</v>
      </c>
      <c r="H5850" t="n">
        <v>-0.003080873202910077</v>
      </c>
      <c r="J5850" t="n">
        <v>0.07434185512198049</v>
      </c>
      <c r="K5850" t="n">
        <v>0.05124396781607668</v>
      </c>
      <c r="L5850" t="n">
        <v>-0.001758949999767016</v>
      </c>
      <c r="M5850" t="n">
        <v>0.1824171443698088</v>
      </c>
      <c r="N5850" t="n">
        <v>0.0454961773966095</v>
      </c>
      <c r="O5850" t="n">
        <v>-0.003032930554986128</v>
      </c>
      <c r="P5850" t="n">
        <v>0.3159912613973864</v>
      </c>
      <c r="Q5850" t="n">
        <v>0.05060295200096534</v>
      </c>
      <c r="R5850" t="n">
        <v>-0.0009793438641978881</v>
      </c>
    </row>
    <row r="5851">
      <c r="F5851" t="n">
        <v>0.07390360400915667</v>
      </c>
      <c r="G5851" t="n">
        <v>0.05187529303312517</v>
      </c>
      <c r="H5851" t="n">
        <v>-0.003080873202910077</v>
      </c>
      <c r="J5851" t="n">
        <v>0.07450513491980409</v>
      </c>
      <c r="K5851" t="n">
        <v>0.05125285662228936</v>
      </c>
      <c r="L5851" t="n">
        <v>-0.001759477315645831</v>
      </c>
      <c r="M5851" t="n">
        <v>0.1825212341169039</v>
      </c>
      <c r="N5851" t="n">
        <v>0.04550406918800527</v>
      </c>
      <c r="O5851" t="n">
        <v>-0.003034144091269007</v>
      </c>
      <c r="P5851" t="n">
        <v>0.3159988436661503</v>
      </c>
      <c r="Q5851" t="n">
        <v>0.05061172961623003</v>
      </c>
      <c r="R5851" t="n">
        <v>-0.000980225273675666</v>
      </c>
    </row>
    <row r="5852">
      <c r="F5852" t="n">
        <v>0.07402972766186569</v>
      </c>
      <c r="G5852" t="n">
        <v>0.0518842897887674</v>
      </c>
      <c r="H5852" t="n">
        <v>-0.003079444983287394</v>
      </c>
      <c r="J5852" t="n">
        <v>0.0744072154930942</v>
      </c>
      <c r="K5852" t="n">
        <v>0.05126174542850204</v>
      </c>
      <c r="L5852" t="n">
        <v>-0.001758524767081779</v>
      </c>
      <c r="M5852" t="n">
        <v>0.1824923022597354</v>
      </c>
      <c r="N5852" t="n">
        <v>0.04551196097940104</v>
      </c>
      <c r="O5852" t="n">
        <v>-0.003035008379479026</v>
      </c>
      <c r="P5852" t="n">
        <v>0.315666922661649</v>
      </c>
      <c r="Q5852" t="n">
        <v>0.05062050723149473</v>
      </c>
      <c r="R5852" t="n">
        <v>-0.0009795816477839324</v>
      </c>
    </row>
    <row r="5853">
      <c r="F5853" t="n">
        <v>0.0739382486484883</v>
      </c>
      <c r="G5853" t="n">
        <v>0.05189328654440963</v>
      </c>
      <c r="H5853" t="n">
        <v>-0.003081292650277366</v>
      </c>
      <c r="J5853" t="n">
        <v>0.07439636184404476</v>
      </c>
      <c r="K5853" t="n">
        <v>0.05127063423471471</v>
      </c>
      <c r="L5853" t="n">
        <v>-0.001756591936102773</v>
      </c>
      <c r="M5853" t="n">
        <v>0.1824966251788624</v>
      </c>
      <c r="N5853" t="n">
        <v>0.04551985277079681</v>
      </c>
      <c r="O5853" t="n">
        <v>-0.003033794861534413</v>
      </c>
      <c r="P5853" t="n">
        <v>0.3161271732468864</v>
      </c>
      <c r="Q5853" t="n">
        <v>0.05062928484675942</v>
      </c>
      <c r="R5853" t="n">
        <v>-0.0009801692792463102</v>
      </c>
    </row>
    <row r="5854">
      <c r="F5854" t="n">
        <v>0.07395038991087505</v>
      </c>
      <c r="G5854" t="n">
        <v>0.05190228330005187</v>
      </c>
      <c r="H5854" t="n">
        <v>-0.00307821320529408</v>
      </c>
      <c r="J5854" t="n">
        <v>0.07450989295242012</v>
      </c>
      <c r="K5854" t="n">
        <v>0.05127952304092739</v>
      </c>
      <c r="L5854" t="n">
        <v>-0.00175711907182432</v>
      </c>
      <c r="M5854" t="n">
        <v>0.1827670013948651</v>
      </c>
      <c r="N5854" t="n">
        <v>0.04552774456219257</v>
      </c>
      <c r="O5854" t="n">
        <v>-0.003034401620506719</v>
      </c>
      <c r="P5854" t="n">
        <v>0.3157386569451249</v>
      </c>
      <c r="Q5854" t="n">
        <v>0.05063806246202412</v>
      </c>
      <c r="R5854" t="n">
        <v>-0.0009796795863609954</v>
      </c>
    </row>
    <row r="5855">
      <c r="F5855" t="n">
        <v>0.07393144337806105</v>
      </c>
      <c r="G5855" t="n">
        <v>0.0519112800556941</v>
      </c>
      <c r="H5855" t="n">
        <v>-0.003080168514890687</v>
      </c>
      <c r="J5855" t="n">
        <v>0.07438709100522115</v>
      </c>
      <c r="K5855" t="n">
        <v>0.05128841184714007</v>
      </c>
      <c r="L5855" t="n">
        <v>-0.001756943359917138</v>
      </c>
      <c r="M5855" t="n">
        <v>0.1827380692506929</v>
      </c>
      <c r="N5855" t="n">
        <v>0.04553563635358834</v>
      </c>
      <c r="O5855" t="n">
        <v>-0.003032277964103646</v>
      </c>
      <c r="P5855" t="n">
        <v>0.3161989178730548</v>
      </c>
      <c r="Q5855" t="n">
        <v>0.05064684007728881</v>
      </c>
      <c r="R5855" t="n">
        <v>-0.0009791898934756805</v>
      </c>
    </row>
    <row r="5856">
      <c r="F5856" t="n">
        <v>0.07400576042224061</v>
      </c>
      <c r="G5856" t="n">
        <v>0.05192027681133634</v>
      </c>
      <c r="H5856" t="n">
        <v>-0.003079552727502664</v>
      </c>
      <c r="J5856" t="n">
        <v>0.07433891866288989</v>
      </c>
      <c r="K5856" t="n">
        <v>0.05129730065335274</v>
      </c>
      <c r="L5856" t="n">
        <v>-0.001757046047440225</v>
      </c>
      <c r="M5856" t="n">
        <v>0.1825095899082981</v>
      </c>
      <c r="N5856" t="n">
        <v>0.04554352814498411</v>
      </c>
      <c r="O5856" t="n">
        <v>-0.003032228808471772</v>
      </c>
      <c r="P5856" t="n">
        <v>0.315584042396955</v>
      </c>
      <c r="Q5856" t="n">
        <v>0.05065561769255351</v>
      </c>
      <c r="R5856" t="n">
        <v>-0.000978938164450237</v>
      </c>
    </row>
    <row r="5857">
      <c r="F5857" t="n">
        <v>0.07399717611031198</v>
      </c>
      <c r="G5857" t="n">
        <v>0.05192927356697857</v>
      </c>
      <c r="H5857" t="n">
        <v>-0.003078936940114642</v>
      </c>
      <c r="J5857" t="n">
        <v>0.07437781780136297</v>
      </c>
      <c r="K5857" t="n">
        <v>0.05130618945956542</v>
      </c>
      <c r="L5857" t="n">
        <v>-0.001757924306986081</v>
      </c>
      <c r="M5857" t="n">
        <v>0.182414136016933</v>
      </c>
      <c r="N5857" t="n">
        <v>0.04555141993637988</v>
      </c>
      <c r="O5857" t="n">
        <v>-0.003036172677857478</v>
      </c>
      <c r="P5857" t="n">
        <v>0.3159311357251434</v>
      </c>
      <c r="Q5857" t="n">
        <v>0.0506643953078182</v>
      </c>
      <c r="R5857" t="n">
        <v>-0.0009798196495407873</v>
      </c>
    </row>
    <row r="5858">
      <c r="F5858" t="n">
        <v>0.07397822789839339</v>
      </c>
      <c r="G5858" t="n">
        <v>0.05193827032262081</v>
      </c>
      <c r="H5858" t="n">
        <v>-0.003081707983360744</v>
      </c>
      <c r="J5858" t="n">
        <v>0.07447891337619705</v>
      </c>
      <c r="K5858" t="n">
        <v>0.05131507826577809</v>
      </c>
      <c r="L5858" t="n">
        <v>-0.00175634343980354</v>
      </c>
      <c r="M5858" t="n">
        <v>0.1826512636113203</v>
      </c>
      <c r="N5858" t="n">
        <v>0.04555931172777565</v>
      </c>
      <c r="O5858" t="n">
        <v>-0.003033745681312428</v>
      </c>
      <c r="P5858" t="n">
        <v>0.3163914132956066</v>
      </c>
      <c r="Q5858" t="n">
        <v>0.0506731729230829</v>
      </c>
      <c r="R5858" t="n">
        <v>-0.000978938164450237</v>
      </c>
    </row>
    <row r="5859">
      <c r="F5859" t="n">
        <v>0.07401109493941106</v>
      </c>
      <c r="G5859" t="n">
        <v>0.05194726707826305</v>
      </c>
      <c r="H5859" t="n">
        <v>-0.003079552727502664</v>
      </c>
      <c r="J5859" t="n">
        <v>0.07435610289174038</v>
      </c>
      <c r="K5859" t="n">
        <v>0.05132396707199077</v>
      </c>
      <c r="L5859" t="n">
        <v>-0.001755816484076026</v>
      </c>
      <c r="M5859" t="n">
        <v>0.1824560307993755</v>
      </c>
      <c r="N5859" t="n">
        <v>0.04556720351917142</v>
      </c>
      <c r="O5859" t="n">
        <v>-0.003034959179584953</v>
      </c>
      <c r="P5859" t="n">
        <v>0.3161726340832244</v>
      </c>
      <c r="Q5859" t="n">
        <v>0.05068195053834759</v>
      </c>
      <c r="R5859" t="n">
        <v>-0.0009791340500259148</v>
      </c>
    </row>
    <row r="5860">
      <c r="F5860" t="n">
        <v>0.07395069147786391</v>
      </c>
      <c r="G5860" t="n">
        <v>0.05195626383390527</v>
      </c>
      <c r="H5860" t="n">
        <v>-0.003078117251374291</v>
      </c>
      <c r="J5860" t="n">
        <v>0.07435768381399931</v>
      </c>
      <c r="K5860" t="n">
        <v>0.05133285587820344</v>
      </c>
      <c r="L5860" t="n">
        <v>-0.001755568471248507</v>
      </c>
      <c r="M5860" t="n">
        <v>0.1827929415540379</v>
      </c>
      <c r="N5860" t="n">
        <v>0.04557509531056719</v>
      </c>
      <c r="O5860" t="n">
        <v>-0.003035816755283627</v>
      </c>
      <c r="P5860" t="n">
        <v>0.3161802064507552</v>
      </c>
      <c r="Q5860" t="n">
        <v>0.05069072815361229</v>
      </c>
      <c r="R5860" t="n">
        <v>-0.0009804496572894106</v>
      </c>
    </row>
    <row r="5861">
      <c r="F5861" t="n">
        <v>0.07403537635135771</v>
      </c>
      <c r="G5861" t="n">
        <v>0.05196526058954751</v>
      </c>
      <c r="H5861" t="n">
        <v>-0.003076885881336738</v>
      </c>
      <c r="J5861" t="n">
        <v>0.07452097986225294</v>
      </c>
      <c r="K5861" t="n">
        <v>0.05134174468441612</v>
      </c>
      <c r="L5861" t="n">
        <v>-0.001757675574834722</v>
      </c>
      <c r="M5861" t="n">
        <v>0.1828305223458924</v>
      </c>
      <c r="N5861" t="n">
        <v>0.04558298710196296</v>
      </c>
      <c r="O5861" t="n">
        <v>-0.003034299908698595</v>
      </c>
      <c r="P5861" t="n">
        <v>0.3156784632080044</v>
      </c>
      <c r="Q5861" t="n">
        <v>0.05069950576887698</v>
      </c>
      <c r="R5861" t="n">
        <v>-0.000979372240083598</v>
      </c>
    </row>
    <row r="5862">
      <c r="F5862" t="n">
        <v>0.07402678930114072</v>
      </c>
      <c r="G5862" t="n">
        <v>0.05197425734518975</v>
      </c>
      <c r="H5862" t="n">
        <v>-0.003078117251374291</v>
      </c>
      <c r="J5862" t="n">
        <v>0.07448524252562957</v>
      </c>
      <c r="K5862" t="n">
        <v>0.05135063349062879</v>
      </c>
      <c r="L5862" t="n">
        <v>-0.001757324390903686</v>
      </c>
      <c r="M5862" t="n">
        <v>0.1824357207070924</v>
      </c>
      <c r="N5862" t="n">
        <v>0.04559087889335873</v>
      </c>
      <c r="O5862" t="n">
        <v>-0.003033996539381589</v>
      </c>
      <c r="P5862" t="n">
        <v>0.3158557999483171</v>
      </c>
      <c r="Q5862" t="n">
        <v>0.05070828338414168</v>
      </c>
      <c r="R5862" t="n">
        <v>-0.0009795681341210187</v>
      </c>
    </row>
    <row r="5863">
      <c r="F5863" t="n">
        <v>0.07405965742039973</v>
      </c>
      <c r="G5863" t="n">
        <v>0.05198325410083198</v>
      </c>
      <c r="H5863" t="n">
        <v>-0.003078117251374291</v>
      </c>
      <c r="J5863" t="n">
        <v>0.07439974391076283</v>
      </c>
      <c r="K5863" t="n">
        <v>0.05135952229684147</v>
      </c>
      <c r="L5863" t="n">
        <v>-0.001755392879282989</v>
      </c>
      <c r="M5863" t="n">
        <v>0.1826395994518865</v>
      </c>
      <c r="N5863" t="n">
        <v>0.0455987706847545</v>
      </c>
      <c r="O5863" t="n">
        <v>-0.003034603278015602</v>
      </c>
      <c r="P5863" t="n">
        <v>0.3162595079437396</v>
      </c>
      <c r="Q5863" t="n">
        <v>0.05071706099940637</v>
      </c>
      <c r="R5863" t="n">
        <v>-0.0009804496572894106</v>
      </c>
    </row>
    <row r="5864">
      <c r="F5864" t="n">
        <v>0.07392669946284418</v>
      </c>
      <c r="G5864" t="n">
        <v>0.05199225085647421</v>
      </c>
      <c r="H5864" t="n">
        <v>-0.003077909449851814</v>
      </c>
      <c r="J5864" t="n">
        <v>0.07436400318140853</v>
      </c>
      <c r="K5864" t="n">
        <v>0.05136841110305414</v>
      </c>
      <c r="L5864" t="n">
        <v>-0.001755847357917912</v>
      </c>
      <c r="M5864" t="n">
        <v>0.1826439163196131</v>
      </c>
      <c r="N5864" t="n">
        <v>0.04560666247615026</v>
      </c>
      <c r="O5864" t="n">
        <v>-0.003035760877455051</v>
      </c>
      <c r="P5864" t="n">
        <v>0.3160972977422555</v>
      </c>
      <c r="Q5864" t="n">
        <v>0.05072583861467107</v>
      </c>
      <c r="R5864" t="n">
        <v>-0.0009794147451243416</v>
      </c>
    </row>
    <row r="5865">
      <c r="F5865" t="n">
        <v>0.07404248076129172</v>
      </c>
      <c r="G5865" t="n">
        <v>0.05200124761211645</v>
      </c>
      <c r="H5865" t="n">
        <v>-0.003077601658906829</v>
      </c>
      <c r="J5865" t="n">
        <v>0.07445266397535058</v>
      </c>
      <c r="K5865" t="n">
        <v>0.05137729990926682</v>
      </c>
      <c r="L5865" t="n">
        <v>-0.001754794165460899</v>
      </c>
      <c r="M5865" t="n">
        <v>0.1825817095298999</v>
      </c>
      <c r="N5865" t="n">
        <v>0.04561455426754604</v>
      </c>
      <c r="O5865" t="n">
        <v>-0.003033940695056257</v>
      </c>
      <c r="P5865" t="n">
        <v>0.3157653012118558</v>
      </c>
      <c r="Q5865" t="n">
        <v>0.05073461622993576</v>
      </c>
      <c r="R5865" t="n">
        <v>-0.0009800024527421779</v>
      </c>
    </row>
    <row r="5866">
      <c r="F5866" t="n">
        <v>0.07396133957309955</v>
      </c>
      <c r="G5866" t="n">
        <v>0.05201024436775868</v>
      </c>
      <c r="H5866" t="n">
        <v>-0.003076678286071873</v>
      </c>
      <c r="J5866" t="n">
        <v>0.07440448161809668</v>
      </c>
      <c r="K5866" t="n">
        <v>0.05138618871547949</v>
      </c>
      <c r="L5866" t="n">
        <v>-0.001756549486222588</v>
      </c>
      <c r="M5866" t="n">
        <v>0.1829519054236891</v>
      </c>
      <c r="N5866" t="n">
        <v>0.04562244605894181</v>
      </c>
      <c r="O5866" t="n">
        <v>-0.003035154149988786</v>
      </c>
      <c r="P5866" t="n">
        <v>0.3159426427202432</v>
      </c>
      <c r="Q5866" t="n">
        <v>0.05074339384520046</v>
      </c>
      <c r="R5866" t="n">
        <v>-0.0009804922090903749</v>
      </c>
    </row>
    <row r="5867">
      <c r="F5867" t="n">
        <v>0.07402530092086632</v>
      </c>
      <c r="G5867" t="n">
        <v>0.05201924112340092</v>
      </c>
      <c r="H5867" t="n">
        <v>-0.003080987359301665</v>
      </c>
      <c r="J5867" t="n">
        <v>0.07441850059620175</v>
      </c>
      <c r="K5867" t="n">
        <v>0.05139507752169217</v>
      </c>
      <c r="L5867" t="n">
        <v>-0.001754020521742606</v>
      </c>
      <c r="M5867" t="n">
        <v>0.182922961827065</v>
      </c>
      <c r="N5867" t="n">
        <v>0.04563033785033757</v>
      </c>
      <c r="O5867" t="n">
        <v>-0.003036670968654447</v>
      </c>
      <c r="P5867" t="n">
        <v>0.3164029626001448</v>
      </c>
      <c r="Q5867" t="n">
        <v>0.05075217146046515</v>
      </c>
      <c r="R5867" t="n">
        <v>-0.0009804922090903749</v>
      </c>
    </row>
    <row r="5868">
      <c r="F5868" t="n">
        <v>0.07406853419975688</v>
      </c>
      <c r="G5868" t="n">
        <v>0.05202823787904315</v>
      </c>
      <c r="H5868" t="n">
        <v>-0.003080467403289625</v>
      </c>
      <c r="J5868" t="n">
        <v>0.0743578748754761</v>
      </c>
      <c r="K5868" t="n">
        <v>0.05140396632790485</v>
      </c>
      <c r="L5868" t="n">
        <v>-0.001753845049501535</v>
      </c>
      <c r="M5868" t="n">
        <v>0.1829272794976987</v>
      </c>
      <c r="N5868" t="n">
        <v>0.04563822964173334</v>
      </c>
      <c r="O5868" t="n">
        <v>-0.003032668095169718</v>
      </c>
      <c r="P5868" t="n">
        <v>0.3156747820099692</v>
      </c>
      <c r="Q5868" t="n">
        <v>0.05076094907572985</v>
      </c>
      <c r="R5868" t="n">
        <v>-0.0009794574503494053</v>
      </c>
    </row>
    <row r="5869">
      <c r="F5869" t="n">
        <v>0.07401848295656711</v>
      </c>
      <c r="G5869" t="n">
        <v>0.05203723463468539</v>
      </c>
      <c r="H5869" t="n">
        <v>-0.003077390013276349</v>
      </c>
      <c r="J5869" t="n">
        <v>0.07452118373343446</v>
      </c>
      <c r="K5869" t="n">
        <v>0.05141285513411752</v>
      </c>
      <c r="L5869" t="n">
        <v>-0.0017552488274301</v>
      </c>
      <c r="M5869" t="n">
        <v>0.182665490725777</v>
      </c>
      <c r="N5869" t="n">
        <v>0.04564612143312911</v>
      </c>
      <c r="O5869" t="n">
        <v>-0.00303297145298658</v>
      </c>
      <c r="P5869" t="n">
        <v>0.3161351076725113</v>
      </c>
      <c r="Q5869" t="n">
        <v>0.05076972669099453</v>
      </c>
      <c r="R5869" t="n">
        <v>-0.0009794574503494053</v>
      </c>
    </row>
    <row r="5870">
      <c r="F5870" t="n">
        <v>0.07395806426824528</v>
      </c>
      <c r="G5870" t="n">
        <v>0.05204623139032762</v>
      </c>
      <c r="H5870" t="n">
        <v>-0.003080467403289625</v>
      </c>
      <c r="J5870" t="n">
        <v>0.07436102819997284</v>
      </c>
      <c r="K5870" t="n">
        <v>0.0514217439403302</v>
      </c>
      <c r="L5870" t="n">
        <v>-0.001755073355189029</v>
      </c>
      <c r="M5870" t="n">
        <v>0.1824702217021494</v>
      </c>
      <c r="N5870" t="n">
        <v>0.04565401322452488</v>
      </c>
      <c r="O5870" t="n">
        <v>-0.00303297145298658</v>
      </c>
      <c r="P5870" t="n">
        <v>0.3164256522975991</v>
      </c>
      <c r="Q5870" t="n">
        <v>0.05077850430625924</v>
      </c>
      <c r="R5870" t="n">
        <v>-0.0009798492725117613</v>
      </c>
    </row>
    <row r="5871">
      <c r="F5871" t="n">
        <v>0.07401166252349256</v>
      </c>
      <c r="G5871" t="n">
        <v>0.05205522814596986</v>
      </c>
      <c r="H5871" t="n">
        <v>-0.003079236447284315</v>
      </c>
      <c r="J5871" t="n">
        <v>0.07438748668924329</v>
      </c>
      <c r="K5871" t="n">
        <v>0.05143063274654288</v>
      </c>
      <c r="L5871" t="n">
        <v>-0.001755073355189029</v>
      </c>
      <c r="M5871" t="n">
        <v>0.1829069644643161</v>
      </c>
      <c r="N5871" t="n">
        <v>0.04566190501592066</v>
      </c>
      <c r="O5871" t="n">
        <v>-0.003033578168620304</v>
      </c>
      <c r="P5871" t="n">
        <v>0.3157540364830742</v>
      </c>
      <c r="Q5871" t="n">
        <v>0.05078728192152393</v>
      </c>
      <c r="R5871" t="n">
        <v>-0.0009794023955528497</v>
      </c>
    </row>
    <row r="5872">
      <c r="F5872" t="n">
        <v>0.07398233741387499</v>
      </c>
      <c r="G5872" t="n">
        <v>0.05206422490161209</v>
      </c>
      <c r="H5872" t="n">
        <v>-0.003078405222809297</v>
      </c>
      <c r="J5872" t="n">
        <v>0.07451347653423539</v>
      </c>
      <c r="K5872" t="n">
        <v>0.05143952155275555</v>
      </c>
      <c r="L5872" t="n">
        <v>-0.001754475426616921</v>
      </c>
      <c r="M5872" t="n">
        <v>0.1826118984197987</v>
      </c>
      <c r="N5872" t="n">
        <v>0.04566979680731642</v>
      </c>
      <c r="O5872" t="n">
        <v>-0.003032605630782724</v>
      </c>
      <c r="P5872" t="n">
        <v>0.3161577784402931</v>
      </c>
      <c r="Q5872" t="n">
        <v>0.05079605953678862</v>
      </c>
      <c r="R5872" t="n">
        <v>-0.0009799901545419791</v>
      </c>
    </row>
    <row r="5873">
      <c r="F5873" t="n">
        <v>0.0740463026796758</v>
      </c>
      <c r="G5873" t="n">
        <v>0.05207322165725433</v>
      </c>
      <c r="H5873" t="n">
        <v>-0.00307902059616718</v>
      </c>
      <c r="J5873" t="n">
        <v>0.07447772892223718</v>
      </c>
      <c r="K5873" t="n">
        <v>0.05144841035896823</v>
      </c>
      <c r="L5873" t="n">
        <v>-0.001755001663997429</v>
      </c>
      <c r="M5873" t="n">
        <v>0.1825829435378583</v>
      </c>
      <c r="N5873" t="n">
        <v>0.04567768859871219</v>
      </c>
      <c r="O5873" t="n">
        <v>-0.003031998927645626</v>
      </c>
      <c r="P5873" t="n">
        <v>0.3158823350651808</v>
      </c>
      <c r="Q5873" t="n">
        <v>0.05080483715205332</v>
      </c>
      <c r="R5873" t="n">
        <v>-0.0009801860742050222</v>
      </c>
    </row>
    <row r="5874">
      <c r="F5874" t="n">
        <v>0.07396514645363923</v>
      </c>
      <c r="G5874" t="n">
        <v>0.05208221841289656</v>
      </c>
      <c r="H5874" t="n">
        <v>-0.003077174476093532</v>
      </c>
      <c r="J5874" t="n">
        <v>0.07439221309504832</v>
      </c>
      <c r="K5874" t="n">
        <v>0.05145729916518091</v>
      </c>
      <c r="L5874" t="n">
        <v>-0.001753598364316072</v>
      </c>
      <c r="M5874" t="n">
        <v>0.1828533755430138</v>
      </c>
      <c r="N5874" t="n">
        <v>0.04568558039010796</v>
      </c>
      <c r="O5874" t="n">
        <v>-0.003036245849605309</v>
      </c>
      <c r="P5874" t="n">
        <v>0.3160030850337285</v>
      </c>
      <c r="Q5874" t="n">
        <v>0.05081361476731801</v>
      </c>
      <c r="R5874" t="n">
        <v>-0.0009805779135311087</v>
      </c>
    </row>
    <row r="5875">
      <c r="F5875" t="n">
        <v>0.07410167543852417</v>
      </c>
      <c r="G5875" t="n">
        <v>0.0520912151685388</v>
      </c>
      <c r="H5875" t="n">
        <v>-0.003075636042698825</v>
      </c>
      <c r="J5875" t="n">
        <v>0.07443111330326642</v>
      </c>
      <c r="K5875" t="n">
        <v>0.05146618797139358</v>
      </c>
      <c r="L5875" t="n">
        <v>-0.001753773776776242</v>
      </c>
      <c r="M5875" t="n">
        <v>0.1827578898861476</v>
      </c>
      <c r="N5875" t="n">
        <v>0.04569347218150373</v>
      </c>
      <c r="O5875" t="n">
        <v>-0.003032908982351272</v>
      </c>
      <c r="P5875" t="n">
        <v>0.316180437821393</v>
      </c>
      <c r="Q5875" t="n">
        <v>0.0508223923825827</v>
      </c>
      <c r="R5875" t="n">
        <v>-0.0009800881143735007</v>
      </c>
    </row>
    <row r="5876">
      <c r="F5876" t="n">
        <v>0.07409308045284037</v>
      </c>
      <c r="G5876" t="n">
        <v>0.05210021192418103</v>
      </c>
      <c r="H5876" t="n">
        <v>-0.003078493221372308</v>
      </c>
      <c r="J5876" t="n">
        <v>0.07451978212381824</v>
      </c>
      <c r="K5876" t="n">
        <v>0.05147507677760626</v>
      </c>
      <c r="L5876" t="n">
        <v>-0.00175475480325696</v>
      </c>
      <c r="M5876" t="n">
        <v>0.1826624009894273</v>
      </c>
      <c r="N5876" t="n">
        <v>0.0457013639728995</v>
      </c>
      <c r="O5876" t="n">
        <v>-0.003035269955390846</v>
      </c>
      <c r="P5876" t="n">
        <v>0.3164709975103968</v>
      </c>
      <c r="Q5876" t="n">
        <v>0.0508311699978474</v>
      </c>
      <c r="R5876" t="n">
        <v>-0.000979445495712421</v>
      </c>
    </row>
    <row r="5877">
      <c r="F5877" t="n">
        <v>0.07397045348097767</v>
      </c>
      <c r="G5877" t="n">
        <v>0.05210920867982326</v>
      </c>
      <c r="H5877" t="n">
        <v>-0.003079416123307365</v>
      </c>
      <c r="J5877" t="n">
        <v>0.07435960907732415</v>
      </c>
      <c r="K5877" t="n">
        <v>0.05148396558381894</v>
      </c>
      <c r="L5877" t="n">
        <v>-0.001754579450523548</v>
      </c>
      <c r="M5877" t="n">
        <v>0.1828330422213373</v>
      </c>
      <c r="N5877" t="n">
        <v>0.04570925576429527</v>
      </c>
      <c r="O5877" t="n">
        <v>-0.00303193316051684</v>
      </c>
      <c r="P5877" t="n">
        <v>0.3159691274599755</v>
      </c>
      <c r="Q5877" t="n">
        <v>0.0508399476131121</v>
      </c>
      <c r="R5877" t="n">
        <v>-0.0009797393881396201</v>
      </c>
    </row>
    <row r="5878">
      <c r="F5878" t="n">
        <v>0.07406552145268347</v>
      </c>
      <c r="G5878" t="n">
        <v>0.0521182054354655</v>
      </c>
      <c r="H5878" t="n">
        <v>-0.003079416123307365</v>
      </c>
      <c r="J5878" t="n">
        <v>0.07438606659886672</v>
      </c>
      <c r="K5878" t="n">
        <v>0.05149285439003161</v>
      </c>
      <c r="L5878" t="n">
        <v>-0.001754053392323311</v>
      </c>
      <c r="M5878" t="n">
        <v>0.1829371529045156</v>
      </c>
      <c r="N5878" t="n">
        <v>0.04571714755569103</v>
      </c>
      <c r="O5878" t="n">
        <v>-0.003032843195482478</v>
      </c>
      <c r="P5878" t="n">
        <v>0.315806862527713</v>
      </c>
      <c r="Q5878" t="n">
        <v>0.05084872522837679</v>
      </c>
      <c r="R5878" t="n">
        <v>-0.0009805231012788179</v>
      </c>
    </row>
    <row r="5879">
      <c r="F5879" t="n">
        <v>0.07397398930469544</v>
      </c>
      <c r="G5879" t="n">
        <v>0.05212720219110773</v>
      </c>
      <c r="H5879" t="n">
        <v>-0.003075416881588785</v>
      </c>
      <c r="J5879" t="n">
        <v>0.07451206429285516</v>
      </c>
      <c r="K5879" t="n">
        <v>0.05150174319624429</v>
      </c>
      <c r="L5879" t="n">
        <v>-0.001752580021329467</v>
      </c>
      <c r="M5879" t="n">
        <v>0.1829081953903097</v>
      </c>
      <c r="N5879" t="n">
        <v>0.04572503934708681</v>
      </c>
      <c r="O5879" t="n">
        <v>-0.003036483335345029</v>
      </c>
      <c r="P5879" t="n">
        <v>0.316380444871646</v>
      </c>
      <c r="Q5879" t="n">
        <v>0.05085750284364149</v>
      </c>
      <c r="R5879" t="n">
        <v>-0.0009797827003327085</v>
      </c>
    </row>
    <row r="5880">
      <c r="F5880" t="n">
        <v>0.07395502255342815</v>
      </c>
      <c r="G5880" t="n">
        <v>0.05213619894674997</v>
      </c>
      <c r="H5880" t="n">
        <v>-0.003078269648062099</v>
      </c>
      <c r="J5880" t="n">
        <v>0.07441409693086093</v>
      </c>
      <c r="K5880" t="n">
        <v>0.05151063200245696</v>
      </c>
      <c r="L5880" t="n">
        <v>-0.001753807072754682</v>
      </c>
      <c r="M5880" t="n">
        <v>0.1828792363632651</v>
      </c>
      <c r="N5880" t="n">
        <v>0.04573293113848258</v>
      </c>
      <c r="O5880" t="n">
        <v>-0.00303459412437498</v>
      </c>
      <c r="P5880" t="n">
        <v>0.3163879926754682</v>
      </c>
      <c r="Q5880" t="n">
        <v>0.05086628045890618</v>
      </c>
      <c r="R5880" t="n">
        <v>-0.0009801745742254522</v>
      </c>
    </row>
    <row r="5881">
      <c r="F5881" t="n">
        <v>0.07395678901521555</v>
      </c>
      <c r="G5881" t="n">
        <v>0.05214519570239221</v>
      </c>
      <c r="H5881" t="n">
        <v>-0.00307580900086141</v>
      </c>
      <c r="J5881" t="n">
        <v>0.07447788316803294</v>
      </c>
      <c r="K5881" t="n">
        <v>0.05151952080866964</v>
      </c>
      <c r="L5881" t="n">
        <v>-0.001752404728268722</v>
      </c>
      <c r="M5881" t="n">
        <v>0.1828170074309938</v>
      </c>
      <c r="N5881" t="n">
        <v>0.04574082292987834</v>
      </c>
      <c r="O5881" t="n">
        <v>-0.00303459412437498</v>
      </c>
      <c r="P5881" t="n">
        <v>0.3158294833095312</v>
      </c>
      <c r="Q5881" t="n">
        <v>0.05087505807417087</v>
      </c>
      <c r="R5881" t="n">
        <v>-0.0009794887949131506</v>
      </c>
    </row>
    <row r="5882">
      <c r="F5882" t="n">
        <v>0.074093330666199</v>
      </c>
      <c r="G5882" t="n">
        <v>0.05215419245803444</v>
      </c>
      <c r="H5882" t="n">
        <v>-0.003078577228962185</v>
      </c>
      <c r="J5882" t="n">
        <v>0.07451678461020399</v>
      </c>
      <c r="K5882" t="n">
        <v>0.05152840961488231</v>
      </c>
      <c r="L5882" t="n">
        <v>-0.001754332951936917</v>
      </c>
      <c r="M5882" t="n">
        <v>0.1825551631838674</v>
      </c>
      <c r="N5882" t="n">
        <v>0.04574871472127411</v>
      </c>
      <c r="O5882" t="n">
        <v>-0.003034290786297773</v>
      </c>
      <c r="P5882" t="n">
        <v>0.3165162971803192</v>
      </c>
      <c r="Q5882" t="n">
        <v>0.05088383568943557</v>
      </c>
      <c r="R5882" t="n">
        <v>-0.0009801745742254522</v>
      </c>
    </row>
    <row r="5883">
      <c r="F5883" t="n">
        <v>0.07407436348253542</v>
      </c>
      <c r="G5883" t="n">
        <v>0.05216318921367667</v>
      </c>
      <c r="H5883" t="n">
        <v>-0.003077039324461754</v>
      </c>
      <c r="J5883" t="n">
        <v>0.07439392593310667</v>
      </c>
      <c r="K5883" t="n">
        <v>0.05153729842109499</v>
      </c>
      <c r="L5883" t="n">
        <v>-0.001753982365815427</v>
      </c>
      <c r="M5883" t="n">
        <v>0.1825594654353597</v>
      </c>
      <c r="N5883" t="n">
        <v>0.04575660651266988</v>
      </c>
      <c r="O5883" t="n">
        <v>-0.0030355041386066</v>
      </c>
      <c r="P5883" t="n">
        <v>0.3166370568975124</v>
      </c>
      <c r="Q5883" t="n">
        <v>0.05089261330470027</v>
      </c>
      <c r="R5883" t="n">
        <v>-0.0009793908264399648</v>
      </c>
    </row>
    <row r="5884">
      <c r="F5884" t="n">
        <v>0.07411760140902547</v>
      </c>
      <c r="G5884" t="n">
        <v>0.05217218596931891</v>
      </c>
      <c r="H5884" t="n">
        <v>-0.003075889501573934</v>
      </c>
      <c r="J5884" t="n">
        <v>0.074370609944723</v>
      </c>
      <c r="K5884" t="n">
        <v>0.05154618722730766</v>
      </c>
      <c r="L5884" t="n">
        <v>-0.001753736288681734</v>
      </c>
      <c r="M5884" t="n">
        <v>0.1827633851466532</v>
      </c>
      <c r="N5884" t="n">
        <v>0.04576449830406565</v>
      </c>
      <c r="O5884" t="n">
        <v>-0.003036341657189209</v>
      </c>
      <c r="P5884" t="n">
        <v>0.3162483476944866</v>
      </c>
      <c r="Q5884" t="n">
        <v>0.05090139091996496</v>
      </c>
      <c r="R5884" t="n">
        <v>-0.000979336347132972</v>
      </c>
    </row>
    <row r="5885">
      <c r="F5885" t="n">
        <v>0.07396385047971317</v>
      </c>
      <c r="G5885" t="n">
        <v>0.05218118272496114</v>
      </c>
      <c r="H5885" t="n">
        <v>-0.003078042193686613</v>
      </c>
      <c r="J5885" t="n">
        <v>0.07453394449381527</v>
      </c>
      <c r="K5885" t="n">
        <v>0.05155507603352034</v>
      </c>
      <c r="L5885" t="n">
        <v>-0.001753736288681734</v>
      </c>
      <c r="M5885" t="n">
        <v>0.1827676886852236</v>
      </c>
      <c r="N5885" t="n">
        <v>0.04577239009546142</v>
      </c>
      <c r="O5885" t="n">
        <v>-0.003035128333849673</v>
      </c>
      <c r="P5885" t="n">
        <v>0.3165389299491793</v>
      </c>
      <c r="Q5885" t="n">
        <v>0.05091016853522965</v>
      </c>
      <c r="R5885" t="n">
        <v>-0.0009796302656045004</v>
      </c>
    </row>
    <row r="5886">
      <c r="F5886" t="n">
        <v>0.07400708699985217</v>
      </c>
      <c r="G5886" t="n">
        <v>0.05219017948060338</v>
      </c>
      <c r="H5886" t="n">
        <v>-0.003077119611352608</v>
      </c>
      <c r="J5886" t="n">
        <v>0.07446085435823493</v>
      </c>
      <c r="K5886" t="n">
        <v>0.05156396483973302</v>
      </c>
      <c r="L5886" t="n">
        <v>-0.00175163348737636</v>
      </c>
      <c r="M5886" t="n">
        <v>0.1828385326674424</v>
      </c>
      <c r="N5886" t="n">
        <v>0.04578028188685719</v>
      </c>
      <c r="O5886" t="n">
        <v>-0.00303330834884037</v>
      </c>
      <c r="P5886" t="n">
        <v>0.3163200342396667</v>
      </c>
      <c r="Q5886" t="n">
        <v>0.05091894615049435</v>
      </c>
      <c r="R5886" t="n">
        <v>-0.000979924184076029</v>
      </c>
    </row>
    <row r="5887">
      <c r="F5887" t="n">
        <v>0.07409179744895929</v>
      </c>
      <c r="G5887" t="n">
        <v>0.05219917623624561</v>
      </c>
      <c r="H5887" t="n">
        <v>-0.003077503388764336</v>
      </c>
      <c r="J5887" t="n">
        <v>0.07441264941632558</v>
      </c>
      <c r="K5887" t="n">
        <v>0.05157285364594569</v>
      </c>
      <c r="L5887" t="n">
        <v>-0.001753736288681734</v>
      </c>
      <c r="M5887" t="n">
        <v>0.1829759196749437</v>
      </c>
      <c r="N5887" t="n">
        <v>0.04578817367825296</v>
      </c>
      <c r="O5887" t="n">
        <v>-0.003032701687170602</v>
      </c>
      <c r="P5887" t="n">
        <v>0.3162709615787439</v>
      </c>
      <c r="Q5887" t="n">
        <v>0.05092772376575904</v>
      </c>
      <c r="R5887" t="n">
        <v>-0.0009803598064952246</v>
      </c>
    </row>
    <row r="5888">
      <c r="F5888" t="n">
        <v>0.07396914197918165</v>
      </c>
      <c r="G5888" t="n">
        <v>0.05220817299188785</v>
      </c>
      <c r="H5888" t="n">
        <v>-0.003077503388764336</v>
      </c>
      <c r="J5888" t="n">
        <v>0.07442666234243933</v>
      </c>
      <c r="K5888" t="n">
        <v>0.05158174245215837</v>
      </c>
      <c r="L5888" t="n">
        <v>-0.001751738774669249</v>
      </c>
      <c r="M5888" t="n">
        <v>0.182980223857019</v>
      </c>
      <c r="N5888" t="n">
        <v>0.04579606546964873</v>
      </c>
      <c r="O5888" t="n">
        <v>-0.003034142589100261</v>
      </c>
      <c r="P5888" t="n">
        <v>0.3164483296144103</v>
      </c>
      <c r="Q5888" t="n">
        <v>0.05093650138102374</v>
      </c>
      <c r="R5888" t="n">
        <v>-0.0009795759889405613</v>
      </c>
    </row>
    <row r="5889">
      <c r="F5889" t="n">
        <v>0.0739916421200527</v>
      </c>
      <c r="G5889" t="n">
        <v>0.05221716974753008</v>
      </c>
      <c r="H5889" t="n">
        <v>-0.003073198758187585</v>
      </c>
      <c r="J5889" t="n">
        <v>0.07454022769309258</v>
      </c>
      <c r="K5889" t="n">
        <v>0.05159063125837104</v>
      </c>
      <c r="L5889" t="n">
        <v>-0.00175278981793405</v>
      </c>
      <c r="M5889" t="n">
        <v>0.1829179837241236</v>
      </c>
      <c r="N5889" t="n">
        <v>0.0458039572610445</v>
      </c>
      <c r="O5889" t="n">
        <v>-0.003034749235624124</v>
      </c>
      <c r="P5889" t="n">
        <v>0.3158897498517655</v>
      </c>
      <c r="Q5889" t="n">
        <v>0.05094527899628844</v>
      </c>
      <c r="R5889" t="n">
        <v>-0.0009806537380782233</v>
      </c>
    </row>
    <row r="5890">
      <c r="F5890" t="n">
        <v>0.07411783020788215</v>
      </c>
      <c r="G5890" t="n">
        <v>0.05222616650317231</v>
      </c>
      <c r="H5890" t="n">
        <v>-0.003073813705412836</v>
      </c>
      <c r="J5890" t="n">
        <v>0.07451690896970653</v>
      </c>
      <c r="K5890" t="n">
        <v>0.05159952006458372</v>
      </c>
      <c r="L5890" t="n">
        <v>-0.001752964991811517</v>
      </c>
      <c r="M5890" t="n">
        <v>0.182789196697388</v>
      </c>
      <c r="N5890" t="n">
        <v>0.04581184905244027</v>
      </c>
      <c r="O5890" t="n">
        <v>-0.00303383926583833</v>
      </c>
      <c r="P5890" t="n">
        <v>0.3164634012193565</v>
      </c>
      <c r="Q5890" t="n">
        <v>0.05095405661155313</v>
      </c>
      <c r="R5890" t="n">
        <v>-0.0009792820573575626</v>
      </c>
    </row>
    <row r="5891">
      <c r="F5891" t="n">
        <v>0.0741195947587673</v>
      </c>
      <c r="G5891" t="n">
        <v>0.05223516325881455</v>
      </c>
      <c r="H5891" t="n">
        <v>-0.003073506231800211</v>
      </c>
      <c r="J5891" t="n">
        <v>0.07456825547652139</v>
      </c>
      <c r="K5891" t="n">
        <v>0.05160840887079639</v>
      </c>
      <c r="L5891" t="n">
        <v>-0.00175236946805608</v>
      </c>
      <c r="M5891" t="n">
        <v>0.1827602236742026</v>
      </c>
      <c r="N5891" t="n">
        <v>0.04581974084383603</v>
      </c>
      <c r="O5891" t="n">
        <v>-0.00303596252867185</v>
      </c>
      <c r="P5891" t="n">
        <v>0.3166407745052902</v>
      </c>
      <c r="Q5891" t="n">
        <v>0.05096283422681782</v>
      </c>
      <c r="R5891" t="n">
        <v>-0.0009807517152725562</v>
      </c>
    </row>
    <row r="5892">
      <c r="F5892" t="n">
        <v>0.07406951326938352</v>
      </c>
      <c r="G5892" t="n">
        <v>0.05224416001445679</v>
      </c>
      <c r="H5892" t="n">
        <v>-0.003075423722434982</v>
      </c>
      <c r="J5892" t="n">
        <v>0.07439560112533711</v>
      </c>
      <c r="K5892" t="n">
        <v>0.05161729767700907</v>
      </c>
      <c r="L5892" t="n">
        <v>-0.001751669010589084</v>
      </c>
      <c r="M5892" t="n">
        <v>0.1828643416494084</v>
      </c>
      <c r="N5892" t="n">
        <v>0.0458276326352318</v>
      </c>
      <c r="O5892" t="n">
        <v>-0.003035276794531609</v>
      </c>
      <c r="P5892" t="n">
        <v>0.315855715112389</v>
      </c>
      <c r="Q5892" t="n">
        <v>0.05097161184208252</v>
      </c>
      <c r="R5892" t="n">
        <v>-0.0009803057541108127</v>
      </c>
    </row>
    <row r="5893">
      <c r="F5893" t="n">
        <v>0.07400906028338912</v>
      </c>
      <c r="G5893" t="n">
        <v>0.05225315677009902</v>
      </c>
      <c r="H5893" t="n">
        <v>-0.003074501464221537</v>
      </c>
      <c r="J5893" t="n">
        <v>0.07454650401738</v>
      </c>
      <c r="K5893" t="n">
        <v>0.05162618648322175</v>
      </c>
      <c r="L5893" t="n">
        <v>-0.001750268095655093</v>
      </c>
      <c r="M5893" t="n">
        <v>0.1826357260156847</v>
      </c>
      <c r="N5893" t="n">
        <v>0.04583552442662758</v>
      </c>
      <c r="O5893" t="n">
        <v>-0.003034063533096801</v>
      </c>
      <c r="P5893" t="n">
        <v>0.3163161552670283</v>
      </c>
      <c r="Q5893" t="n">
        <v>0.05098038945734722</v>
      </c>
      <c r="R5893" t="n">
        <v>-0.0009800118093569563</v>
      </c>
    </row>
    <row r="5894">
      <c r="F5894" t="n">
        <v>0.0740834078927723</v>
      </c>
      <c r="G5894" t="n">
        <v>0.05226215352574125</v>
      </c>
      <c r="H5894" t="n">
        <v>-0.003076038561243945</v>
      </c>
      <c r="J5894" t="n">
        <v>0.07454807202502522</v>
      </c>
      <c r="K5894" t="n">
        <v>0.05163507528943442</v>
      </c>
      <c r="L5894" t="n">
        <v>-0.00175236946805608</v>
      </c>
      <c r="M5894" t="n">
        <v>0.1827398435697272</v>
      </c>
      <c r="N5894" t="n">
        <v>0.04584341621802334</v>
      </c>
      <c r="O5894" t="n">
        <v>-0.003034063533096801</v>
      </c>
      <c r="P5894" t="n">
        <v>0.316380298516455</v>
      </c>
      <c r="Q5894" t="n">
        <v>0.0509891670726119</v>
      </c>
      <c r="R5894" t="n">
        <v>-0.0009803057541108127</v>
      </c>
    </row>
    <row r="5895">
      <c r="F5895" t="n">
        <v>0.07409553963694017</v>
      </c>
      <c r="G5895" t="n">
        <v>0.0522711502813835</v>
      </c>
      <c r="H5895" t="n">
        <v>-0.003073579206008092</v>
      </c>
      <c r="J5895" t="n">
        <v>0.07451230457964862</v>
      </c>
      <c r="K5895" t="n">
        <v>0.0516439640956471</v>
      </c>
      <c r="L5895" t="n">
        <v>-0.001751493896222336</v>
      </c>
      <c r="M5895" t="n">
        <v>0.1827774142346487</v>
      </c>
      <c r="N5895" t="n">
        <v>0.04585130800941911</v>
      </c>
      <c r="O5895" t="n">
        <v>-0.003033456902379396</v>
      </c>
      <c r="P5895" t="n">
        <v>0.3163878258734961</v>
      </c>
      <c r="Q5895" t="n">
        <v>0.05099794468787661</v>
      </c>
      <c r="R5895" t="n">
        <v>-0.0009797178646031</v>
      </c>
    </row>
    <row r="5896">
      <c r="F5896" t="n">
        <v>0.07408693164582492</v>
      </c>
      <c r="G5896" t="n">
        <v>0.05228014703702572</v>
      </c>
      <c r="H5896" t="n">
        <v>-0.003076107126207046</v>
      </c>
      <c r="J5896" t="n">
        <v>0.07440186477841761</v>
      </c>
      <c r="K5896" t="n">
        <v>0.05165285290185978</v>
      </c>
      <c r="L5896" t="n">
        <v>-0.001750198989248361</v>
      </c>
      <c r="M5896" t="n">
        <v>0.1826818857462225</v>
      </c>
      <c r="N5896" t="n">
        <v>0.04585919980081488</v>
      </c>
      <c r="O5896" t="n">
        <v>-0.003031554719863556</v>
      </c>
      <c r="P5896" t="n">
        <v>0.3160556506388243</v>
      </c>
      <c r="Q5896" t="n">
        <v>0.0510067223031413</v>
      </c>
      <c r="R5896" t="n">
        <v>-0.0009803498766026773</v>
      </c>
    </row>
    <row r="5897">
      <c r="F5897" t="n">
        <v>0.07413017287068921</v>
      </c>
      <c r="G5897" t="n">
        <v>0.05228914379266796</v>
      </c>
      <c r="H5897" t="n">
        <v>-0.003074262937282462</v>
      </c>
      <c r="J5897" t="n">
        <v>0.07446565622579011</v>
      </c>
      <c r="K5897" t="n">
        <v>0.05166174170807245</v>
      </c>
      <c r="L5897" t="n">
        <v>-0.001751249318707802</v>
      </c>
      <c r="M5897" t="n">
        <v>0.1826196293162935</v>
      </c>
      <c r="N5897" t="n">
        <v>0.04586709159221065</v>
      </c>
      <c r="O5897" t="n">
        <v>-0.003035194405370146</v>
      </c>
      <c r="P5897" t="n">
        <v>0.3167425826483179</v>
      </c>
      <c r="Q5897" t="n">
        <v>0.05101549991840599</v>
      </c>
      <c r="R5897" t="n">
        <v>-0.0009798599466293626</v>
      </c>
    </row>
    <row r="5898">
      <c r="F5898" t="n">
        <v>0.07414230453513372</v>
      </c>
      <c r="G5898" t="n">
        <v>0.0522981405483102</v>
      </c>
      <c r="H5898" t="n">
        <v>-0.003074570302103226</v>
      </c>
      <c r="J5898" t="n">
        <v>0.07439254855633404</v>
      </c>
      <c r="K5898" t="n">
        <v>0.05167063051428513</v>
      </c>
      <c r="L5898" t="n">
        <v>-0.001751074263797895</v>
      </c>
      <c r="M5898" t="n">
        <v>0.182590646234539</v>
      </c>
      <c r="N5898" t="n">
        <v>0.04587498338360643</v>
      </c>
      <c r="O5898" t="n">
        <v>-0.0030336778697424</v>
      </c>
      <c r="P5898" t="n">
        <v>0.3161273084155736</v>
      </c>
      <c r="Q5898" t="n">
        <v>0.05102427753367069</v>
      </c>
      <c r="R5898" t="n">
        <v>-0.0009806438345866661</v>
      </c>
    </row>
    <row r="5899">
      <c r="F5899" t="n">
        <v>0.07405073258416311</v>
      </c>
      <c r="G5899" t="n">
        <v>0.05230713730395243</v>
      </c>
      <c r="H5899" t="n">
        <v>-0.003074262937282462</v>
      </c>
      <c r="J5899" t="n">
        <v>0.07450612309173942</v>
      </c>
      <c r="K5899" t="n">
        <v>0.0516795193204978</v>
      </c>
      <c r="L5899" t="n">
        <v>-0.001751949538347429</v>
      </c>
      <c r="M5899" t="n">
        <v>0.1828278707131678</v>
      </c>
      <c r="N5899" t="n">
        <v>0.04588287517500219</v>
      </c>
      <c r="O5899" t="n">
        <v>-0.003033981176867949</v>
      </c>
      <c r="P5899" t="n">
        <v>0.3159649695359819</v>
      </c>
      <c r="Q5899" t="n">
        <v>0.05103305514893539</v>
      </c>
      <c r="R5899" t="n">
        <v>-0.0009802518906080143</v>
      </c>
    </row>
    <row r="5900">
      <c r="F5900" t="n">
        <v>0.07414582655015996</v>
      </c>
      <c r="G5900" t="n">
        <v>0.05231613405959466</v>
      </c>
      <c r="H5900" t="n">
        <v>-0.003072791310117655</v>
      </c>
      <c r="J5900" t="n">
        <v>0.0744081215765427</v>
      </c>
      <c r="K5900" t="n">
        <v>0.05168840812671047</v>
      </c>
      <c r="L5900" t="n">
        <v>-0.001749080091337414</v>
      </c>
      <c r="M5900" t="n">
        <v>0.1828987177615625</v>
      </c>
      <c r="N5900" t="n">
        <v>0.04589076696639795</v>
      </c>
      <c r="O5900" t="n">
        <v>-0.003033895523947013</v>
      </c>
      <c r="P5900" t="n">
        <v>0.3165386835392769</v>
      </c>
      <c r="Q5900" t="n">
        <v>0.05104183276420007</v>
      </c>
      <c r="R5900" t="n">
        <v>-0.0009795122825819913</v>
      </c>
    </row>
    <row r="5901">
      <c r="F5901" t="n">
        <v>0.07406462126385799</v>
      </c>
      <c r="G5901" t="n">
        <v>0.0523251308152369</v>
      </c>
      <c r="H5901" t="n">
        <v>-0.003073713239703649</v>
      </c>
      <c r="J5901" t="n">
        <v>0.07450925228057127</v>
      </c>
      <c r="K5901" t="n">
        <v>0.05169729693292315</v>
      </c>
      <c r="L5901" t="n">
        <v>-0.001751005041913173</v>
      </c>
      <c r="M5901" t="n">
        <v>0.1830028428829131</v>
      </c>
      <c r="N5901" t="n">
        <v>0.04589865875779373</v>
      </c>
      <c r="O5901" t="n">
        <v>-0.003036018613886794</v>
      </c>
      <c r="P5901" t="n">
        <v>0.3164329635398765</v>
      </c>
      <c r="Q5901" t="n">
        <v>0.05105061037946477</v>
      </c>
      <c r="R5901" t="n">
        <v>-0.0009800022347041311</v>
      </c>
    </row>
    <row r="5902">
      <c r="F5902" t="n">
        <v>0.07406637977222527</v>
      </c>
      <c r="G5902" t="n">
        <v>0.05233412757087913</v>
      </c>
      <c r="H5902" t="n">
        <v>-0.00307494247915164</v>
      </c>
      <c r="J5902" t="n">
        <v>0.07443613961346643</v>
      </c>
      <c r="K5902" t="n">
        <v>0.05170618573913583</v>
      </c>
      <c r="L5902" t="n">
        <v>-0.001749780073364963</v>
      </c>
      <c r="M5902" t="n">
        <v>0.1826078086519823</v>
      </c>
      <c r="N5902" t="n">
        <v>0.0459065505491895</v>
      </c>
      <c r="O5902" t="n">
        <v>-0.003035412016761143</v>
      </c>
      <c r="P5902" t="n">
        <v>0.3163838606737059</v>
      </c>
      <c r="Q5902" t="n">
        <v>0.05105938799472947</v>
      </c>
      <c r="R5902" t="n">
        <v>-0.0009797082634308474</v>
      </c>
    </row>
    <row r="5903">
      <c r="F5903" t="n">
        <v>0.07404739573136344</v>
      </c>
      <c r="G5903" t="n">
        <v>0.05234312432652137</v>
      </c>
      <c r="H5903" t="n">
        <v>-0.003072484000255657</v>
      </c>
      <c r="J5903" t="n">
        <v>0.07458705731323105</v>
      </c>
      <c r="K5903" t="n">
        <v>0.0517150745453485</v>
      </c>
      <c r="L5903" t="n">
        <v>-0.001751705023940722</v>
      </c>
      <c r="M5903" t="n">
        <v>0.1827452090681939</v>
      </c>
      <c r="N5903" t="n">
        <v>0.04591444234058526</v>
      </c>
      <c r="O5903" t="n">
        <v>-0.003033592225384188</v>
      </c>
      <c r="P5903" t="n">
        <v>0.316391377195986</v>
      </c>
      <c r="Q5903" t="n">
        <v>0.05106816560999416</v>
      </c>
      <c r="R5903" t="n">
        <v>-0.000980394196401843</v>
      </c>
    </row>
    <row r="5904">
      <c r="F5904" t="n">
        <v>0.07409063794369423</v>
      </c>
      <c r="G5904" t="n">
        <v>0.0523521210821636</v>
      </c>
      <c r="H5904" t="n">
        <v>-0.003075617832377607</v>
      </c>
      <c r="J5904" t="n">
        <v>0.07458862134651509</v>
      </c>
      <c r="K5904" t="n">
        <v>0.05172396335156118</v>
      </c>
      <c r="L5904" t="n">
        <v>-0.00174848689557627</v>
      </c>
      <c r="M5904" t="n">
        <v>0.1830490036739968</v>
      </c>
      <c r="N5904" t="n">
        <v>0.04592233413198104</v>
      </c>
      <c r="O5904" t="n">
        <v>-0.003032896708854647</v>
      </c>
      <c r="P5904" t="n">
        <v>0.3161724008493059</v>
      </c>
      <c r="Q5904" t="n">
        <v>0.05107694322525885</v>
      </c>
      <c r="R5904" t="n">
        <v>-0.0009806347028814199</v>
      </c>
    </row>
    <row r="5905">
      <c r="F5905" t="n">
        <v>0.07399905282426064</v>
      </c>
      <c r="G5905" t="n">
        <v>0.05236111783780584</v>
      </c>
      <c r="H5905" t="n">
        <v>-0.003075617832377607</v>
      </c>
      <c r="J5905" t="n">
        <v>0.07456529180776128</v>
      </c>
      <c r="K5905" t="n">
        <v>0.05173285215777386</v>
      </c>
      <c r="L5905" t="n">
        <v>-0.001749536512522089</v>
      </c>
      <c r="M5905" t="n">
        <v>0.1829201821830512</v>
      </c>
      <c r="N5905" t="n">
        <v>0.0459302259233768</v>
      </c>
      <c r="O5905" t="n">
        <v>-0.003031683550171106</v>
      </c>
      <c r="P5905" t="n">
        <v>0.3166895247301035</v>
      </c>
      <c r="Q5905" t="n">
        <v>0.05108572084052355</v>
      </c>
      <c r="R5905" t="n">
        <v>-0.0009807326977552963</v>
      </c>
    </row>
    <row r="5906">
      <c r="F5906" t="n">
        <v>0.07413563894206011</v>
      </c>
      <c r="G5906" t="n">
        <v>0.05237011459344807</v>
      </c>
      <c r="H5906" t="n">
        <v>-0.003073774305205353</v>
      </c>
      <c r="J5906" t="n">
        <v>0.07450462103202109</v>
      </c>
      <c r="K5906" t="n">
        <v>0.05174174096398653</v>
      </c>
      <c r="L5906" t="n">
        <v>-0.001751110937940817</v>
      </c>
      <c r="M5906" t="n">
        <v>0.1831241479865383</v>
      </c>
      <c r="N5906" t="n">
        <v>0.04593811771477257</v>
      </c>
      <c r="O5906" t="n">
        <v>-0.003034109867538189</v>
      </c>
      <c r="P5906" t="n">
        <v>0.3164705436114081</v>
      </c>
      <c r="Q5906" t="n">
        <v>0.05109449845578824</v>
      </c>
      <c r="R5906" t="n">
        <v>-0.0009807326977552963</v>
      </c>
    </row>
    <row r="5907">
      <c r="F5907" t="n">
        <v>0.07414776808148363</v>
      </c>
      <c r="G5907" t="n">
        <v>0.0523791113490903</v>
      </c>
      <c r="H5907" t="n">
        <v>-0.003072852541619226</v>
      </c>
      <c r="J5907" t="n">
        <v>0.07443150138299445</v>
      </c>
      <c r="K5907" t="n">
        <v>0.05175062977019921</v>
      </c>
      <c r="L5907" t="n">
        <v>-0.001749361576364453</v>
      </c>
      <c r="M5907" t="n">
        <v>0.1826292474515993</v>
      </c>
      <c r="N5907" t="n">
        <v>0.04594600950616835</v>
      </c>
      <c r="O5907" t="n">
        <v>-0.00303471644687996</v>
      </c>
      <c r="P5907" t="n">
        <v>0.3165913061589275</v>
      </c>
      <c r="Q5907" t="n">
        <v>0.05110327607105294</v>
      </c>
      <c r="R5907" t="n">
        <v>-0.0009797527490165321</v>
      </c>
    </row>
    <row r="5908">
      <c r="F5908" t="n">
        <v>0.07403543392099098</v>
      </c>
      <c r="G5908" t="n">
        <v>0.05238810810473254</v>
      </c>
      <c r="H5908" t="n">
        <v>-0.003071373816587985</v>
      </c>
      <c r="J5908" t="n">
        <v>0.07447040279599586</v>
      </c>
      <c r="K5908" t="n">
        <v>0.05175951857641189</v>
      </c>
      <c r="L5908" t="n">
        <v>-0.001749468128458977</v>
      </c>
      <c r="M5908" t="n">
        <v>0.1827000933099079</v>
      </c>
      <c r="N5908" t="n">
        <v>0.04595390129756411</v>
      </c>
      <c r="O5908" t="n">
        <v>-0.003032804500811885</v>
      </c>
      <c r="P5908" t="n">
        <v>0.3165421927318304</v>
      </c>
      <c r="Q5908" t="n">
        <v>0.05111205368631764</v>
      </c>
      <c r="R5908" t="n">
        <v>-0.0009796994316797402</v>
      </c>
    </row>
    <row r="5909">
      <c r="F5909" t="n">
        <v>0.07405793289403088</v>
      </c>
      <c r="G5909" t="n">
        <v>0.05239710486037478</v>
      </c>
      <c r="H5909" t="n">
        <v>-0.003074138605980793</v>
      </c>
      <c r="J5909" t="n">
        <v>0.07440972714747976</v>
      </c>
      <c r="K5909" t="n">
        <v>0.05176840738262456</v>
      </c>
      <c r="L5909" t="n">
        <v>-0.001750167635907381</v>
      </c>
      <c r="M5909" t="n">
        <v>0.1831370248983641</v>
      </c>
      <c r="N5909" t="n">
        <v>0.04596179308895988</v>
      </c>
      <c r="O5909" t="n">
        <v>-0.003031894659461641</v>
      </c>
      <c r="P5909" t="n">
        <v>0.3161533166025272</v>
      </c>
      <c r="Q5909" t="n">
        <v>0.05112083130158233</v>
      </c>
      <c r="R5909" t="n">
        <v>-0.0009809734231383614</v>
      </c>
    </row>
    <row r="5910">
      <c r="F5910" t="n">
        <v>0.07416341041764597</v>
      </c>
      <c r="G5910" t="n">
        <v>0.05240610161601701</v>
      </c>
      <c r="H5910" t="n">
        <v>-0.00307383140715937</v>
      </c>
      <c r="J5910" t="n">
        <v>0.07457310185328356</v>
      </c>
      <c r="K5910" t="n">
        <v>0.05177729618883724</v>
      </c>
      <c r="L5910" t="n">
        <v>-0.00174824399042427</v>
      </c>
      <c r="M5910" t="n">
        <v>0.1828750691399008</v>
      </c>
      <c r="N5910" t="n">
        <v>0.04596968488035565</v>
      </c>
      <c r="O5910" t="n">
        <v>-0.003034624183512372</v>
      </c>
      <c r="P5910" t="n">
        <v>0.3163307027823546</v>
      </c>
      <c r="Q5910" t="n">
        <v>0.05112960891684702</v>
      </c>
      <c r="R5910" t="n">
        <v>-0.0009797974310227109</v>
      </c>
    </row>
    <row r="5911">
      <c r="F5911" t="n">
        <v>0.07416516640448215</v>
      </c>
      <c r="G5911" t="n">
        <v>0.05241509837165925</v>
      </c>
      <c r="H5911" t="n">
        <v>-0.003071681015409408</v>
      </c>
      <c r="J5911" t="n">
        <v>0.07453732005479215</v>
      </c>
      <c r="K5911" t="n">
        <v>0.05178618499504992</v>
      </c>
      <c r="L5911" t="n">
        <v>-0.001747894236700068</v>
      </c>
      <c r="M5911" t="n">
        <v>0.183112325087093</v>
      </c>
      <c r="N5911" t="n">
        <v>0.04597757667175142</v>
      </c>
      <c r="O5911" t="n">
        <v>-0.003035534024862615</v>
      </c>
      <c r="P5911" t="n">
        <v>0.3163382077332927</v>
      </c>
      <c r="Q5911" t="n">
        <v>0.05113838653211172</v>
      </c>
      <c r="R5911" t="n">
        <v>-0.000980581425766478</v>
      </c>
    </row>
    <row r="5912">
      <c r="F5912" t="n">
        <v>0.07406319559194451</v>
      </c>
      <c r="G5912" t="n">
        <v>0.05242409512730148</v>
      </c>
      <c r="H5912" t="n">
        <v>-0.00307357740584256</v>
      </c>
      <c r="J5912" t="n">
        <v>0.07450153689350179</v>
      </c>
      <c r="K5912" t="n">
        <v>0.05179507380126259</v>
      </c>
      <c r="L5912" t="n">
        <v>-0.0017481762022748</v>
      </c>
      <c r="M5912" t="n">
        <v>0.1829169242056061</v>
      </c>
      <c r="N5912" t="n">
        <v>0.04598546846314719</v>
      </c>
      <c r="O5912" t="n">
        <v>-0.003031495924059432</v>
      </c>
      <c r="P5912" t="n">
        <v>0.3164589692430047</v>
      </c>
      <c r="Q5912" t="n">
        <v>0.05114716414737641</v>
      </c>
      <c r="R5912" t="n">
        <v>-0.000979940312906677</v>
      </c>
    </row>
    <row r="5913">
      <c r="F5913" t="n">
        <v>0.07416867707045047</v>
      </c>
      <c r="G5913" t="n">
        <v>0.05243309188294371</v>
      </c>
      <c r="H5913" t="n">
        <v>-0.003069891692954571</v>
      </c>
      <c r="J5913" t="n">
        <v>0.07454043929001601</v>
      </c>
      <c r="K5913" t="n">
        <v>0.05180396260747527</v>
      </c>
      <c r="L5913" t="n">
        <v>-0.001749749560856847</v>
      </c>
      <c r="M5913" t="n">
        <v>0.1829212103754176</v>
      </c>
      <c r="N5913" t="n">
        <v>0.04599336025454296</v>
      </c>
      <c r="O5913" t="n">
        <v>-0.003033012278563263</v>
      </c>
      <c r="P5913" t="n">
        <v>0.316183324886903</v>
      </c>
      <c r="Q5913" t="n">
        <v>0.05115594176264111</v>
      </c>
      <c r="R5913" t="n">
        <v>-0.0009803323282333721</v>
      </c>
    </row>
    <row r="5914">
      <c r="F5914" t="n">
        <v>0.07413931278887073</v>
      </c>
      <c r="G5914" t="n">
        <v>0.05244208863858595</v>
      </c>
      <c r="H5914" t="n">
        <v>-0.003072041692139232</v>
      </c>
      <c r="J5914" t="n">
        <v>0.07452955029119275</v>
      </c>
      <c r="K5914" t="n">
        <v>0.05181285141368795</v>
      </c>
      <c r="L5914" t="n">
        <v>-0.001748700655135482</v>
      </c>
      <c r="M5914" t="n">
        <v>0.1826592354026051</v>
      </c>
      <c r="N5914" t="n">
        <v>0.04600125204593872</v>
      </c>
      <c r="O5914" t="n">
        <v>-0.003035741716670159</v>
      </c>
      <c r="P5914" t="n">
        <v>0.3161908238150772</v>
      </c>
      <c r="Q5914" t="n">
        <v>0.05116471937790581</v>
      </c>
      <c r="R5914" t="n">
        <v>-0.0009795482975799817</v>
      </c>
    </row>
    <row r="5915">
      <c r="F5915" t="n">
        <v>0.07416181283127839</v>
      </c>
      <c r="G5915" t="n">
        <v>0.05245108539422818</v>
      </c>
      <c r="H5915" t="n">
        <v>-0.003074498834064558</v>
      </c>
      <c r="J5915" t="n">
        <v>0.07449376429065969</v>
      </c>
      <c r="K5915" t="n">
        <v>0.05182174021990062</v>
      </c>
      <c r="L5915" t="n">
        <v>-0.001747302114173663</v>
      </c>
      <c r="M5915" t="n">
        <v>0.1827966488709694</v>
      </c>
      <c r="N5915" t="n">
        <v>0.0460091438373345</v>
      </c>
      <c r="O5915" t="n">
        <v>-0.003031799194960198</v>
      </c>
      <c r="P5915" t="n">
        <v>0.3161416903280726</v>
      </c>
      <c r="Q5915" t="n">
        <v>0.0511734969931705</v>
      </c>
      <c r="R5915" t="n">
        <v>-0.0009804303320650461</v>
      </c>
    </row>
    <row r="5916">
      <c r="F5916" t="n">
        <v>0.07402871307770492</v>
      </c>
      <c r="G5916" t="n">
        <v>0.05246008214987042</v>
      </c>
      <c r="H5916" t="n">
        <v>-0.003070555783342066</v>
      </c>
      <c r="J5916" t="n">
        <v>0.07449532179099524</v>
      </c>
      <c r="K5916" t="n">
        <v>0.0518306290261133</v>
      </c>
      <c r="L5916" t="n">
        <v>-0.001748632870213496</v>
      </c>
      <c r="M5916" t="n">
        <v>0.1827343646148783</v>
      </c>
      <c r="N5916" t="n">
        <v>0.04601703562873026</v>
      </c>
      <c r="O5916" t="n">
        <v>-0.003032913493962025</v>
      </c>
      <c r="P5916" t="n">
        <v>0.3167721369829323</v>
      </c>
      <c r="Q5916" t="n">
        <v>0.05118227460843519</v>
      </c>
      <c r="R5916" t="n">
        <v>-0.0009801814078188719</v>
      </c>
    </row>
    <row r="5917">
      <c r="F5917" t="n">
        <v>0.07409270507373943</v>
      </c>
      <c r="G5917" t="n">
        <v>0.05246907890551265</v>
      </c>
      <c r="H5917" t="n">
        <v>-0.003072705387350806</v>
      </c>
      <c r="J5917" t="n">
        <v>0.07459646640912573</v>
      </c>
      <c r="K5917" t="n">
        <v>0.05183951783232597</v>
      </c>
      <c r="L5917" t="n">
        <v>-0.001748982387077421</v>
      </c>
      <c r="M5917" t="n">
        <v>0.1829383488222617</v>
      </c>
      <c r="N5917" t="n">
        <v>0.04602492742012604</v>
      </c>
      <c r="O5917" t="n">
        <v>-0.0030341265380552</v>
      </c>
      <c r="P5917" t="n">
        <v>0.31660974166441</v>
      </c>
      <c r="Q5917" t="n">
        <v>0.05119105222369989</v>
      </c>
      <c r="R5917" t="n">
        <v>-0.0009803774244987677</v>
      </c>
    </row>
    <row r="5918">
      <c r="F5918" t="n">
        <v>0.07410483029794809</v>
      </c>
      <c r="G5918" t="n">
        <v>0.05247807566115489</v>
      </c>
      <c r="H5918" t="n">
        <v>-0.003071477042202954</v>
      </c>
      <c r="J5918" t="n">
        <v>0.07443619251868766</v>
      </c>
      <c r="K5918" t="n">
        <v>0.05184840663853865</v>
      </c>
      <c r="L5918" t="n">
        <v>-0.001749331903941345</v>
      </c>
      <c r="M5918" t="n">
        <v>0.1827429262124572</v>
      </c>
      <c r="N5918" t="n">
        <v>0.0460328192115218</v>
      </c>
      <c r="O5918" t="n">
        <v>-0.003031397188845556</v>
      </c>
      <c r="P5918" t="n">
        <v>0.3162208069616355</v>
      </c>
      <c r="Q5918" t="n">
        <v>0.05119982983896458</v>
      </c>
      <c r="R5918" t="n">
        <v>-0.0009803774244987677</v>
      </c>
    </row>
    <row r="5919">
      <c r="F5919" t="n">
        <v>0.07408583384909054</v>
      </c>
      <c r="G5919" t="n">
        <v>0.05248707241679712</v>
      </c>
      <c r="H5919" t="n">
        <v>-0.003070294608401522</v>
      </c>
      <c r="J5919" t="n">
        <v>0.07461203052184963</v>
      </c>
      <c r="K5919" t="n">
        <v>0.05185729544475132</v>
      </c>
      <c r="L5919" t="n">
        <v>-0.001748632870213496</v>
      </c>
      <c r="M5919" t="n">
        <v>0.1828803449054382</v>
      </c>
      <c r="N5919" t="n">
        <v>0.04604071100291757</v>
      </c>
      <c r="O5919" t="n">
        <v>-0.003034024434262925</v>
      </c>
      <c r="P5919" t="n">
        <v>0.3168512753323771</v>
      </c>
      <c r="Q5919" t="n">
        <v>0.05120860745422928</v>
      </c>
      <c r="R5919" t="n">
        <v>-0.0009804754328387156</v>
      </c>
    </row>
    <row r="5920">
      <c r="F5920" t="n">
        <v>0.07410833241655865</v>
      </c>
      <c r="G5920" t="n">
        <v>0.05249606917243936</v>
      </c>
      <c r="H5920" t="n">
        <v>-0.003072750844088243</v>
      </c>
      <c r="J5920" t="n">
        <v>0.0745264453476901</v>
      </c>
      <c r="K5920" t="n">
        <v>0.051866184250964</v>
      </c>
      <c r="L5920" t="n">
        <v>-0.001746992972515933</v>
      </c>
      <c r="M5920" t="n">
        <v>0.1831176218062106</v>
      </c>
      <c r="N5920" t="n">
        <v>0.04604860279431335</v>
      </c>
      <c r="O5920" t="n">
        <v>-0.003031598427718787</v>
      </c>
      <c r="P5920" t="n">
        <v>0.3163490608099789</v>
      </c>
      <c r="Q5920" t="n">
        <v>0.05121738506949397</v>
      </c>
      <c r="R5920" t="n">
        <v>-0.0009810107933657163</v>
      </c>
    </row>
    <row r="5921">
      <c r="F5921" t="n">
        <v>0.07413083124936216</v>
      </c>
      <c r="G5921" t="n">
        <v>0.05250506592808159</v>
      </c>
      <c r="H5921" t="n">
        <v>-0.003070908667323202</v>
      </c>
      <c r="J5921" t="n">
        <v>0.07460269541970821</v>
      </c>
      <c r="K5921" t="n">
        <v>0.05187507305717667</v>
      </c>
      <c r="L5921" t="n">
        <v>-0.00174664357392143</v>
      </c>
      <c r="M5921" t="n">
        <v>0.1826891928392648</v>
      </c>
      <c r="N5921" t="n">
        <v>0.04605649458570911</v>
      </c>
      <c r="O5921" t="n">
        <v>-0.003031598427718787</v>
      </c>
      <c r="P5921" t="n">
        <v>0.3166397307189893</v>
      </c>
      <c r="Q5921" t="n">
        <v>0.05122616268475867</v>
      </c>
      <c r="R5921" t="n">
        <v>-0.0009808147676302053</v>
      </c>
    </row>
    <row r="5922">
      <c r="F5922" t="n">
        <v>0.07405996085761195</v>
      </c>
      <c r="G5922" t="n">
        <v>0.05251406268372383</v>
      </c>
      <c r="H5922" t="n">
        <v>-0.003073364903009923</v>
      </c>
      <c r="J5922" t="n">
        <v>0.07444241173499497</v>
      </c>
      <c r="K5922" t="n">
        <v>0.05188396186338935</v>
      </c>
      <c r="L5922" t="n">
        <v>-0.001748041168299442</v>
      </c>
      <c r="M5922" t="n">
        <v>0.182726755988139</v>
      </c>
      <c r="N5922" t="n">
        <v>0.04606438637710488</v>
      </c>
      <c r="O5922" t="n">
        <v>-0.003034934186716977</v>
      </c>
      <c r="P5922" t="n">
        <v>0.3165905884369278</v>
      </c>
      <c r="Q5922" t="n">
        <v>0.05123494030002336</v>
      </c>
      <c r="R5922" t="n">
        <v>-0.0009806187418946941</v>
      </c>
    </row>
    <row r="5923">
      <c r="F5923" t="n">
        <v>0.07416545514769517</v>
      </c>
      <c r="G5923" t="n">
        <v>0.05252305943936606</v>
      </c>
      <c r="H5923" t="n">
        <v>-0.003070294608401522</v>
      </c>
      <c r="J5923" t="n">
        <v>0.07453111110865066</v>
      </c>
      <c r="K5923" t="n">
        <v>0.05189285066960202</v>
      </c>
      <c r="L5923" t="n">
        <v>-0.001747517070407688</v>
      </c>
      <c r="M5923" t="n">
        <v>0.18273103295856</v>
      </c>
      <c r="N5923" t="n">
        <v>0.04607227816850065</v>
      </c>
      <c r="O5923" t="n">
        <v>-0.003033114681808874</v>
      </c>
      <c r="P5923" t="n">
        <v>0.3167679920136185</v>
      </c>
      <c r="Q5923" t="n">
        <v>0.05124371791528805</v>
      </c>
      <c r="R5923" t="n">
        <v>-0.0009804227161591828</v>
      </c>
    </row>
    <row r="5924">
      <c r="F5924" t="n">
        <v>0.07408420722562892</v>
      </c>
      <c r="G5924" t="n">
        <v>0.05253205619500829</v>
      </c>
      <c r="H5924" t="n">
        <v>-0.003069108683707038</v>
      </c>
      <c r="J5924" t="n">
        <v>0.07450776644700013</v>
      </c>
      <c r="K5924" t="n">
        <v>0.0519017394758147</v>
      </c>
      <c r="L5924" t="n">
        <v>-0.001747799282150357</v>
      </c>
      <c r="M5924" t="n">
        <v>0.1832013251527692</v>
      </c>
      <c r="N5924" t="n">
        <v>0.04608016995989642</v>
      </c>
      <c r="O5924" t="n">
        <v>-0.003031796372326489</v>
      </c>
      <c r="P5924" t="n">
        <v>0.316548933513274</v>
      </c>
      <c r="Q5924" t="n">
        <v>0.05125249553055275</v>
      </c>
      <c r="R5924" t="n">
        <v>-0.0009804682028400509</v>
      </c>
    </row>
    <row r="5925">
      <c r="F5925" t="n">
        <v>0.07413782993220279</v>
      </c>
      <c r="G5925" t="n">
        <v>0.05254105295065054</v>
      </c>
      <c r="H5925" t="n">
        <v>-0.003070336572758331</v>
      </c>
      <c r="J5925" t="n">
        <v>0.07452176979928828</v>
      </c>
      <c r="K5925" t="n">
        <v>0.05191062828202737</v>
      </c>
      <c r="L5925" t="n">
        <v>-0.001747973922366399</v>
      </c>
      <c r="M5925" t="n">
        <v>0.1830058832407628</v>
      </c>
      <c r="N5925" t="n">
        <v>0.04608806175129219</v>
      </c>
      <c r="O5925" t="n">
        <v>-0.003032706093182358</v>
      </c>
      <c r="P5925" t="n">
        <v>0.316613061020768</v>
      </c>
      <c r="Q5925" t="n">
        <v>0.05126127314581744</v>
      </c>
      <c r="R5925" t="n">
        <v>-0.0009802721680099318</v>
      </c>
    </row>
    <row r="5926">
      <c r="F5926" t="n">
        <v>0.07417070377824256</v>
      </c>
      <c r="G5926" t="n">
        <v>0.05255004970629276</v>
      </c>
      <c r="H5926" t="n">
        <v>-0.003070029600495508</v>
      </c>
      <c r="J5926" t="n">
        <v>0.07456067272130075</v>
      </c>
      <c r="K5926" t="n">
        <v>0.05191951708824005</v>
      </c>
      <c r="L5926" t="n">
        <v>-0.001745703599557851</v>
      </c>
      <c r="M5926" t="n">
        <v>0.182976874087202</v>
      </c>
      <c r="N5926" t="n">
        <v>0.04609595354268796</v>
      </c>
      <c r="O5926" t="n">
        <v>-0.003032402852897068</v>
      </c>
      <c r="P5926" t="n">
        <v>0.3169037463666483</v>
      </c>
      <c r="Q5926" t="n">
        <v>0.05127005076108214</v>
      </c>
      <c r="R5926" t="n">
        <v>-0.0009804682028400509</v>
      </c>
    </row>
    <row r="5927">
      <c r="F5927" t="n">
        <v>0.07407907509662932</v>
      </c>
      <c r="G5927" t="n">
        <v>0.052559046461935</v>
      </c>
      <c r="H5927" t="n">
        <v>-0.003069108683707038</v>
      </c>
      <c r="J5927" t="n">
        <v>0.07445017617797479</v>
      </c>
      <c r="K5927" t="n">
        <v>0.05192840589445273</v>
      </c>
      <c r="L5927" t="n">
        <v>-0.001745878239773893</v>
      </c>
      <c r="M5927" t="n">
        <v>0.1831808803657705</v>
      </c>
      <c r="N5927" t="n">
        <v>0.04610384533408372</v>
      </c>
      <c r="O5927" t="n">
        <v>-0.003033919054323517</v>
      </c>
      <c r="P5927" t="n">
        <v>0.3168545970557691</v>
      </c>
      <c r="Q5927" t="n">
        <v>0.05127882837634683</v>
      </c>
      <c r="R5927" t="n">
        <v>-0.0009810563073304078</v>
      </c>
    </row>
    <row r="5928">
      <c r="F5928" t="n">
        <v>0.07410157263805027</v>
      </c>
      <c r="G5928" t="n">
        <v>0.05256804321757724</v>
      </c>
      <c r="H5928" t="n">
        <v>-0.003069760763766698</v>
      </c>
      <c r="J5928" t="n">
        <v>0.07446417794347647</v>
      </c>
      <c r="K5928" t="n">
        <v>0.0519372947006654</v>
      </c>
      <c r="L5928" t="n">
        <v>-0.001747033951122534</v>
      </c>
      <c r="M5928" t="n">
        <v>0.1827524085929104</v>
      </c>
      <c r="N5928" t="n">
        <v>0.04611173712547949</v>
      </c>
      <c r="O5928" t="n">
        <v>-0.003032597484069131</v>
      </c>
      <c r="P5928" t="n">
        <v>0.3162390360338213</v>
      </c>
      <c r="Q5928" t="n">
        <v>0.05128760599161153</v>
      </c>
      <c r="R5928" t="n">
        <v>-0.0009803178402031595</v>
      </c>
    </row>
    <row r="5929">
      <c r="F5929" t="n">
        <v>0.07404106555516189</v>
      </c>
      <c r="G5929" t="n">
        <v>0.05257703997321947</v>
      </c>
      <c r="H5929" t="n">
        <v>-0.003069760763766698</v>
      </c>
      <c r="J5929" t="n">
        <v>0.07457778205844223</v>
      </c>
      <c r="K5929" t="n">
        <v>0.05194618350687808</v>
      </c>
      <c r="L5929" t="n">
        <v>-0.001746161045181132</v>
      </c>
      <c r="M5929" t="n">
        <v>0.1831561496872237</v>
      </c>
      <c r="N5929" t="n">
        <v>0.04611962891687527</v>
      </c>
      <c r="O5929" t="n">
        <v>-0.00303108133694181</v>
      </c>
      <c r="P5929" t="n">
        <v>0.3166430068894674</v>
      </c>
      <c r="Q5929" t="n">
        <v>0.05129638360687622</v>
      </c>
      <c r="R5929" t="n">
        <v>-0.0009798277302940487</v>
      </c>
    </row>
    <row r="5930">
      <c r="F5930" t="n">
        <v>0.07415694430104716</v>
      </c>
      <c r="G5930" t="n">
        <v>0.0525860367288617</v>
      </c>
      <c r="H5930" t="n">
        <v>-0.00306945384907326</v>
      </c>
      <c r="J5930" t="n">
        <v>0.07451708205666377</v>
      </c>
      <c r="K5930" t="n">
        <v>0.05195507231309076</v>
      </c>
      <c r="L5930" t="n">
        <v>-0.001744938976863168</v>
      </c>
      <c r="M5930" t="n">
        <v>0.1827942439712224</v>
      </c>
      <c r="N5930" t="n">
        <v>0.04612752070827103</v>
      </c>
      <c r="O5930" t="n">
        <v>-0.00303532654889831</v>
      </c>
      <c r="P5930" t="n">
        <v>0.3166504902192276</v>
      </c>
      <c r="Q5930" t="n">
        <v>0.05130516122214093</v>
      </c>
      <c r="R5930" t="n">
        <v>-0.0009804158621849815</v>
      </c>
    </row>
    <row r="5931">
      <c r="F5931" t="n">
        <v>0.07404455532725213</v>
      </c>
      <c r="G5931" t="n">
        <v>0.05259503348450394</v>
      </c>
      <c r="H5931" t="n">
        <v>-0.003069760763766698</v>
      </c>
      <c r="J5931" t="n">
        <v>0.07446883069690197</v>
      </c>
      <c r="K5931" t="n">
        <v>0.05196396111930343</v>
      </c>
      <c r="L5931" t="n">
        <v>-0.001746335626369412</v>
      </c>
      <c r="M5931" t="n">
        <v>0.1827319367895898</v>
      </c>
      <c r="N5931" t="n">
        <v>0.0461354124996668</v>
      </c>
      <c r="O5931" t="n">
        <v>-0.003033810401770989</v>
      </c>
      <c r="P5931" t="n">
        <v>0.316997831134232</v>
      </c>
      <c r="Q5931" t="n">
        <v>0.05131393883740561</v>
      </c>
      <c r="R5931" t="n">
        <v>-0.0009810039940759143</v>
      </c>
    </row>
    <row r="5932">
      <c r="F5932" t="n">
        <v>0.07416043704629981</v>
      </c>
      <c r="G5932" t="n">
        <v>0.05260403024014617</v>
      </c>
      <c r="H5932" t="n">
        <v>-0.003067033248334188</v>
      </c>
      <c r="J5932" t="n">
        <v>0.07455753617814452</v>
      </c>
      <c r="K5932" t="n">
        <v>0.05197284992551611</v>
      </c>
      <c r="L5932" t="n">
        <v>-0.001746967361267306</v>
      </c>
      <c r="M5932" t="n">
        <v>0.1831689812781846</v>
      </c>
      <c r="N5932" t="n">
        <v>0.04614330429106257</v>
      </c>
      <c r="O5932" t="n">
        <v>-0.003032788825422674</v>
      </c>
      <c r="P5932" t="n">
        <v>0.3164955214518743</v>
      </c>
      <c r="Q5932" t="n">
        <v>0.05132271645267031</v>
      </c>
      <c r="R5932" t="n">
        <v>-0.0009810498926049035</v>
      </c>
    </row>
    <row r="5933">
      <c r="F5933" t="n">
        <v>0.0742036880055795</v>
      </c>
      <c r="G5933" t="n">
        <v>0.05261302699578841</v>
      </c>
      <c r="H5933" t="n">
        <v>-0.003070101815866288</v>
      </c>
      <c r="J5933" t="n">
        <v>0.07445947948006165</v>
      </c>
      <c r="K5933" t="n">
        <v>0.05198173873172879</v>
      </c>
      <c r="L5933" t="n">
        <v>-0.001746269272411655</v>
      </c>
      <c r="M5933" t="n">
        <v>0.1831399665627323</v>
      </c>
      <c r="N5933" t="n">
        <v>0.04615119608245834</v>
      </c>
      <c r="O5933" t="n">
        <v>-0.00303187917070599</v>
      </c>
      <c r="P5933" t="n">
        <v>0.3168995112233248</v>
      </c>
      <c r="Q5933" t="n">
        <v>0.051331494067935</v>
      </c>
      <c r="R5933" t="n">
        <v>-0.0009807558129008853</v>
      </c>
    </row>
    <row r="5934">
      <c r="F5934" t="n">
        <v>0.0741016691549551</v>
      </c>
      <c r="G5934" t="n">
        <v>0.05262202375143064</v>
      </c>
      <c r="H5934" t="n">
        <v>-0.003067340105087398</v>
      </c>
      <c r="J5934" t="n">
        <v>0.07447347962719493</v>
      </c>
      <c r="K5934" t="n">
        <v>0.05199062753794146</v>
      </c>
      <c r="L5934" t="n">
        <v>-0.001745920227983829</v>
      </c>
      <c r="M5934" t="n">
        <v>0.1829777859031287</v>
      </c>
      <c r="N5934" t="n">
        <v>0.04615908787385411</v>
      </c>
      <c r="O5934" t="n">
        <v>-0.003035214571333829</v>
      </c>
      <c r="P5934" t="n">
        <v>0.3161706025476362</v>
      </c>
      <c r="Q5934" t="n">
        <v>0.0513402716831997</v>
      </c>
      <c r="R5934" t="n">
        <v>-0.0009799716003568368</v>
      </c>
    </row>
    <row r="5935">
      <c r="F5935" t="n">
        <v>0.07408265964779434</v>
      </c>
      <c r="G5935" t="n">
        <v>0.05263102050707288</v>
      </c>
      <c r="H5935" t="n">
        <v>-0.003068874388853448</v>
      </c>
      <c r="J5935" t="n">
        <v>0.07451238213617312</v>
      </c>
      <c r="K5935" t="n">
        <v>0.05199951634415414</v>
      </c>
      <c r="L5935" t="n">
        <v>-0.001745920227983829</v>
      </c>
      <c r="M5935" t="n">
        <v>0.1830486411972531</v>
      </c>
      <c r="N5935" t="n">
        <v>0.04616697966524988</v>
      </c>
      <c r="O5935" t="n">
        <v>-0.003033395261900462</v>
      </c>
      <c r="P5935" t="n">
        <v>0.3162347190099533</v>
      </c>
      <c r="Q5935" t="n">
        <v>0.05134904929846439</v>
      </c>
      <c r="R5935" t="n">
        <v>-0.0009804097669125443</v>
      </c>
    </row>
    <row r="5936">
      <c r="F5936" t="n">
        <v>0.07411553317234582</v>
      </c>
      <c r="G5936" t="n">
        <v>0.05264001726271511</v>
      </c>
      <c r="H5936" t="n">
        <v>-0.003070745612635224</v>
      </c>
      <c r="J5936" t="n">
        <v>0.07458863932937194</v>
      </c>
      <c r="K5936" t="n">
        <v>0.05200840515036681</v>
      </c>
      <c r="L5936" t="n">
        <v>-0.001744981855443202</v>
      </c>
      <c r="M5936" t="n">
        <v>0.1832193735170704</v>
      </c>
      <c r="N5936" t="n">
        <v>0.04617487145664565</v>
      </c>
      <c r="O5936" t="n">
        <v>-0.00303297687951077</v>
      </c>
      <c r="P5936" t="n">
        <v>0.3162988357142889</v>
      </c>
      <c r="Q5936" t="n">
        <v>0.05135782691372909</v>
      </c>
      <c r="R5936" t="n">
        <v>-0.0009802137045653964</v>
      </c>
    </row>
    <row r="5937">
      <c r="F5937" t="n">
        <v>0.07414840730982217</v>
      </c>
      <c r="G5937" t="n">
        <v>0.05264901401835734</v>
      </c>
      <c r="H5937" t="n">
        <v>-0.003067984426651238</v>
      </c>
      <c r="J5937" t="n">
        <v>0.07463999486039345</v>
      </c>
      <c r="K5937" t="n">
        <v>0.05201729395657949</v>
      </c>
      <c r="L5937" t="n">
        <v>-0.001745505245321859</v>
      </c>
      <c r="M5937" t="n">
        <v>0.1831237702886728</v>
      </c>
      <c r="N5937" t="n">
        <v>0.04618276324804142</v>
      </c>
      <c r="O5937" t="n">
        <v>-0.003031460845881104</v>
      </c>
      <c r="P5937" t="n">
        <v>0.3164762479100339</v>
      </c>
      <c r="Q5937" t="n">
        <v>0.05136660452899378</v>
      </c>
      <c r="R5937" t="n">
        <v>-0.0009798215798711009</v>
      </c>
    </row>
    <row r="5938">
      <c r="F5938" t="n">
        <v>0.07407751025029735</v>
      </c>
      <c r="G5938" t="n">
        <v>0.05265801077399958</v>
      </c>
      <c r="H5938" t="n">
        <v>-0.003068904821979234</v>
      </c>
      <c r="J5938" t="n">
        <v>0.07449212396147398</v>
      </c>
      <c r="K5938" t="n">
        <v>0.05202618276279216</v>
      </c>
      <c r="L5938" t="n">
        <v>-0.001745505245321859</v>
      </c>
      <c r="M5938" t="n">
        <v>0.1832279208646579</v>
      </c>
      <c r="N5938" t="n">
        <v>0.04619065503943719</v>
      </c>
      <c r="O5938" t="n">
        <v>-0.003032370466058904</v>
      </c>
      <c r="P5938" t="n">
        <v>0.3164837182200729</v>
      </c>
      <c r="Q5938" t="n">
        <v>0.05137538214425848</v>
      </c>
      <c r="R5938" t="n">
        <v>-0.0009798215798711009</v>
      </c>
    </row>
    <row r="5939">
      <c r="F5939" t="n">
        <v>0.07414151593620118</v>
      </c>
      <c r="G5939" t="n">
        <v>0.05266700752964182</v>
      </c>
      <c r="H5939" t="n">
        <v>-0.003066757232880578</v>
      </c>
      <c r="J5939" t="n">
        <v>0.0745310267861924</v>
      </c>
      <c r="K5939" t="n">
        <v>0.05203507156900484</v>
      </c>
      <c r="L5939" t="n">
        <v>-0.001746377561786287</v>
      </c>
      <c r="M5939" t="n">
        <v>0.1828992610772053</v>
      </c>
      <c r="N5939" t="n">
        <v>0.04619854683083296</v>
      </c>
      <c r="O5939" t="n">
        <v>-0.003030854432429237</v>
      </c>
      <c r="P5939" t="n">
        <v>0.3170576784647721</v>
      </c>
      <c r="Q5939" t="n">
        <v>0.05138415975952317</v>
      </c>
      <c r="R5939" t="n">
        <v>-0.0009802137045653964</v>
      </c>
    </row>
    <row r="5940">
      <c r="F5940" t="n">
        <v>0.07418476822091746</v>
      </c>
      <c r="G5940" t="n">
        <v>0.05267600428528405</v>
      </c>
      <c r="H5940" t="n">
        <v>-0.003070158281151089</v>
      </c>
      <c r="J5940" t="n">
        <v>0.0744578620053411</v>
      </c>
      <c r="K5940" t="n">
        <v>0.05204396037521752</v>
      </c>
      <c r="L5940" t="n">
        <v>-0.001744044251456917</v>
      </c>
      <c r="M5940" t="n">
        <v>0.1832031721126137</v>
      </c>
      <c r="N5940" t="n">
        <v>0.04620643862222872</v>
      </c>
      <c r="O5940" t="n">
        <v>-0.003033161648887908</v>
      </c>
      <c r="P5940" t="n">
        <v>0.3168385542755336</v>
      </c>
      <c r="Q5940" t="n">
        <v>0.05139293737478787</v>
      </c>
      <c r="R5940" t="n">
        <v>-0.000980456020679716</v>
      </c>
    </row>
    <row r="5941">
      <c r="F5941" t="n">
        <v>0.0740619782106394</v>
      </c>
      <c r="G5941" t="n">
        <v>0.05268500104092628</v>
      </c>
      <c r="H5941" t="n">
        <v>-0.003068011102814786</v>
      </c>
      <c r="J5941" t="n">
        <v>0.07459638178134495</v>
      </c>
      <c r="K5941" t="n">
        <v>0.05205284918143019</v>
      </c>
      <c r="L5941" t="n">
        <v>-0.001743695442606625</v>
      </c>
      <c r="M5941" t="n">
        <v>0.1830409727012605</v>
      </c>
      <c r="N5941" t="n">
        <v>0.04621433041362449</v>
      </c>
      <c r="O5941" t="n">
        <v>-0.003030432894905503</v>
      </c>
      <c r="P5941" t="n">
        <v>0.3168460253082072</v>
      </c>
      <c r="Q5941" t="n">
        <v>0.05140171499005256</v>
      </c>
      <c r="R5941" t="n">
        <v>-0.000980456020679716</v>
      </c>
    </row>
    <row r="5942">
      <c r="F5942" t="n">
        <v>0.07421938628322974</v>
      </c>
      <c r="G5942" t="n">
        <v>0.05269399779656853</v>
      </c>
      <c r="H5942" t="n">
        <v>-0.003066477404003141</v>
      </c>
      <c r="J5942" t="n">
        <v>0.07462283364196871</v>
      </c>
      <c r="K5942" t="n">
        <v>0.05206173798764287</v>
      </c>
      <c r="L5942" t="n">
        <v>-0.00174352103818148</v>
      </c>
      <c r="M5942" t="n">
        <v>0.1832117137784091</v>
      </c>
      <c r="N5942" t="n">
        <v>0.04622222220502026</v>
      </c>
      <c r="O5942" t="n">
        <v>-0.003034980818209512</v>
      </c>
      <c r="P5942" t="n">
        <v>0.31691014644676</v>
      </c>
      <c r="Q5942" t="n">
        <v>0.05141049260531726</v>
      </c>
      <c r="R5942" t="n">
        <v>-0.0009805540564782041</v>
      </c>
    </row>
    <row r="5943">
      <c r="F5943" t="n">
        <v>0.07412772590708495</v>
      </c>
      <c r="G5943" t="n">
        <v>0.05270299455221075</v>
      </c>
      <c r="H5943" t="n">
        <v>-0.003065863924478483</v>
      </c>
      <c r="J5943" t="n">
        <v>0.07463683322082953</v>
      </c>
      <c r="K5943" t="n">
        <v>0.05207062679385555</v>
      </c>
      <c r="L5943" t="n">
        <v>-0.001744850871276341</v>
      </c>
      <c r="M5943" t="n">
        <v>0.1830828038596971</v>
      </c>
      <c r="N5943" t="n">
        <v>0.04623011399641603</v>
      </c>
      <c r="O5943" t="n">
        <v>-0.003031645674453238</v>
      </c>
      <c r="P5943" t="n">
        <v>0.3166343551949022</v>
      </c>
      <c r="Q5943" t="n">
        <v>0.05141927022058195</v>
      </c>
      <c r="R5943" t="n">
        <v>-0.0009807501280751803</v>
      </c>
    </row>
    <row r="5944">
      <c r="F5944" t="n">
        <v>0.07407757486869986</v>
      </c>
      <c r="G5944" t="n">
        <v>0.05271199130785299</v>
      </c>
      <c r="H5944" t="n">
        <v>-0.003067727169412394</v>
      </c>
      <c r="J5944" t="n">
        <v>0.07455121163968106</v>
      </c>
      <c r="K5944" t="n">
        <v>0.05207951560006822</v>
      </c>
      <c r="L5944" t="n">
        <v>-0.001743630452001867</v>
      </c>
      <c r="M5944" t="n">
        <v>0.1829205945389915</v>
      </c>
      <c r="N5944" t="n">
        <v>0.04623800578781181</v>
      </c>
      <c r="O5944" t="n">
        <v>-0.003034859049721239</v>
      </c>
      <c r="P5944" t="n">
        <v>0.3166984723359467</v>
      </c>
      <c r="Q5944" t="n">
        <v>0.05142804783584665</v>
      </c>
      <c r="R5944" t="n">
        <v>-0.0009800122653423264</v>
      </c>
    </row>
    <row r="5945">
      <c r="F5945" t="n">
        <v>0.07416234085231455</v>
      </c>
      <c r="G5945" t="n">
        <v>0.05272098806349523</v>
      </c>
      <c r="H5945" t="n">
        <v>-0.003067113807986939</v>
      </c>
      <c r="J5945" t="n">
        <v>0.07461502089325089</v>
      </c>
      <c r="K5945" t="n">
        <v>0.0520884044062809</v>
      </c>
      <c r="L5945" t="n">
        <v>-0.001744153488833784</v>
      </c>
      <c r="M5945" t="n">
        <v>0.1830247468779403</v>
      </c>
      <c r="N5945" t="n">
        <v>0.04624589757920757</v>
      </c>
      <c r="O5945" t="n">
        <v>-0.003030311308887491</v>
      </c>
      <c r="P5945" t="n">
        <v>0.3168758969126066</v>
      </c>
      <c r="Q5945" t="n">
        <v>0.05143682545111134</v>
      </c>
      <c r="R5945" t="n">
        <v>-0.0009809926697694395</v>
      </c>
    </row>
    <row r="5946">
      <c r="F5946" t="n">
        <v>0.07415370202584615</v>
      </c>
      <c r="G5946" t="n">
        <v>0.05272998481913746</v>
      </c>
      <c r="H5946" t="n">
        <v>-0.003068340530837849</v>
      </c>
      <c r="J5946" t="n">
        <v>0.07464147244908814</v>
      </c>
      <c r="K5946" t="n">
        <v>0.05209729321249357</v>
      </c>
      <c r="L5946" t="n">
        <v>-0.00174310741516995</v>
      </c>
      <c r="M5946" t="n">
        <v>0.1829291237256188</v>
      </c>
      <c r="N5946" t="n">
        <v>0.04625378937060334</v>
      </c>
      <c r="O5946" t="n">
        <v>-0.003034252684276739</v>
      </c>
      <c r="P5946" t="n">
        <v>0.3171099790573058</v>
      </c>
      <c r="Q5946" t="n">
        <v>0.05144560306637604</v>
      </c>
      <c r="R5946" t="n">
        <v>-0.000980796588884017</v>
      </c>
    </row>
    <row r="5947">
      <c r="F5947" t="n">
        <v>0.07420733490324537</v>
      </c>
      <c r="G5947" t="n">
        <v>0.05273898157477969</v>
      </c>
      <c r="H5947" t="n">
        <v>-0.003065273723710574</v>
      </c>
      <c r="J5947" t="n">
        <v>0.07461811182289177</v>
      </c>
      <c r="K5947" t="n">
        <v>0.05210618201870625</v>
      </c>
      <c r="L5947" t="n">
        <v>-0.001743804797612506</v>
      </c>
      <c r="M5947" t="n">
        <v>0.1828002007489151</v>
      </c>
      <c r="N5947" t="n">
        <v>0.04626168116199911</v>
      </c>
      <c r="O5947" t="n">
        <v>-0.003030917674331991</v>
      </c>
      <c r="P5947" t="n">
        <v>0.3168908252016173</v>
      </c>
      <c r="Q5947" t="n">
        <v>0.05145438068164073</v>
      </c>
      <c r="R5947" t="n">
        <v>-0.0009803063866704604</v>
      </c>
    </row>
    <row r="5948">
      <c r="F5948" t="n">
        <v>0.07417793771814002</v>
      </c>
      <c r="G5948" t="n">
        <v>0.05274797833042193</v>
      </c>
      <c r="H5948" t="n">
        <v>-0.003068665914215882</v>
      </c>
      <c r="J5948" t="n">
        <v>0.07449512416844919</v>
      </c>
      <c r="K5948" t="n">
        <v>0.05211507082491892</v>
      </c>
      <c r="L5948" t="n">
        <v>-0.001743042779974265</v>
      </c>
      <c r="M5948" t="n">
        <v>0.1828710563334426</v>
      </c>
      <c r="N5948" t="n">
        <v>0.04626957295339488</v>
      </c>
      <c r="O5948" t="n">
        <v>-0.003030186471179753</v>
      </c>
      <c r="P5948" t="n">
        <v>0.3165016966217523</v>
      </c>
      <c r="Q5948" t="n">
        <v>0.05146315829690543</v>
      </c>
      <c r="R5948" t="n">
        <v>-0.0009804510620603469</v>
      </c>
    </row>
    <row r="5949">
      <c r="F5949" t="n">
        <v>0.0741381599634716</v>
      </c>
      <c r="G5949" t="n">
        <v>0.05275697508606416</v>
      </c>
      <c r="H5949" t="n">
        <v>-0.00306805267162711</v>
      </c>
      <c r="J5949" t="n">
        <v>0.07462120105840811</v>
      </c>
      <c r="K5949" t="n">
        <v>0.0521239596311316</v>
      </c>
      <c r="L5949" t="n">
        <v>-0.001743739927371516</v>
      </c>
      <c r="M5949" t="n">
        <v>0.1832082931961042</v>
      </c>
      <c r="N5949" t="n">
        <v>0.04627746474479064</v>
      </c>
      <c r="O5949" t="n">
        <v>-0.003033521343734327</v>
      </c>
      <c r="P5949" t="n">
        <v>0.3162825260939085</v>
      </c>
      <c r="Q5949" t="n">
        <v>0.05147193591217012</v>
      </c>
      <c r="R5949" t="n">
        <v>-0.000981235422909995</v>
      </c>
    </row>
    <row r="5950">
      <c r="F5950" t="n">
        <v>0.07407762184993034</v>
      </c>
      <c r="G5950" t="n">
        <v>0.05276597184170639</v>
      </c>
      <c r="H5950" t="n">
        <v>-0.003068359292921496</v>
      </c>
      <c r="J5950" t="n">
        <v>0.07449820947099102</v>
      </c>
      <c r="K5950" t="n">
        <v>0.05213284843734427</v>
      </c>
      <c r="L5950" t="n">
        <v>-0.001742694206275641</v>
      </c>
      <c r="M5950" t="n">
        <v>0.1829794728847394</v>
      </c>
      <c r="N5950" t="n">
        <v>0.04628535653618642</v>
      </c>
      <c r="O5950" t="n">
        <v>-0.003030186471179753</v>
      </c>
      <c r="P5950" t="n">
        <v>0.316403292309945</v>
      </c>
      <c r="Q5950" t="n">
        <v>0.05148071352743482</v>
      </c>
      <c r="R5950" t="n">
        <v>-0.000981235422909995</v>
      </c>
    </row>
    <row r="5951">
      <c r="F5951" t="n">
        <v>0.07422467006645166</v>
      </c>
      <c r="G5951" t="n">
        <v>0.05277496859734863</v>
      </c>
      <c r="H5951" t="n">
        <v>-0.003064679837388863</v>
      </c>
      <c r="J5951" t="n">
        <v>0.0746616497344296</v>
      </c>
      <c r="K5951" t="n">
        <v>0.05214173724355695</v>
      </c>
      <c r="L5951" t="n">
        <v>-0.001742345632577016</v>
      </c>
      <c r="M5951" t="n">
        <v>0.1833167183612147</v>
      </c>
      <c r="N5951" t="n">
        <v>0.04629324832758219</v>
      </c>
      <c r="O5951" t="n">
        <v>-0.003031399152108689</v>
      </c>
      <c r="P5951" t="n">
        <v>0.3167506925451542</v>
      </c>
      <c r="Q5951" t="n">
        <v>0.05148949114269951</v>
      </c>
      <c r="R5951" t="n">
        <v>-0.0009807920387151019</v>
      </c>
    </row>
    <row r="5952">
      <c r="F5952" t="n">
        <v>0.07420564885886728</v>
      </c>
      <c r="G5952" t="n">
        <v>0.05278396535299087</v>
      </c>
      <c r="H5952" t="n">
        <v>-0.003065001955291519</v>
      </c>
      <c r="J5952" t="n">
        <v>0.07455110854423623</v>
      </c>
      <c r="K5952" t="n">
        <v>0.05215062604976963</v>
      </c>
      <c r="L5952" t="n">
        <v>-0.00174210718298157</v>
      </c>
      <c r="M5952" t="n">
        <v>0.183087892173801</v>
      </c>
      <c r="N5952" t="n">
        <v>0.04630114011897796</v>
      </c>
      <c r="O5952" t="n">
        <v>-0.003031271014981728</v>
      </c>
      <c r="P5952" t="n">
        <v>0.3163048770343028</v>
      </c>
      <c r="Q5952" t="n">
        <v>0.05149826875796421</v>
      </c>
      <c r="R5952" t="n">
        <v>-0.0009808900885040369</v>
      </c>
    </row>
    <row r="5953">
      <c r="F5953" t="n">
        <v>0.07421776589382874</v>
      </c>
      <c r="G5953" t="n">
        <v>0.0527929621086331</v>
      </c>
      <c r="H5953" t="n">
        <v>-0.003066534762830672</v>
      </c>
      <c r="J5953" t="n">
        <v>0.07466473650933367</v>
      </c>
      <c r="K5953" t="n">
        <v>0.0521595148559823</v>
      </c>
      <c r="L5953" t="n">
        <v>-0.001744023692533805</v>
      </c>
      <c r="M5953" t="n">
        <v>0.1828590594284505</v>
      </c>
      <c r="N5953" t="n">
        <v>0.04630903191037373</v>
      </c>
      <c r="O5953" t="n">
        <v>-0.003033089959485168</v>
      </c>
      <c r="P5953" t="n">
        <v>0.3167089417845708</v>
      </c>
      <c r="Q5953" t="n">
        <v>0.0515070463732289</v>
      </c>
      <c r="R5953" t="n">
        <v>-0.0009811842378708413</v>
      </c>
    </row>
    <row r="5954">
      <c r="F5954" t="n">
        <v>0.07419874295512321</v>
      </c>
      <c r="G5954" t="n">
        <v>0.05280195886427534</v>
      </c>
      <c r="H5954" t="n">
        <v>-0.003064695393783688</v>
      </c>
      <c r="J5954" t="n">
        <v>0.07465382508844219</v>
      </c>
      <c r="K5954" t="n">
        <v>0.05216840366219497</v>
      </c>
      <c r="L5954" t="n">
        <v>-0.001742281411122682</v>
      </c>
      <c r="M5954" t="n">
        <v>0.182896617340245</v>
      </c>
      <c r="N5954" t="n">
        <v>0.04631692370176949</v>
      </c>
      <c r="O5954" t="n">
        <v>-0.003030967857564488</v>
      </c>
      <c r="P5954" t="n">
        <v>0.3164330920284834</v>
      </c>
      <c r="Q5954" t="n">
        <v>0.05151582398849359</v>
      </c>
      <c r="R5954" t="n">
        <v>-0.0009804978893482976</v>
      </c>
    </row>
    <row r="5955">
      <c r="F5955" t="n">
        <v>0.0741900990275495</v>
      </c>
      <c r="G5955" t="n">
        <v>0.05281095561991758</v>
      </c>
      <c r="H5955" t="n">
        <v>-0.00306561507830718</v>
      </c>
      <c r="J5955" t="n">
        <v>0.07460554995297861</v>
      </c>
      <c r="K5955" t="n">
        <v>0.05217729246840765</v>
      </c>
      <c r="L5955" t="n">
        <v>-0.001742739876764914</v>
      </c>
      <c r="M5955" t="n">
        <v>0.1830007756683227</v>
      </c>
      <c r="N5955" t="n">
        <v>0.04632481549316526</v>
      </c>
      <c r="O5955" t="n">
        <v>-0.003034302589154127</v>
      </c>
      <c r="P5955" t="n">
        <v>0.3163838777822399</v>
      </c>
      <c r="Q5955" t="n">
        <v>0.05152460160375829</v>
      </c>
      <c r="R5955" t="n">
        <v>-0.0009802037399814932</v>
      </c>
    </row>
    <row r="5956">
      <c r="F5956" t="n">
        <v>0.07410879215114814</v>
      </c>
      <c r="G5956" t="n">
        <v>0.0528199523755598</v>
      </c>
      <c r="H5956" t="n">
        <v>-0.003067159045345784</v>
      </c>
      <c r="J5956" t="n">
        <v>0.07460709108992138</v>
      </c>
      <c r="K5956" t="n">
        <v>0.05218618127462032</v>
      </c>
      <c r="L5956" t="n">
        <v>-0.001740998181905065</v>
      </c>
      <c r="M5956" t="n">
        <v>0.1830050344513529</v>
      </c>
      <c r="N5956" t="n">
        <v>0.04633270728456104</v>
      </c>
      <c r="O5956" t="n">
        <v>-0.003030533343372265</v>
      </c>
      <c r="P5956" t="n">
        <v>0.3163913225943141</v>
      </c>
      <c r="Q5956" t="n">
        <v>0.05153337921902298</v>
      </c>
      <c r="R5956" t="n">
        <v>-0.0009810351810568697</v>
      </c>
    </row>
    <row r="5957">
      <c r="F5957" t="n">
        <v>0.07418318932162275</v>
      </c>
      <c r="G5957" t="n">
        <v>0.05282894913120204</v>
      </c>
      <c r="H5957" t="n">
        <v>-0.003065320037224262</v>
      </c>
      <c r="J5957" t="n">
        <v>0.07458372253264101</v>
      </c>
      <c r="K5957" t="n">
        <v>0.052195070080833</v>
      </c>
      <c r="L5957" t="n">
        <v>-0.001742391537792945</v>
      </c>
      <c r="M5957" t="n">
        <v>0.1833090010084067</v>
      </c>
      <c r="N5957" t="n">
        <v>0.0463405990759568</v>
      </c>
      <c r="O5957" t="n">
        <v>-0.003029927054817024</v>
      </c>
      <c r="P5957" t="n">
        <v>0.3165120912408602</v>
      </c>
      <c r="Q5957" t="n">
        <v>0.05154215683428768</v>
      </c>
      <c r="R5957" t="n">
        <v>-0.0009806429630934287</v>
      </c>
    </row>
    <row r="5958">
      <c r="F5958" t="n">
        <v>0.07413302060595468</v>
      </c>
      <c r="G5958" t="n">
        <v>0.05283794588684428</v>
      </c>
      <c r="H5958" t="n">
        <v>-0.003063787530456327</v>
      </c>
      <c r="J5958" t="n">
        <v>0.07458526251678839</v>
      </c>
      <c r="K5958" t="n">
        <v>0.05220395888704568</v>
      </c>
      <c r="L5958" t="n">
        <v>-0.00174186902933499</v>
      </c>
      <c r="M5958" t="n">
        <v>0.1828803448300448</v>
      </c>
      <c r="N5958" t="n">
        <v>0.04634849086735257</v>
      </c>
      <c r="O5958" t="n">
        <v>-0.003032352209037988</v>
      </c>
      <c r="P5958" t="n">
        <v>0.3166328616169154</v>
      </c>
      <c r="Q5958" t="n">
        <v>0.05155093444955237</v>
      </c>
      <c r="R5958" t="n">
        <v>-0.0009811332355477299</v>
      </c>
    </row>
    <row r="5959">
      <c r="F5959" t="n">
        <v>0.07421780051932592</v>
      </c>
      <c r="G5959" t="n">
        <v>0.05284694264248651</v>
      </c>
      <c r="H5959" t="n">
        <v>-0.003067772048052958</v>
      </c>
      <c r="J5959" t="n">
        <v>0.07453698230383379</v>
      </c>
      <c r="K5959" t="n">
        <v>0.05221284769325836</v>
      </c>
      <c r="L5959" t="n">
        <v>-0.001742739876764914</v>
      </c>
      <c r="M5959" t="n">
        <v>0.1830178072675114</v>
      </c>
      <c r="N5959" t="n">
        <v>0.04635638265874834</v>
      </c>
      <c r="O5959" t="n">
        <v>-0.003033867930426091</v>
      </c>
      <c r="P5959" t="n">
        <v>0.3169802898441791</v>
      </c>
      <c r="Q5959" t="n">
        <v>0.05155971206481707</v>
      </c>
      <c r="R5959" t="n">
        <v>-0.0009801526906391275</v>
      </c>
    </row>
    <row r="5960">
      <c r="F5960" t="n">
        <v>0.07414686772165033</v>
      </c>
      <c r="G5960" t="n">
        <v>0.05285593939812875</v>
      </c>
      <c r="H5960" t="n">
        <v>-0.003063488999312041</v>
      </c>
      <c r="J5960" t="n">
        <v>0.07462570651135737</v>
      </c>
      <c r="K5960" t="n">
        <v>0.05222173649947103</v>
      </c>
      <c r="L5960" t="n">
        <v>-0.001740934727884634</v>
      </c>
      <c r="M5960" t="n">
        <v>0.1832884813488863</v>
      </c>
      <c r="N5960" t="n">
        <v>0.04636427445014411</v>
      </c>
      <c r="O5960" t="n">
        <v>-0.00303312692217402</v>
      </c>
      <c r="P5960" t="n">
        <v>0.3164777541313748</v>
      </c>
      <c r="Q5960" t="n">
        <v>0.05156848968008176</v>
      </c>
      <c r="R5960" t="n">
        <v>-0.0009801018233889798</v>
      </c>
    </row>
    <row r="5961">
      <c r="F5961" t="n">
        <v>0.07420050618938032</v>
      </c>
      <c r="G5961" t="n">
        <v>0.05286493615377098</v>
      </c>
      <c r="H5961" t="n">
        <v>-0.003063488999312041</v>
      </c>
      <c r="J5961" t="n">
        <v>0.07461479043927058</v>
      </c>
      <c r="K5961" t="n">
        <v>0.05223062530568371</v>
      </c>
      <c r="L5961" t="n">
        <v>-0.00174058650611688</v>
      </c>
      <c r="M5961" t="n">
        <v>0.1829597142782886</v>
      </c>
      <c r="N5961" t="n">
        <v>0.04637216624153988</v>
      </c>
      <c r="O5961" t="n">
        <v>-0.00303312692217402</v>
      </c>
      <c r="P5961" t="n">
        <v>0.3171085141544889</v>
      </c>
      <c r="Q5961" t="n">
        <v>0.05157726729534645</v>
      </c>
      <c r="R5961" t="n">
        <v>-0.0009809843562964835</v>
      </c>
    </row>
    <row r="5962">
      <c r="F5962" t="n">
        <v>0.07415033245860389</v>
      </c>
      <c r="G5962" t="n">
        <v>0.05287393290941321</v>
      </c>
      <c r="H5962" t="n">
        <v>-0.003065327644305126</v>
      </c>
      <c r="J5962" t="n">
        <v>0.07454159661159503</v>
      </c>
      <c r="K5962" t="n">
        <v>0.05223951411189639</v>
      </c>
      <c r="L5962" t="n">
        <v>-0.001741457060536264</v>
      </c>
      <c r="M5962" t="n">
        <v>0.1830305748011206</v>
      </c>
      <c r="N5962" t="n">
        <v>0.04638005803293565</v>
      </c>
      <c r="O5962" t="n">
        <v>-0.003029792483223</v>
      </c>
      <c r="P5962" t="n">
        <v>0.3169459616158437</v>
      </c>
      <c r="Q5962" t="n">
        <v>0.05158604491061115</v>
      </c>
      <c r="R5962" t="n">
        <v>-0.0009803960010248145</v>
      </c>
    </row>
    <row r="5963">
      <c r="F5963" t="n">
        <v>0.07419359027446237</v>
      </c>
      <c r="G5963" t="n">
        <v>0.05288292966505544</v>
      </c>
      <c r="H5963" t="n">
        <v>-0.003065327644305126</v>
      </c>
      <c r="J5963" t="n">
        <v>0.07465523390130265</v>
      </c>
      <c r="K5963" t="n">
        <v>0.05224840291810906</v>
      </c>
      <c r="L5963" t="n">
        <v>-0.001741979393187895</v>
      </c>
      <c r="M5963" t="n">
        <v>0.182968222509606</v>
      </c>
      <c r="N5963" t="n">
        <v>0.04638794982433142</v>
      </c>
      <c r="O5963" t="n">
        <v>-0.003030701875664187</v>
      </c>
      <c r="P5963" t="n">
        <v>0.3165567353368453</v>
      </c>
      <c r="Q5963" t="n">
        <v>0.05159482252587585</v>
      </c>
      <c r="R5963" t="n">
        <v>-0.0009802979418128696</v>
      </c>
    </row>
    <row r="5964">
      <c r="F5964" t="n">
        <v>0.07425761243787027</v>
      </c>
      <c r="G5964" t="n">
        <v>0.05289192642069768</v>
      </c>
      <c r="H5964" t="n">
        <v>-0.003065944100987174</v>
      </c>
      <c r="J5964" t="n">
        <v>0.07450730357060274</v>
      </c>
      <c r="K5964" t="n">
        <v>0.05225729172432174</v>
      </c>
      <c r="L5964" t="n">
        <v>-0.001740871452015258</v>
      </c>
      <c r="M5964" t="n">
        <v>0.1833388187413504</v>
      </c>
      <c r="N5964" t="n">
        <v>0.04639584161572718</v>
      </c>
      <c r="O5964" t="n">
        <v>-0.003030867142164855</v>
      </c>
      <c r="P5964" t="n">
        <v>0.3164508361498767</v>
      </c>
      <c r="Q5964" t="n">
        <v>0.05160360014114054</v>
      </c>
      <c r="R5964" t="n">
        <v>-0.0009809337133687027</v>
      </c>
    </row>
    <row r="5965">
      <c r="F5965" t="n">
        <v>0.07424896316216686</v>
      </c>
      <c r="G5965" t="n">
        <v>0.05290092317633992</v>
      </c>
      <c r="H5965" t="n">
        <v>-0.003065331341098899</v>
      </c>
      <c r="J5965" t="n">
        <v>0.07450883952594269</v>
      </c>
      <c r="K5965" t="n">
        <v>0.05226618053053442</v>
      </c>
      <c r="L5965" t="n">
        <v>-0.001741567661354197</v>
      </c>
      <c r="M5965" t="n">
        <v>0.1833763804109161</v>
      </c>
      <c r="N5965" t="n">
        <v>0.04640373340712296</v>
      </c>
      <c r="O5965" t="n">
        <v>-0.003030564025138936</v>
      </c>
      <c r="P5965" t="n">
        <v>0.3165716067182042</v>
      </c>
      <c r="Q5965" t="n">
        <v>0.05161237775640524</v>
      </c>
      <c r="R5965" t="n">
        <v>-0.0009809337133687027</v>
      </c>
    </row>
    <row r="5966">
      <c r="F5966" t="n">
        <v>0.07425069515246534</v>
      </c>
      <c r="G5966" t="n">
        <v>0.05290991993198215</v>
      </c>
      <c r="H5966" t="n">
        <v>-0.003062267541657521</v>
      </c>
      <c r="J5966" t="n">
        <v>0.0746473912791658</v>
      </c>
      <c r="K5966" t="n">
        <v>0.05227506933674709</v>
      </c>
      <c r="L5966" t="n">
        <v>-0.00174017524267632</v>
      </c>
      <c r="M5966" t="n">
        <v>0.1828810662044078</v>
      </c>
      <c r="N5966" t="n">
        <v>0.04641162519851873</v>
      </c>
      <c r="O5966" t="n">
        <v>-0.00303268584432037</v>
      </c>
      <c r="P5966" t="n">
        <v>0.3168623867272271</v>
      </c>
      <c r="Q5966" t="n">
        <v>0.05162115537166993</v>
      </c>
      <c r="R5966" t="n">
        <v>-0.0009813259691773075</v>
      </c>
    </row>
    <row r="5967">
      <c r="F5967" t="n">
        <v>0.07413822234245503</v>
      </c>
      <c r="G5967" t="n">
        <v>0.05291891668762439</v>
      </c>
      <c r="H5967" t="n">
        <v>-0.00306379944137821</v>
      </c>
      <c r="J5967" t="n">
        <v>0.07451191017321611</v>
      </c>
      <c r="K5967" t="n">
        <v>0.05228395814295977</v>
      </c>
      <c r="L5967" t="n">
        <v>-0.001740112378883935</v>
      </c>
      <c r="M5967" t="n">
        <v>0.1832849786332794</v>
      </c>
      <c r="N5967" t="n">
        <v>0.04641951698991449</v>
      </c>
      <c r="O5967" t="n">
        <v>-0.003032079610268531</v>
      </c>
      <c r="P5967" t="n">
        <v>0.3172665128857277</v>
      </c>
      <c r="Q5967" t="n">
        <v>0.05162993298693463</v>
      </c>
      <c r="R5967" t="n">
        <v>-0.0009813259691773075</v>
      </c>
    </row>
    <row r="5968">
      <c r="F5968" t="n">
        <v>0.074233393065645</v>
      </c>
      <c r="G5968" t="n">
        <v>0.05292791344326662</v>
      </c>
      <c r="H5968" t="n">
        <v>-0.003063493218526843</v>
      </c>
      <c r="J5968" t="n">
        <v>0.07466292078956822</v>
      </c>
      <c r="K5968" t="n">
        <v>0.05229284694917245</v>
      </c>
      <c r="L5968" t="n">
        <v>-0.001739416403529917</v>
      </c>
      <c r="M5968" t="n">
        <v>0.1833558445920351</v>
      </c>
      <c r="N5968" t="n">
        <v>0.04642740878131026</v>
      </c>
      <c r="O5968" t="n">
        <v>-0.003030119836691132</v>
      </c>
      <c r="P5968" t="n">
        <v>0.3165372337107613</v>
      </c>
      <c r="Q5968" t="n">
        <v>0.05163871060219932</v>
      </c>
      <c r="R5968" t="n">
        <v>-0.0009814716641102824</v>
      </c>
    </row>
    <row r="5969">
      <c r="F5969" t="n">
        <v>0.07415206292907278</v>
      </c>
      <c r="G5969" t="n">
        <v>0.05293691019890885</v>
      </c>
      <c r="H5969" t="n">
        <v>-0.003062267943766909</v>
      </c>
      <c r="J5969" t="n">
        <v>0.0745897180196846</v>
      </c>
      <c r="K5969" t="n">
        <v>0.05230173575538512</v>
      </c>
      <c r="L5969" t="n">
        <v>-0.001739590397368421</v>
      </c>
      <c r="M5969" t="n">
        <v>0.1831935694294257</v>
      </c>
      <c r="N5969" t="n">
        <v>0.04643530057270603</v>
      </c>
      <c r="O5969" t="n">
        <v>-0.003034060174580197</v>
      </c>
      <c r="P5969" t="n">
        <v>0.3165446630460871</v>
      </c>
      <c r="Q5969" t="n">
        <v>0.05164748821746402</v>
      </c>
      <c r="R5969" t="n">
        <v>-0.0009813735953988405</v>
      </c>
    </row>
    <row r="5970">
      <c r="F5970" t="n">
        <v>0.07414340873616114</v>
      </c>
      <c r="G5970" t="n">
        <v>0.05294590695455109</v>
      </c>
      <c r="H5970" t="n">
        <v>-0.003064412174596794</v>
      </c>
      <c r="J5970" t="n">
        <v>0.07454142625509377</v>
      </c>
      <c r="K5970" t="n">
        <v>0.0523106245615978</v>
      </c>
      <c r="L5970" t="n">
        <v>-0.001741156341914962</v>
      </c>
      <c r="M5970" t="n">
        <v>0.1832311281943008</v>
      </c>
      <c r="N5970" t="n">
        <v>0.0464431923641018</v>
      </c>
      <c r="O5970" t="n">
        <v>-0.003032544660007479</v>
      </c>
      <c r="P5970" t="n">
        <v>0.3172888298749931</v>
      </c>
      <c r="Q5970" t="n">
        <v>0.05165626583272871</v>
      </c>
      <c r="R5970" t="n">
        <v>-0.0009803929082844219</v>
      </c>
    </row>
    <row r="5971">
      <c r="F5971" t="n">
        <v>0.07417628539634093</v>
      </c>
      <c r="G5971" t="n">
        <v>0.05295490371019333</v>
      </c>
      <c r="H5971" t="n">
        <v>-0.003062880581146876</v>
      </c>
      <c r="J5971" t="n">
        <v>0.07467998465272123</v>
      </c>
      <c r="K5971" t="n">
        <v>0.05231951336781047</v>
      </c>
      <c r="L5971" t="n">
        <v>-0.001739242409691413</v>
      </c>
      <c r="M5971" t="n">
        <v>0.1834019147691947</v>
      </c>
      <c r="N5971" t="n">
        <v>0.04645108415549757</v>
      </c>
      <c r="O5971" t="n">
        <v>-0.003029816733776588</v>
      </c>
      <c r="P5971" t="n">
        <v>0.3165028450236879</v>
      </c>
      <c r="Q5971" t="n">
        <v>0.05166504344799341</v>
      </c>
      <c r="R5971" t="n">
        <v>-0.0009814716641102824</v>
      </c>
    </row>
    <row r="5972">
      <c r="F5972" t="n">
        <v>0.07426107806308949</v>
      </c>
      <c r="G5972" t="n">
        <v>0.05296390046583556</v>
      </c>
      <c r="H5972" t="n">
        <v>-0.00306348947365257</v>
      </c>
      <c r="J5972" t="n">
        <v>0.07458186413003612</v>
      </c>
      <c r="K5972" t="n">
        <v>0.05232840217402315</v>
      </c>
      <c r="L5972" t="n">
        <v>-0.001739527886727157</v>
      </c>
      <c r="M5972" t="n">
        <v>0.1833395538491662</v>
      </c>
      <c r="N5972" t="n">
        <v>0.04645897594689334</v>
      </c>
      <c r="O5972" t="n">
        <v>-0.003029672445636036</v>
      </c>
      <c r="P5972" t="n">
        <v>0.3170203331454301</v>
      </c>
      <c r="Q5972" t="n">
        <v>0.0516738210632581</v>
      </c>
      <c r="R5972" t="n">
        <v>-0.0009817156326915382</v>
      </c>
    </row>
    <row r="5973">
      <c r="F5973" t="n">
        <v>0.07415897451834329</v>
      </c>
      <c r="G5973" t="n">
        <v>0.0529728972214778</v>
      </c>
      <c r="H5973" t="n">
        <v>-0.003063795730722815</v>
      </c>
      <c r="J5973" t="n">
        <v>0.07468305423787346</v>
      </c>
      <c r="K5973" t="n">
        <v>0.05233729098023582</v>
      </c>
      <c r="L5973" t="n">
        <v>-0.001738832145146624</v>
      </c>
      <c r="M5973" t="n">
        <v>0.1833104983869165</v>
      </c>
      <c r="N5973" t="n">
        <v>0.04646686773828911</v>
      </c>
      <c r="O5973" t="n">
        <v>-0.003030581711075902</v>
      </c>
      <c r="P5973" t="n">
        <v>0.3166310423631884</v>
      </c>
      <c r="Q5973" t="n">
        <v>0.0516825986785228</v>
      </c>
      <c r="R5973" t="n">
        <v>-0.0009802445303448478</v>
      </c>
    </row>
    <row r="5974">
      <c r="F5974" t="n">
        <v>0.07418146819323373</v>
      </c>
      <c r="G5974" t="n">
        <v>0.05298189397712003</v>
      </c>
      <c r="H5974" t="n">
        <v>-0.00306195818830135</v>
      </c>
      <c r="J5974" t="n">
        <v>0.0746098449151804</v>
      </c>
      <c r="K5974" t="n">
        <v>0.0523461797864485</v>
      </c>
      <c r="L5974" t="n">
        <v>-0.001738658209751491</v>
      </c>
      <c r="M5974" t="n">
        <v>0.1831482088618117</v>
      </c>
      <c r="N5974" t="n">
        <v>0.04647475952968488</v>
      </c>
      <c r="O5974" t="n">
        <v>-0.00303209715347568</v>
      </c>
      <c r="P5974" t="n">
        <v>0.3169218421185943</v>
      </c>
      <c r="Q5974" t="n">
        <v>0.05169137629378748</v>
      </c>
      <c r="R5974" t="n">
        <v>-0.0009817156326915382</v>
      </c>
    </row>
    <row r="5975">
      <c r="F5975" t="n">
        <v>0.07418319493394075</v>
      </c>
      <c r="G5975" t="n">
        <v>0.05299089073276226</v>
      </c>
      <c r="H5975" t="n">
        <v>-0.003063183216582326</v>
      </c>
      <c r="J5975" t="n">
        <v>0.07467366473897218</v>
      </c>
      <c r="K5975" t="n">
        <v>0.05235506859266117</v>
      </c>
      <c r="L5975" t="n">
        <v>-0.001738832145146624</v>
      </c>
      <c r="M5975" t="n">
        <v>0.1832190746018525</v>
      </c>
      <c r="N5975" t="n">
        <v>0.04648265132108065</v>
      </c>
      <c r="O5975" t="n">
        <v>-0.003032400241955636</v>
      </c>
      <c r="P5975" t="n">
        <v>0.3168159165839062</v>
      </c>
      <c r="Q5975" t="n">
        <v>0.05170015390905219</v>
      </c>
      <c r="R5975" t="n">
        <v>-0.0009812252652426413</v>
      </c>
    </row>
    <row r="5976">
      <c r="F5976" t="n">
        <v>0.07419530501622282</v>
      </c>
      <c r="G5976" t="n">
        <v>0.05299988748840451</v>
      </c>
      <c r="H5976" t="n">
        <v>-0.003062869439706785</v>
      </c>
      <c r="J5976" t="n">
        <v>0.07458799502932227</v>
      </c>
      <c r="K5976" t="n">
        <v>0.05236395739887385</v>
      </c>
      <c r="L5976" t="n">
        <v>-0.001738596168665592</v>
      </c>
      <c r="M5976" t="n">
        <v>0.1833565594840073</v>
      </c>
      <c r="N5976" t="n">
        <v>0.04649054311247641</v>
      </c>
      <c r="O5976" t="n">
        <v>-0.003031949519976344</v>
      </c>
      <c r="P5976" t="n">
        <v>0.317106723498375</v>
      </c>
      <c r="Q5976" t="n">
        <v>0.05170893152431688</v>
      </c>
      <c r="R5976" t="n">
        <v>-0.0009807828712627843</v>
      </c>
    </row>
    <row r="5977">
      <c r="F5977" t="n">
        <v>0.07421779895789592</v>
      </c>
      <c r="G5977" t="n">
        <v>0.05300888424404673</v>
      </c>
      <c r="H5977" t="n">
        <v>-0.00306256324462134</v>
      </c>
      <c r="J5977" t="n">
        <v>0.07460198441022356</v>
      </c>
      <c r="K5977" t="n">
        <v>0.05237284620508652</v>
      </c>
      <c r="L5977" t="n">
        <v>-0.001739813307697561</v>
      </c>
      <c r="M5977" t="n">
        <v>0.1830610245556962</v>
      </c>
      <c r="N5977" t="n">
        <v>0.04649843490387219</v>
      </c>
      <c r="O5977" t="n">
        <v>-0.003033161814866379</v>
      </c>
      <c r="P5977" t="n">
        <v>0.3172275043631873</v>
      </c>
      <c r="Q5977" t="n">
        <v>0.05171770913958157</v>
      </c>
      <c r="R5977" t="n">
        <v>-0.0009803905581142792</v>
      </c>
    </row>
    <row r="5978">
      <c r="F5978" t="n">
        <v>0.07422990904525621</v>
      </c>
      <c r="G5978" t="n">
        <v>0.05301788099968897</v>
      </c>
      <c r="H5978" t="n">
        <v>-0.003062257049535895</v>
      </c>
      <c r="J5978" t="n">
        <v>0.07469072083728603</v>
      </c>
      <c r="K5978" t="n">
        <v>0.0523817350112992</v>
      </c>
      <c r="L5978" t="n">
        <v>-0.001740508815715829</v>
      </c>
      <c r="M5978" t="n">
        <v>0.1829320307016098</v>
      </c>
      <c r="N5978" t="n">
        <v>0.04650632669526795</v>
      </c>
      <c r="O5978" t="n">
        <v>-0.003032252593698853</v>
      </c>
      <c r="P5978" t="n">
        <v>0.3172349306488891</v>
      </c>
      <c r="Q5978" t="n">
        <v>0.05172648675484627</v>
      </c>
      <c r="R5978" t="n">
        <v>-0.0009806847929756579</v>
      </c>
    </row>
    <row r="5979">
      <c r="F5979" t="n">
        <v>0.07425240333692677</v>
      </c>
      <c r="G5979" t="n">
        <v>0.05302687775533121</v>
      </c>
      <c r="H5979" t="n">
        <v>-0.003062869439706785</v>
      </c>
      <c r="J5979" t="n">
        <v>0.07453029872569167</v>
      </c>
      <c r="K5979" t="n">
        <v>0.05239062381751187</v>
      </c>
      <c r="L5979" t="n">
        <v>-0.001738943922674726</v>
      </c>
      <c r="M5979" t="n">
        <v>0.183136135704952</v>
      </c>
      <c r="N5979" t="n">
        <v>0.04651421848666373</v>
      </c>
      <c r="O5979" t="n">
        <v>-0.003033767962311396</v>
      </c>
      <c r="P5979" t="n">
        <v>0.316845603441182</v>
      </c>
      <c r="Q5979" t="n">
        <v>0.05173526437011097</v>
      </c>
      <c r="R5979" t="n">
        <v>-0.0009814694192726682</v>
      </c>
    </row>
    <row r="5980">
      <c r="F5980" t="n">
        <v>0.07427489788965035</v>
      </c>
      <c r="G5980" t="n">
        <v>0.05303587451097344</v>
      </c>
      <c r="H5980" t="n">
        <v>-0.003062551892064447</v>
      </c>
      <c r="J5980" t="n">
        <v>0.07456920287283862</v>
      </c>
      <c r="K5980" t="n">
        <v>0.05239951262372455</v>
      </c>
      <c r="L5980" t="n">
        <v>-0.00173922957952494</v>
      </c>
      <c r="M5980" t="n">
        <v>0.1833402452315075</v>
      </c>
      <c r="N5980" t="n">
        <v>0.0465221102780595</v>
      </c>
      <c r="O5980" t="n">
        <v>-0.003029374190988144</v>
      </c>
      <c r="P5980" t="n">
        <v>0.3173064591160433</v>
      </c>
      <c r="Q5980" t="n">
        <v>0.05174404198537565</v>
      </c>
      <c r="R5980" t="n">
        <v>-0.0009811252837617467</v>
      </c>
    </row>
    <row r="5981">
      <c r="F5981" t="n">
        <v>0.07426623880439669</v>
      </c>
      <c r="G5981" t="n">
        <v>0.05304487126661567</v>
      </c>
      <c r="H5981" t="n">
        <v>-0.003063470290272783</v>
      </c>
      <c r="J5981" t="n">
        <v>0.07462056583738688</v>
      </c>
      <c r="K5981" t="n">
        <v>0.05240840142993723</v>
      </c>
      <c r="L5981" t="n">
        <v>-0.00173922957952494</v>
      </c>
      <c r="M5981" t="n">
        <v>0.1829447589148223</v>
      </c>
      <c r="N5981" t="n">
        <v>0.04653000206945526</v>
      </c>
      <c r="O5981" t="n">
        <v>-0.0030296772496307</v>
      </c>
      <c r="P5981" t="n">
        <v>0.3169738001498723</v>
      </c>
      <c r="Q5981" t="n">
        <v>0.05175281960064036</v>
      </c>
      <c r="R5981" t="n">
        <v>-0.000981419533072082</v>
      </c>
    </row>
    <row r="5982">
      <c r="F5982" t="n">
        <v>0.07415373089259251</v>
      </c>
      <c r="G5982" t="n">
        <v>0.05305386802225791</v>
      </c>
      <c r="H5982" t="n">
        <v>-0.003064082555745007</v>
      </c>
      <c r="J5982" t="n">
        <v>0.07470930502195079</v>
      </c>
      <c r="K5982" t="n">
        <v>0.0524172902361499</v>
      </c>
      <c r="L5982" t="n">
        <v>-0.001738012848857673</v>
      </c>
      <c r="M5982" t="n">
        <v>0.1830822467367781</v>
      </c>
      <c r="N5982" t="n">
        <v>0.04653789386085103</v>
      </c>
      <c r="O5982" t="n">
        <v>-0.00303331395334137</v>
      </c>
      <c r="P5982" t="n">
        <v>0.3172646233312937</v>
      </c>
      <c r="Q5982" t="n">
        <v>0.05176159721590505</v>
      </c>
      <c r="R5982" t="n">
        <v>-0.0009815176161755272</v>
      </c>
    </row>
    <row r="5983">
      <c r="F5983" t="n">
        <v>0.07422814835867458</v>
      </c>
      <c r="G5983" t="n">
        <v>0.05306286477790014</v>
      </c>
      <c r="H5983" t="n">
        <v>-0.003061939626592223</v>
      </c>
      <c r="J5983" t="n">
        <v>0.07468591830306968</v>
      </c>
      <c r="K5983" t="n">
        <v>0.05242617904236258</v>
      </c>
      <c r="L5983" t="n">
        <v>-0.00173922957952494</v>
      </c>
      <c r="M5983" t="n">
        <v>0.1830864894644648</v>
      </c>
      <c r="N5983" t="n">
        <v>0.0465457856522468</v>
      </c>
      <c r="O5983" t="n">
        <v>-0.003031192542843479</v>
      </c>
      <c r="P5983" t="n">
        <v>0.3171586796700149</v>
      </c>
      <c r="Q5983" t="n">
        <v>0.05177037483116974</v>
      </c>
      <c r="R5983" t="n">
        <v>-0.000981419533072082</v>
      </c>
    </row>
    <row r="5984">
      <c r="F5984" t="n">
        <v>0.07413640541018086</v>
      </c>
      <c r="G5984" t="n">
        <v>0.05307186153354237</v>
      </c>
      <c r="H5984" t="n">
        <v>-0.003063454857912728</v>
      </c>
      <c r="J5984" t="n">
        <v>0.07465007177510413</v>
      </c>
      <c r="K5984" t="n">
        <v>0.05243506784857526</v>
      </c>
      <c r="L5984" t="n">
        <v>-0.001738472618267593</v>
      </c>
      <c r="M5984" t="n">
        <v>0.1829907944113048</v>
      </c>
      <c r="N5984" t="n">
        <v>0.04655367744364257</v>
      </c>
      <c r="O5984" t="n">
        <v>-0.003033462836908783</v>
      </c>
      <c r="P5984" t="n">
        <v>0.3172794621988418</v>
      </c>
      <c r="Q5984" t="n">
        <v>0.05177915244643444</v>
      </c>
      <c r="R5984" t="n">
        <v>-0.0009817621784334568</v>
      </c>
    </row>
    <row r="5985">
      <c r="F5985" t="n">
        <v>0.07429390666451213</v>
      </c>
      <c r="G5985" t="n">
        <v>0.05308085828918461</v>
      </c>
      <c r="H5985" t="n">
        <v>-0.003059169877593938</v>
      </c>
      <c r="J5985" t="n">
        <v>0.07462668284117205</v>
      </c>
      <c r="K5985" t="n">
        <v>0.05244395665478793</v>
      </c>
      <c r="L5985" t="n">
        <v>-0.001738993899412501</v>
      </c>
      <c r="M5985" t="n">
        <v>0.1832282245321448</v>
      </c>
      <c r="N5985" t="n">
        <v>0.04656156923503834</v>
      </c>
      <c r="O5985" t="n">
        <v>-0.003032250663946981</v>
      </c>
      <c r="P5985" t="n">
        <v>0.3170034630583322</v>
      </c>
      <c r="Q5985" t="n">
        <v>0.05178793006169913</v>
      </c>
      <c r="R5985" t="n">
        <v>-0.0009813698266786628</v>
      </c>
    </row>
    <row r="5986">
      <c r="F5986" t="n">
        <v>0.07427485925339253</v>
      </c>
      <c r="G5986" t="n">
        <v>0.05308985504482685</v>
      </c>
      <c r="H5986" t="n">
        <v>-0.003063760927935499</v>
      </c>
      <c r="J5986" t="n">
        <v>0.07462821104345871</v>
      </c>
      <c r="K5986" t="n">
        <v>0.05245284546100061</v>
      </c>
      <c r="L5986" t="n">
        <v>-0.001738472618267593</v>
      </c>
      <c r="M5986" t="n">
        <v>0.1833324070141539</v>
      </c>
      <c r="N5986" t="n">
        <v>0.04656946102643411</v>
      </c>
      <c r="O5986" t="n">
        <v>-0.00303134153422563</v>
      </c>
      <c r="P5986" t="n">
        <v>0.3171242438388974</v>
      </c>
      <c r="Q5986" t="n">
        <v>0.05179670767696382</v>
      </c>
      <c r="R5986" t="n">
        <v>-0.0009812717387399643</v>
      </c>
    </row>
    <row r="5987">
      <c r="F5987" t="n">
        <v>0.07419349672674797</v>
      </c>
      <c r="G5987" t="n">
        <v>0.05309885180046908</v>
      </c>
      <c r="H5987" t="n">
        <v>-0.003060700227707791</v>
      </c>
      <c r="J5987" t="n">
        <v>0.07465465729871584</v>
      </c>
      <c r="K5987" t="n">
        <v>0.05246173426721329</v>
      </c>
      <c r="L5987" t="n">
        <v>-0.001739341420175773</v>
      </c>
      <c r="M5987" t="n">
        <v>0.1832033957373684</v>
      </c>
      <c r="N5987" t="n">
        <v>0.04657735281782988</v>
      </c>
      <c r="O5987" t="n">
        <v>-0.003030129361263829</v>
      </c>
      <c r="P5987" t="n">
        <v>0.3167915477529367</v>
      </c>
      <c r="Q5987" t="n">
        <v>0.05180548529222852</v>
      </c>
      <c r="R5987" t="n">
        <v>-0.0009807812990464718</v>
      </c>
    </row>
    <row r="5988">
      <c r="F5988" t="n">
        <v>0.07420560356549744</v>
      </c>
      <c r="G5988" t="n">
        <v>0.05310784855611131</v>
      </c>
      <c r="H5988" t="n">
        <v>-0.00305915143863329</v>
      </c>
      <c r="J5988" t="n">
        <v>0.07465618496798272</v>
      </c>
      <c r="K5988" t="n">
        <v>0.05247062307342596</v>
      </c>
      <c r="L5988" t="n">
        <v>-0.001738063704534696</v>
      </c>
      <c r="M5988" t="n">
        <v>0.1832742651087245</v>
      </c>
      <c r="N5988" t="n">
        <v>0.04658524460922565</v>
      </c>
      <c r="O5988" t="n">
        <v>-0.003029063055390112</v>
      </c>
      <c r="P5988" t="n">
        <v>0.3168556404816382</v>
      </c>
      <c r="Q5988" t="n">
        <v>0.05181426290749322</v>
      </c>
      <c r="R5988" t="n">
        <v>-0.0009809279284896057</v>
      </c>
    </row>
    <row r="5989">
      <c r="F5989" t="n">
        <v>0.07424886835262874</v>
      </c>
      <c r="G5989" t="n">
        <v>0.05311684531175356</v>
      </c>
      <c r="H5989" t="n">
        <v>-0.003060681473363025</v>
      </c>
      <c r="J5989" t="n">
        <v>0.07465771221812334</v>
      </c>
      <c r="K5989" t="n">
        <v>0.05247951187963864</v>
      </c>
      <c r="L5989" t="n">
        <v>-0.001737542598087205</v>
      </c>
      <c r="M5989" t="n">
        <v>0.1832118775128025</v>
      </c>
      <c r="N5989" t="n">
        <v>0.04659313640062142</v>
      </c>
      <c r="O5989" t="n">
        <v>-0.003032093330555568</v>
      </c>
      <c r="P5989" t="n">
        <v>0.3171464786672719</v>
      </c>
      <c r="Q5989" t="n">
        <v>0.05182304052275791</v>
      </c>
      <c r="R5989" t="n">
        <v>-0.0009808298356967567</v>
      </c>
    </row>
    <row r="5990">
      <c r="F5990" t="n">
        <v>0.0741778860794399</v>
      </c>
      <c r="G5990" t="n">
        <v>0.05312584206739578</v>
      </c>
      <c r="H5990" t="n">
        <v>-0.003061599494200867</v>
      </c>
      <c r="J5990" t="n">
        <v>0.07453464210866417</v>
      </c>
      <c r="K5990" t="n">
        <v>0.05248840068585131</v>
      </c>
      <c r="L5990" t="n">
        <v>-0.001737542598087205</v>
      </c>
      <c r="M5990" t="n">
        <v>0.1832494325043937</v>
      </c>
      <c r="N5990" t="n">
        <v>0.04660102819201719</v>
      </c>
      <c r="O5990" t="n">
        <v>-0.00303057819297284</v>
      </c>
      <c r="P5990" t="n">
        <v>0.3165870173362834</v>
      </c>
      <c r="Q5990" t="n">
        <v>0.0518318181380226</v>
      </c>
      <c r="R5990" t="n">
        <v>-0.0009812222068681525</v>
      </c>
    </row>
    <row r="5991">
      <c r="F5991" t="n">
        <v>0.07425230993547401</v>
      </c>
      <c r="G5991" t="n">
        <v>0.05313483882303802</v>
      </c>
      <c r="H5991" t="n">
        <v>-0.003058539424741396</v>
      </c>
      <c r="J5991" t="n">
        <v>0.07456108668846474</v>
      </c>
      <c r="K5991" t="n">
        <v>0.05249728949206398</v>
      </c>
      <c r="L5991" t="n">
        <v>-0.001738758513131352</v>
      </c>
      <c r="M5991" t="n">
        <v>0.183153726291004</v>
      </c>
      <c r="N5991" t="n">
        <v>0.04660891998341295</v>
      </c>
      <c r="O5991" t="n">
        <v>-0.003033002413105204</v>
      </c>
      <c r="P5991" t="n">
        <v>0.3173313590238073</v>
      </c>
      <c r="Q5991" t="n">
        <v>0.0518405957532873</v>
      </c>
      <c r="R5991" t="n">
        <v>-0.0009814183924538504</v>
      </c>
    </row>
    <row r="5992">
      <c r="F5992" t="n">
        <v>0.07420209745297354</v>
      </c>
      <c r="G5992" t="n">
        <v>0.05314383557868026</v>
      </c>
      <c r="H5992" t="n">
        <v>-0.003062188553222824</v>
      </c>
      <c r="J5992" t="n">
        <v>0.07467475145398748</v>
      </c>
      <c r="K5992" t="n">
        <v>0.05250617829827666</v>
      </c>
      <c r="L5992" t="n">
        <v>-0.001738002488553459</v>
      </c>
      <c r="M5992" t="n">
        <v>0.1832912275483802</v>
      </c>
      <c r="N5992" t="n">
        <v>0.04661681177480873</v>
      </c>
      <c r="O5992" t="n">
        <v>-0.003031629769302635</v>
      </c>
      <c r="P5992" t="n">
        <v>0.3168285711454735</v>
      </c>
      <c r="Q5992" t="n">
        <v>0.05184937336855199</v>
      </c>
      <c r="R5992" t="n">
        <v>-0.0009813690492536981</v>
      </c>
    </row>
    <row r="5993">
      <c r="F5993" t="n">
        <v>0.07420381631631261</v>
      </c>
      <c r="G5993" t="n">
        <v>0.05315283233432249</v>
      </c>
      <c r="H5993" t="n">
        <v>-0.003060046948679658</v>
      </c>
      <c r="J5993" t="n">
        <v>0.0745641358165139</v>
      </c>
      <c r="K5993" t="n">
        <v>0.05251506710448934</v>
      </c>
      <c r="L5993" t="n">
        <v>-0.001736960624737761</v>
      </c>
      <c r="M5993" t="n">
        <v>0.1832954667545418</v>
      </c>
      <c r="N5993" t="n">
        <v>0.0466247035662045</v>
      </c>
      <c r="O5993" t="n">
        <v>-0.00303132675783144</v>
      </c>
      <c r="P5993" t="n">
        <v>0.3174595540231833</v>
      </c>
      <c r="Q5993" t="n">
        <v>0.05185815098381669</v>
      </c>
      <c r="R5993" t="n">
        <v>-0.0009805842679268257</v>
      </c>
    </row>
    <row r="5994">
      <c r="F5994" t="n">
        <v>0.07418476101207001</v>
      </c>
      <c r="G5994" t="n">
        <v>0.05316182908996472</v>
      </c>
      <c r="H5994" t="n">
        <v>-0.003060352892185824</v>
      </c>
      <c r="J5994" t="n">
        <v>0.07471518340188717</v>
      </c>
      <c r="K5994" t="n">
        <v>0.05252395591070201</v>
      </c>
      <c r="L5994" t="n">
        <v>-0.001737134268707044</v>
      </c>
      <c r="M5994" t="n">
        <v>0.1830998055375124</v>
      </c>
      <c r="N5994" t="n">
        <v>0.04663259535760026</v>
      </c>
      <c r="O5994" t="n">
        <v>-0.003029205677533078</v>
      </c>
      <c r="P5994" t="n">
        <v>0.3174669618715537</v>
      </c>
      <c r="Q5994" t="n">
        <v>0.05186692859908139</v>
      </c>
      <c r="R5994" t="n">
        <v>-0.0009816633422512751</v>
      </c>
    </row>
    <row r="5995">
      <c r="F5995" t="n">
        <v>0.07416570459366471</v>
      </c>
      <c r="G5995" t="n">
        <v>0.05317082584560696</v>
      </c>
      <c r="H5995" t="n">
        <v>-0.003060964779198158</v>
      </c>
      <c r="J5995" t="n">
        <v>0.07457964372796848</v>
      </c>
      <c r="K5995" t="n">
        <v>0.05253284471691469</v>
      </c>
      <c r="L5995" t="n">
        <v>-0.001736266048860629</v>
      </c>
      <c r="M5995" t="n">
        <v>0.183037406947806</v>
      </c>
      <c r="N5995" t="n">
        <v>0.04664048714899603</v>
      </c>
      <c r="O5995" t="n">
        <v>-0.003030417723417857</v>
      </c>
      <c r="P5995" t="n">
        <v>0.3167940795231894</v>
      </c>
      <c r="Q5995" t="n">
        <v>0.05187570621434608</v>
      </c>
      <c r="R5995" t="n">
        <v>-0.0009809274743549925</v>
      </c>
    </row>
    <row r="5996">
      <c r="F5996" t="n">
        <v>0.07422974477200814</v>
      </c>
      <c r="G5996" t="n">
        <v>0.05317982260124919</v>
      </c>
      <c r="H5996" t="n">
        <v>-0.003058185280145763</v>
      </c>
      <c r="J5996" t="n">
        <v>0.07459362758950554</v>
      </c>
      <c r="K5996" t="n">
        <v>0.05254173352312737</v>
      </c>
      <c r="L5996" t="n">
        <v>-0.00173637917692042</v>
      </c>
      <c r="M5996" t="n">
        <v>0.1834081334901781</v>
      </c>
      <c r="N5996" t="n">
        <v>0.0466483789403918</v>
      </c>
      <c r="O5996" t="n">
        <v>-0.00302995104750763</v>
      </c>
      <c r="P5996" t="n">
        <v>0.3169715504648499</v>
      </c>
      <c r="Q5996" t="n">
        <v>0.05188448382961077</v>
      </c>
      <c r="R5996" t="n">
        <v>-0.0009820066024895963</v>
      </c>
    </row>
    <row r="5997">
      <c r="F5997" t="n">
        <v>0.0743145613554252</v>
      </c>
      <c r="G5997" t="n">
        <v>0.05318881935689142</v>
      </c>
      <c r="H5997" t="n">
        <v>-0.003060326438073451</v>
      </c>
      <c r="J5997" t="n">
        <v>0.07458268981541231</v>
      </c>
      <c r="K5997" t="n">
        <v>0.05255062232934004</v>
      </c>
      <c r="L5997" t="n">
        <v>-0.001736899934446239</v>
      </c>
      <c r="M5997" t="n">
        <v>0.1833457359028898</v>
      </c>
      <c r="N5997" t="n">
        <v>0.04665627073178757</v>
      </c>
      <c r="O5997" t="n">
        <v>-0.003030860032821882</v>
      </c>
      <c r="P5997" t="n">
        <v>0.3167521790238969</v>
      </c>
      <c r="Q5997" t="n">
        <v>0.05189326144487547</v>
      </c>
      <c r="R5997" t="n">
        <v>-0.0009813198845857575</v>
      </c>
    </row>
    <row r="5998">
      <c r="F5998" t="n">
        <v>0.07428511712959025</v>
      </c>
      <c r="G5998" t="n">
        <v>0.05319781611253366</v>
      </c>
      <c r="H5998" t="n">
        <v>-0.003059102919257629</v>
      </c>
      <c r="J5998" t="n">
        <v>0.07469636045290676</v>
      </c>
      <c r="K5998" t="n">
        <v>0.05255951113555272</v>
      </c>
      <c r="L5998" t="n">
        <v>-0.001735858419394602</v>
      </c>
      <c r="M5998" t="n">
        <v>0.1831833810505458</v>
      </c>
      <c r="N5998" t="n">
        <v>0.04666416252318334</v>
      </c>
      <c r="O5998" t="n">
        <v>-0.003032072013240885</v>
      </c>
      <c r="P5998" t="n">
        <v>0.3173265019363687</v>
      </c>
      <c r="Q5998" t="n">
        <v>0.05190203906014016</v>
      </c>
      <c r="R5998" t="n">
        <v>-0.0009817122948165226</v>
      </c>
    </row>
    <row r="5999">
      <c r="F5999" t="n">
        <v>0.07422450826048656</v>
      </c>
      <c r="G5999" t="n">
        <v>0.0532068128681759</v>
      </c>
      <c r="H5999" t="n">
        <v>-0.003059408798961585</v>
      </c>
      <c r="J5999" t="n">
        <v>0.07461065636258743</v>
      </c>
      <c r="K5999" t="n">
        <v>0.0525683999417654</v>
      </c>
      <c r="L5999" t="n">
        <v>-0.001736726348604299</v>
      </c>
      <c r="M5999" t="n">
        <v>0.1834208465463571</v>
      </c>
      <c r="N5999" t="n">
        <v>0.04667205431457911</v>
      </c>
      <c r="O5999" t="n">
        <v>-0.00303025404261238</v>
      </c>
      <c r="P5999" t="n">
        <v>0.3171071265325686</v>
      </c>
      <c r="Q5999" t="n">
        <v>0.05191081667540486</v>
      </c>
      <c r="R5999" t="n">
        <v>-0.0009818103973742139</v>
      </c>
    </row>
    <row r="6000">
      <c r="F6000" t="n">
        <v>0.07431971541196945</v>
      </c>
      <c r="G6000" t="n">
        <v>0.05321580962381813</v>
      </c>
      <c r="H6000" t="n">
        <v>-0.003060296107166358</v>
      </c>
      <c r="J6000" t="n">
        <v>0.07456233337705184</v>
      </c>
      <c r="K6000" t="n">
        <v>0.05257728874797807</v>
      </c>
      <c r="L6000" t="n">
        <v>-0.001735624726332532</v>
      </c>
      <c r="M6000" t="n">
        <v>0.1831585296411258</v>
      </c>
      <c r="N6000" t="n">
        <v>0.04667994610597487</v>
      </c>
      <c r="O6000" t="n">
        <v>-0.003029784175671448</v>
      </c>
      <c r="P6000" t="n">
        <v>0.3174546884105675</v>
      </c>
      <c r="Q6000" t="n">
        <v>0.05191959429066956</v>
      </c>
      <c r="R6000" t="n">
        <v>-0.000981270898019032</v>
      </c>
    </row>
    <row r="6001">
      <c r="F6001" t="n">
        <v>0.07431104450517402</v>
      </c>
      <c r="G6001" t="n">
        <v>0.05322480637946037</v>
      </c>
      <c r="H6001" t="n">
        <v>-0.003060907738246035</v>
      </c>
      <c r="J6001" t="n">
        <v>0.07463862245640525</v>
      </c>
      <c r="K6001" t="n">
        <v>0.05258617755419075</v>
      </c>
      <c r="L6001" t="n">
        <v>-0.001735277670798372</v>
      </c>
      <c r="M6001" t="n">
        <v>0.1831627622740668</v>
      </c>
      <c r="N6001" t="n">
        <v>0.04668783789737065</v>
      </c>
      <c r="O6001" t="n">
        <v>-0.003031905024594417</v>
      </c>
      <c r="P6001" t="n">
        <v>0.3172920012699808</v>
      </c>
      <c r="Q6001" t="n">
        <v>0.05192837190593425</v>
      </c>
      <c r="R6001" t="n">
        <v>-0.0009807803606774908</v>
      </c>
    </row>
    <row r="6002">
      <c r="F6002" t="n">
        <v>0.07425043161134544</v>
      </c>
      <c r="G6002" t="n">
        <v>0.0532338031351026</v>
      </c>
      <c r="H6002" t="n">
        <v>-0.003059072845007003</v>
      </c>
      <c r="J6002" t="n">
        <v>0.07462768228910185</v>
      </c>
      <c r="K6002" t="n">
        <v>0.05259506636040343</v>
      </c>
      <c r="L6002" t="n">
        <v>-0.001735451198565452</v>
      </c>
      <c r="M6002" t="n">
        <v>0.1832669544481251</v>
      </c>
      <c r="N6002" t="n">
        <v>0.04669572968876642</v>
      </c>
      <c r="O6002" t="n">
        <v>-0.003030390132506582</v>
      </c>
      <c r="P6002" t="n">
        <v>0.3172427002971246</v>
      </c>
      <c r="Q6002" t="n">
        <v>0.05193714952119894</v>
      </c>
      <c r="R6002" t="n">
        <v>-0.0009805841457408743</v>
      </c>
    </row>
    <row r="6003">
      <c r="F6003" t="n">
        <v>0.07425214672307544</v>
      </c>
      <c r="G6003" t="n">
        <v>0.05324279989074483</v>
      </c>
      <c r="H6003" t="n">
        <v>-0.003056932136228132</v>
      </c>
      <c r="J6003" t="n">
        <v>0.07466658809670608</v>
      </c>
      <c r="K6003" t="n">
        <v>0.0526039551666161</v>
      </c>
      <c r="L6003" t="n">
        <v>-0.001736145309633771</v>
      </c>
      <c r="M6003" t="n">
        <v>0.1835044304274921</v>
      </c>
      <c r="N6003" t="n">
        <v>0.04670362148016218</v>
      </c>
      <c r="O6003" t="n">
        <v>-0.003031905024594417</v>
      </c>
      <c r="P6003" t="n">
        <v>0.3166831266559084</v>
      </c>
      <c r="Q6003" t="n">
        <v>0.05194592713646364</v>
      </c>
      <c r="R6003" t="n">
        <v>-0.0009817614353605732</v>
      </c>
    </row>
    <row r="6004">
      <c r="F6004" t="n">
        <v>0.07430580434039269</v>
      </c>
      <c r="G6004" t="n">
        <v>0.05325179664638707</v>
      </c>
      <c r="H6004" t="n">
        <v>-0.003057204392411724</v>
      </c>
      <c r="J6004" t="n">
        <v>0.07458087613744513</v>
      </c>
      <c r="K6004" t="n">
        <v>0.05261284397282878</v>
      </c>
      <c r="L6004" t="n">
        <v>-0.001735044385995112</v>
      </c>
      <c r="M6004" t="n">
        <v>0.1831421359791361</v>
      </c>
      <c r="N6004" t="n">
        <v>0.04671151327155796</v>
      </c>
      <c r="O6004" t="n">
        <v>-0.003028705215740374</v>
      </c>
      <c r="P6004" t="n">
        <v>0.3169173005945853</v>
      </c>
      <c r="Q6004" t="n">
        <v>0.05195470475172834</v>
      </c>
      <c r="R6004" t="n">
        <v>-0.0009818107635087094</v>
      </c>
    </row>
    <row r="6005">
      <c r="F6005" t="n">
        <v>0.0742347981527082</v>
      </c>
      <c r="G6005" t="n">
        <v>0.05326079340202931</v>
      </c>
      <c r="H6005" t="n">
        <v>-0.003056592890383039</v>
      </c>
      <c r="J6005" t="n">
        <v>0.07466962932704793</v>
      </c>
      <c r="K6005" t="n">
        <v>0.05262173277904145</v>
      </c>
      <c r="L6005" t="n">
        <v>-0.001734870916250462</v>
      </c>
      <c r="M6005" t="n">
        <v>0.1833129724853043</v>
      </c>
      <c r="N6005" t="n">
        <v>0.04671940506295372</v>
      </c>
      <c r="O6005" t="n">
        <v>-0.003028099292920379</v>
      </c>
      <c r="P6005" t="n">
        <v>0.3168112903720178</v>
      </c>
      <c r="Q6005" t="n">
        <v>0.05196348236699302</v>
      </c>
      <c r="R6005" t="n">
        <v>-0.0009820069883040544</v>
      </c>
    </row>
    <row r="6006">
      <c r="F6006" t="n">
        <v>0.07433001200510579</v>
      </c>
      <c r="G6006" t="n">
        <v>0.05326979015767154</v>
      </c>
      <c r="H6006" t="n">
        <v>-0.003058427396469094</v>
      </c>
      <c r="J6006" t="n">
        <v>0.07473345996662431</v>
      </c>
      <c r="K6006" t="n">
        <v>0.05263062158525413</v>
      </c>
      <c r="L6006" t="n">
        <v>-0.001736432143952317</v>
      </c>
      <c r="M6006" t="n">
        <v>0.1831505954329555</v>
      </c>
      <c r="N6006" t="n">
        <v>0.04672729685434949</v>
      </c>
      <c r="O6006" t="n">
        <v>-0.003028099292920379</v>
      </c>
      <c r="P6006" t="n">
        <v>0.3168186737091793</v>
      </c>
      <c r="Q6006" t="n">
        <v>0.05197225998225772</v>
      </c>
      <c r="R6006" t="n">
        <v>-0.0009811239767250021</v>
      </c>
    </row>
    <row r="6007">
      <c r="F6007" t="n">
        <v>0.07429017021045467</v>
      </c>
      <c r="G6007" t="n">
        <v>0.05327878691331377</v>
      </c>
      <c r="H6007" t="n">
        <v>-0.003057510143426067</v>
      </c>
      <c r="J6007" t="n">
        <v>0.07458543291438478</v>
      </c>
      <c r="K6007" t="n">
        <v>0.0526395103914668</v>
      </c>
      <c r="L6007" t="n">
        <v>-0.001735564795229064</v>
      </c>
      <c r="M6007" t="n">
        <v>0.1833214350700805</v>
      </c>
      <c r="N6007" t="n">
        <v>0.04673518864574527</v>
      </c>
      <c r="O6007" t="n">
        <v>-0.003030220022790358</v>
      </c>
      <c r="P6007" t="n">
        <v>0.3170528542685164</v>
      </c>
      <c r="Q6007" t="n">
        <v>0.05198103759752242</v>
      </c>
      <c r="R6007" t="n">
        <v>-0.0009820069883040544</v>
      </c>
    </row>
    <row r="6008">
      <c r="F6008" t="n">
        <v>0.07421915880500526</v>
      </c>
      <c r="G6008" t="n">
        <v>0.05328778366895601</v>
      </c>
      <c r="H6008" t="n">
        <v>-0.003059001082822668</v>
      </c>
      <c r="J6008" t="n">
        <v>0.0746368007416328</v>
      </c>
      <c r="K6008" t="n">
        <v>0.05264839919767948</v>
      </c>
      <c r="L6008" t="n">
        <v>-0.001734464569530706</v>
      </c>
      <c r="M6008" t="n">
        <v>0.1831923752600291</v>
      </c>
      <c r="N6008" t="n">
        <v>0.04674308043714103</v>
      </c>
      <c r="O6008" t="n">
        <v>-0.003029440823936629</v>
      </c>
      <c r="P6008" t="n">
        <v>0.317173638787266</v>
      </c>
      <c r="Q6008" t="n">
        <v>0.05198981521278711</v>
      </c>
      <c r="R6008" t="n">
        <v>-0.0009809772227744942</v>
      </c>
    </row>
    <row r="6009">
      <c r="F6009" t="n">
        <v>0.07431437566166726</v>
      </c>
      <c r="G6009" t="n">
        <v>0.05329678042459824</v>
      </c>
      <c r="H6009" t="n">
        <v>-0.003057778338310697</v>
      </c>
      <c r="J6009" t="n">
        <v>0.0746881693667</v>
      </c>
      <c r="K6009" t="n">
        <v>0.05265728800389215</v>
      </c>
      <c r="L6009" t="n">
        <v>-0.001735158216629099</v>
      </c>
      <c r="M6009" t="n">
        <v>0.1831632804971987</v>
      </c>
      <c r="N6009" t="n">
        <v>0.0467509722285368</v>
      </c>
      <c r="O6009" t="n">
        <v>-0.003029743768019022</v>
      </c>
      <c r="P6009" t="n">
        <v>0.3175212293867604</v>
      </c>
      <c r="Q6009" t="n">
        <v>0.0519985928280518</v>
      </c>
      <c r="R6009" t="n">
        <v>-0.0009820565135777067</v>
      </c>
    </row>
    <row r="6010">
      <c r="F6010" t="n">
        <v>0.07425375096449334</v>
      </c>
      <c r="G6010" t="n">
        <v>0.05330577718024047</v>
      </c>
      <c r="H6010" t="n">
        <v>-0.003056249907670734</v>
      </c>
      <c r="J6010" t="n">
        <v>0.07463983688986972</v>
      </c>
      <c r="K6010" t="n">
        <v>0.05266617681010483</v>
      </c>
      <c r="L6010" t="n">
        <v>-0.001735851863727491</v>
      </c>
      <c r="M6010" t="n">
        <v>0.1831675077574254</v>
      </c>
      <c r="N6010" t="n">
        <v>0.04675886401993257</v>
      </c>
      <c r="O6010" t="n">
        <v>-0.003032470264760565</v>
      </c>
      <c r="P6010" t="n">
        <v>0.3171317038128938</v>
      </c>
      <c r="Q6010" t="n">
        <v>0.05200737044331651</v>
      </c>
      <c r="R6010" t="n">
        <v>-0.000981467809503227</v>
      </c>
    </row>
    <row r="6011">
      <c r="F6011" t="n">
        <v>0.07418273400315882</v>
      </c>
      <c r="G6011" t="n">
        <v>0.05331477393588271</v>
      </c>
      <c r="H6011" t="n">
        <v>-0.003055638535414749</v>
      </c>
      <c r="J6011" t="n">
        <v>0.07466628011726335</v>
      </c>
      <c r="K6011" t="n">
        <v>0.0526750656163175</v>
      </c>
      <c r="L6011" t="n">
        <v>-0.00173411774598151</v>
      </c>
      <c r="M6011" t="n">
        <v>0.1835049728538767</v>
      </c>
      <c r="N6011" t="n">
        <v>0.04676675581132834</v>
      </c>
      <c r="O6011" t="n">
        <v>-0.0030295672775376</v>
      </c>
      <c r="P6011" t="n">
        <v>0.3174793000508563</v>
      </c>
      <c r="Q6011" t="n">
        <v>0.05201614805858119</v>
      </c>
      <c r="R6011" t="n">
        <v>-0.0009811734574659873</v>
      </c>
    </row>
    <row r="6012">
      <c r="F6012" t="n">
        <v>0.07418444391453524</v>
      </c>
      <c r="G6012" t="n">
        <v>0.05332377069152495</v>
      </c>
      <c r="H6012" t="n">
        <v>-0.003057431296672007</v>
      </c>
      <c r="J6012" t="n">
        <v>0.07470518657570634</v>
      </c>
      <c r="K6012" t="n">
        <v>0.05268395442253018</v>
      </c>
      <c r="L6012" t="n">
        <v>-0.001733365214833189</v>
      </c>
      <c r="M6012" t="n">
        <v>0.1835758517719054</v>
      </c>
      <c r="N6012" t="n">
        <v>0.04677464760272411</v>
      </c>
      <c r="O6012" t="n">
        <v>-0.0030295672775376</v>
      </c>
      <c r="P6012" t="n">
        <v>0.3173732774570777</v>
      </c>
      <c r="Q6012" t="n">
        <v>0.05202492567384589</v>
      </c>
      <c r="R6012" t="n">
        <v>-0.0009813212472434092</v>
      </c>
    </row>
    <row r="6013">
      <c r="F6013" t="n">
        <v>0.07421732378258246</v>
      </c>
      <c r="G6013" t="n">
        <v>0.05333276744716717</v>
      </c>
      <c r="H6013" t="n">
        <v>-0.003054680708740176</v>
      </c>
      <c r="J6013" t="n">
        <v>0.0746194616027188</v>
      </c>
      <c r="K6013" t="n">
        <v>0.05269284322874286</v>
      </c>
      <c r="L6013" t="n">
        <v>-0.001734578691831272</v>
      </c>
      <c r="M6013" t="n">
        <v>0.1834467837342789</v>
      </c>
      <c r="N6013" t="n">
        <v>0.04678253939411988</v>
      </c>
      <c r="O6013" t="n">
        <v>-0.003029264351102489</v>
      </c>
      <c r="P6013" t="n">
        <v>0.3170971385422583</v>
      </c>
      <c r="Q6013" t="n">
        <v>0.05203370328911059</v>
      </c>
      <c r="R6013" t="n">
        <v>-0.0009817137364933816</v>
      </c>
    </row>
    <row r="6014">
      <c r="F6014" t="n">
        <v>0.07433332663722826</v>
      </c>
      <c r="G6014" t="n">
        <v>0.05334176420280942</v>
      </c>
      <c r="H6014" t="n">
        <v>-0.003058348159315952</v>
      </c>
      <c r="J6014" t="n">
        <v>0.07460851415523624</v>
      </c>
      <c r="K6014" t="n">
        <v>0.05270173203495553</v>
      </c>
      <c r="L6014" t="n">
        <v>-0.00173319186097632</v>
      </c>
      <c r="M6014" t="n">
        <v>0.1833510368778974</v>
      </c>
      <c r="N6014" t="n">
        <v>0.04679043118551564</v>
      </c>
      <c r="O6014" t="n">
        <v>-0.003028052645362048</v>
      </c>
      <c r="P6014" t="n">
        <v>0.3168776957933073</v>
      </c>
      <c r="Q6014" t="n">
        <v>0.05204248090437528</v>
      </c>
      <c r="R6014" t="n">
        <v>-0.0009814193695559022</v>
      </c>
    </row>
    <row r="6015">
      <c r="F6015" t="n">
        <v>0.07433503766751928</v>
      </c>
      <c r="G6015" t="n">
        <v>0.05335076095845165</v>
      </c>
      <c r="H6015" t="n">
        <v>-0.003054986329621491</v>
      </c>
      <c r="J6015" t="n">
        <v>0.07458510249284289</v>
      </c>
      <c r="K6015" t="n">
        <v>0.0527106208411682</v>
      </c>
      <c r="L6015" t="n">
        <v>-0.001734405337974403</v>
      </c>
      <c r="M6015" t="n">
        <v>0.1830886592996649</v>
      </c>
      <c r="N6015" t="n">
        <v>0.04679832297691142</v>
      </c>
      <c r="O6015" t="n">
        <v>-0.003027749718926938</v>
      </c>
      <c r="P6015" t="n">
        <v>0.317338712127576</v>
      </c>
      <c r="Q6015" t="n">
        <v>0.05205125851963997</v>
      </c>
      <c r="R6015" t="n">
        <v>-0.0009807325133684506</v>
      </c>
    </row>
    <row r="6016">
      <c r="F6016" t="n">
        <v>0.07424323251230734</v>
      </c>
      <c r="G6016" t="n">
        <v>0.05335975771409388</v>
      </c>
      <c r="H6016" t="n">
        <v>-0.003056469414167963</v>
      </c>
      <c r="J6016" t="n">
        <v>0.07473618086874115</v>
      </c>
      <c r="K6016" t="n">
        <v>0.05271950964738089</v>
      </c>
      <c r="L6016" t="n">
        <v>-0.001733653098061683</v>
      </c>
      <c r="M6016" t="n">
        <v>0.1832928377360004</v>
      </c>
      <c r="N6016" t="n">
        <v>0.04680621476830719</v>
      </c>
      <c r="O6016" t="n">
        <v>-0.003032113769685195</v>
      </c>
      <c r="P6016" t="n">
        <v>0.316835732672795</v>
      </c>
      <c r="Q6016" t="n">
        <v>0.05206003613490467</v>
      </c>
      <c r="R6016" t="n">
        <v>-0.0009813711060432076</v>
      </c>
    </row>
    <row r="6017">
      <c r="F6017" t="n">
        <v>0.0742657227763629</v>
      </c>
      <c r="G6017" t="n">
        <v>0.05336875446973612</v>
      </c>
      <c r="H6017" t="n">
        <v>-0.003057997190542135</v>
      </c>
      <c r="J6017" t="n">
        <v>0.0746005950954278</v>
      </c>
      <c r="K6017" t="n">
        <v>0.05272839845359356</v>
      </c>
      <c r="L6017" t="n">
        <v>-0.001733479802070273</v>
      </c>
      <c r="M6017" t="n">
        <v>0.1834636943269395</v>
      </c>
      <c r="N6017" t="n">
        <v>0.04681410655970295</v>
      </c>
      <c r="O6017" t="n">
        <v>-0.003030599227342696</v>
      </c>
      <c r="P6017" t="n">
        <v>0.3171833436041518</v>
      </c>
      <c r="Q6017" t="n">
        <v>0.05206881375016936</v>
      </c>
      <c r="R6017" t="n">
        <v>-0.0009816654879368312</v>
      </c>
    </row>
    <row r="6018">
      <c r="F6018" t="n">
        <v>0.07423625839050416</v>
      </c>
      <c r="G6018" t="n">
        <v>0.05337775122537836</v>
      </c>
      <c r="H6018" t="n">
        <v>-0.003058608301091804</v>
      </c>
      <c r="J6018" t="n">
        <v>0.0746021090252372</v>
      </c>
      <c r="K6018" t="n">
        <v>0.05273728725980623</v>
      </c>
      <c r="L6018" t="n">
        <v>-0.001732786618104635</v>
      </c>
      <c r="M6018" t="n">
        <v>0.1833012866413227</v>
      </c>
      <c r="N6018" t="n">
        <v>0.04682199835109872</v>
      </c>
      <c r="O6018" t="n">
        <v>-0.003030599227342696</v>
      </c>
      <c r="P6018" t="n">
        <v>0.3170205925725269</v>
      </c>
      <c r="Q6018" t="n">
        <v>0.05207759136543406</v>
      </c>
      <c r="R6018" t="n">
        <v>-0.000980880469553835</v>
      </c>
    </row>
    <row r="6019">
      <c r="F6019" t="n">
        <v>0.07430031292790577</v>
      </c>
      <c r="G6019" t="n">
        <v>0.05338674798102059</v>
      </c>
      <c r="H6019" t="n">
        <v>-0.003054941637793792</v>
      </c>
      <c r="J6019" t="n">
        <v>0.07457869433644537</v>
      </c>
      <c r="K6019" t="n">
        <v>0.05274617606601892</v>
      </c>
      <c r="L6019" t="n">
        <v>-0.001732728258020393</v>
      </c>
      <c r="M6019" t="n">
        <v>0.1834054919389997</v>
      </c>
      <c r="N6019" t="n">
        <v>0.04682989014249449</v>
      </c>
      <c r="O6019" t="n">
        <v>-0.003029690501937196</v>
      </c>
      <c r="P6019" t="n">
        <v>0.3169145443481207</v>
      </c>
      <c r="Q6019" t="n">
        <v>0.05208636898069876</v>
      </c>
      <c r="R6019" t="n">
        <v>-0.0009821561244262038</v>
      </c>
    </row>
    <row r="6020">
      <c r="F6020" t="n">
        <v>0.07419810791799743</v>
      </c>
      <c r="G6020" t="n">
        <v>0.05339574473666283</v>
      </c>
      <c r="H6020" t="n">
        <v>-0.003057947983864933</v>
      </c>
      <c r="J6020" t="n">
        <v>0.0745802071323846</v>
      </c>
      <c r="K6020" t="n">
        <v>0.05275506487223159</v>
      </c>
      <c r="L6020" t="n">
        <v>-0.001731688828951395</v>
      </c>
      <c r="M6020" t="n">
        <v>0.1832764057473966</v>
      </c>
      <c r="N6020" t="n">
        <v>0.04683778193389027</v>
      </c>
      <c r="O6020" t="n">
        <v>-0.003031324950625326</v>
      </c>
      <c r="P6020" t="n">
        <v>0.3173755839768561</v>
      </c>
      <c r="Q6020" t="n">
        <v>0.05209514659596345</v>
      </c>
      <c r="R6020" t="n">
        <v>-0.0009810286216292226</v>
      </c>
    </row>
    <row r="6021">
      <c r="F6021" t="n">
        <v>0.07432451193621921</v>
      </c>
      <c r="G6021" t="n">
        <v>0.05340474149230506</v>
      </c>
      <c r="H6021" t="n">
        <v>-0.003055809558701392</v>
      </c>
      <c r="J6021" t="n">
        <v>0.07470636355451876</v>
      </c>
      <c r="K6021" t="n">
        <v>0.05276395367844426</v>
      </c>
      <c r="L6021" t="n">
        <v>-0.001732728258020393</v>
      </c>
      <c r="M6021" t="n">
        <v>0.1834805962677445</v>
      </c>
      <c r="N6021" t="n">
        <v>0.04684567372528603</v>
      </c>
      <c r="O6021" t="n">
        <v>-0.003028901829161996</v>
      </c>
      <c r="P6021" t="n">
        <v>0.3168158552267729</v>
      </c>
      <c r="Q6021" t="n">
        <v>0.05210392421122814</v>
      </c>
      <c r="R6021" t="n">
        <v>-0.0009808323570255155</v>
      </c>
    </row>
    <row r="6022">
      <c r="F6022" t="n">
        <v>0.07432621965110708</v>
      </c>
      <c r="G6022" t="n">
        <v>0.05341373824794729</v>
      </c>
      <c r="H6022" t="n">
        <v>-0.003053365644228772</v>
      </c>
      <c r="J6022" t="n">
        <v>0.0746455542554797</v>
      </c>
      <c r="K6022" t="n">
        <v>0.05277284248465695</v>
      </c>
      <c r="L6022" t="n">
        <v>-0.001731862067129561</v>
      </c>
      <c r="M6022" t="n">
        <v>0.1833515064673152</v>
      </c>
      <c r="N6022" t="n">
        <v>0.0468535655166818</v>
      </c>
      <c r="O6022" t="n">
        <v>-0.003027993158613248</v>
      </c>
      <c r="P6022" t="n">
        <v>0.3172201920174436</v>
      </c>
      <c r="Q6022" t="n">
        <v>0.05211270182649284</v>
      </c>
      <c r="R6022" t="n">
        <v>-0.0009811267539310761</v>
      </c>
    </row>
    <row r="6023">
      <c r="F6023" t="n">
        <v>0.0743591024472029</v>
      </c>
      <c r="G6023" t="n">
        <v>0.05342273500358954</v>
      </c>
      <c r="H6023" t="n">
        <v>-0.003053976622846927</v>
      </c>
      <c r="J6023" t="n">
        <v>0.07468446068184011</v>
      </c>
      <c r="K6023" t="n">
        <v>0.05278173129086962</v>
      </c>
      <c r="L6023" t="n">
        <v>-0.001732035305307727</v>
      </c>
      <c r="M6023" t="n">
        <v>0.1831890838462459</v>
      </c>
      <c r="N6023" t="n">
        <v>0.04686145730807757</v>
      </c>
      <c r="O6023" t="n">
        <v>-0.003028296048796164</v>
      </c>
      <c r="P6023" t="n">
        <v>0.3175678264684105</v>
      </c>
      <c r="Q6023" t="n">
        <v>0.05212147944175753</v>
      </c>
      <c r="R6023" t="n">
        <v>-0.0009823043415533176</v>
      </c>
    </row>
    <row r="6024">
      <c r="F6024" t="n">
        <v>0.07430884979633959</v>
      </c>
      <c r="G6024" t="n">
        <v>0.05343173175923176</v>
      </c>
      <c r="H6024" t="n">
        <v>-0.003056367806588137</v>
      </c>
      <c r="J6024" t="n">
        <v>0.07463611359518751</v>
      </c>
      <c r="K6024" t="n">
        <v>0.05279062009708229</v>
      </c>
      <c r="L6024" t="n">
        <v>-0.001731804170858693</v>
      </c>
      <c r="M6024" t="n">
        <v>0.1835265964055849</v>
      </c>
      <c r="N6024" t="n">
        <v>0.04686934909947334</v>
      </c>
      <c r="O6024" t="n">
        <v>-0.003030230145013699</v>
      </c>
      <c r="P6024" t="n">
        <v>0.3174050591695462</v>
      </c>
      <c r="Q6024" t="n">
        <v>0.05213025705702223</v>
      </c>
      <c r="R6024" t="n">
        <v>-0.0009817657932223798</v>
      </c>
    </row>
    <row r="6025">
      <c r="F6025" t="n">
        <v>0.07431055589736327</v>
      </c>
      <c r="G6025" t="n">
        <v>0.053440728514874</v>
      </c>
      <c r="H6025" t="n">
        <v>-0.003054840691665289</v>
      </c>
      <c r="J6025" t="n">
        <v>0.07465008992906882</v>
      </c>
      <c r="K6025" t="n">
        <v>0.05279950890329497</v>
      </c>
      <c r="L6025" t="n">
        <v>-0.001731630990441607</v>
      </c>
      <c r="M6025" t="n">
        <v>0.1835308193591816</v>
      </c>
      <c r="N6025" t="n">
        <v>0.04687724089086911</v>
      </c>
      <c r="O6025" t="n">
        <v>-0.003029624401856275</v>
      </c>
      <c r="P6025" t="n">
        <v>0.3171855733297018</v>
      </c>
      <c r="Q6025" t="n">
        <v>0.05213903467228692</v>
      </c>
      <c r="R6025" t="n">
        <v>-0.0009817657932223798</v>
      </c>
    </row>
    <row r="6026">
      <c r="F6026" t="n">
        <v>0.07432265392117479</v>
      </c>
      <c r="G6026" t="n">
        <v>0.05344972527051624</v>
      </c>
      <c r="H6026" t="n">
        <v>-0.003056367806588137</v>
      </c>
      <c r="J6026" t="n">
        <v>0.07477625259107493</v>
      </c>
      <c r="K6026" t="n">
        <v>0.05280839770950765</v>
      </c>
      <c r="L6026" t="n">
        <v>-0.001732150531692865</v>
      </c>
      <c r="M6026" t="n">
        <v>0.1834350512592359</v>
      </c>
      <c r="N6026" t="n">
        <v>0.04688513268226488</v>
      </c>
      <c r="O6026" t="n">
        <v>-0.003031441631328547</v>
      </c>
      <c r="P6026" t="n">
        <v>0.3168526531198153</v>
      </c>
      <c r="Q6026" t="n">
        <v>0.05214781228755162</v>
      </c>
      <c r="R6026" t="n">
        <v>-0.0009815695185735947</v>
      </c>
    </row>
    <row r="6027">
      <c r="F6027" t="n">
        <v>0.07425161172431849</v>
      </c>
      <c r="G6027" t="n">
        <v>0.05345872202615847</v>
      </c>
      <c r="H6027" t="n">
        <v>-0.003053008153757871</v>
      </c>
      <c r="J6027" t="n">
        <v>0.0746157157026954</v>
      </c>
      <c r="K6027" t="n">
        <v>0.05281728651572032</v>
      </c>
      <c r="L6027" t="n">
        <v>-0.001732323712109951</v>
      </c>
      <c r="M6027" t="n">
        <v>0.1835392636640612</v>
      </c>
      <c r="N6027" t="n">
        <v>0.04689302447366064</v>
      </c>
      <c r="O6027" t="n">
        <v>-0.003027807172384003</v>
      </c>
      <c r="P6027" t="n">
        <v>0.3169167233485279</v>
      </c>
      <c r="Q6027" t="n">
        <v>0.05215658990281631</v>
      </c>
      <c r="R6027" t="n">
        <v>-0.0009809806946272398</v>
      </c>
    </row>
    <row r="6028">
      <c r="F6028" t="n">
        <v>0.07426370821892869</v>
      </c>
      <c r="G6028" t="n">
        <v>0.0534677187818007</v>
      </c>
      <c r="H6028" t="n">
        <v>-0.003053563018366736</v>
      </c>
      <c r="J6028" t="n">
        <v>0.07475434556497232</v>
      </c>
      <c r="K6028" t="n">
        <v>0.052826175321933</v>
      </c>
      <c r="L6028" t="n">
        <v>-0.001732092694685106</v>
      </c>
      <c r="M6028" t="n">
        <v>0.1832101748490506</v>
      </c>
      <c r="N6028" t="n">
        <v>0.04690091626505642</v>
      </c>
      <c r="O6028" t="n">
        <v>-0.003028829415063115</v>
      </c>
      <c r="P6028" t="n">
        <v>0.317547944752438</v>
      </c>
      <c r="Q6028" t="n">
        <v>0.05216536751808101</v>
      </c>
      <c r="R6028" t="n">
        <v>-0.0009824050781954993</v>
      </c>
    </row>
    <row r="6029">
      <c r="F6029" t="n">
        <v>0.07421344748306037</v>
      </c>
      <c r="G6029" t="n">
        <v>0.05347671553744295</v>
      </c>
      <c r="H6029" t="n">
        <v>-0.003054784443574082</v>
      </c>
      <c r="J6029" t="n">
        <v>0.07465613168406642</v>
      </c>
      <c r="K6029" t="n">
        <v>0.05283506412814567</v>
      </c>
      <c r="L6029" t="n">
        <v>-0.001731400203852648</v>
      </c>
      <c r="M6029" t="n">
        <v>0.1833143857678376</v>
      </c>
      <c r="N6029" t="n">
        <v>0.04690880805645219</v>
      </c>
      <c r="O6029" t="n">
        <v>-0.003030040825688078</v>
      </c>
      <c r="P6029" t="n">
        <v>0.317385159491778</v>
      </c>
      <c r="Q6029" t="n">
        <v>0.0521741451333457</v>
      </c>
      <c r="R6029" t="n">
        <v>-0.0009824050781954993</v>
      </c>
    </row>
    <row r="6030">
      <c r="F6030" t="n">
        <v>0.07432947307310364</v>
      </c>
      <c r="G6030" t="n">
        <v>0.05348571229308517</v>
      </c>
      <c r="H6030" t="n">
        <v>-0.003054479087272246</v>
      </c>
      <c r="J6030" t="n">
        <v>0.07459531226551279</v>
      </c>
      <c r="K6030" t="n">
        <v>0.05284395293435834</v>
      </c>
      <c r="L6030" t="n">
        <v>-0.001730707713020191</v>
      </c>
      <c r="M6030" t="n">
        <v>0.1834852624070184</v>
      </c>
      <c r="N6030" t="n">
        <v>0.04691669984784795</v>
      </c>
      <c r="O6030" t="n">
        <v>-0.003028526562406875</v>
      </c>
      <c r="P6030" t="n">
        <v>0.3174492348417445</v>
      </c>
      <c r="Q6030" t="n">
        <v>0.0521829227486104</v>
      </c>
      <c r="R6030" t="n">
        <v>-0.0009823069358300452</v>
      </c>
    </row>
    <row r="6031">
      <c r="F6031" t="n">
        <v>0.0742792108093291</v>
      </c>
      <c r="G6031" t="n">
        <v>0.05349470904872741</v>
      </c>
      <c r="H6031" t="n">
        <v>-0.003054479087272246</v>
      </c>
      <c r="J6031" t="n">
        <v>0.0746716159885592</v>
      </c>
      <c r="K6031" t="n">
        <v>0.05285284174057103</v>
      </c>
      <c r="L6031" t="n">
        <v>-0.00173220809744696</v>
      </c>
      <c r="M6031" t="n">
        <v>0.1831561585031503</v>
      </c>
      <c r="N6031" t="n">
        <v>0.04692459163924373</v>
      </c>
      <c r="O6031" t="n">
        <v>-0.0030309493836568</v>
      </c>
      <c r="P6031" t="n">
        <v>0.3173998758251891</v>
      </c>
      <c r="Q6031" t="n">
        <v>0.05219170036387509</v>
      </c>
      <c r="R6031" t="n">
        <v>-0.0009821106510991371</v>
      </c>
    </row>
    <row r="6032">
      <c r="F6032" t="n">
        <v>0.07436406021392851</v>
      </c>
      <c r="G6032" t="n">
        <v>0.05350370580436964</v>
      </c>
      <c r="H6032" t="n">
        <v>-0.003052587324781821</v>
      </c>
      <c r="J6032" t="n">
        <v>0.07477285323944183</v>
      </c>
      <c r="K6032" t="n">
        <v>0.0528617305467837</v>
      </c>
      <c r="L6032" t="n">
        <v>-0.001729785186730179</v>
      </c>
      <c r="M6032" t="n">
        <v>0.1832937034879443</v>
      </c>
      <c r="N6032" t="n">
        <v>0.04693248343063949</v>
      </c>
      <c r="O6032" t="n">
        <v>-0.003028636991970307</v>
      </c>
      <c r="P6032" t="n">
        <v>0.3172370780299032</v>
      </c>
      <c r="Q6032" t="n">
        <v>0.05220047797913979</v>
      </c>
      <c r="R6032" t="n">
        <v>-0.0009816705448587749</v>
      </c>
    </row>
    <row r="6033">
      <c r="F6033" t="n">
        <v>0.07427222175609094</v>
      </c>
      <c r="G6033" t="n">
        <v>0.05351270256001188</v>
      </c>
      <c r="H6033" t="n">
        <v>-0.00305319790330463</v>
      </c>
      <c r="J6033" t="n">
        <v>0.07459983572208237</v>
      </c>
      <c r="K6033" t="n">
        <v>0.05287061935299637</v>
      </c>
      <c r="L6033" t="n">
        <v>-0.001730823577037371</v>
      </c>
      <c r="M6033" t="n">
        <v>0.1836312500683852</v>
      </c>
      <c r="N6033" t="n">
        <v>0.04694037522203526</v>
      </c>
      <c r="O6033" t="n">
        <v>-0.003030756825881295</v>
      </c>
      <c r="P6033" t="n">
        <v>0.3177548998421424</v>
      </c>
      <c r="Q6033" t="n">
        <v>0.05220925559440448</v>
      </c>
      <c r="R6033" t="n">
        <v>-0.0009814742500087732</v>
      </c>
    </row>
    <row r="6034">
      <c r="F6034" t="n">
        <v>0.07427392319427475</v>
      </c>
      <c r="G6034" t="n">
        <v>0.05352169931565411</v>
      </c>
      <c r="H6034" t="n">
        <v>-0.003054113771088842</v>
      </c>
      <c r="J6034" t="n">
        <v>0.07467614091758802</v>
      </c>
      <c r="K6034" t="n">
        <v>0.05287950815920905</v>
      </c>
      <c r="L6034" t="n">
        <v>-0.001732035032395761</v>
      </c>
      <c r="M6034" t="n">
        <v>0.1836688026312962</v>
      </c>
      <c r="N6034" t="n">
        <v>0.04694826701343104</v>
      </c>
      <c r="O6034" t="n">
        <v>-0.003028334158554451</v>
      </c>
      <c r="P6034" t="n">
        <v>0.316911465499535</v>
      </c>
      <c r="Q6034" t="n">
        <v>0.05221803320966917</v>
      </c>
      <c r="R6034" t="n">
        <v>-0.0009812779551587715</v>
      </c>
    </row>
    <row r="6035">
      <c r="F6035" t="n">
        <v>0.07435877524326046</v>
      </c>
      <c r="G6035" t="n">
        <v>0.05353069607129634</v>
      </c>
      <c r="H6035" t="n">
        <v>-0.003054724349611651</v>
      </c>
      <c r="J6035" t="n">
        <v>0.07462778232614457</v>
      </c>
      <c r="K6035" t="n">
        <v>0.05288839696542173</v>
      </c>
      <c r="L6035" t="n">
        <v>-0.001729958251781378</v>
      </c>
      <c r="M6035" t="n">
        <v>0.1835063517007786</v>
      </c>
      <c r="N6035" t="n">
        <v>0.0469561588048268</v>
      </c>
      <c r="O6035" t="n">
        <v>-0.003026819991475174</v>
      </c>
      <c r="P6035" t="n">
        <v>0.3177128948686304</v>
      </c>
      <c r="Q6035" t="n">
        <v>0.05222681082493387</v>
      </c>
      <c r="R6035" t="n">
        <v>-0.0009821612819837793</v>
      </c>
    </row>
    <row r="6036">
      <c r="F6036" t="n">
        <v>0.07429811290074669</v>
      </c>
      <c r="G6036" t="n">
        <v>0.05353969282693858</v>
      </c>
      <c r="H6036" t="n">
        <v>-0.003051608194255324</v>
      </c>
      <c r="J6036" t="n">
        <v>0.07464175545955833</v>
      </c>
      <c r="K6036" t="n">
        <v>0.0528972857716344</v>
      </c>
      <c r="L6036" t="n">
        <v>-0.001730420477740767</v>
      </c>
      <c r="M6036" t="n">
        <v>0.1831772240815752</v>
      </c>
      <c r="N6036" t="n">
        <v>0.04696405059622257</v>
      </c>
      <c r="O6036" t="n">
        <v>-0.003029349834526755</v>
      </c>
      <c r="P6036" t="n">
        <v>0.3172097611286543</v>
      </c>
      <c r="Q6036" t="n">
        <v>0.05223558844019856</v>
      </c>
      <c r="R6036" t="n">
        <v>-0.0009820157924687756</v>
      </c>
    </row>
    <row r="6037">
      <c r="F6037" t="n">
        <v>0.07427902497218125</v>
      </c>
      <c r="G6037" t="n">
        <v>0.05354868958258081</v>
      </c>
      <c r="H6037" t="n">
        <v>-0.00305404996916571</v>
      </c>
      <c r="J6037" t="n">
        <v>0.07461832802194536</v>
      </c>
      <c r="K6037" t="n">
        <v>0.05290617457784708</v>
      </c>
      <c r="L6037" t="n">
        <v>-0.001731458522418476</v>
      </c>
      <c r="M6037" t="n">
        <v>0.1835481185399626</v>
      </c>
      <c r="N6037" t="n">
        <v>0.04697194238761834</v>
      </c>
      <c r="O6037" t="n">
        <v>-0.003028441392953027</v>
      </c>
      <c r="P6037" t="n">
        <v>0.3169334997714265</v>
      </c>
      <c r="Q6037" t="n">
        <v>0.05224436605546326</v>
      </c>
      <c r="R6037" t="n">
        <v>-0.000981328724947808</v>
      </c>
    </row>
    <row r="6038">
      <c r="F6038" t="n">
        <v>0.07435348544440749</v>
      </c>
      <c r="G6038" t="n">
        <v>0.05355768633822305</v>
      </c>
      <c r="H6038" t="n">
        <v>-0.003054965634757105</v>
      </c>
      <c r="J6038" t="n">
        <v>0.07469463532933464</v>
      </c>
      <c r="K6038" t="n">
        <v>0.05291506338405975</v>
      </c>
      <c r="L6038" t="n">
        <v>-0.001729555440509343</v>
      </c>
      <c r="M6038" t="n">
        <v>0.1836190046525909</v>
      </c>
      <c r="N6038" t="n">
        <v>0.04697983417901411</v>
      </c>
      <c r="O6038" t="n">
        <v>-0.003026927323663479</v>
      </c>
      <c r="P6038" t="n">
        <v>0.3177349562970521</v>
      </c>
      <c r="Q6038" t="n">
        <v>0.05225314367072795</v>
      </c>
      <c r="R6038" t="n">
        <v>-0.0009823102499777617</v>
      </c>
    </row>
    <row r="6039">
      <c r="F6039" t="n">
        <v>0.07436558051812313</v>
      </c>
      <c r="G6039" t="n">
        <v>0.05356668309386529</v>
      </c>
      <c r="H6039" t="n">
        <v>-0.003050692528663929</v>
      </c>
      <c r="J6039" t="n">
        <v>0.07472107554722324</v>
      </c>
      <c r="K6039" t="n">
        <v>0.05292395219027244</v>
      </c>
      <c r="L6039" t="n">
        <v>-0.001731631529864761</v>
      </c>
      <c r="M6039" t="n">
        <v>0.1833898710445234</v>
      </c>
      <c r="N6039" t="n">
        <v>0.04698772597040988</v>
      </c>
      <c r="O6039" t="n">
        <v>-0.003029349834526755</v>
      </c>
      <c r="P6039" t="n">
        <v>0.3177990308156661</v>
      </c>
      <c r="Q6039" t="n">
        <v>0.05226192128599265</v>
      </c>
      <c r="R6039" t="n">
        <v>-0.0009815759940015796</v>
      </c>
    </row>
    <row r="6040">
      <c r="F6040" t="n">
        <v>0.07425293876004324</v>
      </c>
      <c r="G6040" t="n">
        <v>0.05357567984950752</v>
      </c>
      <c r="H6040" t="n">
        <v>-0.00305459263653857</v>
      </c>
      <c r="J6040" t="n">
        <v>0.07463531051249479</v>
      </c>
      <c r="K6040" t="n">
        <v>0.05293284099648511</v>
      </c>
      <c r="L6040" t="n">
        <v>-0.001731228432128395</v>
      </c>
      <c r="M6040" t="n">
        <v>0.1833607474648469</v>
      </c>
      <c r="N6040" t="n">
        <v>0.04699561776180565</v>
      </c>
      <c r="O6040" t="n">
        <v>-0.003029151003492146</v>
      </c>
      <c r="P6040" t="n">
        <v>0.3171824185968926</v>
      </c>
      <c r="Q6040" t="n">
        <v>0.05227069890125734</v>
      </c>
      <c r="R6040" t="n">
        <v>-0.0009814778364021794</v>
      </c>
    </row>
    <row r="6041">
      <c r="F6041" t="n">
        <v>0.07431700612450896</v>
      </c>
      <c r="G6041" t="n">
        <v>0.05358467660514975</v>
      </c>
      <c r="H6041" t="n">
        <v>-0.003053677174209937</v>
      </c>
      <c r="J6041" t="n">
        <v>0.07472408686141745</v>
      </c>
      <c r="K6041" t="n">
        <v>0.05294172980269778</v>
      </c>
      <c r="L6041" t="n">
        <v>-0.001729325983301881</v>
      </c>
      <c r="M6041" t="n">
        <v>0.1835983144880573</v>
      </c>
      <c r="N6041" t="n">
        <v>0.04700350955320141</v>
      </c>
      <c r="O6041" t="n">
        <v>-0.003027637033578365</v>
      </c>
      <c r="P6041" t="n">
        <v>0.3176435573112009</v>
      </c>
      <c r="Q6041" t="n">
        <v>0.05227947651652204</v>
      </c>
      <c r="R6041" t="n">
        <v>-0.0009820667819985802</v>
      </c>
    </row>
    <row r="6042">
      <c r="F6042" t="n">
        <v>0.07429791455478307</v>
      </c>
      <c r="G6042" t="n">
        <v>0.05359367336079199</v>
      </c>
      <c r="H6042" t="n">
        <v>-0.003053982328319481</v>
      </c>
      <c r="J6042" t="n">
        <v>0.07466325403740681</v>
      </c>
      <c r="K6042" t="n">
        <v>0.05295061860891046</v>
      </c>
      <c r="L6042" t="n">
        <v>-0.001729844832981839</v>
      </c>
      <c r="M6042" t="n">
        <v>0.1836358653835207</v>
      </c>
      <c r="N6042" t="n">
        <v>0.04701140134459719</v>
      </c>
      <c r="O6042" t="n">
        <v>-0.003027031445612853</v>
      </c>
      <c r="P6042" t="n">
        <v>0.3173672765641443</v>
      </c>
      <c r="Q6042" t="n">
        <v>0.05228825413178673</v>
      </c>
      <c r="R6042" t="n">
        <v>-0.0009821649395979804</v>
      </c>
    </row>
    <row r="6043">
      <c r="F6043" t="n">
        <v>0.07438277426882509</v>
      </c>
      <c r="G6043" t="n">
        <v>0.05360267011643422</v>
      </c>
      <c r="H6043" t="n">
        <v>-0.003053677174209937</v>
      </c>
      <c r="J6043" t="n">
        <v>0.0746772256313584</v>
      </c>
      <c r="K6043" t="n">
        <v>0.05295950741512314</v>
      </c>
      <c r="L6043" t="n">
        <v>-0.001729788384453015</v>
      </c>
      <c r="M6043" t="n">
        <v>0.1836400792623067</v>
      </c>
      <c r="N6043" t="n">
        <v>0.04701929313599296</v>
      </c>
      <c r="O6043" t="n">
        <v>-0.003027031445612853</v>
      </c>
      <c r="P6043" t="n">
        <v>0.3170909872430226</v>
      </c>
      <c r="Q6043" t="n">
        <v>0.05229703174705143</v>
      </c>
      <c r="R6043" t="n">
        <v>-0.0009821649395979804</v>
      </c>
    </row>
    <row r="6044">
      <c r="F6044" t="n">
        <v>0.0743013097449586</v>
      </c>
      <c r="G6044" t="n">
        <v>0.05361166687207645</v>
      </c>
      <c r="H6044" t="n">
        <v>-0.00305238542167699</v>
      </c>
      <c r="J6044" t="n">
        <v>0.07462885774832879</v>
      </c>
      <c r="K6044" t="n">
        <v>0.05296839622133581</v>
      </c>
      <c r="L6044" t="n">
        <v>-0.001730479954022011</v>
      </c>
      <c r="M6044" t="n">
        <v>0.183677630380175</v>
      </c>
      <c r="N6044" t="n">
        <v>0.04702718492738872</v>
      </c>
      <c r="O6044" t="n">
        <v>-0.003029251776438456</v>
      </c>
      <c r="P6044" t="n">
        <v>0.3173252310036083</v>
      </c>
      <c r="Q6044" t="n">
        <v>0.05230580936231612</v>
      </c>
      <c r="R6044" t="n">
        <v>-0.000982117955348549</v>
      </c>
    </row>
    <row r="6045">
      <c r="F6045" t="n">
        <v>0.07429261112931354</v>
      </c>
      <c r="G6045" t="n">
        <v>0.0536206636277187</v>
      </c>
      <c r="H6045" t="n">
        <v>-0.003052995593675327</v>
      </c>
      <c r="J6045" t="n">
        <v>0.07468023243567232</v>
      </c>
      <c r="K6045" t="n">
        <v>0.05297728502754849</v>
      </c>
      <c r="L6045" t="n">
        <v>-0.001729615492060766</v>
      </c>
      <c r="M6045" t="n">
        <v>0.1835818291007597</v>
      </c>
      <c r="N6045" t="n">
        <v>0.04703507671878449</v>
      </c>
      <c r="O6045" t="n">
        <v>-0.003027132359903217</v>
      </c>
      <c r="P6045" t="n">
        <v>0.317332569064795</v>
      </c>
      <c r="Q6045" t="n">
        <v>0.05231458697758082</v>
      </c>
      <c r="R6045" t="n">
        <v>-0.0009825106062052601</v>
      </c>
    </row>
    <row r="6046">
      <c r="F6046" t="n">
        <v>0.07435668198538378</v>
      </c>
      <c r="G6046" t="n">
        <v>0.05362966038336093</v>
      </c>
      <c r="H6046" t="n">
        <v>-0.003052080335677822</v>
      </c>
      <c r="J6046" t="n">
        <v>0.07466926704488444</v>
      </c>
      <c r="K6046" t="n">
        <v>0.05298617383376116</v>
      </c>
      <c r="L6046" t="n">
        <v>-0.001730307061629762</v>
      </c>
      <c r="M6046" t="n">
        <v>0.1836527177820408</v>
      </c>
      <c r="N6046" t="n">
        <v>0.04704296851018026</v>
      </c>
      <c r="O6046" t="n">
        <v>-0.003028343455066211</v>
      </c>
      <c r="P6046" t="n">
        <v>0.3177937324350644</v>
      </c>
      <c r="Q6046" t="n">
        <v>0.05232336459284551</v>
      </c>
      <c r="R6046" t="n">
        <v>-0.0009814308163493047</v>
      </c>
    </row>
    <row r="6047">
      <c r="F6047" t="n">
        <v>0.07431679528368963</v>
      </c>
      <c r="G6047" t="n">
        <v>0.05363865713900316</v>
      </c>
      <c r="H6047" t="n">
        <v>-0.003050249819682814</v>
      </c>
      <c r="J6047" t="n">
        <v>0.07480792082592029</v>
      </c>
      <c r="K6047" t="n">
        <v>0.05299506263997383</v>
      </c>
      <c r="L6047" t="n">
        <v>-0.001730307061629762</v>
      </c>
      <c r="M6047" t="n">
        <v>0.1835235734987891</v>
      </c>
      <c r="N6047" t="n">
        <v>0.04705086030157603</v>
      </c>
      <c r="O6047" t="n">
        <v>-0.003030765645392198</v>
      </c>
      <c r="P6047" t="n">
        <v>0.3174606995909085</v>
      </c>
      <c r="Q6047" t="n">
        <v>0.05233214220811021</v>
      </c>
      <c r="R6047" t="n">
        <v>-0.0009817253044918379</v>
      </c>
    </row>
    <row r="6048">
      <c r="F6048" t="n">
        <v>0.07439126375732108</v>
      </c>
      <c r="G6048" t="n">
        <v>0.0536476538946454</v>
      </c>
      <c r="H6048" t="n">
        <v>-0.003052920489753053</v>
      </c>
      <c r="J6048" t="n">
        <v>0.0746348656497365</v>
      </c>
      <c r="K6048" t="n">
        <v>0.05300395144618652</v>
      </c>
      <c r="L6048" t="n">
        <v>-0.001729904944689676</v>
      </c>
      <c r="M6048" t="n">
        <v>0.183527783102573</v>
      </c>
      <c r="N6048" t="n">
        <v>0.0470587520929718</v>
      </c>
      <c r="O6048" t="n">
        <v>-0.003029046588809341</v>
      </c>
      <c r="P6048" t="n">
        <v>0.3177516843434764</v>
      </c>
      <c r="Q6048" t="n">
        <v>0.0523409198233749</v>
      </c>
      <c r="R6048" t="n">
        <v>-0.0009813839693657129</v>
      </c>
    </row>
    <row r="6049">
      <c r="F6049" t="n">
        <v>0.07430979033972047</v>
      </c>
      <c r="G6049" t="n">
        <v>0.05365665065028763</v>
      </c>
      <c r="H6049" t="n">
        <v>-0.003053225507286248</v>
      </c>
      <c r="J6049" t="n">
        <v>0.07478599008305201</v>
      </c>
      <c r="K6049" t="n">
        <v>0.05301284025239919</v>
      </c>
      <c r="L6049" t="n">
        <v>-0.001729559274803635</v>
      </c>
      <c r="M6049" t="n">
        <v>0.1833319530109625</v>
      </c>
      <c r="N6049" t="n">
        <v>0.04706664388436757</v>
      </c>
      <c r="O6049" t="n">
        <v>-0.003027230069115902</v>
      </c>
      <c r="P6049" t="n">
        <v>0.3171917174280764</v>
      </c>
      <c r="Q6049" t="n">
        <v>0.0523496974386396</v>
      </c>
      <c r="R6049" t="n">
        <v>-0.0009818748086021668</v>
      </c>
    </row>
    <row r="6050">
      <c r="F6050" t="n">
        <v>0.07433227804556021</v>
      </c>
      <c r="G6050" t="n">
        <v>0.05366564740592986</v>
      </c>
      <c r="H6050" t="n">
        <v>-0.003049565296887903</v>
      </c>
      <c r="J6050" t="n">
        <v>0.07477502364186833</v>
      </c>
      <c r="K6050" t="n">
        <v>0.05302172905861186</v>
      </c>
      <c r="L6050" t="n">
        <v>-0.001729040769974575</v>
      </c>
      <c r="M6050" t="n">
        <v>0.1833361590599113</v>
      </c>
      <c r="N6050" t="n">
        <v>0.04707453567576334</v>
      </c>
      <c r="O6050" t="n">
        <v>-0.003028441082244861</v>
      </c>
      <c r="P6050" t="n">
        <v>0.3176528971345774</v>
      </c>
      <c r="Q6050" t="n">
        <v>0.05235847505390429</v>
      </c>
      <c r="R6050" t="n">
        <v>-0.0009812858015184223</v>
      </c>
    </row>
    <row r="6051">
      <c r="F6051" t="n">
        <v>0.07428198984225207</v>
      </c>
      <c r="G6051" t="n">
        <v>0.0536746441615721</v>
      </c>
      <c r="H6051" t="n">
        <v>-0.003051395402087076</v>
      </c>
      <c r="J6051" t="n">
        <v>0.07472664971494122</v>
      </c>
      <c r="K6051" t="n">
        <v>0.05303061786482455</v>
      </c>
      <c r="L6051" t="n">
        <v>-0.001729904944689676</v>
      </c>
      <c r="M6051" t="n">
        <v>0.1837071123456266</v>
      </c>
      <c r="N6051" t="n">
        <v>0.04708242746715911</v>
      </c>
      <c r="O6051" t="n">
        <v>-0.003029349342091581</v>
      </c>
      <c r="P6051" t="n">
        <v>0.3175467674977251</v>
      </c>
      <c r="Q6051" t="n">
        <v>0.05236725266916899</v>
      </c>
      <c r="R6051" t="n">
        <v>-0.0009819729764494575</v>
      </c>
    </row>
    <row r="6052">
      <c r="F6052" t="n">
        <v>0.07425249305282573</v>
      </c>
      <c r="G6052" t="n">
        <v>0.05368364091721434</v>
      </c>
      <c r="H6052" t="n">
        <v>-0.003052231659929232</v>
      </c>
      <c r="J6052" t="n">
        <v>0.07469074324952285</v>
      </c>
      <c r="K6052" t="n">
        <v>0.05303950667103722</v>
      </c>
      <c r="L6052" t="n">
        <v>-0.001727602678246386</v>
      </c>
      <c r="M6052" t="n">
        <v>0.1835446163682171</v>
      </c>
      <c r="N6052" t="n">
        <v>0.04709031925855488</v>
      </c>
      <c r="O6052" t="n">
        <v>-0.003030049167951905</v>
      </c>
      <c r="P6052" t="n">
        <v>0.3175540991305603</v>
      </c>
      <c r="Q6052" t="n">
        <v>0.05237603028443368</v>
      </c>
      <c r="R6052" t="n">
        <v>-0.0009821226790117058</v>
      </c>
    </row>
    <row r="6053">
      <c r="F6053" t="n">
        <v>0.07431656723076893</v>
      </c>
      <c r="G6053" t="n">
        <v>0.05369263767285657</v>
      </c>
      <c r="H6053" t="n">
        <v>-0.003048572275383408</v>
      </c>
      <c r="J6053" t="n">
        <v>0.07469224314481075</v>
      </c>
      <c r="K6053" t="n">
        <v>0.05304839547724989</v>
      </c>
      <c r="L6053" t="n">
        <v>-0.001726911568064069</v>
      </c>
      <c r="M6053" t="n">
        <v>0.1832487494897718</v>
      </c>
      <c r="N6053" t="n">
        <v>0.04709821104995065</v>
      </c>
      <c r="O6053" t="n">
        <v>-0.003026416378460905</v>
      </c>
      <c r="P6053" t="n">
        <v>0.3173344957330486</v>
      </c>
      <c r="Q6053" t="n">
        <v>0.05238480789969838</v>
      </c>
      <c r="R6053" t="n">
        <v>-0.0009818281600156009</v>
      </c>
    </row>
    <row r="6054">
      <c r="F6054" t="n">
        <v>0.07438064301963605</v>
      </c>
      <c r="G6054" t="n">
        <v>0.0537016344284988</v>
      </c>
      <c r="H6054" t="n">
        <v>-0.00305192671121708</v>
      </c>
      <c r="J6054" t="n">
        <v>0.07480596699639283</v>
      </c>
      <c r="K6054" t="n">
        <v>0.05305728428346258</v>
      </c>
      <c r="L6054" t="n">
        <v>-0.001726911568064069</v>
      </c>
      <c r="M6054" t="n">
        <v>0.1836197138549924</v>
      </c>
      <c r="N6054" t="n">
        <v>0.04710610284134641</v>
      </c>
      <c r="O6054" t="n">
        <v>-0.003026416378460905</v>
      </c>
      <c r="P6054" t="n">
        <v>0.3176822270646487</v>
      </c>
      <c r="Q6054" t="n">
        <v>0.05239358551496307</v>
      </c>
      <c r="R6054" t="n">
        <v>-0.0009813372950220926</v>
      </c>
    </row>
    <row r="6055">
      <c r="F6055" t="n">
        <v>0.07425756951606916</v>
      </c>
      <c r="G6055" t="n">
        <v>0.05371063118414104</v>
      </c>
      <c r="H6055" t="n">
        <v>-0.003051316813792776</v>
      </c>
      <c r="J6055" t="n">
        <v>0.07475758932012845</v>
      </c>
      <c r="K6055" t="n">
        <v>0.05306617308967525</v>
      </c>
      <c r="L6055" t="n">
        <v>-0.001727602678246386</v>
      </c>
      <c r="M6055" t="n">
        <v>0.183590578319596</v>
      </c>
      <c r="N6055" t="n">
        <v>0.04711399463274218</v>
      </c>
      <c r="O6055" t="n">
        <v>-0.003030351900409489</v>
      </c>
      <c r="P6055" t="n">
        <v>0.3175193517227848</v>
      </c>
      <c r="Q6055" t="n">
        <v>0.05240236313022777</v>
      </c>
      <c r="R6055" t="n">
        <v>-0.0009812391220233908</v>
      </c>
    </row>
    <row r="6056">
      <c r="F6056" t="n">
        <v>0.07429045315416875</v>
      </c>
      <c r="G6056" t="n">
        <v>0.05371962793978327</v>
      </c>
      <c r="H6056" t="n">
        <v>-0.003051539281464237</v>
      </c>
      <c r="J6056" t="n">
        <v>0.07467180101059789</v>
      </c>
      <c r="K6056" t="n">
        <v>0.05307506189588792</v>
      </c>
      <c r="L6056" t="n">
        <v>-0.001728583760323751</v>
      </c>
      <c r="M6056" t="n">
        <v>0.1833280417840569</v>
      </c>
      <c r="N6056" t="n">
        <v>0.04712188642413796</v>
      </c>
      <c r="O6056" t="n">
        <v>-0.00302923215054343</v>
      </c>
      <c r="P6056" t="n">
        <v>0.3171295281666078</v>
      </c>
      <c r="Q6056" t="n">
        <v>0.05241114074549246</v>
      </c>
      <c r="R6056" t="n">
        <v>-0.0009813889710576541</v>
      </c>
    </row>
    <row r="6057">
      <c r="F6057" t="n">
        <v>0.07437532544075426</v>
      </c>
      <c r="G6057" t="n">
        <v>0.0537286246954255</v>
      </c>
      <c r="H6057" t="n">
        <v>-0.003049710004244856</v>
      </c>
      <c r="J6057" t="n">
        <v>0.07468576878244473</v>
      </c>
      <c r="K6057" t="n">
        <v>0.0530839507021006</v>
      </c>
      <c r="L6057" t="n">
        <v>-0.001727029278524899</v>
      </c>
      <c r="M6057" t="n">
        <v>0.1835656464241128</v>
      </c>
      <c r="N6057" t="n">
        <v>0.04712977821553372</v>
      </c>
      <c r="O6057" t="n">
        <v>-0.003028626727909165</v>
      </c>
      <c r="P6057" t="n">
        <v>0.3173637933003058</v>
      </c>
      <c r="Q6057" t="n">
        <v>0.05241991836075716</v>
      </c>
      <c r="R6057" t="n">
        <v>-0.0009813889710576541</v>
      </c>
    </row>
    <row r="6058">
      <c r="F6058" t="n">
        <v>0.07431463109454033</v>
      </c>
      <c r="G6058" t="n">
        <v>0.05373762145106774</v>
      </c>
      <c r="H6058" t="n">
        <v>-0.003050319763317983</v>
      </c>
      <c r="J6058" t="n">
        <v>0.07467479649500294</v>
      </c>
      <c r="K6058" t="n">
        <v>0.05309283950831328</v>
      </c>
      <c r="L6058" t="n">
        <v>-0.001728238319924006</v>
      </c>
      <c r="M6058" t="n">
        <v>0.1836365382017601</v>
      </c>
      <c r="N6058" t="n">
        <v>0.0471376700069295</v>
      </c>
      <c r="O6058" t="n">
        <v>-0.003029534861860562</v>
      </c>
      <c r="P6058" t="n">
        <v>0.3177115372838333</v>
      </c>
      <c r="Q6058" t="n">
        <v>0.05242869597602185</v>
      </c>
      <c r="R6058" t="n">
        <v>-0.0009816835055627734</v>
      </c>
    </row>
    <row r="6059">
      <c r="F6059" t="n">
        <v>0.07438910763541388</v>
      </c>
      <c r="G6059" t="n">
        <v>0.05374661820670998</v>
      </c>
      <c r="H6059" t="n">
        <v>-0.003047575847488912</v>
      </c>
      <c r="J6059" t="n">
        <v>0.07467629361995963</v>
      </c>
      <c r="K6059" t="n">
        <v>0.05310172831452595</v>
      </c>
      <c r="L6059" t="n">
        <v>-0.001727720159324388</v>
      </c>
      <c r="M6059" t="n">
        <v>0.1835740548811554</v>
      </c>
      <c r="N6059" t="n">
        <v>0.04714556179832526</v>
      </c>
      <c r="O6059" t="n">
        <v>-0.003025902326054974</v>
      </c>
      <c r="P6059" t="n">
        <v>0.3173216968559002</v>
      </c>
      <c r="Q6059" t="n">
        <v>0.05243747359128655</v>
      </c>
      <c r="R6059" t="n">
        <v>-0.0009815853273944003</v>
      </c>
    </row>
    <row r="6060">
      <c r="F6060" t="n">
        <v>0.07428681811614816</v>
      </c>
      <c r="G6060" t="n">
        <v>0.05375561496235221</v>
      </c>
      <c r="H6060" t="n">
        <v>-0.003049624119592281</v>
      </c>
      <c r="J6060" t="n">
        <v>0.07477755251826329</v>
      </c>
      <c r="K6060" t="n">
        <v>0.05311061712073863</v>
      </c>
      <c r="L6060" t="n">
        <v>-0.001726974384277196</v>
      </c>
      <c r="M6060" t="n">
        <v>0.1833448469326132</v>
      </c>
      <c r="N6060" t="n">
        <v>0.04715345358972103</v>
      </c>
      <c r="O6060" t="n">
        <v>-0.003027201302261174</v>
      </c>
      <c r="P6060" t="n">
        <v>0.3173290149780524</v>
      </c>
      <c r="Q6060" t="n">
        <v>0.05244625120655124</v>
      </c>
      <c r="R6060" t="n">
        <v>-0.0009821281127446746</v>
      </c>
    </row>
    <row r="6061">
      <c r="F6061" t="n">
        <v>0.0744132871111288</v>
      </c>
      <c r="G6061" t="n">
        <v>0.05376461171799445</v>
      </c>
      <c r="H6061" t="n">
        <v>-0.003046576019522724</v>
      </c>
      <c r="J6061" t="n">
        <v>0.07467928663590792</v>
      </c>
      <c r="K6061" t="n">
        <v>0.0531195059269513</v>
      </c>
      <c r="L6061" t="n">
        <v>-0.001727147047183042</v>
      </c>
      <c r="M6061" t="n">
        <v>0.1835157714941705</v>
      </c>
      <c r="N6061" t="n">
        <v>0.04716134538111681</v>
      </c>
      <c r="O6061" t="n">
        <v>-0.003025990542816214</v>
      </c>
      <c r="P6061" t="n">
        <v>0.3179604642485392</v>
      </c>
      <c r="Q6061" t="n">
        <v>0.05245502882181594</v>
      </c>
      <c r="R6061" t="n">
        <v>-0.0009828153962385478</v>
      </c>
    </row>
    <row r="6062">
      <c r="F6062" t="n">
        <v>0.07435258753328045</v>
      </c>
      <c r="G6062" t="n">
        <v>0.05377360847363668</v>
      </c>
      <c r="H6062" t="n">
        <v>-0.003050538549613148</v>
      </c>
      <c r="J6062" t="n">
        <v>0.07479301767841473</v>
      </c>
      <c r="K6062" t="n">
        <v>0.05312839473316398</v>
      </c>
      <c r="L6062" t="n">
        <v>-0.00172576574393627</v>
      </c>
      <c r="M6062" t="n">
        <v>0.1832865558125951</v>
      </c>
      <c r="N6062" t="n">
        <v>0.04716923717251257</v>
      </c>
      <c r="O6062" t="n">
        <v>-0.003029320131289854</v>
      </c>
      <c r="P6062" t="n">
        <v>0.3174571276101743</v>
      </c>
      <c r="Q6062" t="n">
        <v>0.05246380643708063</v>
      </c>
      <c r="R6062" t="n">
        <v>-0.0009822262961009423</v>
      </c>
    </row>
    <row r="6063">
      <c r="F6063" t="n">
        <v>0.07435427725756909</v>
      </c>
      <c r="G6063" t="n">
        <v>0.05378260522927891</v>
      </c>
      <c r="H6063" t="n">
        <v>-0.003047490449543591</v>
      </c>
      <c r="J6063" t="n">
        <v>0.07483192667061271</v>
      </c>
      <c r="K6063" t="n">
        <v>0.05313728353937665</v>
      </c>
      <c r="L6063" t="n">
        <v>-0.00172576574393627</v>
      </c>
      <c r="M6063" t="n">
        <v>0.1836909029634035</v>
      </c>
      <c r="N6063" t="n">
        <v>0.04717712896390833</v>
      </c>
      <c r="O6063" t="n">
        <v>-0.003025687852954974</v>
      </c>
      <c r="P6063" t="n">
        <v>0.3177481473573999</v>
      </c>
      <c r="Q6063" t="n">
        <v>0.05247258405234532</v>
      </c>
      <c r="R6063" t="n">
        <v>-0.0009813426458945341</v>
      </c>
    </row>
    <row r="6064">
      <c r="F6064" t="n">
        <v>0.07432477018046531</v>
      </c>
      <c r="G6064" t="n">
        <v>0.05379160198492115</v>
      </c>
      <c r="H6064" t="n">
        <v>-0.003047705978668035</v>
      </c>
      <c r="J6064" t="n">
        <v>0.07470871481946086</v>
      </c>
      <c r="K6064" t="n">
        <v>0.05314617234558933</v>
      </c>
      <c r="L6064" t="n">
        <v>-0.001727092268459437</v>
      </c>
      <c r="M6064" t="n">
        <v>0.1835617209984064</v>
      </c>
      <c r="N6064" t="n">
        <v>0.04718502075530411</v>
      </c>
      <c r="O6064" t="n">
        <v>-0.003028799579227013</v>
      </c>
      <c r="P6064" t="n">
        <v>0.3178122071822398</v>
      </c>
      <c r="Q6064" t="n">
        <v>0.05248136166761002</v>
      </c>
      <c r="R6064" t="n">
        <v>-0.0009827693205377483</v>
      </c>
    </row>
    <row r="6065">
      <c r="F6065" t="n">
        <v>0.07438885233421735</v>
      </c>
      <c r="G6065" t="n">
        <v>0.05380059874056339</v>
      </c>
      <c r="H6065" t="n">
        <v>-0.003047705978668035</v>
      </c>
      <c r="J6065" t="n">
        <v>0.07483491998662448</v>
      </c>
      <c r="K6065" t="n">
        <v>0.053155061151802</v>
      </c>
      <c r="L6065" t="n">
        <v>-0.00172519360616151</v>
      </c>
      <c r="M6065" t="n">
        <v>0.1836993078763435</v>
      </c>
      <c r="N6065" t="n">
        <v>0.04719291254669988</v>
      </c>
      <c r="O6065" t="n">
        <v>-0.003027588906865975</v>
      </c>
      <c r="P6065" t="n">
        <v>0.3172521026772247</v>
      </c>
      <c r="Q6065" t="n">
        <v>0.05249013928287471</v>
      </c>
      <c r="R6065" t="n">
        <v>-0.0009824747548507055</v>
      </c>
    </row>
    <row r="6066">
      <c r="F6066" t="n">
        <v>0.07438014217381267</v>
      </c>
      <c r="G6066" t="n">
        <v>0.05380959549620562</v>
      </c>
      <c r="H6066" t="n">
        <v>-0.00304740123854418</v>
      </c>
      <c r="J6066" t="n">
        <v>0.0747615890051566</v>
      </c>
      <c r="K6066" t="n">
        <v>0.05316394995801468</v>
      </c>
      <c r="L6066" t="n">
        <v>-0.001727437479786332</v>
      </c>
      <c r="M6066" t="n">
        <v>0.1834367335146072</v>
      </c>
      <c r="N6066" t="n">
        <v>0.04720080433809565</v>
      </c>
      <c r="O6066" t="n">
        <v>-0.003025772898324418</v>
      </c>
      <c r="P6066" t="n">
        <v>0.3179970704931973</v>
      </c>
      <c r="Q6066" t="n">
        <v>0.0524989168981394</v>
      </c>
      <c r="R6066" t="n">
        <v>-0.0009825729434130531</v>
      </c>
    </row>
    <row r="6067">
      <c r="F6067" t="n">
        <v>0.07436103195590855</v>
      </c>
      <c r="G6067" t="n">
        <v>0.05381859225184786</v>
      </c>
      <c r="H6067" t="n">
        <v>-0.003046487018172617</v>
      </c>
      <c r="J6067" t="n">
        <v>0.07476308373868872</v>
      </c>
      <c r="K6067" t="n">
        <v>0.05317283876422736</v>
      </c>
      <c r="L6067" t="n">
        <v>-0.001725366211824958</v>
      </c>
      <c r="M6067" t="n">
        <v>0.1835409736408594</v>
      </c>
      <c r="N6067" t="n">
        <v>0.04720869612949142</v>
      </c>
      <c r="O6067" t="n">
        <v>-0.003026378234504937</v>
      </c>
      <c r="P6067" t="n">
        <v>0.3172667200143471</v>
      </c>
      <c r="Q6067" t="n">
        <v>0.0525076945134041</v>
      </c>
      <c r="R6067" t="n">
        <v>-0.0009815910577895767</v>
      </c>
    </row>
    <row r="6068">
      <c r="F6068" t="n">
        <v>0.07431072223679393</v>
      </c>
      <c r="G6068" t="n">
        <v>0.05382758900749009</v>
      </c>
      <c r="H6068" t="n">
        <v>-0.003048831567067</v>
      </c>
      <c r="J6068" t="n">
        <v>0.07476457806146002</v>
      </c>
      <c r="K6068" t="n">
        <v>0.05318172757044003</v>
      </c>
      <c r="L6068" t="n">
        <v>-0.001726692565537461</v>
      </c>
      <c r="M6068" t="n">
        <v>0.1837786071761361</v>
      </c>
      <c r="N6068" t="n">
        <v>0.04721658792088718</v>
      </c>
      <c r="O6068" t="n">
        <v>-0.003027065337450628</v>
      </c>
      <c r="P6068" t="n">
        <v>0.3176144933962539</v>
      </c>
      <c r="Q6068" t="n">
        <v>0.0525164721286688</v>
      </c>
      <c r="R6068" t="n">
        <v>-0.0009828216098381171</v>
      </c>
    </row>
    <row r="6069">
      <c r="F6069" t="n">
        <v>0.07439560569994651</v>
      </c>
      <c r="G6069" t="n">
        <v>0.05383658576313232</v>
      </c>
      <c r="H6069" t="n">
        <v>-0.003049745576730356</v>
      </c>
      <c r="J6069" t="n">
        <v>0.07471618549937616</v>
      </c>
      <c r="K6069" t="n">
        <v>0.05319061637665271</v>
      </c>
      <c r="L6069" t="n">
        <v>-0.001726520017064838</v>
      </c>
      <c r="M6069" t="n">
        <v>0.1835160220772662</v>
      </c>
      <c r="N6069" t="n">
        <v>0.04722447971228295</v>
      </c>
      <c r="O6069" t="n">
        <v>-0.003027670629459716</v>
      </c>
      <c r="P6069" t="n">
        <v>0.3173948227513632</v>
      </c>
      <c r="Q6069" t="n">
        <v>0.05252524974393349</v>
      </c>
      <c r="R6069" t="n">
        <v>-0.0009828216098381171</v>
      </c>
    </row>
    <row r="6070">
      <c r="F6070" t="n">
        <v>0.07428289512418836</v>
      </c>
      <c r="G6070" t="n">
        <v>0.05384558251877456</v>
      </c>
      <c r="H6070" t="n">
        <v>-0.003047917557403645</v>
      </c>
      <c r="J6070" t="n">
        <v>0.07476756547514175</v>
      </c>
      <c r="K6070" t="n">
        <v>0.05319950518286538</v>
      </c>
      <c r="L6070" t="n">
        <v>-0.001724794532338609</v>
      </c>
      <c r="M6070" t="n">
        <v>0.1833868245126574</v>
      </c>
      <c r="N6070" t="n">
        <v>0.04723237150367873</v>
      </c>
      <c r="O6070" t="n">
        <v>-0.003025249461423363</v>
      </c>
      <c r="P6070" t="n">
        <v>0.3175156203571156</v>
      </c>
      <c r="Q6070" t="n">
        <v>0.05253402735919819</v>
      </c>
      <c r="R6070" t="n">
        <v>-0.0009824288346918135</v>
      </c>
    </row>
    <row r="6071">
      <c r="F6071" t="n">
        <v>0.07431578006715324</v>
      </c>
      <c r="G6071" t="n">
        <v>0.05385457927441679</v>
      </c>
      <c r="H6071" t="n">
        <v>-0.003049440906842571</v>
      </c>
      <c r="J6071" t="n">
        <v>0.07470669898081392</v>
      </c>
      <c r="K6071" t="n">
        <v>0.05320839398907806</v>
      </c>
      <c r="L6071" t="n">
        <v>-0.001726865114010084</v>
      </c>
      <c r="M6071" t="n">
        <v>0.1835244159465628</v>
      </c>
      <c r="N6071" t="n">
        <v>0.04724026329507449</v>
      </c>
      <c r="O6071" t="n">
        <v>-0.003026157399436995</v>
      </c>
      <c r="P6071" t="n">
        <v>0.3178066595108283</v>
      </c>
      <c r="Q6071" t="n">
        <v>0.05254280497446288</v>
      </c>
      <c r="R6071" t="n">
        <v>-0.0009817414781857824</v>
      </c>
    </row>
    <row r="6072">
      <c r="F6072" t="n">
        <v>0.0744110664625412</v>
      </c>
      <c r="G6072" t="n">
        <v>0.05386357603005903</v>
      </c>
      <c r="H6072" t="n">
        <v>-0.003046297592039052</v>
      </c>
      <c r="J6072" t="n">
        <v>0.07474560711444829</v>
      </c>
      <c r="K6072" t="n">
        <v>0.05321728279529074</v>
      </c>
      <c r="L6072" t="n">
        <v>-0.001725603298514419</v>
      </c>
      <c r="M6072" t="n">
        <v>0.1834952626088353</v>
      </c>
      <c r="N6072" t="n">
        <v>0.04724815508647026</v>
      </c>
      <c r="O6072" t="n">
        <v>-0.003028657033306789</v>
      </c>
      <c r="P6072" t="n">
        <v>0.3180409573920808</v>
      </c>
      <c r="Q6072" t="n">
        <v>0.05255158258972757</v>
      </c>
      <c r="R6072" t="n">
        <v>-0.0009827758813796788</v>
      </c>
    </row>
    <row r="6073">
      <c r="F6073" t="n">
        <v>0.07429834923546498</v>
      </c>
      <c r="G6073" t="n">
        <v>0.05387257278570127</v>
      </c>
      <c r="H6073" t="n">
        <v>-0.003044774595542682</v>
      </c>
      <c r="J6073" t="n">
        <v>0.07470968244026464</v>
      </c>
      <c r="K6073" t="n">
        <v>0.05322617160150341</v>
      </c>
      <c r="L6073" t="n">
        <v>-0.001725258315847782</v>
      </c>
      <c r="M6073" t="n">
        <v>0.1834327579899251</v>
      </c>
      <c r="N6073" t="n">
        <v>0.04725604687786603</v>
      </c>
      <c r="O6073" t="n">
        <v>-0.003027446538889001</v>
      </c>
      <c r="P6073" t="n">
        <v>0.317991519493639</v>
      </c>
      <c r="Q6073" t="n">
        <v>0.05256036020499227</v>
      </c>
      <c r="R6073" t="n">
        <v>-0.0009826776823507642</v>
      </c>
    </row>
    <row r="6074">
      <c r="F6074" t="n">
        <v>0.07439363748900321</v>
      </c>
      <c r="G6074" t="n">
        <v>0.0538815695413435</v>
      </c>
      <c r="H6074" t="n">
        <v>-0.003047820588535421</v>
      </c>
      <c r="J6074" t="n">
        <v>0.07479848010719561</v>
      </c>
      <c r="K6074" t="n">
        <v>0.05323506040771608</v>
      </c>
      <c r="L6074" t="n">
        <v>-0.001725085824514464</v>
      </c>
      <c r="M6074" t="n">
        <v>0.1835036526586794</v>
      </c>
      <c r="N6074" t="n">
        <v>0.0472639386692618</v>
      </c>
      <c r="O6074" t="n">
        <v>-0.003027446538889001</v>
      </c>
      <c r="P6074" t="n">
        <v>0.3172043443909913</v>
      </c>
      <c r="Q6074" t="n">
        <v>0.05256913782025697</v>
      </c>
      <c r="R6074" t="n">
        <v>-0.0009824812842929344</v>
      </c>
    </row>
    <row r="6075">
      <c r="F6075" t="n">
        <v>0.07439532251710945</v>
      </c>
      <c r="G6075" t="n">
        <v>0.05389056629698573</v>
      </c>
      <c r="H6075" t="n">
        <v>-0.003044469996243408</v>
      </c>
      <c r="J6075" t="n">
        <v>0.07475008180105291</v>
      </c>
      <c r="K6075" t="n">
        <v>0.05324394921392877</v>
      </c>
      <c r="L6075" t="n">
        <v>-0.001726465755181009</v>
      </c>
      <c r="M6075" t="n">
        <v>0.183341093017701</v>
      </c>
      <c r="N6075" t="n">
        <v>0.04727183046065757</v>
      </c>
      <c r="O6075" t="n">
        <v>-0.003025933420866766</v>
      </c>
      <c r="P6075" t="n">
        <v>0.3178926356295882</v>
      </c>
      <c r="Q6075" t="n">
        <v>0.05257791543552166</v>
      </c>
      <c r="R6075" t="n">
        <v>-0.0009819902891483603</v>
      </c>
    </row>
    <row r="6076">
      <c r="F6076" t="n">
        <v>0.07443861039473762</v>
      </c>
      <c r="G6076" t="n">
        <v>0.05389956305262796</v>
      </c>
      <c r="H6076" t="n">
        <v>-0.003048328872051771</v>
      </c>
      <c r="J6076" t="n">
        <v>0.07467673656711134</v>
      </c>
      <c r="K6076" t="n">
        <v>0.05325283802014144</v>
      </c>
      <c r="L6076" t="n">
        <v>-0.001723652717817556</v>
      </c>
      <c r="M6076" t="n">
        <v>0.183645445546072</v>
      </c>
      <c r="N6076" t="n">
        <v>0.04727972225205334</v>
      </c>
      <c r="O6076" t="n">
        <v>-0.003025706302326142</v>
      </c>
      <c r="P6076" t="n">
        <v>0.3172756869770336</v>
      </c>
      <c r="Q6076" t="n">
        <v>0.05258669305078636</v>
      </c>
      <c r="R6076" t="n">
        <v>-0.0009816500761131344</v>
      </c>
    </row>
    <row r="6077">
      <c r="F6077" t="n">
        <v>0.07445069624404406</v>
      </c>
      <c r="G6077" t="n">
        <v>0.0539085598082702</v>
      </c>
      <c r="H6077" t="n">
        <v>-0.003048024343692924</v>
      </c>
      <c r="J6077" t="n">
        <v>0.07485284536990285</v>
      </c>
      <c r="K6077" t="n">
        <v>0.05326172682635411</v>
      </c>
      <c r="L6077" t="n">
        <v>-0.001723825152063036</v>
      </c>
      <c r="M6077" t="n">
        <v>0.1838497502593328</v>
      </c>
      <c r="N6077" t="n">
        <v>0.04728761404344911</v>
      </c>
      <c r="O6077" t="n">
        <v>-0.00302903491211968</v>
      </c>
      <c r="P6077" t="n">
        <v>0.3173397330241866</v>
      </c>
      <c r="Q6077" t="n">
        <v>0.05259547066605105</v>
      </c>
      <c r="R6077" t="n">
        <v>-0.0009816500761131344</v>
      </c>
    </row>
    <row r="6078">
      <c r="F6078" t="n">
        <v>0.07438997393512572</v>
      </c>
      <c r="G6078" t="n">
        <v>0.05391755656391244</v>
      </c>
      <c r="H6078" t="n">
        <v>-0.003044065475027922</v>
      </c>
      <c r="J6078" t="n">
        <v>0.07471713391707074</v>
      </c>
      <c r="K6078" t="n">
        <v>0.0532706156325668</v>
      </c>
      <c r="L6078" t="n">
        <v>-0.001724342454799475</v>
      </c>
      <c r="M6078" t="n">
        <v>0.1836871870419703</v>
      </c>
      <c r="N6078" t="n">
        <v>0.04729550583484488</v>
      </c>
      <c r="O6078" t="n">
        <v>-0.003026311504106786</v>
      </c>
      <c r="P6078" t="n">
        <v>0.3177442896738915</v>
      </c>
      <c r="Q6078" t="n">
        <v>0.05260424828131574</v>
      </c>
      <c r="R6078" t="n">
        <v>-0.0009817482804024614</v>
      </c>
    </row>
    <row r="6079">
      <c r="F6079" t="n">
        <v>0.07431884786649171</v>
      </c>
      <c r="G6079" t="n">
        <v>0.05392655331955467</v>
      </c>
      <c r="H6079" t="n">
        <v>-0.003045892645181</v>
      </c>
      <c r="J6079" t="n">
        <v>0.0747560423126475</v>
      </c>
      <c r="K6079" t="n">
        <v>0.05327950443877947</v>
      </c>
      <c r="L6079" t="n">
        <v>-0.001725377060272355</v>
      </c>
      <c r="M6079" t="n">
        <v>0.1838581437594681</v>
      </c>
      <c r="N6079" t="n">
        <v>0.04730339762624065</v>
      </c>
      <c r="O6079" t="n">
        <v>-0.003025101100545499</v>
      </c>
      <c r="P6079" t="n">
        <v>0.3178083405639602</v>
      </c>
      <c r="Q6079" t="n">
        <v>0.05261302589658044</v>
      </c>
      <c r="R6079" t="n">
        <v>-0.0009822393018490965</v>
      </c>
    </row>
    <row r="6080">
      <c r="F6080" t="n">
        <v>0.07441414286738296</v>
      </c>
      <c r="G6080" t="n">
        <v>0.05393555007519691</v>
      </c>
      <c r="H6080" t="n">
        <v>-0.003043352842012285</v>
      </c>
      <c r="J6080" t="n">
        <v>0.07469516512429648</v>
      </c>
      <c r="K6080" t="n">
        <v>0.05328839324499214</v>
      </c>
      <c r="L6080" t="n">
        <v>-0.001725323485430172</v>
      </c>
      <c r="M6080" t="n">
        <v>0.1837622811290982</v>
      </c>
      <c r="N6080" t="n">
        <v>0.04731128941763642</v>
      </c>
      <c r="O6080" t="n">
        <v>-0.003027594092384668</v>
      </c>
      <c r="P6080" t="n">
        <v>0.3175886257495406</v>
      </c>
      <c r="Q6080" t="n">
        <v>0.05262180351184514</v>
      </c>
      <c r="R6080" t="n">
        <v>-0.0009824885160218256</v>
      </c>
    </row>
    <row r="6081">
      <c r="F6081" t="n">
        <v>0.07439502223551385</v>
      </c>
      <c r="G6081" t="n">
        <v>0.05394454683083914</v>
      </c>
      <c r="H6081" t="n">
        <v>-0.003046701869749593</v>
      </c>
      <c r="J6081" t="n">
        <v>0.07468417966755785</v>
      </c>
      <c r="K6081" t="n">
        <v>0.05329728205120482</v>
      </c>
      <c r="L6081" t="n">
        <v>-0.001724461599384898</v>
      </c>
      <c r="M6081" t="n">
        <v>0.1834662956921922</v>
      </c>
      <c r="N6081" t="n">
        <v>0.04731918120903218</v>
      </c>
      <c r="O6081" t="n">
        <v>-0.003026686358797105</v>
      </c>
      <c r="P6081" t="n">
        <v>0.3178229352061681</v>
      </c>
      <c r="Q6081" t="n">
        <v>0.05263058112710983</v>
      </c>
      <c r="R6081" t="n">
        <v>-0.0009827831447251508</v>
      </c>
    </row>
    <row r="6082">
      <c r="F6082" t="n">
        <v>0.0743134895540609</v>
      </c>
      <c r="G6082" t="n">
        <v>0.05395354358648137</v>
      </c>
      <c r="H6082" t="n">
        <v>-0.003046092955615537</v>
      </c>
      <c r="J6082" t="n">
        <v>0.07477298195325016</v>
      </c>
      <c r="K6082" t="n">
        <v>0.05330617085741749</v>
      </c>
      <c r="L6082" t="n">
        <v>-0.001724461599384898</v>
      </c>
      <c r="M6082" t="n">
        <v>0.183437131976866</v>
      </c>
      <c r="N6082" t="n">
        <v>0.04732707300042795</v>
      </c>
      <c r="O6082" t="n">
        <v>-0.00302819924810971</v>
      </c>
      <c r="P6082" t="n">
        <v>0.3172626842294949</v>
      </c>
      <c r="Q6082" t="n">
        <v>0.05263935874237453</v>
      </c>
      <c r="R6082" t="n">
        <v>-0.0009823903064540506</v>
      </c>
    </row>
    <row r="6083">
      <c r="F6083" t="n">
        <v>0.07437758168895817</v>
      </c>
      <c r="G6083" t="n">
        <v>0.05396254034212361</v>
      </c>
      <c r="H6083" t="n">
        <v>-0.003043048384945257</v>
      </c>
      <c r="J6083" t="n">
        <v>0.07471210145406329</v>
      </c>
      <c r="K6083" t="n">
        <v>0.05331505966363018</v>
      </c>
      <c r="L6083" t="n">
        <v>-0.001725151108221117</v>
      </c>
      <c r="M6083" t="n">
        <v>0.18367480004209</v>
      </c>
      <c r="N6083" t="n">
        <v>0.04733496479182372</v>
      </c>
      <c r="O6083" t="n">
        <v>-0.003027291514522147</v>
      </c>
      <c r="P6083" t="n">
        <v>0.3180077910655249</v>
      </c>
      <c r="Q6083" t="n">
        <v>0.05264813635763922</v>
      </c>
      <c r="R6083" t="n">
        <v>-0.0009825415016716391</v>
      </c>
    </row>
    <row r="6084">
      <c r="F6084" t="n">
        <v>0.0743168494715669</v>
      </c>
      <c r="G6084" t="n">
        <v>0.05397153709776584</v>
      </c>
      <c r="H6084" t="n">
        <v>-0.003043245472599663</v>
      </c>
      <c r="J6084" t="n">
        <v>0.07467616676587904</v>
      </c>
      <c r="K6084" t="n">
        <v>0.05332394846984285</v>
      </c>
      <c r="L6084" t="n">
        <v>-0.001723891520789302</v>
      </c>
      <c r="M6084" t="n">
        <v>0.1835789279124531</v>
      </c>
      <c r="N6084" t="n">
        <v>0.04734285658321949</v>
      </c>
      <c r="O6084" t="n">
        <v>-0.003026452877546892</v>
      </c>
      <c r="P6084" t="n">
        <v>0.3175042813463383</v>
      </c>
      <c r="Q6084" t="n">
        <v>0.05265691397290391</v>
      </c>
      <c r="R6084" t="n">
        <v>-0.0009820504273505319</v>
      </c>
    </row>
    <row r="6085">
      <c r="F6085" t="n">
        <v>0.0743809427875564</v>
      </c>
      <c r="G6085" t="n">
        <v>0.05398053385340808</v>
      </c>
      <c r="H6085" t="n">
        <v>-0.003046593712267456</v>
      </c>
      <c r="J6085" t="n">
        <v>0.07470260078831127</v>
      </c>
      <c r="K6085" t="n">
        <v>0.05333283727605552</v>
      </c>
      <c r="L6085" t="n">
        <v>-0.001722340638773398</v>
      </c>
      <c r="M6085" t="n">
        <v>0.1834496978060574</v>
      </c>
      <c r="N6085" t="n">
        <v>0.04735074837461526</v>
      </c>
      <c r="O6085" t="n">
        <v>-0.003027360541111087</v>
      </c>
      <c r="P6085" t="n">
        <v>0.3173412982772019</v>
      </c>
      <c r="Q6085" t="n">
        <v>0.05266569158816861</v>
      </c>
      <c r="R6085" t="n">
        <v>-0.0009830325759927466</v>
      </c>
    </row>
    <row r="6086">
      <c r="F6086" t="n">
        <v>0.07438262271028694</v>
      </c>
      <c r="G6086" t="n">
        <v>0.05398953060905032</v>
      </c>
      <c r="H6086" t="n">
        <v>-0.003042332316326629</v>
      </c>
      <c r="J6086" t="n">
        <v>0.07475398329861759</v>
      </c>
      <c r="K6086" t="n">
        <v>0.05334172608226821</v>
      </c>
      <c r="L6086" t="n">
        <v>-0.001724580801685259</v>
      </c>
      <c r="M6086" t="n">
        <v>0.1837207286045918</v>
      </c>
      <c r="N6086" t="n">
        <v>0.04735864016601103</v>
      </c>
      <c r="O6086" t="n">
        <v>-0.003024032441375706</v>
      </c>
      <c r="P6086" t="n">
        <v>0.3179161579068638</v>
      </c>
      <c r="Q6086" t="n">
        <v>0.05267446920343331</v>
      </c>
      <c r="R6086" t="n">
        <v>-0.0009825415016716391</v>
      </c>
    </row>
    <row r="6087">
      <c r="F6087" t="n">
        <v>0.07431148355013219</v>
      </c>
      <c r="G6087" t="n">
        <v>0.05399852736469255</v>
      </c>
      <c r="H6087" t="n">
        <v>-0.003043854243448353</v>
      </c>
      <c r="J6087" t="n">
        <v>0.07480536658920618</v>
      </c>
      <c r="K6087" t="n">
        <v>0.05335061488848088</v>
      </c>
      <c r="L6087" t="n">
        <v>-0.001724580801685259</v>
      </c>
      <c r="M6087" t="n">
        <v>0.1835914958516226</v>
      </c>
      <c r="N6087" t="n">
        <v>0.0473665319574068</v>
      </c>
      <c r="O6087" t="n">
        <v>-0.003025847768504096</v>
      </c>
      <c r="P6087" t="n">
        <v>0.3174693816663053</v>
      </c>
      <c r="Q6087" t="n">
        <v>0.05268324681869799</v>
      </c>
      <c r="R6087" t="n">
        <v>-0.0009824432868074178</v>
      </c>
    </row>
    <row r="6088">
      <c r="F6088" t="n">
        <v>0.07444839830921376</v>
      </c>
      <c r="G6088" t="n">
        <v>0.05400752412033478</v>
      </c>
      <c r="H6088" t="n">
        <v>-0.003045568820675057</v>
      </c>
      <c r="J6088" t="n">
        <v>0.07481932731550402</v>
      </c>
      <c r="K6088" t="n">
        <v>0.05335950369469355</v>
      </c>
      <c r="L6088" t="n">
        <v>-0.001722116112427375</v>
      </c>
      <c r="M6088" t="n">
        <v>0.183528971729408</v>
      </c>
      <c r="N6088" t="n">
        <v>0.04737442374880257</v>
      </c>
      <c r="O6088" t="n">
        <v>-0.003025006142200871</v>
      </c>
      <c r="P6088" t="n">
        <v>0.3175334237091997</v>
      </c>
      <c r="Q6088" t="n">
        <v>0.0526920244339627</v>
      </c>
      <c r="R6088" t="n">
        <v>-0.0009822017862880711</v>
      </c>
    </row>
    <row r="6089">
      <c r="F6089" t="n">
        <v>0.07435645096689464</v>
      </c>
      <c r="G6089" t="n">
        <v>0.05401652087597703</v>
      </c>
      <c r="H6089" t="n">
        <v>-0.0030434386266558</v>
      </c>
      <c r="J6089" t="n">
        <v>0.07484576252681364</v>
      </c>
      <c r="K6089" t="n">
        <v>0.05336839250090623</v>
      </c>
      <c r="L6089" t="n">
        <v>-0.001722977428878524</v>
      </c>
      <c r="M6089" t="n">
        <v>0.1838333686156585</v>
      </c>
      <c r="N6089" t="n">
        <v>0.04738231554019834</v>
      </c>
      <c r="O6089" t="n">
        <v>-0.003025913734802791</v>
      </c>
      <c r="P6089" t="n">
        <v>0.3178245049704719</v>
      </c>
      <c r="Q6089" t="n">
        <v>0.05270080204922739</v>
      </c>
      <c r="R6089" t="n">
        <v>-0.0009827911073598439</v>
      </c>
    </row>
    <row r="6090">
      <c r="F6090" t="n">
        <v>0.0744101445664332</v>
      </c>
      <c r="G6090" t="n">
        <v>0.05402551763161925</v>
      </c>
      <c r="H6090" t="n">
        <v>-0.003045568820675057</v>
      </c>
      <c r="J6090" t="n">
        <v>0.07487219792348633</v>
      </c>
      <c r="K6090" t="n">
        <v>0.05337728130711891</v>
      </c>
      <c r="L6090" t="n">
        <v>-0.001721771585846915</v>
      </c>
      <c r="M6090" t="n">
        <v>0.1836707735725248</v>
      </c>
      <c r="N6090" t="n">
        <v>0.0473902073315941</v>
      </c>
      <c r="O6090" t="n">
        <v>-0.003027426389139325</v>
      </c>
      <c r="P6090" t="n">
        <v>0.3173209456419491</v>
      </c>
      <c r="Q6090" t="n">
        <v>0.05270957966449208</v>
      </c>
      <c r="R6090" t="n">
        <v>-0.0009831839880743592</v>
      </c>
    </row>
    <row r="6091">
      <c r="F6091" t="n">
        <v>0.07435980604920071</v>
      </c>
      <c r="G6091" t="n">
        <v>0.05403451438726149</v>
      </c>
      <c r="H6091" t="n">
        <v>-0.003045873134106379</v>
      </c>
      <c r="J6091" t="n">
        <v>0.07474893478364217</v>
      </c>
      <c r="K6091" t="n">
        <v>0.05338617011333158</v>
      </c>
      <c r="L6091" t="n">
        <v>-0.001722288375717605</v>
      </c>
      <c r="M6091" t="n">
        <v>0.183875106238402</v>
      </c>
      <c r="N6091" t="n">
        <v>0.04739809912298988</v>
      </c>
      <c r="O6091" t="n">
        <v>-0.003025308673068178</v>
      </c>
      <c r="P6091" t="n">
        <v>0.3177255512290582</v>
      </c>
      <c r="Q6091" t="n">
        <v>0.05271835727975678</v>
      </c>
      <c r="R6091" t="n">
        <v>-0.0009821035661094423</v>
      </c>
    </row>
    <row r="6092">
      <c r="F6092" t="n">
        <v>0.07447592152464731</v>
      </c>
      <c r="G6092" t="n">
        <v>0.05404351114290373</v>
      </c>
      <c r="H6092" t="n">
        <v>-0.003042410884866078</v>
      </c>
      <c r="J6092" t="n">
        <v>0.07475041868620211</v>
      </c>
      <c r="K6092" t="n">
        <v>0.05339505891954426</v>
      </c>
      <c r="L6092" t="n">
        <v>-0.001722408490042872</v>
      </c>
      <c r="M6092" t="n">
        <v>0.1835790748340319</v>
      </c>
      <c r="N6092" t="n">
        <v>0.04740599091438565</v>
      </c>
      <c r="O6092" t="n">
        <v>-0.003025674019799431</v>
      </c>
      <c r="P6092" t="n">
        <v>0.3177328322679536</v>
      </c>
      <c r="Q6092" t="n">
        <v>0.05272713489502148</v>
      </c>
      <c r="R6092" t="n">
        <v>-0.0009832373647058188</v>
      </c>
    </row>
    <row r="6093">
      <c r="F6093" t="n">
        <v>0.07437356313686333</v>
      </c>
      <c r="G6093" t="n">
        <v>0.05405250789854596</v>
      </c>
      <c r="H6093" t="n">
        <v>-0.003043932090308511</v>
      </c>
      <c r="J6093" t="n">
        <v>0.07483922851232505</v>
      </c>
      <c r="K6093" t="n">
        <v>0.05340394772575693</v>
      </c>
      <c r="L6093" t="n">
        <v>-0.001723441728489208</v>
      </c>
      <c r="M6093" t="n">
        <v>0.1837834103055814</v>
      </c>
      <c r="N6093" t="n">
        <v>0.04741388270578142</v>
      </c>
      <c r="O6093" t="n">
        <v>-0.003026581540501231</v>
      </c>
      <c r="P6093" t="n">
        <v>0.3181374506931665</v>
      </c>
      <c r="Q6093" t="n">
        <v>0.05273591251028616</v>
      </c>
      <c r="R6093" t="n">
        <v>-0.0009830409136838997</v>
      </c>
    </row>
    <row r="6094">
      <c r="F6094" t="n">
        <v>0.07435443170517798</v>
      </c>
      <c r="G6094" t="n">
        <v>0.05406150465418819</v>
      </c>
      <c r="H6094" t="n">
        <v>-0.003042410884866078</v>
      </c>
      <c r="J6094" t="n">
        <v>0.07474090992900992</v>
      </c>
      <c r="K6094" t="n">
        <v>0.05341283653196961</v>
      </c>
      <c r="L6094" t="n">
        <v>-0.001723269522081485</v>
      </c>
      <c r="M6094" t="n">
        <v>0.1835540866407311</v>
      </c>
      <c r="N6094" t="n">
        <v>0.04742177449717719</v>
      </c>
      <c r="O6094" t="n">
        <v>-0.003024463992197032</v>
      </c>
      <c r="P6094" t="n">
        <v>0.3180312076046252</v>
      </c>
      <c r="Q6094" t="n">
        <v>0.05274469012555087</v>
      </c>
      <c r="R6094" t="n">
        <v>-0.0009828444626619804</v>
      </c>
    </row>
    <row r="6095">
      <c r="F6095" t="n">
        <v>0.07437691521971737</v>
      </c>
      <c r="G6095" t="n">
        <v>0.05407050140983043</v>
      </c>
      <c r="H6095" t="n">
        <v>-0.003043932090308511</v>
      </c>
      <c r="J6095" t="n">
        <v>0.07481724538049514</v>
      </c>
      <c r="K6095" t="n">
        <v>0.05342172533818229</v>
      </c>
      <c r="L6095" t="n">
        <v>-0.001721495764146021</v>
      </c>
      <c r="M6095" t="n">
        <v>0.1837250665945045</v>
      </c>
      <c r="N6095" t="n">
        <v>0.04742966628857295</v>
      </c>
      <c r="O6095" t="n">
        <v>-0.003024463992197032</v>
      </c>
      <c r="P6095" t="n">
        <v>0.3175843756969282</v>
      </c>
      <c r="Q6095" t="n">
        <v>0.05275346774081555</v>
      </c>
      <c r="R6095" t="n">
        <v>-0.0009823533351071823</v>
      </c>
    </row>
    <row r="6096">
      <c r="F6096" t="n">
        <v>0.0744098031637894</v>
      </c>
      <c r="G6096" t="n">
        <v>0.05407949816547266</v>
      </c>
      <c r="H6096" t="n">
        <v>-0.003043204805612273</v>
      </c>
      <c r="J6096" t="n">
        <v>0.07479377712292487</v>
      </c>
      <c r="K6096" t="n">
        <v>0.05343061414439496</v>
      </c>
      <c r="L6096" t="n">
        <v>-0.001722184362451679</v>
      </c>
      <c r="M6096" t="n">
        <v>0.1836958927661544</v>
      </c>
      <c r="N6096" t="n">
        <v>0.04743755807996872</v>
      </c>
      <c r="O6096" t="n">
        <v>-0.00302573366417</v>
      </c>
      <c r="P6096" t="n">
        <v>0.3182160629128022</v>
      </c>
      <c r="Q6096" t="n">
        <v>0.05276224535608025</v>
      </c>
      <c r="R6096" t="n">
        <v>-0.000983290920376518</v>
      </c>
    </row>
    <row r="6097">
      <c r="F6097" t="n">
        <v>0.07436986129296111</v>
      </c>
      <c r="G6097" t="n">
        <v>0.05408849492111489</v>
      </c>
      <c r="H6097" t="n">
        <v>-0.003043508974008636</v>
      </c>
      <c r="J6097" t="n">
        <v>0.07482021099769569</v>
      </c>
      <c r="K6097" t="n">
        <v>0.05343950295060763</v>
      </c>
      <c r="L6097" t="n">
        <v>-0.001722012212875265</v>
      </c>
      <c r="M6097" t="n">
        <v>0.1835666376245704</v>
      </c>
      <c r="N6097" t="n">
        <v>0.0474454498713645</v>
      </c>
      <c r="O6097" t="n">
        <v>-0.003025128698926739</v>
      </c>
      <c r="P6097" t="n">
        <v>0.3173718601182837</v>
      </c>
      <c r="Q6097" t="n">
        <v>0.05277102297134495</v>
      </c>
      <c r="R6097" t="n">
        <v>-0.000981817457458871</v>
      </c>
    </row>
    <row r="6098">
      <c r="F6098" t="n">
        <v>0.07432991766598124</v>
      </c>
      <c r="G6098" t="n">
        <v>0.05409749167675713</v>
      </c>
      <c r="H6098" t="n">
        <v>-0.003040467290045006</v>
      </c>
      <c r="J6098" t="n">
        <v>0.07469693388124425</v>
      </c>
      <c r="K6098" t="n">
        <v>0.05344839175682031</v>
      </c>
      <c r="L6098" t="n">
        <v>-0.001721495764146021</v>
      </c>
      <c r="M6098" t="n">
        <v>0.1836709015866348</v>
      </c>
      <c r="N6098" t="n">
        <v>0.04745334166276026</v>
      </c>
      <c r="O6098" t="n">
        <v>-0.003024826216305108</v>
      </c>
      <c r="P6098" t="n">
        <v>0.318230623163179</v>
      </c>
      <c r="Q6098" t="n">
        <v>0.05277980058660964</v>
      </c>
      <c r="R6098" t="n">
        <v>-0.000981817457458871</v>
      </c>
    </row>
    <row r="6099">
      <c r="F6099" t="n">
        <v>0.07444604245680275</v>
      </c>
      <c r="G6099" t="n">
        <v>0.05410648843239937</v>
      </c>
      <c r="H6099" t="n">
        <v>-0.003042292300423184</v>
      </c>
      <c r="J6099" t="n">
        <v>0.07482317498433351</v>
      </c>
      <c r="K6099" t="n">
        <v>0.05345728056303298</v>
      </c>
      <c r="L6099" t="n">
        <v>-0.001722012212875265</v>
      </c>
      <c r="M6099" t="n">
        <v>0.1837418067465665</v>
      </c>
      <c r="N6099" t="n">
        <v>0.04746123345415603</v>
      </c>
      <c r="O6099" t="n">
        <v>-0.003027246077278152</v>
      </c>
      <c r="P6099" t="n">
        <v>0.3181243674055989</v>
      </c>
      <c r="Q6099" t="n">
        <v>0.05278857820187433</v>
      </c>
      <c r="R6099" t="n">
        <v>-0.000983290920376518</v>
      </c>
    </row>
    <row r="6100">
      <c r="F6100" t="n">
        <v>0.07445812205794633</v>
      </c>
      <c r="G6100" t="n">
        <v>0.0541154851880416</v>
      </c>
      <c r="H6100" t="n">
        <v>-0.003043082222263265</v>
      </c>
      <c r="J6100" t="n">
        <v>0.07477475145636332</v>
      </c>
      <c r="K6100" t="n">
        <v>0.05346616936924566</v>
      </c>
      <c r="L6100" t="n">
        <v>-0.001721444240907193</v>
      </c>
      <c r="M6100" t="n">
        <v>0.1837459905955298</v>
      </c>
      <c r="N6100" t="n">
        <v>0.0474691252455518</v>
      </c>
      <c r="O6100" t="n">
        <v>-0.003024277849490305</v>
      </c>
      <c r="P6100" t="n">
        <v>0.317393662264881</v>
      </c>
      <c r="Q6100" t="n">
        <v>0.05279735581713903</v>
      </c>
      <c r="R6100" t="n">
        <v>-0.0009819693475022393</v>
      </c>
    </row>
    <row r="6101">
      <c r="F6101" t="n">
        <v>0.07442858152572827</v>
      </c>
      <c r="G6101" t="n">
        <v>0.05412448194368383</v>
      </c>
      <c r="H6101" t="n">
        <v>-0.003041561745485878</v>
      </c>
      <c r="J6101" t="n">
        <v>0.07486356646789064</v>
      </c>
      <c r="K6101" t="n">
        <v>0.05347505817545834</v>
      </c>
      <c r="L6101" t="n">
        <v>-0.001720067498537178</v>
      </c>
      <c r="M6101" t="n">
        <v>0.1838168973159333</v>
      </c>
      <c r="N6101" t="n">
        <v>0.04747701703694757</v>
      </c>
      <c r="O6101" t="n">
        <v>-0.003026395055705569</v>
      </c>
      <c r="P6101" t="n">
        <v>0.3174576956796246</v>
      </c>
      <c r="Q6101" t="n">
        <v>0.05280613343240372</v>
      </c>
      <c r="R6101" t="n">
        <v>-0.0009829517097946585</v>
      </c>
    </row>
    <row r="6102">
      <c r="F6102" t="n">
        <v>0.07448228101531099</v>
      </c>
      <c r="G6102" t="n">
        <v>0.05413347869932607</v>
      </c>
      <c r="H6102" t="n">
        <v>-0.003040345364063968</v>
      </c>
      <c r="J6102" t="n">
        <v>0.0748775240029456</v>
      </c>
      <c r="K6102" t="n">
        <v>0.05348394698167101</v>
      </c>
      <c r="L6102" t="n">
        <v>-0.001722648890480956</v>
      </c>
      <c r="M6102" t="n">
        <v>0.1837209947813611</v>
      </c>
      <c r="N6102" t="n">
        <v>0.04748490882834334</v>
      </c>
      <c r="O6102" t="n">
        <v>-0.003025185223582561</v>
      </c>
      <c r="P6102" t="n">
        <v>0.3182029597702631</v>
      </c>
      <c r="Q6102" t="n">
        <v>0.05281491104766842</v>
      </c>
      <c r="R6102" t="n">
        <v>-0.0009825587648776908</v>
      </c>
    </row>
    <row r="6103">
      <c r="F6103" t="n">
        <v>0.0744631443290656</v>
      </c>
      <c r="G6103" t="n">
        <v>0.0541424754549683</v>
      </c>
      <c r="H6103" t="n">
        <v>-0.003040649459419445</v>
      </c>
      <c r="J6103" t="n">
        <v>0.0748290980692929</v>
      </c>
      <c r="K6103" t="n">
        <v>0.05349283578788368</v>
      </c>
      <c r="L6103" t="n">
        <v>-0.001721960519295949</v>
      </c>
      <c r="M6103" t="n">
        <v>0.1834916392301235</v>
      </c>
      <c r="N6103" t="n">
        <v>0.04749280061973911</v>
      </c>
      <c r="O6103" t="n">
        <v>-0.003023121550665055</v>
      </c>
      <c r="P6103" t="n">
        <v>0.3179263827854798</v>
      </c>
      <c r="Q6103" t="n">
        <v>0.05282368866293312</v>
      </c>
      <c r="R6103" t="n">
        <v>-0.0009826570011069327</v>
      </c>
    </row>
    <row r="6104">
      <c r="F6104" t="n">
        <v>0.07441279001381949</v>
      </c>
      <c r="G6104" t="n">
        <v>0.05415147221061054</v>
      </c>
      <c r="H6104" t="n">
        <v>-0.003039611619624067</v>
      </c>
      <c r="J6104" t="n">
        <v>0.07479314736463041</v>
      </c>
      <c r="K6104" t="n">
        <v>0.05350172459409637</v>
      </c>
      <c r="L6104" t="n">
        <v>-0.001720876780010809</v>
      </c>
      <c r="M6104" t="n">
        <v>0.1835291807705666</v>
      </c>
      <c r="N6104" t="n">
        <v>0.04750069241113488</v>
      </c>
      <c r="O6104" t="n">
        <v>-0.003024028850050008</v>
      </c>
      <c r="P6104" t="n">
        <v>0.3175362559989562</v>
      </c>
      <c r="Q6104" t="n">
        <v>0.05283246627819781</v>
      </c>
      <c r="R6104" t="n">
        <v>-0.0009827108760304838</v>
      </c>
    </row>
    <row r="6105">
      <c r="F6105" t="n">
        <v>0.07447689611132401</v>
      </c>
      <c r="G6105" t="n">
        <v>0.05416046896625278</v>
      </c>
      <c r="H6105" t="n">
        <v>-0.003043259883220335</v>
      </c>
      <c r="J6105" t="n">
        <v>0.07485701110376701</v>
      </c>
      <c r="K6105" t="n">
        <v>0.05351061340030904</v>
      </c>
      <c r="L6105" t="n">
        <v>-0.001720876780010809</v>
      </c>
      <c r="M6105" t="n">
        <v>0.183466632641734</v>
      </c>
      <c r="N6105" t="n">
        <v>0.04750858420253064</v>
      </c>
      <c r="O6105" t="n">
        <v>-0.003025843448819915</v>
      </c>
      <c r="P6105" t="n">
        <v>0.3182247741009704</v>
      </c>
      <c r="Q6105" t="n">
        <v>0.0528412438934625</v>
      </c>
      <c r="R6105" t="n">
        <v>-0.0009826126344153652</v>
      </c>
    </row>
    <row r="6106">
      <c r="F6106" t="n">
        <v>0.07447856870486125</v>
      </c>
      <c r="G6106" t="n">
        <v>0.05416946572189501</v>
      </c>
      <c r="H6106" t="n">
        <v>-0.003042043795354912</v>
      </c>
      <c r="J6106" t="n">
        <v>0.0747212420735745</v>
      </c>
      <c r="K6106" t="n">
        <v>0.05351950220652171</v>
      </c>
      <c r="L6106" t="n">
        <v>-0.001720016599674904</v>
      </c>
      <c r="M6106" t="n">
        <v>0.1838378112888147</v>
      </c>
      <c r="N6106" t="n">
        <v>0.04751647599392642</v>
      </c>
      <c r="O6106" t="n">
        <v>-0.003026145881948233</v>
      </c>
      <c r="P6106" t="n">
        <v>0.3174940056762023</v>
      </c>
      <c r="Q6106" t="n">
        <v>0.0528500215087272</v>
      </c>
      <c r="R6106" t="n">
        <v>-0.0009833985673363133</v>
      </c>
    </row>
    <row r="6107">
      <c r="F6107" t="n">
        <v>0.07448024088263257</v>
      </c>
      <c r="G6107" t="n">
        <v>0.05417846247753724</v>
      </c>
      <c r="H6107" t="n">
        <v>-0.00304160993283999</v>
      </c>
      <c r="J6107" t="n">
        <v>0.07476015106512031</v>
      </c>
      <c r="K6107" t="n">
        <v>0.0535283910127344</v>
      </c>
      <c r="L6107" t="n">
        <v>-0.001721169726596282</v>
      </c>
      <c r="M6107" t="n">
        <v>0.1836418075877461</v>
      </c>
      <c r="N6107" t="n">
        <v>0.04752436778532219</v>
      </c>
      <c r="O6107" t="n">
        <v>-0.003027053181333186</v>
      </c>
      <c r="P6107" t="n">
        <v>0.3178986738602312</v>
      </c>
      <c r="Q6107" t="n">
        <v>0.05285879912399189</v>
      </c>
      <c r="R6107" t="n">
        <v>-0.0009825143928002468</v>
      </c>
    </row>
    <row r="6108">
      <c r="F6108" t="n">
        <v>0.07448191264474102</v>
      </c>
      <c r="G6108" t="n">
        <v>0.05418745923317948</v>
      </c>
      <c r="H6108" t="n">
        <v>-0.00303796255408571</v>
      </c>
      <c r="J6108" t="n">
        <v>0.07473667348401969</v>
      </c>
      <c r="K6108" t="n">
        <v>0.05353727981894707</v>
      </c>
      <c r="L6108" t="n">
        <v>-0.001721169726596282</v>
      </c>
      <c r="M6108" t="n">
        <v>0.1839462673830904</v>
      </c>
      <c r="N6108" t="n">
        <v>0.04753225957671795</v>
      </c>
      <c r="O6108" t="n">
        <v>-0.003024986370553207</v>
      </c>
      <c r="P6108" t="n">
        <v>0.3182465774258345</v>
      </c>
      <c r="Q6108" t="n">
        <v>0.05286757673925659</v>
      </c>
      <c r="R6108" t="n">
        <v>-0.0009821754466317557</v>
      </c>
    </row>
    <row r="6109">
      <c r="F6109" t="n">
        <v>0.07442114589066755</v>
      </c>
      <c r="G6109" t="n">
        <v>0.05419645598882171</v>
      </c>
      <c r="H6109" t="n">
        <v>-0.00303978624346285</v>
      </c>
      <c r="J6109" t="n">
        <v>0.07485044804685563</v>
      </c>
      <c r="K6109" t="n">
        <v>0.05354616862515974</v>
      </c>
      <c r="L6109" t="n">
        <v>-0.001721513685374579</v>
      </c>
      <c r="M6109" t="n">
        <v>0.1836501639362347</v>
      </c>
      <c r="N6109" t="n">
        <v>0.04754015136811372</v>
      </c>
      <c r="O6109" t="n">
        <v>-0.003023474330979803</v>
      </c>
      <c r="P6109" t="n">
        <v>0.3180835198936584</v>
      </c>
      <c r="Q6109" t="n">
        <v>0.05287635435452129</v>
      </c>
      <c r="R6109" t="n">
        <v>-0.0009822736936505247</v>
      </c>
    </row>
    <row r="6110">
      <c r="F6110" t="n">
        <v>0.07441240930293869</v>
      </c>
      <c r="G6110" t="n">
        <v>0.05420545274446394</v>
      </c>
      <c r="H6110" t="n">
        <v>-0.003038570450544757</v>
      </c>
      <c r="J6110" t="n">
        <v>0.07473962615478529</v>
      </c>
      <c r="K6110" t="n">
        <v>0.05355505743137243</v>
      </c>
      <c r="L6110" t="n">
        <v>-0.001719449932704799</v>
      </c>
      <c r="M6110" t="n">
        <v>0.1834875142394647</v>
      </c>
      <c r="N6110" t="n">
        <v>0.04754804315950949</v>
      </c>
      <c r="O6110" t="n">
        <v>-0.003024683962638526</v>
      </c>
      <c r="P6110" t="n">
        <v>0.3182043318506772</v>
      </c>
      <c r="Q6110" t="n">
        <v>0.05288513196978598</v>
      </c>
      <c r="R6110" t="n">
        <v>-0.0009830596698006749</v>
      </c>
    </row>
    <row r="6111">
      <c r="F6111" t="n">
        <v>0.07436204523034383</v>
      </c>
      <c r="G6111" t="n">
        <v>0.05421444950010618</v>
      </c>
      <c r="H6111" t="n">
        <v>-0.003038570450544757</v>
      </c>
      <c r="J6111" t="n">
        <v>0.07474110188119643</v>
      </c>
      <c r="K6111" t="n">
        <v>0.0535639462375851</v>
      </c>
      <c r="L6111" t="n">
        <v>-0.001719793891483096</v>
      </c>
      <c r="M6111" t="n">
        <v>0.1837252501219853</v>
      </c>
      <c r="N6111" t="n">
        <v>0.04755593495090526</v>
      </c>
      <c r="O6111" t="n">
        <v>-0.003023776738894484</v>
      </c>
      <c r="P6111" t="n">
        <v>0.3176438366229364</v>
      </c>
      <c r="Q6111" t="n">
        <v>0.05289390958505067</v>
      </c>
      <c r="R6111" t="n">
        <v>-0.0009825684347068309</v>
      </c>
    </row>
    <row r="6112">
      <c r="F6112" t="n">
        <v>0.07444696813517433</v>
      </c>
      <c r="G6112" t="n">
        <v>0.05422344625574842</v>
      </c>
      <c r="H6112" t="n">
        <v>-0.003038741455061876</v>
      </c>
      <c r="J6112" t="n">
        <v>0.07487983521409251</v>
      </c>
      <c r="K6112" t="n">
        <v>0.05357283504379777</v>
      </c>
      <c r="L6112" t="n">
        <v>-0.001720087234815019</v>
      </c>
      <c r="M6112" t="n">
        <v>0.1837961600394172</v>
      </c>
      <c r="N6112" t="n">
        <v>0.04756382674230103</v>
      </c>
      <c r="O6112" t="n">
        <v>-0.003024428666726211</v>
      </c>
      <c r="P6112" t="n">
        <v>0.3181053020211094</v>
      </c>
      <c r="Q6112" t="n">
        <v>0.05290268720031537</v>
      </c>
      <c r="R6112" t="n">
        <v>-0.000982622653993708</v>
      </c>
    </row>
    <row r="6113">
      <c r="F6113" t="n">
        <v>0.07439660206470849</v>
      </c>
      <c r="G6113" t="n">
        <v>0.05423244301139065</v>
      </c>
      <c r="H6113" t="n">
        <v>-0.003039045329207382</v>
      </c>
      <c r="J6113" t="n">
        <v>0.07476900841391443</v>
      </c>
      <c r="K6113" t="n">
        <v>0.05358172385001046</v>
      </c>
      <c r="L6113" t="n">
        <v>-0.001719227621004517</v>
      </c>
      <c r="M6113" t="n">
        <v>0.1836001376661571</v>
      </c>
      <c r="N6113" t="n">
        <v>0.0475717185336968</v>
      </c>
      <c r="O6113" t="n">
        <v>-0.0030250334315066</v>
      </c>
      <c r="P6113" t="n">
        <v>0.3179422287184461</v>
      </c>
      <c r="Q6113" t="n">
        <v>0.05291146481558006</v>
      </c>
      <c r="R6113" t="n">
        <v>-0.0009833104210747953</v>
      </c>
    </row>
    <row r="6114">
      <c r="F6114" t="n">
        <v>0.07446071294077865</v>
      </c>
      <c r="G6114" t="n">
        <v>0.05424143976703289</v>
      </c>
      <c r="H6114" t="n">
        <v>-0.003038133706770863</v>
      </c>
      <c r="J6114" t="n">
        <v>0.07480791810656394</v>
      </c>
      <c r="K6114" t="n">
        <v>0.05359061265622313</v>
      </c>
      <c r="L6114" t="n">
        <v>-0.001719399543766617</v>
      </c>
      <c r="M6114" t="n">
        <v>0.183937983493226</v>
      </c>
      <c r="N6114" t="n">
        <v>0.04757961032509257</v>
      </c>
      <c r="O6114" t="n">
        <v>-0.003023219137165433</v>
      </c>
      <c r="P6114" t="n">
        <v>0.3174952602682184</v>
      </c>
      <c r="Q6114" t="n">
        <v>0.05292024243084475</v>
      </c>
      <c r="R6114" t="n">
        <v>-0.0009823278966732418</v>
      </c>
    </row>
    <row r="6115">
      <c r="F6115" t="n">
        <v>0.07449360334958975</v>
      </c>
      <c r="G6115" t="n">
        <v>0.05425043652267512</v>
      </c>
      <c r="H6115" t="n">
        <v>-0.0030399569516439</v>
      </c>
      <c r="J6115" t="n">
        <v>0.07475947917309292</v>
      </c>
      <c r="K6115" t="n">
        <v>0.0535995014624358</v>
      </c>
      <c r="L6115" t="n">
        <v>-0.001719915312052918</v>
      </c>
      <c r="M6115" t="n">
        <v>0.1837419568532053</v>
      </c>
      <c r="N6115" t="n">
        <v>0.04758750211648834</v>
      </c>
      <c r="O6115" t="n">
        <v>-0.003022916754775238</v>
      </c>
      <c r="P6115" t="n">
        <v>0.3180702945175274</v>
      </c>
      <c r="Q6115" t="n">
        <v>0.05292902004610946</v>
      </c>
      <c r="R6115" t="n">
        <v>-0.000982622653993708</v>
      </c>
    </row>
    <row r="6116">
      <c r="F6116" t="n">
        <v>0.07435997405676203</v>
      </c>
      <c r="G6116" t="n">
        <v>0.05425943327831735</v>
      </c>
      <c r="H6116" t="n">
        <v>-0.003041035145448028</v>
      </c>
      <c r="J6116" t="n">
        <v>0.07491069611100844</v>
      </c>
      <c r="K6116" t="n">
        <v>0.05360839026864848</v>
      </c>
      <c r="L6116" t="n">
        <v>-0.001719693056954021</v>
      </c>
      <c r="M6116" t="n">
        <v>0.1836460285603441</v>
      </c>
      <c r="N6116" t="n">
        <v>0.04759539390788411</v>
      </c>
      <c r="O6116" t="n">
        <v>-0.003024472621786182</v>
      </c>
      <c r="P6116" t="n">
        <v>0.3183046658570869</v>
      </c>
      <c r="Q6116" t="n">
        <v>0.05293779766137414</v>
      </c>
      <c r="R6116" t="n">
        <v>-0.0009831683396825885</v>
      </c>
    </row>
    <row r="6117">
      <c r="F6117" t="n">
        <v>0.07449693981587931</v>
      </c>
      <c r="G6117" t="n">
        <v>0.05426843003395959</v>
      </c>
      <c r="H6117" t="n">
        <v>-0.003040123746303539</v>
      </c>
      <c r="J6117" t="n">
        <v>0.07483729888944875</v>
      </c>
      <c r="K6117" t="n">
        <v>0.05361727907486116</v>
      </c>
      <c r="L6117" t="n">
        <v>-0.001718661859838118</v>
      </c>
      <c r="M6117" t="n">
        <v>0.1837169390872283</v>
      </c>
      <c r="N6117" t="n">
        <v>0.04760328569927987</v>
      </c>
      <c r="O6117" t="n">
        <v>-0.003026589117672666</v>
      </c>
      <c r="P6117" t="n">
        <v>0.317517000154435</v>
      </c>
      <c r="Q6117" t="n">
        <v>0.05294657527663884</v>
      </c>
      <c r="R6117" t="n">
        <v>-0.0009825787924071443</v>
      </c>
    </row>
    <row r="6118">
      <c r="F6118" t="n">
        <v>0.07451942312951569</v>
      </c>
      <c r="G6118" t="n">
        <v>0.05427742678960183</v>
      </c>
      <c r="H6118" t="n">
        <v>-0.003038604747729389</v>
      </c>
      <c r="J6118" t="n">
        <v>0.07485125169424342</v>
      </c>
      <c r="K6118" t="n">
        <v>0.05362616788107383</v>
      </c>
      <c r="L6118" t="n">
        <v>-0.001718146261280167</v>
      </c>
      <c r="M6118" t="n">
        <v>0.1838545883723794</v>
      </c>
      <c r="N6118" t="n">
        <v>0.04761117749067565</v>
      </c>
      <c r="O6118" t="n">
        <v>-0.003022960839010122</v>
      </c>
      <c r="P6118" t="n">
        <v>0.3179217100489298</v>
      </c>
      <c r="Q6118" t="n">
        <v>0.05295535289190354</v>
      </c>
      <c r="R6118" t="n">
        <v>-0.0009828735660448664</v>
      </c>
    </row>
    <row r="6119">
      <c r="F6119" t="n">
        <v>0.07438578642747685</v>
      </c>
      <c r="G6119" t="n">
        <v>0.05428642354524406</v>
      </c>
      <c r="H6119" t="n">
        <v>-0.003037389548870069</v>
      </c>
      <c r="J6119" t="n">
        <v>0.07490264148729266</v>
      </c>
      <c r="K6119" t="n">
        <v>0.05363505668728651</v>
      </c>
      <c r="L6119" t="n">
        <v>-0.001719864923140005</v>
      </c>
      <c r="M6119" t="n">
        <v>0.1839255021531861</v>
      </c>
      <c r="N6119" t="n">
        <v>0.04761906928207141</v>
      </c>
      <c r="O6119" t="n">
        <v>-0.003026286761117454</v>
      </c>
      <c r="P6119" t="n">
        <v>0.3180425211723896</v>
      </c>
      <c r="Q6119" t="n">
        <v>0.05296413050716823</v>
      </c>
      <c r="R6119" t="n">
        <v>-0.0009829718239241071</v>
      </c>
    </row>
    <row r="6120">
      <c r="F6120" t="n">
        <v>0.07436663500891331</v>
      </c>
      <c r="G6120" t="n">
        <v>0.0542954203008863</v>
      </c>
      <c r="H6120" t="n">
        <v>-0.003040286629584396</v>
      </c>
      <c r="J6120" t="n">
        <v>0.07486667779113824</v>
      </c>
      <c r="K6120" t="n">
        <v>0.05364394549349918</v>
      </c>
      <c r="L6120" t="n">
        <v>-0.001718268417109235</v>
      </c>
      <c r="M6120" t="n">
        <v>0.1838295690989907</v>
      </c>
      <c r="N6120" t="n">
        <v>0.04762696107346718</v>
      </c>
      <c r="O6120" t="n">
        <v>-0.003023606431275673</v>
      </c>
      <c r="P6120" t="n">
        <v>0.3181065517105308</v>
      </c>
      <c r="Q6120" t="n">
        <v>0.05297290812243292</v>
      </c>
      <c r="R6120" t="n">
        <v>-0.0009832229398903068</v>
      </c>
    </row>
    <row r="6121">
      <c r="F6121" t="n">
        <v>0.07439952426487315</v>
      </c>
      <c r="G6121" t="n">
        <v>0.05430441705652853</v>
      </c>
      <c r="H6121" t="n">
        <v>-0.00303573075551409</v>
      </c>
      <c r="J6121" t="n">
        <v>0.07473087818647703</v>
      </c>
      <c r="K6121" t="n">
        <v>0.05365283429971185</v>
      </c>
      <c r="L6121" t="n">
        <v>-0.001719814704055939</v>
      </c>
      <c r="M6121" t="n">
        <v>0.1839672232673978</v>
      </c>
      <c r="N6121" t="n">
        <v>0.04763485286486296</v>
      </c>
      <c r="O6121" t="n">
        <v>-0.003024815752916019</v>
      </c>
      <c r="P6121" t="n">
        <v>0.318227365466469</v>
      </c>
      <c r="Q6121" t="n">
        <v>0.05298168573769763</v>
      </c>
      <c r="R6121" t="n">
        <v>-0.0009836159932342565</v>
      </c>
    </row>
    <row r="6122">
      <c r="F6122" t="n">
        <v>0.0744220055885797</v>
      </c>
      <c r="G6122" t="n">
        <v>0.05431341381217076</v>
      </c>
      <c r="H6122" t="n">
        <v>-0.003036641930328151</v>
      </c>
      <c r="J6122" t="n">
        <v>0.07485714390662271</v>
      </c>
      <c r="K6122" t="n">
        <v>0.05366172310592453</v>
      </c>
      <c r="L6122" t="n">
        <v>-0.001717581178466256</v>
      </c>
      <c r="M6122" t="n">
        <v>0.1839713985421963</v>
      </c>
      <c r="N6122" t="n">
        <v>0.04764274465625872</v>
      </c>
      <c r="O6122" t="n">
        <v>-0.00302209477922524</v>
      </c>
      <c r="P6122" t="n">
        <v>0.3175532089216773</v>
      </c>
      <c r="Q6122" t="n">
        <v>0.05299046335296231</v>
      </c>
      <c r="R6122" t="n">
        <v>-0.0009828298865463571</v>
      </c>
    </row>
    <row r="6123">
      <c r="F6123" t="n">
        <v>0.07446530453179379</v>
      </c>
      <c r="G6123" t="n">
        <v>0.05432241056781299</v>
      </c>
      <c r="H6123" t="n">
        <v>-0.003036641930328151</v>
      </c>
      <c r="J6123" t="n">
        <v>0.07485861594693816</v>
      </c>
      <c r="K6123" t="n">
        <v>0.05367061191213721</v>
      </c>
      <c r="L6123" t="n">
        <v>-0.001718268417109235</v>
      </c>
      <c r="M6123" t="n">
        <v>0.1836752356146267</v>
      </c>
      <c r="N6123" t="n">
        <v>0.04765063644765449</v>
      </c>
      <c r="O6123" t="n">
        <v>-0.003025722744146279</v>
      </c>
      <c r="P6123" t="n">
        <v>0.3179579380787627</v>
      </c>
      <c r="Q6123" t="n">
        <v>0.052999240968227</v>
      </c>
      <c r="R6123" t="n">
        <v>-0.0009836159932342565</v>
      </c>
    </row>
    <row r="6124">
      <c r="F6124" t="n">
        <v>0.07437328934049067</v>
      </c>
      <c r="G6124" t="n">
        <v>0.05433140732345523</v>
      </c>
      <c r="H6124" t="n">
        <v>-0.0030395346541886</v>
      </c>
      <c r="J6124" t="n">
        <v>0.07487256735122638</v>
      </c>
      <c r="K6124" t="n">
        <v>0.05367950071834988</v>
      </c>
      <c r="L6124" t="n">
        <v>-0.001719077641977193</v>
      </c>
      <c r="M6124" t="n">
        <v>0.1839130051674747</v>
      </c>
      <c r="N6124" t="n">
        <v>0.04765852823905026</v>
      </c>
      <c r="O6124" t="n">
        <v>-0.003024551071489048</v>
      </c>
      <c r="P6124" t="n">
        <v>0.3178516097059764</v>
      </c>
      <c r="Q6124" t="n">
        <v>0.05300801858349171</v>
      </c>
      <c r="R6124" t="n">
        <v>-0.0009832777164429586</v>
      </c>
    </row>
    <row r="6125">
      <c r="F6125" t="n">
        <v>0.07453108713691921</v>
      </c>
      <c r="G6125" t="n">
        <v>0.05434040407909747</v>
      </c>
      <c r="H6125" t="n">
        <v>-0.00303862370474179</v>
      </c>
      <c r="J6125" t="n">
        <v>0.07487403872889471</v>
      </c>
      <c r="K6125" t="n">
        <v>0.05368838952456256</v>
      </c>
      <c r="L6125" t="n">
        <v>-0.001716673097368573</v>
      </c>
      <c r="M6125" t="n">
        <v>0.1839505499357535</v>
      </c>
      <c r="N6125" t="n">
        <v>0.04766642003044603</v>
      </c>
      <c r="O6125" t="n">
        <v>-0.003023644159623534</v>
      </c>
      <c r="P6125" t="n">
        <v>0.3179156348736673</v>
      </c>
      <c r="Q6125" t="n">
        <v>0.0530167961987564</v>
      </c>
      <c r="R6125" t="n">
        <v>-0.0009827863723911683</v>
      </c>
    </row>
    <row r="6126">
      <c r="F6126" t="n">
        <v>0.0744286599395141</v>
      </c>
      <c r="G6126" t="n">
        <v>0.05434940083473969</v>
      </c>
      <c r="H6126" t="n">
        <v>-0.003037409105479377</v>
      </c>
      <c r="J6126" t="n">
        <v>0.07482558945010266</v>
      </c>
      <c r="K6126" t="n">
        <v>0.05369727833077523</v>
      </c>
      <c r="L6126" t="n">
        <v>-0.001716844850554902</v>
      </c>
      <c r="M6126" t="n">
        <v>0.1837211181894632</v>
      </c>
      <c r="N6126" t="n">
        <v>0.0476743118218418</v>
      </c>
      <c r="O6126" t="n">
        <v>-0.003024853375444219</v>
      </c>
      <c r="P6126" t="n">
        <v>0.3176957272273666</v>
      </c>
      <c r="Q6126" t="n">
        <v>0.05302557381402109</v>
      </c>
      <c r="R6126" t="n">
        <v>-0.0009825898347704521</v>
      </c>
    </row>
    <row r="6127">
      <c r="F6127" t="n">
        <v>0.07438868509741596</v>
      </c>
      <c r="G6127" t="n">
        <v>0.05435839759038194</v>
      </c>
      <c r="H6127" t="n">
        <v>-0.003035587206585758</v>
      </c>
      <c r="J6127" t="n">
        <v>0.07481457922063929</v>
      </c>
      <c r="K6127" t="n">
        <v>0.05370616713698791</v>
      </c>
      <c r="L6127" t="n">
        <v>-0.001718218876045543</v>
      </c>
      <c r="M6127" t="n">
        <v>0.1836585427962862</v>
      </c>
      <c r="N6127" t="n">
        <v>0.04768220361323757</v>
      </c>
      <c r="O6127" t="n">
        <v>-0.003024853375444219</v>
      </c>
      <c r="P6127" t="n">
        <v>0.3182140478946438</v>
      </c>
      <c r="Q6127" t="n">
        <v>0.05303435142928579</v>
      </c>
      <c r="R6127" t="n">
        <v>-0.0009823499259427127</v>
      </c>
    </row>
    <row r="6128">
      <c r="F6128" t="n">
        <v>0.07440075608857295</v>
      </c>
      <c r="G6128" t="n">
        <v>0.05436739434602417</v>
      </c>
      <c r="H6128" t="n">
        <v>-0.003034529183649747</v>
      </c>
      <c r="J6128" t="n">
        <v>0.07482852900661982</v>
      </c>
      <c r="K6128" t="n">
        <v>0.05371505594320059</v>
      </c>
      <c r="L6128" t="n">
        <v>-0.001717139323620591</v>
      </c>
      <c r="M6128" t="n">
        <v>0.1837294570660866</v>
      </c>
      <c r="N6128" t="n">
        <v>0.04769009540463334</v>
      </c>
      <c r="O6128" t="n">
        <v>-0.003021865076623152</v>
      </c>
      <c r="P6128" t="n">
        <v>0.3178805595294162</v>
      </c>
      <c r="Q6128" t="n">
        <v>0.05304312904455048</v>
      </c>
      <c r="R6128" t="n">
        <v>-0.0009828412974542888</v>
      </c>
    </row>
    <row r="6129">
      <c r="F6129" t="n">
        <v>0.07439200763622947</v>
      </c>
      <c r="G6129" t="n">
        <v>0.0543763911016664</v>
      </c>
      <c r="H6129" t="n">
        <v>-0.003036350629738372</v>
      </c>
      <c r="J6129" t="n">
        <v>0.07492984220818315</v>
      </c>
      <c r="K6129" t="n">
        <v>0.05372394474941326</v>
      </c>
      <c r="L6129" t="n">
        <v>-0.001716967626857905</v>
      </c>
      <c r="M6129" t="n">
        <v>0.1836001323766238</v>
      </c>
      <c r="N6129" t="n">
        <v>0.04769798719602911</v>
      </c>
      <c r="O6129" t="n">
        <v>-0.003024283294149709</v>
      </c>
      <c r="P6129" t="n">
        <v>0.3177174276028228</v>
      </c>
      <c r="Q6129" t="n">
        <v>0.05305190665981517</v>
      </c>
      <c r="R6129" t="n">
        <v>-0.0009829395717566038</v>
      </c>
    </row>
    <row r="6130">
      <c r="F6130" t="n">
        <v>0.07438325843868031</v>
      </c>
      <c r="G6130" t="n">
        <v>0.05438538785730864</v>
      </c>
      <c r="H6130" t="n">
        <v>-0.003038779224523205</v>
      </c>
      <c r="J6130" t="n">
        <v>0.07474410239217388</v>
      </c>
      <c r="K6130" t="n">
        <v>0.05373283355562595</v>
      </c>
      <c r="L6130" t="n">
        <v>-0.001717482717145962</v>
      </c>
      <c r="M6130" t="n">
        <v>0.1840715319314001</v>
      </c>
      <c r="N6130" t="n">
        <v>0.04770587898742488</v>
      </c>
      <c r="O6130" t="n">
        <v>-0.003021562799432333</v>
      </c>
      <c r="P6130" t="n">
        <v>0.318122185146109</v>
      </c>
      <c r="Q6130" t="n">
        <v>0.05306068427507987</v>
      </c>
      <c r="R6130" t="n">
        <v>-0.0009830378460589191</v>
      </c>
    </row>
    <row r="6131">
      <c r="F6131" t="n">
        <v>0.07446819861893397</v>
      </c>
      <c r="G6131" t="n">
        <v>0.05439438461295087</v>
      </c>
      <c r="H6131" t="n">
        <v>-0.003036957778434581</v>
      </c>
      <c r="J6131" t="n">
        <v>0.07492030089136265</v>
      </c>
      <c r="K6131" t="n">
        <v>0.05374172236183862</v>
      </c>
      <c r="L6131" t="n">
        <v>-0.001717826110671334</v>
      </c>
      <c r="M6131" t="n">
        <v>0.1839755813712125</v>
      </c>
      <c r="N6131" t="n">
        <v>0.04771377077882064</v>
      </c>
      <c r="O6131" t="n">
        <v>-0.003024887848531348</v>
      </c>
      <c r="P6131" t="n">
        <v>0.3179590493382618</v>
      </c>
      <c r="Q6131" t="n">
        <v>0.05306946189034457</v>
      </c>
      <c r="R6131" t="n">
        <v>-0.0009829395717566038</v>
      </c>
    </row>
    <row r="6132">
      <c r="F6132" t="n">
        <v>0.07440739852763704</v>
      </c>
      <c r="G6132" t="n">
        <v>0.05440338136859311</v>
      </c>
      <c r="H6132" t="n">
        <v>-0.003034681861954235</v>
      </c>
      <c r="J6132" t="n">
        <v>0.07487184610187642</v>
      </c>
      <c r="K6132" t="n">
        <v>0.05375061116805129</v>
      </c>
      <c r="L6132" t="n">
        <v>-0.001716918818755402</v>
      </c>
      <c r="M6132" t="n">
        <v>0.183913002474115</v>
      </c>
      <c r="N6132" t="n">
        <v>0.04772166257021641</v>
      </c>
      <c r="O6132" t="n">
        <v>-0.00302098992325817</v>
      </c>
      <c r="P6132" t="n">
        <v>0.3184773993623488</v>
      </c>
      <c r="Q6132" t="n">
        <v>0.05307823950560926</v>
      </c>
      <c r="R6132" t="n">
        <v>-0.0009823067191543093</v>
      </c>
    </row>
    <row r="6133">
      <c r="F6133" t="n">
        <v>0.07445069948835602</v>
      </c>
      <c r="G6133" t="n">
        <v>0.05441237812423535</v>
      </c>
      <c r="H6133" t="n">
        <v>-0.003034378363418186</v>
      </c>
      <c r="J6133" t="n">
        <v>0.07474850318927993</v>
      </c>
      <c r="K6133" t="n">
        <v>0.05375949997426397</v>
      </c>
      <c r="L6133" t="n">
        <v>-0.001715717336027092</v>
      </c>
      <c r="M6133" t="n">
        <v>0.1837169213432165</v>
      </c>
      <c r="N6133" t="n">
        <v>0.04772955436161219</v>
      </c>
      <c r="O6133" t="n">
        <v>-0.003025523675018937</v>
      </c>
      <c r="P6133" t="n">
        <v>0.3183142611194084</v>
      </c>
      <c r="Q6133" t="n">
        <v>0.05308701712087396</v>
      </c>
      <c r="R6133" t="n">
        <v>-0.0009824049989661308</v>
      </c>
    </row>
    <row r="6134">
      <c r="F6134" t="n">
        <v>0.0744940013642743</v>
      </c>
      <c r="G6134" t="n">
        <v>0.05442137487987758</v>
      </c>
      <c r="H6134" t="n">
        <v>-0.003037109850242626</v>
      </c>
      <c r="J6134" t="n">
        <v>0.07481237550237214</v>
      </c>
      <c r="K6134" t="n">
        <v>0.05376838878047665</v>
      </c>
      <c r="L6134" t="n">
        <v>-0.001716060616806609</v>
      </c>
      <c r="M6134" t="n">
        <v>0.1840214664592582</v>
      </c>
      <c r="N6134" t="n">
        <v>0.04773744615300796</v>
      </c>
      <c r="O6134" t="n">
        <v>-0.003022501173845093</v>
      </c>
      <c r="P6134" t="n">
        <v>0.3182079097164293</v>
      </c>
      <c r="Q6134" t="n">
        <v>0.05309579473613865</v>
      </c>
      <c r="R6134" t="n">
        <v>-0.0009835843567079867</v>
      </c>
    </row>
    <row r="6135">
      <c r="F6135" t="n">
        <v>0.07451648279981918</v>
      </c>
      <c r="G6135" t="n">
        <v>0.05443037163551981</v>
      </c>
      <c r="H6135" t="n">
        <v>-0.003037716847314724</v>
      </c>
      <c r="J6135" t="n">
        <v>0.07480136057340667</v>
      </c>
      <c r="K6135" t="n">
        <v>0.05377727758668932</v>
      </c>
      <c r="L6135" t="n">
        <v>-0.001716747178365643</v>
      </c>
      <c r="M6135" t="n">
        <v>0.1839588841358674</v>
      </c>
      <c r="N6135" t="n">
        <v>0.04774533794440372</v>
      </c>
      <c r="O6135" t="n">
        <v>-0.0030243146745494</v>
      </c>
      <c r="P6135" t="n">
        <v>0.3177040023829419</v>
      </c>
      <c r="Q6135" t="n">
        <v>0.05310457235140334</v>
      </c>
      <c r="R6135" t="n">
        <v>-0.0009828963980252374</v>
      </c>
    </row>
    <row r="6136">
      <c r="F6136" t="n">
        <v>0.07451814279929563</v>
      </c>
      <c r="G6136" t="n">
        <v>0.05443936839116206</v>
      </c>
      <c r="H6136" t="n">
        <v>-0.003035134066774122</v>
      </c>
      <c r="J6136" t="n">
        <v>0.07489019719420352</v>
      </c>
      <c r="K6136" t="n">
        <v>0.053786166392902</v>
      </c>
      <c r="L6136" t="n">
        <v>-0.001715497506814487</v>
      </c>
      <c r="M6136" t="n">
        <v>0.1839296759795829</v>
      </c>
      <c r="N6136" t="n">
        <v>0.04775322973579949</v>
      </c>
      <c r="O6136" t="n">
        <v>-0.003024342911340422</v>
      </c>
      <c r="P6136" t="n">
        <v>0.3179384007469774</v>
      </c>
      <c r="Q6136" t="n">
        <v>0.05311334996666804</v>
      </c>
      <c r="R6136" t="n">
        <v>-0.0009824602470353261</v>
      </c>
    </row>
    <row r="6137">
      <c r="F6137" t="n">
        <v>0.07454062440477048</v>
      </c>
      <c r="G6137" t="n">
        <v>0.05444836514680428</v>
      </c>
      <c r="H6137" t="n">
        <v>-0.003032706687734415</v>
      </c>
      <c r="J6137" t="n">
        <v>0.07486670036732698</v>
      </c>
      <c r="K6137" t="n">
        <v>0.05379505519911467</v>
      </c>
      <c r="L6137" t="n">
        <v>-0.001714982754612003</v>
      </c>
      <c r="M6137" t="n">
        <v>0.1836334529772434</v>
      </c>
      <c r="N6137" t="n">
        <v>0.04776112152719526</v>
      </c>
      <c r="O6137" t="n">
        <v>-0.00302524957954608</v>
      </c>
      <c r="P6137" t="n">
        <v>0.3182295982377382</v>
      </c>
      <c r="Q6137" t="n">
        <v>0.05312212758193274</v>
      </c>
      <c r="R6137" t="n">
        <v>-0.0009836396711013949</v>
      </c>
    </row>
    <row r="6138">
      <c r="F6138" t="n">
        <v>0.07440693863414756</v>
      </c>
      <c r="G6138" t="n">
        <v>0.05445736190244652</v>
      </c>
      <c r="H6138" t="n">
        <v>-0.003035740911534049</v>
      </c>
      <c r="J6138" t="n">
        <v>0.07489312984644746</v>
      </c>
      <c r="K6138" t="n">
        <v>0.05380394400532734</v>
      </c>
      <c r="L6138" t="n">
        <v>-0.001714982754612003</v>
      </c>
      <c r="M6138" t="n">
        <v>0.1837043702709636</v>
      </c>
      <c r="N6138" t="n">
        <v>0.04776901331859103</v>
      </c>
      <c r="O6138" t="n">
        <v>-0.003023134020399544</v>
      </c>
      <c r="P6138" t="n">
        <v>0.3182936205965449</v>
      </c>
      <c r="Q6138" t="n">
        <v>0.05313090519719744</v>
      </c>
      <c r="R6138" t="n">
        <v>-0.0009827551030518434</v>
      </c>
    </row>
    <row r="6139">
      <c r="F6139" t="n">
        <v>0.07448147495881387</v>
      </c>
      <c r="G6139" t="n">
        <v>0.05446635865808876</v>
      </c>
      <c r="H6139" t="n">
        <v>-0.003032245420209822</v>
      </c>
      <c r="J6139" t="n">
        <v>0.07475729389335588</v>
      </c>
      <c r="K6139" t="n">
        <v>0.05381283281154003</v>
      </c>
      <c r="L6139" t="n">
        <v>-0.001716870179354447</v>
      </c>
      <c r="M6139" t="n">
        <v>0.1836084011428452</v>
      </c>
      <c r="N6139" t="n">
        <v>0.0477769051099868</v>
      </c>
      <c r="O6139" t="n">
        <v>-0.00302494735681086</v>
      </c>
      <c r="P6139" t="n">
        <v>0.318357643183516</v>
      </c>
      <c r="Q6139" t="n">
        <v>0.05313968281246213</v>
      </c>
      <c r="R6139" t="n">
        <v>-0.0009832465297460386</v>
      </c>
    </row>
    <row r="6140">
      <c r="F6140" t="n">
        <v>0.07445189812570074</v>
      </c>
      <c r="G6140" t="n">
        <v>0.05447535541373099</v>
      </c>
      <c r="H6140" t="n">
        <v>-0.003036492262535045</v>
      </c>
      <c r="J6140" t="n">
        <v>0.07490854300206687</v>
      </c>
      <c r="K6140" t="n">
        <v>0.0538217216177527</v>
      </c>
      <c r="L6140" t="n">
        <v>-0.001716993236370959</v>
      </c>
      <c r="M6140" t="n">
        <v>0.1836459408550238</v>
      </c>
      <c r="N6140" t="n">
        <v>0.04778479690138257</v>
      </c>
      <c r="O6140" t="n">
        <v>-0.003021648251729563</v>
      </c>
      <c r="P6140" t="n">
        <v>0.3177969019770911</v>
      </c>
      <c r="Q6140" t="n">
        <v>0.05314846042772682</v>
      </c>
      <c r="R6140" t="n">
        <v>-0.0009834985786093032</v>
      </c>
    </row>
    <row r="6141">
      <c r="F6141" t="n">
        <v>0.07442231988646275</v>
      </c>
      <c r="G6141" t="n">
        <v>0.05448435216937322</v>
      </c>
      <c r="H6141" t="n">
        <v>-0.003032245420209822</v>
      </c>
      <c r="J6141" t="n">
        <v>0.07484759674698303</v>
      </c>
      <c r="K6141" t="n">
        <v>0.05383061042396537</v>
      </c>
      <c r="L6141" t="n">
        <v>-0.001715964069595912</v>
      </c>
      <c r="M6141" t="n">
        <v>0.1837168593199749</v>
      </c>
      <c r="N6141" t="n">
        <v>0.04779268869277833</v>
      </c>
      <c r="O6141" t="n">
        <v>-0.003020439471550853</v>
      </c>
      <c r="P6141" t="n">
        <v>0.3177473221756592</v>
      </c>
      <c r="Q6141" t="n">
        <v>0.05315723804299152</v>
      </c>
      <c r="R6141" t="n">
        <v>-0.0009838917421426268</v>
      </c>
    </row>
    <row r="6142">
      <c r="F6142" t="n">
        <v>0.07447603494486565</v>
      </c>
      <c r="G6142" t="n">
        <v>0.05449334892501546</v>
      </c>
      <c r="H6142" t="n">
        <v>-0.003034368841372433</v>
      </c>
      <c r="J6142" t="n">
        <v>0.0748865079018641</v>
      </c>
      <c r="K6142" t="n">
        <v>0.05383949923017806</v>
      </c>
      <c r="L6142" t="n">
        <v>-0.001716478652983436</v>
      </c>
      <c r="M6142" t="n">
        <v>0.1838879153430596</v>
      </c>
      <c r="N6142" t="n">
        <v>0.04780058048417411</v>
      </c>
      <c r="O6142" t="n">
        <v>-0.003024972397221014</v>
      </c>
      <c r="P6142" t="n">
        <v>0.3182657214463299</v>
      </c>
      <c r="Q6142" t="n">
        <v>0.05316601565825621</v>
      </c>
      <c r="R6142" t="n">
        <v>-0.000982515669775994</v>
      </c>
    </row>
    <row r="6143">
      <c r="F6143" t="n">
        <v>0.07448810323358945</v>
      </c>
      <c r="G6143" t="n">
        <v>0.05450234568065769</v>
      </c>
      <c r="H6143" t="n">
        <v>-0.003035582224893926</v>
      </c>
      <c r="J6143" t="n">
        <v>0.07477562886100393</v>
      </c>
      <c r="K6143" t="n">
        <v>0.05384838803639073</v>
      </c>
      <c r="L6143" t="n">
        <v>-0.001716478652983436</v>
      </c>
      <c r="M6143" t="n">
        <v>0.1840255958944752</v>
      </c>
      <c r="N6143" t="n">
        <v>0.04780847227556988</v>
      </c>
      <c r="O6143" t="n">
        <v>-0.003021648251729563</v>
      </c>
      <c r="P6143" t="n">
        <v>0.317761752387503</v>
      </c>
      <c r="Q6143" t="n">
        <v>0.05317479327352091</v>
      </c>
      <c r="R6143" t="n">
        <v>-0.0009827122515426558</v>
      </c>
    </row>
    <row r="6144">
      <c r="F6144" t="n">
        <v>0.07454182011795804</v>
      </c>
      <c r="G6144" t="n">
        <v>0.05451134243629992</v>
      </c>
      <c r="H6144" t="n">
        <v>-0.003031174032849816</v>
      </c>
      <c r="J6144" t="n">
        <v>0.07490191812589377</v>
      </c>
      <c r="K6144" t="n">
        <v>0.0538572768426034</v>
      </c>
      <c r="L6144" t="n">
        <v>-0.001714887219014669</v>
      </c>
      <c r="M6144" t="n">
        <v>0.1836959647910302</v>
      </c>
      <c r="N6144" t="n">
        <v>0.04781636406696564</v>
      </c>
      <c r="O6144" t="n">
        <v>-0.003022576962256739</v>
      </c>
      <c r="P6144" t="n">
        <v>0.3181097633704142</v>
      </c>
      <c r="Q6144" t="n">
        <v>0.05318357088878561</v>
      </c>
      <c r="R6144" t="n">
        <v>-0.0009828661561496063</v>
      </c>
    </row>
    <row r="6145">
      <c r="F6145" t="n">
        <v>0.07444976556177137</v>
      </c>
      <c r="G6145" t="n">
        <v>0.05452033919194216</v>
      </c>
      <c r="H6145" t="n">
        <v>-0.00303390345419005</v>
      </c>
      <c r="J6145" t="n">
        <v>0.07492834712583817</v>
      </c>
      <c r="K6145" t="n">
        <v>0.05386616564881608</v>
      </c>
      <c r="L6145" t="n">
        <v>-0.001716258991612621</v>
      </c>
      <c r="M6145" t="n">
        <v>0.183800265270308</v>
      </c>
      <c r="N6145" t="n">
        <v>0.04782425585836142</v>
      </c>
      <c r="O6145" t="n">
        <v>-0.003023785630441187</v>
      </c>
      <c r="P6145" t="n">
        <v>0.3178329780801871</v>
      </c>
      <c r="Q6145" t="n">
        <v>0.05319234850405029</v>
      </c>
      <c r="R6145" t="n">
        <v>-0.0009831610454853845</v>
      </c>
    </row>
    <row r="6146">
      <c r="F6146" t="n">
        <v>0.07452430761607952</v>
      </c>
      <c r="G6146" t="n">
        <v>0.0545293359475844</v>
      </c>
      <c r="H6146" t="n">
        <v>-0.003032387109001031</v>
      </c>
      <c r="J6146" t="n">
        <v>0.07481746336697109</v>
      </c>
      <c r="K6146" t="n">
        <v>0.05387505445502876</v>
      </c>
      <c r="L6146" t="n">
        <v>-0.001715744576888389</v>
      </c>
      <c r="M6146" t="n">
        <v>0.1840047091366648</v>
      </c>
      <c r="N6146" t="n">
        <v>0.04783214764975718</v>
      </c>
      <c r="O6146" t="n">
        <v>-0.003022274795210628</v>
      </c>
      <c r="P6146" t="n">
        <v>0.3180673938951434</v>
      </c>
      <c r="Q6146" t="n">
        <v>0.05320112611931499</v>
      </c>
      <c r="R6146" t="n">
        <v>-0.0009837508241569415</v>
      </c>
    </row>
    <row r="6147">
      <c r="F6147" t="n">
        <v>0.07445307425846469</v>
      </c>
      <c r="G6147" t="n">
        <v>0.05453833270322663</v>
      </c>
      <c r="H6147" t="n">
        <v>-0.003032993647076639</v>
      </c>
      <c r="J6147" t="n">
        <v>0.07491878996815847</v>
      </c>
      <c r="K6147" t="n">
        <v>0.05388394326124143</v>
      </c>
      <c r="L6147" t="n">
        <v>-0.001715058690589413</v>
      </c>
      <c r="M6147" t="n">
        <v>0.1838753489717752</v>
      </c>
      <c r="N6147" t="n">
        <v>0.04784003944115295</v>
      </c>
      <c r="O6147" t="n">
        <v>-0.003023785630441187</v>
      </c>
      <c r="P6147" t="n">
        <v>0.317961003583069</v>
      </c>
      <c r="Q6147" t="n">
        <v>0.05320990373457969</v>
      </c>
      <c r="R6147" t="n">
        <v>-0.0009839474170474604</v>
      </c>
    </row>
    <row r="6148">
      <c r="F6148" t="n">
        <v>0.07444431515913326</v>
      </c>
      <c r="G6148" t="n">
        <v>0.05454732945886886</v>
      </c>
      <c r="H6148" t="n">
        <v>-0.003031312144108537</v>
      </c>
      <c r="J6148" t="n">
        <v>0.0748578357752034</v>
      </c>
      <c r="K6148" t="n">
        <v>0.05389283206745411</v>
      </c>
      <c r="L6148" t="n">
        <v>-0.001714325456900352</v>
      </c>
      <c r="M6148" t="n">
        <v>0.1840464165150684</v>
      </c>
      <c r="N6148" t="n">
        <v>0.04784793123254873</v>
      </c>
      <c r="O6148" t="n">
        <v>-0.003021991676238377</v>
      </c>
      <c r="P6148" t="n">
        <v>0.3184226341890106</v>
      </c>
      <c r="Q6148" t="n">
        <v>0.05321868134984438</v>
      </c>
      <c r="R6148" t="n">
        <v>-0.0009827253397991093</v>
      </c>
    </row>
    <row r="6149">
      <c r="F6149" t="n">
        <v>0.07442514232181899</v>
      </c>
      <c r="G6149" t="n">
        <v>0.0545563262145111</v>
      </c>
      <c r="H6149" t="n">
        <v>-0.003030402568550193</v>
      </c>
      <c r="J6149" t="n">
        <v>0.07490923061610079</v>
      </c>
      <c r="K6149" t="n">
        <v>0.05390172087366678</v>
      </c>
      <c r="L6149" t="n">
        <v>-0.001715525364729399</v>
      </c>
      <c r="M6149" t="n">
        <v>0.1837835258031186</v>
      </c>
      <c r="N6149" t="n">
        <v>0.04785582302394449</v>
      </c>
      <c r="O6149" t="n">
        <v>-0.003020178843799122</v>
      </c>
      <c r="P6149" t="n">
        <v>0.3183162428906265</v>
      </c>
      <c r="Q6149" t="n">
        <v>0.05322745896510907</v>
      </c>
      <c r="R6149" t="n">
        <v>-0.0009827253397991093</v>
      </c>
    </row>
    <row r="6150">
      <c r="F6150" t="n">
        <v>0.07444762105843947</v>
      </c>
      <c r="G6150" t="n">
        <v>0.05456532297015333</v>
      </c>
      <c r="H6150" t="n">
        <v>-0.003031918527814099</v>
      </c>
      <c r="J6150" t="n">
        <v>0.07488572474902948</v>
      </c>
      <c r="K6150" t="n">
        <v>0.05391060967987946</v>
      </c>
      <c r="L6150" t="n">
        <v>-0.001714668287708651</v>
      </c>
      <c r="M6150" t="n">
        <v>0.1841215059217337</v>
      </c>
      <c r="N6150" t="n">
        <v>0.04786371481534026</v>
      </c>
      <c r="O6150" t="n">
        <v>-0.003021387398758625</v>
      </c>
      <c r="P6150" t="n">
        <v>0.318153043550627</v>
      </c>
      <c r="Q6150" t="n">
        <v>0.05323623658037378</v>
      </c>
      <c r="R6150" t="n">
        <v>-0.0009840032661187438</v>
      </c>
    </row>
    <row r="6151">
      <c r="F6151" t="n">
        <v>0.07455340665969745</v>
      </c>
      <c r="G6151" t="n">
        <v>0.05457431972579557</v>
      </c>
      <c r="H6151" t="n">
        <v>-0.003031615335961318</v>
      </c>
      <c r="J6151" t="n">
        <v>0.07492463652107975</v>
      </c>
      <c r="K6151" t="n">
        <v>0.05391949848609214</v>
      </c>
      <c r="L6151" t="n">
        <v>-0.001714668287708651</v>
      </c>
      <c r="M6151" t="n">
        <v>0.1837250784275589</v>
      </c>
      <c r="N6151" t="n">
        <v>0.04787160660673603</v>
      </c>
      <c r="O6151" t="n">
        <v>-0.003021991676238377</v>
      </c>
      <c r="P6151" t="n">
        <v>0.3183874713222923</v>
      </c>
      <c r="Q6151" t="n">
        <v>0.05324501419563846</v>
      </c>
      <c r="R6151" t="n">
        <v>-0.0009839049640941566</v>
      </c>
    </row>
    <row r="6152">
      <c r="F6152" t="n">
        <v>0.07448216579049505</v>
      </c>
      <c r="G6152" t="n">
        <v>0.05458331648143781</v>
      </c>
      <c r="H6152" t="n">
        <v>-0.003034174401572727</v>
      </c>
      <c r="J6152" t="n">
        <v>0.074813742314918</v>
      </c>
      <c r="K6152" t="n">
        <v>0.05392838729230481</v>
      </c>
      <c r="L6152" t="n">
        <v>-0.001713592840045967</v>
      </c>
      <c r="M6152" t="n">
        <v>0.183962916350176</v>
      </c>
      <c r="N6152" t="n">
        <v>0.0478794983981318</v>
      </c>
      <c r="O6152" t="n">
        <v>-0.003022007593606122</v>
      </c>
      <c r="P6152" t="n">
        <v>0.318337876720709</v>
      </c>
      <c r="Q6152" t="n">
        <v>0.05325379181090315</v>
      </c>
      <c r="R6152" t="n">
        <v>-0.0009826829822837714</v>
      </c>
    </row>
    <row r="6153">
      <c r="F6153" t="n">
        <v>0.07455671339846676</v>
      </c>
      <c r="G6153" t="n">
        <v>0.05459231323708004</v>
      </c>
      <c r="H6153" t="n">
        <v>-0.003029930801011087</v>
      </c>
      <c r="J6153" t="n">
        <v>0.07479023319874008</v>
      </c>
      <c r="K6153" t="n">
        <v>0.05393727609851749</v>
      </c>
      <c r="L6153" t="n">
        <v>-0.001713935558613976</v>
      </c>
      <c r="M6153" t="n">
        <v>0.1838001594109343</v>
      </c>
      <c r="N6153" t="n">
        <v>0.04788739018952757</v>
      </c>
      <c r="O6153" t="n">
        <v>-0.003021101263227154</v>
      </c>
      <c r="P6153" t="n">
        <v>0.318117861147745</v>
      </c>
      <c r="Q6153" t="n">
        <v>0.05326256942616786</v>
      </c>
      <c r="R6153" t="n">
        <v>-0.0009831745203901557</v>
      </c>
    </row>
    <row r="6154">
      <c r="F6154" t="n">
        <v>0.07453753850672797</v>
      </c>
      <c r="G6154" t="n">
        <v>0.05460130999272227</v>
      </c>
      <c r="H6154" t="n">
        <v>-0.003033265058595232</v>
      </c>
      <c r="J6154" t="n">
        <v>0.07490404888846204</v>
      </c>
      <c r="K6154" t="n">
        <v>0.05394616490473016</v>
      </c>
      <c r="L6154" t="n">
        <v>-0.001713250121477958</v>
      </c>
      <c r="M6154" t="n">
        <v>0.1841715382032825</v>
      </c>
      <c r="N6154" t="n">
        <v>0.04789528198092334</v>
      </c>
      <c r="O6154" t="n">
        <v>-0.003019892822721863</v>
      </c>
      <c r="P6154" t="n">
        <v>0.3183522932053021</v>
      </c>
      <c r="Q6154" t="n">
        <v>0.05327134704143255</v>
      </c>
      <c r="R6154" t="n">
        <v>-0.0009834694432539865</v>
      </c>
    </row>
    <row r="6155">
      <c r="F6155" t="n">
        <v>0.07447670659398213</v>
      </c>
      <c r="G6155" t="n">
        <v>0.05461030674836451</v>
      </c>
      <c r="H6155" t="n">
        <v>-0.003033871287246895</v>
      </c>
      <c r="J6155" t="n">
        <v>0.07491799233285787</v>
      </c>
      <c r="K6155" t="n">
        <v>0.05395505371094284</v>
      </c>
      <c r="L6155" t="n">
        <v>-0.001713250121477958</v>
      </c>
      <c r="M6155" t="n">
        <v>0.1837083210667226</v>
      </c>
      <c r="N6155" t="n">
        <v>0.0479031737723191</v>
      </c>
      <c r="O6155" t="n">
        <v>-0.003020799153100831</v>
      </c>
      <c r="P6155" t="n">
        <v>0.3185867298122731</v>
      </c>
      <c r="Q6155" t="n">
        <v>0.05328012465669724</v>
      </c>
      <c r="R6155" t="n">
        <v>-0.0009838626737390939</v>
      </c>
    </row>
    <row r="6156">
      <c r="F6156" t="n">
        <v>0.0745512562724322</v>
      </c>
      <c r="G6156" t="n">
        <v>0.05461930350400674</v>
      </c>
      <c r="H6156" t="n">
        <v>-0.003030970647712038</v>
      </c>
      <c r="J6156" t="n">
        <v>0.07483206003173667</v>
      </c>
      <c r="K6156" t="n">
        <v>0.05396394251715551</v>
      </c>
      <c r="L6156" t="n">
        <v>-0.001713374748982319</v>
      </c>
      <c r="M6156" t="n">
        <v>0.18367909167987</v>
      </c>
      <c r="N6156" t="n">
        <v>0.04791106556371488</v>
      </c>
      <c r="O6156" t="n">
        <v>-0.003022322464085267</v>
      </c>
      <c r="P6156" t="n">
        <v>0.3182530883038828</v>
      </c>
      <c r="Q6156" t="n">
        <v>0.05328890227196195</v>
      </c>
      <c r="R6156" t="n">
        <v>-0.000982837413202561</v>
      </c>
    </row>
    <row r="6157">
      <c r="F6157" t="n">
        <v>0.07455290762819869</v>
      </c>
      <c r="G6157" t="n">
        <v>0.05462830025964897</v>
      </c>
      <c r="H6157" t="n">
        <v>-0.003030061538339599</v>
      </c>
      <c r="J6157" t="n">
        <v>0.07492090969143227</v>
      </c>
      <c r="K6157" t="n">
        <v>0.05397283132336819</v>
      </c>
      <c r="L6157" t="n">
        <v>-0.001714402568267852</v>
      </c>
      <c r="M6157" t="n">
        <v>0.1839837112041375</v>
      </c>
      <c r="N6157" t="n">
        <v>0.04791895735511065</v>
      </c>
      <c r="O6157" t="n">
        <v>-0.003021114139262045</v>
      </c>
      <c r="P6157" t="n">
        <v>0.3183170998463049</v>
      </c>
      <c r="Q6157" t="n">
        <v>0.05329767988722663</v>
      </c>
      <c r="R6157" t="n">
        <v>-0.0009836239190848875</v>
      </c>
    </row>
    <row r="6158">
      <c r="F6158" t="n">
        <v>0.07458580202100536</v>
      </c>
      <c r="G6158" t="n">
        <v>0.05463729701529121</v>
      </c>
      <c r="H6158" t="n">
        <v>-0.00302884939250968</v>
      </c>
      <c r="J6158" t="n">
        <v>0.07493485251455835</v>
      </c>
      <c r="K6158" t="n">
        <v>0.05398172012958086</v>
      </c>
      <c r="L6158" t="n">
        <v>-0.001714059961839341</v>
      </c>
      <c r="M6158" t="n">
        <v>0.1841547960504979</v>
      </c>
      <c r="N6158" t="n">
        <v>0.04792684914650641</v>
      </c>
      <c r="O6158" t="n">
        <v>-0.003020509976850433</v>
      </c>
      <c r="P6158" t="n">
        <v>0.3184947310286493</v>
      </c>
      <c r="Q6158" t="n">
        <v>0.05330645750249132</v>
      </c>
      <c r="R6158" t="n">
        <v>-0.0009834272926143059</v>
      </c>
    </row>
    <row r="6159">
      <c r="F6159" t="n">
        <v>0.07446247728143694</v>
      </c>
      <c r="G6159" t="n">
        <v>0.05464629377093345</v>
      </c>
      <c r="H6159" t="n">
        <v>-0.003032485829999436</v>
      </c>
      <c r="J6159" t="n">
        <v>0.07497376501101072</v>
      </c>
      <c r="K6159" t="n">
        <v>0.05399060893579354</v>
      </c>
      <c r="L6159" t="n">
        <v>-0.00171332818445856</v>
      </c>
      <c r="M6159" t="n">
        <v>0.1838584827491389</v>
      </c>
      <c r="N6159" t="n">
        <v>0.04793474093790218</v>
      </c>
      <c r="O6159" t="n">
        <v>-0.003022020382879461</v>
      </c>
      <c r="P6159" t="n">
        <v>0.3181610714823591</v>
      </c>
      <c r="Q6159" t="n">
        <v>0.05331523511775602</v>
      </c>
      <c r="R6159" t="n">
        <v>-0.0009836239190848875</v>
      </c>
    </row>
    <row r="6160">
      <c r="F6160" t="n">
        <v>0.07448495554670019</v>
      </c>
      <c r="G6160" t="n">
        <v>0.05465529052657567</v>
      </c>
      <c r="H6160" t="n">
        <v>-0.003030188399015907</v>
      </c>
      <c r="J6160" t="n">
        <v>0.07490031264486958</v>
      </c>
      <c r="K6160" t="n">
        <v>0.05399949774200622</v>
      </c>
      <c r="L6160" t="n">
        <v>-0.001711786959704925</v>
      </c>
      <c r="M6160" t="n">
        <v>0.1836957065967718</v>
      </c>
      <c r="N6160" t="n">
        <v>0.04794263272929795</v>
      </c>
      <c r="O6160" t="n">
        <v>-0.00302293620260755</v>
      </c>
      <c r="P6160" t="n">
        <v>0.3179410243788735</v>
      </c>
      <c r="Q6160" t="n">
        <v>0.05332401273302072</v>
      </c>
      <c r="R6160" t="n">
        <v>-0.000984171854582996</v>
      </c>
    </row>
    <row r="6161">
      <c r="F6161" t="n">
        <v>0.074569923924765</v>
      </c>
      <c r="G6161" t="n">
        <v>0.05466428728221792</v>
      </c>
      <c r="H6161" t="n">
        <v>-0.003029582482519403</v>
      </c>
      <c r="J6161" t="n">
        <v>0.07481437294747606</v>
      </c>
      <c r="K6161" t="n">
        <v>0.05400838654821889</v>
      </c>
      <c r="L6161" t="n">
        <v>-0.001714184420432802</v>
      </c>
      <c r="M6161" t="n">
        <v>0.1838667926566322</v>
      </c>
      <c r="N6161" t="n">
        <v>0.04795052452069373</v>
      </c>
      <c r="O6161" t="n">
        <v>-0.003023540306564906</v>
      </c>
      <c r="P6161" t="n">
        <v>0.3180618414992337</v>
      </c>
      <c r="Q6161" t="n">
        <v>0.05333279034828541</v>
      </c>
      <c r="R6161" t="n">
        <v>-0.0009833853036502623</v>
      </c>
    </row>
    <row r="6162">
      <c r="F6162" t="n">
        <v>0.07458198853602435</v>
      </c>
      <c r="G6162" t="n">
        <v>0.05467328403786015</v>
      </c>
      <c r="H6162" t="n">
        <v>-0.003030188399015907</v>
      </c>
      <c r="J6162" t="n">
        <v>0.07494068139434874</v>
      </c>
      <c r="K6162" t="n">
        <v>0.05401727535443156</v>
      </c>
      <c r="L6162" t="n">
        <v>-0.001712129454094621</v>
      </c>
      <c r="M6162" t="n">
        <v>0.1839711082567405</v>
      </c>
      <c r="N6162" t="n">
        <v>0.04795841631208949</v>
      </c>
      <c r="O6162" t="n">
        <v>-0.003019311578863417</v>
      </c>
      <c r="P6162" t="n">
        <v>0.3186371609644247</v>
      </c>
      <c r="Q6162" t="n">
        <v>0.05334156796355011</v>
      </c>
      <c r="R6162" t="n">
        <v>-0.0009829920281838956</v>
      </c>
    </row>
    <row r="6163">
      <c r="F6163" t="n">
        <v>0.07445865407863463</v>
      </c>
      <c r="G6163" t="n">
        <v>0.05468228079350238</v>
      </c>
      <c r="H6163" t="n">
        <v>-0.003029582482519403</v>
      </c>
      <c r="J6163" t="n">
        <v>0.07482976834648891</v>
      </c>
      <c r="K6163" t="n">
        <v>0.05402616416064425</v>
      </c>
      <c r="L6163" t="n">
        <v>-0.001714013173237954</v>
      </c>
      <c r="M6163" t="n">
        <v>0.1840420384150137</v>
      </c>
      <c r="N6163" t="n">
        <v>0.04796630810348526</v>
      </c>
      <c r="O6163" t="n">
        <v>-0.003021123890735484</v>
      </c>
      <c r="P6163" t="n">
        <v>0.3180762275230899</v>
      </c>
      <c r="Q6163" t="n">
        <v>0.0533503455788148</v>
      </c>
      <c r="R6163" t="n">
        <v>-0.0009839752168498124</v>
      </c>
    </row>
    <row r="6164">
      <c r="F6164" t="n">
        <v>0.07455404015958383</v>
      </c>
      <c r="G6164" t="n">
        <v>0.05469127754914462</v>
      </c>
      <c r="H6164" t="n">
        <v>-0.003029402746136038</v>
      </c>
      <c r="J6164" t="n">
        <v>0.07488116533154629</v>
      </c>
      <c r="K6164" t="n">
        <v>0.05403505296685692</v>
      </c>
      <c r="L6164" t="n">
        <v>-0.001711912257302085</v>
      </c>
      <c r="M6164" t="n">
        <v>0.1838458664077993</v>
      </c>
      <c r="N6164" t="n">
        <v>0.04797419989488103</v>
      </c>
      <c r="O6164" t="n">
        <v>-0.003021432542706242</v>
      </c>
      <c r="P6164" t="n">
        <v>0.3180266046952445</v>
      </c>
      <c r="Q6164" t="n">
        <v>0.05335912319407949</v>
      </c>
      <c r="R6164" t="n">
        <v>-0.0009837367739960704</v>
      </c>
    </row>
    <row r="6165">
      <c r="F6165" t="n">
        <v>0.07452444116113205</v>
      </c>
      <c r="G6165" t="n">
        <v>0.05470027430478686</v>
      </c>
      <c r="H6165" t="n">
        <v>-0.003028494107040017</v>
      </c>
      <c r="J6165" t="n">
        <v>0.07487013425557623</v>
      </c>
      <c r="K6165" t="n">
        <v>0.05404394177306959</v>
      </c>
      <c r="L6165" t="n">
        <v>-0.001711912257302085</v>
      </c>
      <c r="M6165" t="n">
        <v>0.1838834073794047</v>
      </c>
      <c r="N6165" t="n">
        <v>0.0479820916862768</v>
      </c>
      <c r="O6165" t="n">
        <v>-0.003023244677377997</v>
      </c>
      <c r="P6165" t="n">
        <v>0.3181474234455386</v>
      </c>
      <c r="Q6165" t="n">
        <v>0.05336790080934419</v>
      </c>
      <c r="R6165" t="n">
        <v>-0.0009831468269052182</v>
      </c>
    </row>
    <row r="6166">
      <c r="F6166" t="n">
        <v>0.07448442496430381</v>
      </c>
      <c r="G6166" t="n">
        <v>0.05470927106042909</v>
      </c>
      <c r="H6166" t="n">
        <v>-0.003027282588245321</v>
      </c>
      <c r="J6166" t="n">
        <v>0.07497147568069093</v>
      </c>
      <c r="K6166" t="n">
        <v>0.05405283057928228</v>
      </c>
      <c r="L6166" t="n">
        <v>-0.001711227492399164</v>
      </c>
      <c r="M6166" t="n">
        <v>0.1841546700519032</v>
      </c>
      <c r="N6166" t="n">
        <v>0.04798998347767257</v>
      </c>
      <c r="O6166" t="n">
        <v>-0.003019620408034487</v>
      </c>
      <c r="P6166" t="n">
        <v>0.3179273510934191</v>
      </c>
      <c r="Q6166" t="n">
        <v>0.05337667842460889</v>
      </c>
      <c r="R6166" t="n">
        <v>-0.0009837367739960704</v>
      </c>
    </row>
    <row r="6167">
      <c r="F6167" t="n">
        <v>0.07447565493762531</v>
      </c>
      <c r="G6167" t="n">
        <v>0.05471826781607132</v>
      </c>
      <c r="H6167" t="n">
        <v>-0.003027888347642669</v>
      </c>
      <c r="J6167" t="n">
        <v>0.07494795847526579</v>
      </c>
      <c r="K6167" t="n">
        <v>0.05406171938549495</v>
      </c>
      <c r="L6167" t="n">
        <v>-0.001712254639753545</v>
      </c>
      <c r="M6167" t="n">
        <v>0.1838249338650794</v>
      </c>
      <c r="N6167" t="n">
        <v>0.04799787526906834</v>
      </c>
      <c r="O6167" t="n">
        <v>-0.003019620408034487</v>
      </c>
      <c r="P6167" t="n">
        <v>0.3187299630223663</v>
      </c>
      <c r="Q6167" t="n">
        <v>0.05338545603987357</v>
      </c>
      <c r="R6167" t="n">
        <v>-0.0009833434759355022</v>
      </c>
    </row>
    <row r="6168">
      <c r="F6168" t="n">
        <v>0.0744877164327744</v>
      </c>
      <c r="G6168" t="n">
        <v>0.05472726457171356</v>
      </c>
      <c r="H6168" t="n">
        <v>-0.003026796889475161</v>
      </c>
      <c r="J6168" t="n">
        <v>0.07488698168535193</v>
      </c>
      <c r="K6168" t="n">
        <v>0.05407060819170762</v>
      </c>
      <c r="L6168" t="n">
        <v>-0.001711695339085392</v>
      </c>
      <c r="M6168" t="n">
        <v>0.1839626431638676</v>
      </c>
      <c r="N6168" t="n">
        <v>0.0480057670604641</v>
      </c>
      <c r="O6168" t="n">
        <v>-0.003018416096999303</v>
      </c>
      <c r="P6168" t="n">
        <v>0.3186235234840104</v>
      </c>
      <c r="Q6168" t="n">
        <v>0.05339423365513828</v>
      </c>
      <c r="R6168" t="n">
        <v>-0.0009839901203101524</v>
      </c>
    </row>
    <row r="6169">
      <c r="F6169" t="n">
        <v>0.07456227561542547</v>
      </c>
      <c r="G6169" t="n">
        <v>0.05473626132735579</v>
      </c>
      <c r="H6169" t="n">
        <v>-0.003030733299995687</v>
      </c>
      <c r="J6169" t="n">
        <v>0.07481351669619317</v>
      </c>
      <c r="K6169" t="n">
        <v>0.05407949699792031</v>
      </c>
      <c r="L6169" t="n">
        <v>-0.001710839662551157</v>
      </c>
      <c r="M6169" t="n">
        <v>0.1840669653630256</v>
      </c>
      <c r="N6169" t="n">
        <v>0.04801365885185988</v>
      </c>
      <c r="O6169" t="n">
        <v>-0.003021134030453329</v>
      </c>
      <c r="P6169" t="n">
        <v>0.3182898093903017</v>
      </c>
      <c r="Q6169" t="n">
        <v>0.05340301127040297</v>
      </c>
      <c r="R6169" t="n">
        <v>-0.0009828101581392998</v>
      </c>
    </row>
    <row r="6170">
      <c r="F6170" t="n">
        <v>0.07458475439670846</v>
      </c>
      <c r="G6170" t="n">
        <v>0.05474525808299802</v>
      </c>
      <c r="H6170" t="n">
        <v>-0.003030127698377144</v>
      </c>
      <c r="J6170" t="n">
        <v>0.07486491447870196</v>
      </c>
      <c r="K6170" t="n">
        <v>0.05408838580413298</v>
      </c>
      <c r="L6170" t="n">
        <v>-0.001711010797858004</v>
      </c>
      <c r="M6170" t="n">
        <v>0.1841712896341998</v>
      </c>
      <c r="N6170" t="n">
        <v>0.04802155064325565</v>
      </c>
      <c r="O6170" t="n">
        <v>-0.003019322074817312</v>
      </c>
      <c r="P6170" t="n">
        <v>0.3184674504870181</v>
      </c>
      <c r="Q6170" t="n">
        <v>0.05341178888566766</v>
      </c>
      <c r="R6170" t="n">
        <v>-0.0009828101581392998</v>
      </c>
    </row>
    <row r="6171">
      <c r="F6171" t="n">
        <v>0.07451348381515148</v>
      </c>
      <c r="G6171" t="n">
        <v>0.05475425483864026</v>
      </c>
      <c r="H6171" t="n">
        <v>-0.003026913084116805</v>
      </c>
      <c r="J6171" t="n">
        <v>0.07487885311327734</v>
      </c>
      <c r="K6171" t="n">
        <v>0.05409727461034565</v>
      </c>
      <c r="L6171" t="n">
        <v>-0.001712334096401059</v>
      </c>
      <c r="M6171" t="n">
        <v>0.1842088343144508</v>
      </c>
      <c r="N6171" t="n">
        <v>0.04802944243465141</v>
      </c>
      <c r="O6171" t="n">
        <v>-0.003020530045241323</v>
      </c>
      <c r="P6171" t="n">
        <v>0.3179632660330919</v>
      </c>
      <c r="Q6171" t="n">
        <v>0.05342056650093236</v>
      </c>
      <c r="R6171" t="n">
        <v>-0.0009833586384130079</v>
      </c>
    </row>
    <row r="6172">
      <c r="F6172" t="n">
        <v>0.07449429446238896</v>
      </c>
      <c r="G6172" t="n">
        <v>0.0547632515942825</v>
      </c>
      <c r="H6172" t="n">
        <v>-0.003026610362536235</v>
      </c>
      <c r="J6172" t="n">
        <v>0.07494273876575902</v>
      </c>
      <c r="K6172" t="n">
        <v>0.05410616341655833</v>
      </c>
      <c r="L6172" t="n">
        <v>-0.001711820858086622</v>
      </c>
      <c r="M6172" t="n">
        <v>0.1838122932005049</v>
      </c>
      <c r="N6172" t="n">
        <v>0.04803733422604719</v>
      </c>
      <c r="O6172" t="n">
        <v>-0.003020530499006602</v>
      </c>
      <c r="P6172" t="n">
        <v>0.3179136256205466</v>
      </c>
      <c r="Q6172" t="n">
        <v>0.05342934411619706</v>
      </c>
      <c r="R6172" t="n">
        <v>-0.000983751981868373</v>
      </c>
    </row>
    <row r="6173">
      <c r="F6173" t="n">
        <v>0.07450635490030776</v>
      </c>
      <c r="G6173" t="n">
        <v>0.05477224834992472</v>
      </c>
      <c r="H6173" t="n">
        <v>-0.003029032135180793</v>
      </c>
      <c r="J6173" t="n">
        <v>0.07499413854293416</v>
      </c>
      <c r="K6173" t="n">
        <v>0.054115052222771</v>
      </c>
      <c r="L6173" t="n">
        <v>-0.001710623302019602</v>
      </c>
      <c r="M6173" t="n">
        <v>0.1837496583274909</v>
      </c>
      <c r="N6173" t="n">
        <v>0.04804522601744295</v>
      </c>
      <c r="O6173" t="n">
        <v>-0.003019926574084277</v>
      </c>
      <c r="P6173" t="n">
        <v>0.3184321874683895</v>
      </c>
      <c r="Q6173" t="n">
        <v>0.05343812173146174</v>
      </c>
      <c r="R6173" t="n">
        <v>-0.0009836536460045319</v>
      </c>
    </row>
    <row r="6174">
      <c r="F6174" t="n">
        <v>0.07451841525837687</v>
      </c>
      <c r="G6174" t="n">
        <v>0.05478124510556697</v>
      </c>
      <c r="H6174" t="n">
        <v>-0.003028123970439083</v>
      </c>
      <c r="J6174" t="n">
        <v>0.07485823300096692</v>
      </c>
      <c r="K6174" t="n">
        <v>0.05412394102898369</v>
      </c>
      <c r="L6174" t="n">
        <v>-0.001710965460895893</v>
      </c>
      <c r="M6174" t="n">
        <v>0.1841879025285046</v>
      </c>
      <c r="N6174" t="n">
        <v>0.04805311780883872</v>
      </c>
      <c r="O6174" t="n">
        <v>-0.003021436386390089</v>
      </c>
      <c r="P6174" t="n">
        <v>0.318041621694778</v>
      </c>
      <c r="Q6174" t="n">
        <v>0.05344689934672645</v>
      </c>
      <c r="R6174" t="n">
        <v>-0.0009838503177322143</v>
      </c>
    </row>
    <row r="6175">
      <c r="F6175" t="n">
        <v>0.07461381378363341</v>
      </c>
      <c r="G6175" t="n">
        <v>0.0547902418612092</v>
      </c>
      <c r="H6175" t="n">
        <v>-0.003029637578341932</v>
      </c>
      <c r="J6175" t="n">
        <v>0.07495958099229159</v>
      </c>
      <c r="K6175" t="n">
        <v>0.05413282983519636</v>
      </c>
      <c r="L6175" t="n">
        <v>-0.001711136540334039</v>
      </c>
      <c r="M6175" t="n">
        <v>0.1840584847471917</v>
      </c>
      <c r="N6175" t="n">
        <v>0.0480610096002345</v>
      </c>
      <c r="O6175" t="n">
        <v>-0.003018114799317303</v>
      </c>
      <c r="P6175" t="n">
        <v>0.3185033735574964</v>
      </c>
      <c r="Q6175" t="n">
        <v>0.05345567696199114</v>
      </c>
      <c r="R6175" t="n">
        <v>-0.0009836536460045319</v>
      </c>
    </row>
    <row r="6176">
      <c r="F6176" t="n">
        <v>0.07448003106414001</v>
      </c>
      <c r="G6176" t="n">
        <v>0.05479923861685143</v>
      </c>
      <c r="H6176" t="n">
        <v>-0.003027328056990666</v>
      </c>
      <c r="J6176" t="n">
        <v>0.07487362047372483</v>
      </c>
      <c r="K6176" t="n">
        <v>0.05414171864140903</v>
      </c>
      <c r="L6176" t="n">
        <v>-0.001710407219344396</v>
      </c>
      <c r="M6176" t="n">
        <v>0.183995849045779</v>
      </c>
      <c r="N6176" t="n">
        <v>0.04806890139163026</v>
      </c>
      <c r="O6176" t="n">
        <v>-0.00301992397526096</v>
      </c>
      <c r="P6176" t="n">
        <v>0.3185105545425114</v>
      </c>
      <c r="Q6176" t="n">
        <v>0.05346445457725583</v>
      </c>
      <c r="R6176" t="n">
        <v>-0.0009829239313338869</v>
      </c>
    </row>
    <row r="6177">
      <c r="F6177" t="n">
        <v>0.07453376063463732</v>
      </c>
      <c r="G6177" t="n">
        <v>0.05480823537249367</v>
      </c>
      <c r="H6177" t="n">
        <v>-0.003027025414977571</v>
      </c>
      <c r="J6177" t="n">
        <v>0.07499994514544774</v>
      </c>
      <c r="K6177" t="n">
        <v>0.05415060744762171</v>
      </c>
      <c r="L6177" t="n">
        <v>-0.001711604384681403</v>
      </c>
      <c r="M6177" t="n">
        <v>0.1838664246298797</v>
      </c>
      <c r="N6177" t="n">
        <v>0.04807679318302602</v>
      </c>
      <c r="O6177" t="n">
        <v>-0.003021735567327704</v>
      </c>
      <c r="P6177" t="n">
        <v>0.3186313810417658</v>
      </c>
      <c r="Q6177" t="n">
        <v>0.05347323219252053</v>
      </c>
      <c r="R6177" t="n">
        <v>-0.0009836123222812941</v>
      </c>
    </row>
    <row r="6178">
      <c r="F6178" t="n">
        <v>0.07447289593038059</v>
      </c>
      <c r="G6178" t="n">
        <v>0.05481723212813591</v>
      </c>
      <c r="H6178" t="n">
        <v>-0.003027630699003761</v>
      </c>
      <c r="J6178" t="n">
        <v>0.0750013957972865</v>
      </c>
      <c r="K6178" t="n">
        <v>0.05415949625383439</v>
      </c>
      <c r="L6178" t="n">
        <v>-0.001709723124866106</v>
      </c>
      <c r="M6178" t="n">
        <v>0.1842379025220956</v>
      </c>
      <c r="N6178" t="n">
        <v>0.0480846849744218</v>
      </c>
      <c r="O6178" t="n">
        <v>-0.00301992397526096</v>
      </c>
      <c r="P6178" t="n">
        <v>0.3180703202509481</v>
      </c>
      <c r="Q6178" t="n">
        <v>0.05348200980778522</v>
      </c>
      <c r="R6178" t="n">
        <v>-0.0009841040301008708</v>
      </c>
    </row>
    <row r="6179">
      <c r="F6179" t="n">
        <v>0.0745162082246484</v>
      </c>
      <c r="G6179" t="n">
        <v>0.05482622888377814</v>
      </c>
      <c r="H6179" t="n">
        <v>-0.003026722772964476</v>
      </c>
      <c r="J6179" t="n">
        <v>0.07497787045620395</v>
      </c>
      <c r="K6179" t="n">
        <v>0.05416838506004706</v>
      </c>
      <c r="L6179" t="n">
        <v>-0.001709723124866106</v>
      </c>
      <c r="M6179" t="n">
        <v>0.1837745353617344</v>
      </c>
      <c r="N6179" t="n">
        <v>0.04809257676581757</v>
      </c>
      <c r="O6179" t="n">
        <v>-0.003019622043249837</v>
      </c>
      <c r="P6179" t="n">
        <v>0.3180206670730876</v>
      </c>
      <c r="Q6179" t="n">
        <v>0.05349078742304991</v>
      </c>
      <c r="R6179" t="n">
        <v>-0.0009835139807173789</v>
      </c>
    </row>
    <row r="6180">
      <c r="F6180" t="n">
        <v>0.07449701281367394</v>
      </c>
      <c r="G6180" t="n">
        <v>0.05483522563942038</v>
      </c>
      <c r="H6180" t="n">
        <v>-0.003028041570590554</v>
      </c>
      <c r="J6180" t="n">
        <v>0.07482946472007318</v>
      </c>
      <c r="K6180" t="n">
        <v>0.05417727386625974</v>
      </c>
      <c r="L6180" t="n">
        <v>-0.001709678510737515</v>
      </c>
      <c r="M6180" t="n">
        <v>0.1842795985729726</v>
      </c>
      <c r="N6180" t="n">
        <v>0.04810046855721334</v>
      </c>
      <c r="O6180" t="n">
        <v>-0.003019616364920841</v>
      </c>
      <c r="P6180" t="n">
        <v>0.3188233939612065</v>
      </c>
      <c r="Q6180" t="n">
        <v>0.05349956503831461</v>
      </c>
      <c r="R6180" t="n">
        <v>-0.0009840628945772673</v>
      </c>
    </row>
    <row r="6181">
      <c r="F6181" t="n">
        <v>0.07451948940162624</v>
      </c>
      <c r="G6181" t="n">
        <v>0.05484422239506261</v>
      </c>
      <c r="H6181" t="n">
        <v>-0.003027739008483181</v>
      </c>
      <c r="J6181" t="n">
        <v>0.07483091214710448</v>
      </c>
      <c r="K6181" t="n">
        <v>0.05418616267247241</v>
      </c>
      <c r="L6181" t="n">
        <v>-0.001710191414290736</v>
      </c>
      <c r="M6181" t="n">
        <v>0.1840833792353971</v>
      </c>
      <c r="N6181" t="n">
        <v>0.04810836034860911</v>
      </c>
      <c r="O6181" t="n">
        <v>-0.003018408759895878</v>
      </c>
      <c r="P6181" t="n">
        <v>0.3185464413323463</v>
      </c>
      <c r="Q6181" t="n">
        <v>0.05350834265357931</v>
      </c>
      <c r="R6181" t="n">
        <v>-0.0009840628945772673</v>
      </c>
    </row>
    <row r="6182">
      <c r="F6182" t="n">
        <v>0.07462531367571497</v>
      </c>
      <c r="G6182" t="n">
        <v>0.05485321915070484</v>
      </c>
      <c r="H6182" t="n">
        <v>-0.003028041570590554</v>
      </c>
      <c r="J6182" t="n">
        <v>0.07485733563812523</v>
      </c>
      <c r="K6182" t="n">
        <v>0.05419505147868509</v>
      </c>
      <c r="L6182" t="n">
        <v>-0.001710191414290736</v>
      </c>
      <c r="M6182" t="n">
        <v>0.1839205499079189</v>
      </c>
      <c r="N6182" t="n">
        <v>0.04811625214000487</v>
      </c>
      <c r="O6182" t="n">
        <v>-0.003018106858639637</v>
      </c>
      <c r="P6182" t="n">
        <v>0.3184967881165266</v>
      </c>
      <c r="Q6182" t="n">
        <v>0.053517120268844</v>
      </c>
      <c r="R6182" t="n">
        <v>-0.0009841612418583561</v>
      </c>
    </row>
    <row r="6183">
      <c r="F6183" t="n">
        <v>0.07460611769717679</v>
      </c>
      <c r="G6183" t="n">
        <v>0.05486221590634708</v>
      </c>
      <c r="H6183" t="n">
        <v>-0.003026528760053689</v>
      </c>
      <c r="J6183" t="n">
        <v>0.07498366631715195</v>
      </c>
      <c r="K6183" t="n">
        <v>0.05420394028489777</v>
      </c>
      <c r="L6183" t="n">
        <v>-0.001710659535153776</v>
      </c>
      <c r="M6183" t="n">
        <v>0.1839580908811895</v>
      </c>
      <c r="N6183" t="n">
        <v>0.04812414393140065</v>
      </c>
      <c r="O6183" t="n">
        <v>-0.003021729673714527</v>
      </c>
      <c r="P6183" t="n">
        <v>0.3182198215990596</v>
      </c>
      <c r="Q6183" t="n">
        <v>0.0535258978841087</v>
      </c>
      <c r="R6183" t="n">
        <v>-0.0009829810744852875</v>
      </c>
    </row>
    <row r="6184">
      <c r="F6184" t="n">
        <v>0.07456608313986546</v>
      </c>
      <c r="G6184" t="n">
        <v>0.05487121266198931</v>
      </c>
      <c r="H6184" t="n">
        <v>-0.003025726084887035</v>
      </c>
      <c r="J6184" t="n">
        <v>0.07493516020293176</v>
      </c>
      <c r="K6184" t="n">
        <v>0.05421282909111044</v>
      </c>
      <c r="L6184" t="n">
        <v>-0.001708266765297431</v>
      </c>
      <c r="M6184" t="n">
        <v>0.1840624247235103</v>
      </c>
      <c r="N6184" t="n">
        <v>0.04813203572279642</v>
      </c>
      <c r="O6184" t="n">
        <v>-0.003020211319648637</v>
      </c>
      <c r="P6184" t="n">
        <v>0.3181701602328108</v>
      </c>
      <c r="Q6184" t="n">
        <v>0.05353467549937339</v>
      </c>
      <c r="R6184" t="n">
        <v>-0.0009830383881737352</v>
      </c>
    </row>
    <row r="6185">
      <c r="F6185" t="n">
        <v>0.07449479009940484</v>
      </c>
      <c r="G6185" t="n">
        <v>0.05488020941763155</v>
      </c>
      <c r="H6185" t="n">
        <v>-0.003024213675567388</v>
      </c>
      <c r="J6185" t="n">
        <v>0.07482420920672229</v>
      </c>
      <c r="K6185" t="n">
        <v>0.05422171789732311</v>
      </c>
      <c r="L6185" t="n">
        <v>-0.001709463150225603</v>
      </c>
      <c r="M6185" t="n">
        <v>0.184300347198584</v>
      </c>
      <c r="N6185" t="n">
        <v>0.04813992751419218</v>
      </c>
      <c r="O6185" t="n">
        <v>-0.003021418800436102</v>
      </c>
      <c r="P6185" t="n">
        <v>0.3180636671278452</v>
      </c>
      <c r="Q6185" t="n">
        <v>0.05354345311463808</v>
      </c>
      <c r="R6185" t="n">
        <v>-0.0009838252122963355</v>
      </c>
    </row>
    <row r="6186">
      <c r="F6186" t="n">
        <v>0.0745172661255428</v>
      </c>
      <c r="G6186" t="n">
        <v>0.05488920617327379</v>
      </c>
      <c r="H6186" t="n">
        <v>-0.003027238494206682</v>
      </c>
      <c r="J6186" t="n">
        <v>0.07493805378674402</v>
      </c>
      <c r="K6186" t="n">
        <v>0.0542306067035358</v>
      </c>
      <c r="L6186" t="n">
        <v>-0.0017096340623582</v>
      </c>
      <c r="M6186" t="n">
        <v>0.1840373192822426</v>
      </c>
      <c r="N6186" t="n">
        <v>0.04814781930558795</v>
      </c>
      <c r="O6186" t="n">
        <v>-0.003017796358073706</v>
      </c>
      <c r="P6186" t="n">
        <v>0.318695957543489</v>
      </c>
      <c r="Q6186" t="n">
        <v>0.05355223072990278</v>
      </c>
      <c r="R6186" t="n">
        <v>-0.0009832350942043852</v>
      </c>
    </row>
    <row r="6187">
      <c r="F6187" t="n">
        <v>0.07453974239977777</v>
      </c>
      <c r="G6187" t="n">
        <v>0.05489820292891602</v>
      </c>
      <c r="H6187" t="n">
        <v>-0.003026331048614894</v>
      </c>
      <c r="J6187" t="n">
        <v>0.07486456625476519</v>
      </c>
      <c r="K6187" t="n">
        <v>0.05423949550974847</v>
      </c>
      <c r="L6187" t="n">
        <v>-0.001709292238093008</v>
      </c>
      <c r="M6187" t="n">
        <v>0.1842752463340379</v>
      </c>
      <c r="N6187" t="n">
        <v>0.04815571109698372</v>
      </c>
      <c r="O6187" t="n">
        <v>-0.003018701968664305</v>
      </c>
      <c r="P6187" t="n">
        <v>0.3180211602940632</v>
      </c>
      <c r="Q6187" t="n">
        <v>0.05356100834516747</v>
      </c>
      <c r="R6187" t="n">
        <v>-0.0009839235653116604</v>
      </c>
    </row>
    <row r="6188">
      <c r="F6188" t="n">
        <v>0.07462473539908614</v>
      </c>
      <c r="G6188" t="n">
        <v>0.05490719968455825</v>
      </c>
      <c r="H6188" t="n">
        <v>-0.003024315234183005</v>
      </c>
      <c r="J6188" t="n">
        <v>0.07485352208509789</v>
      </c>
      <c r="K6188" t="n">
        <v>0.05424838431596114</v>
      </c>
      <c r="L6188" t="n">
        <v>-0.001708052071465846</v>
      </c>
      <c r="M6188" t="n">
        <v>0.1840456084449417</v>
      </c>
      <c r="N6188" t="n">
        <v>0.04816360288837949</v>
      </c>
      <c r="O6188" t="n">
        <v>-0.003020803044205628</v>
      </c>
      <c r="P6188" t="n">
        <v>0.3183693071027345</v>
      </c>
      <c r="Q6188" t="n">
        <v>0.05356978596043217</v>
      </c>
      <c r="R6188" t="n">
        <v>-0.000983882742157648</v>
      </c>
    </row>
    <row r="6189">
      <c r="F6189" t="n">
        <v>0.07460553484510438</v>
      </c>
      <c r="G6189" t="n">
        <v>0.05491619644020049</v>
      </c>
      <c r="H6189" t="n">
        <v>-0.003022803227766556</v>
      </c>
      <c r="J6189" t="n">
        <v>0.07491741268921462</v>
      </c>
      <c r="K6189" t="n">
        <v>0.05425727312217382</v>
      </c>
      <c r="L6189" t="n">
        <v>-0.001710273205498961</v>
      </c>
      <c r="M6189" t="n">
        <v>0.1838159643518522</v>
      </c>
      <c r="N6189" t="n">
        <v>0.04817149467977526</v>
      </c>
      <c r="O6189" t="n">
        <v>-0.003020501205372274</v>
      </c>
      <c r="P6189" t="n">
        <v>0.3182628055895625</v>
      </c>
      <c r="Q6189" t="n">
        <v>0.05357856357569687</v>
      </c>
      <c r="R6189" t="n">
        <v>-0.0009835876658578907</v>
      </c>
    </row>
    <row r="6190">
      <c r="F6190" t="n">
        <v>0.07456549374870167</v>
      </c>
      <c r="G6190" t="n">
        <v>0.05492519319584272</v>
      </c>
      <c r="H6190" t="n">
        <v>-0.003024315234183005</v>
      </c>
      <c r="J6190" t="n">
        <v>0.07489387862508823</v>
      </c>
      <c r="K6190" t="n">
        <v>0.05426616192838649</v>
      </c>
      <c r="L6190" t="n">
        <v>-0.001709248066714446</v>
      </c>
      <c r="M6190" t="n">
        <v>0.1840538959944222</v>
      </c>
      <c r="N6190" t="n">
        <v>0.04817938647117103</v>
      </c>
      <c r="O6190" t="n">
        <v>-0.003016879139372028</v>
      </c>
      <c r="P6190" t="n">
        <v>0.3182699653654254</v>
      </c>
      <c r="Q6190" t="n">
        <v>0.05358734119096156</v>
      </c>
      <c r="R6190" t="n">
        <v>-0.0009839811009242339</v>
      </c>
    </row>
    <row r="6191">
      <c r="F6191" t="n">
        <v>0.07455671064778098</v>
      </c>
      <c r="G6191" t="n">
        <v>0.05493418995148495</v>
      </c>
      <c r="H6191" t="n">
        <v>-0.003026734444449325</v>
      </c>
      <c r="J6191" t="n">
        <v>0.07495777031148516</v>
      </c>
      <c r="K6191" t="n">
        <v>0.05427505073459917</v>
      </c>
      <c r="L6191" t="n">
        <v>-0.001709760636106704</v>
      </c>
      <c r="M6191" t="n">
        <v>0.1839244426698444</v>
      </c>
      <c r="N6191" t="n">
        <v>0.0481872782625668</v>
      </c>
      <c r="O6191" t="n">
        <v>-0.003019897527705566</v>
      </c>
      <c r="P6191" t="n">
        <v>0.3183339573310695</v>
      </c>
      <c r="Q6191" t="n">
        <v>0.05359611880622625</v>
      </c>
      <c r="R6191" t="n">
        <v>-0.0009843745359905769</v>
      </c>
    </row>
    <row r="6192">
      <c r="F6192" t="n">
        <v>0.07449582647557486</v>
      </c>
      <c r="G6192" t="n">
        <v>0.05494318670712719</v>
      </c>
      <c r="H6192" t="n">
        <v>-0.003024715261632183</v>
      </c>
      <c r="J6192" t="n">
        <v>0.07489676627769498</v>
      </c>
      <c r="K6192" t="n">
        <v>0.05428393954081185</v>
      </c>
      <c r="L6192" t="n">
        <v>-0.001708862459122627</v>
      </c>
      <c r="M6192" t="n">
        <v>0.1839953828605317</v>
      </c>
      <c r="N6192" t="n">
        <v>0.04819517005396257</v>
      </c>
      <c r="O6192" t="n">
        <v>-0.003020787925058592</v>
      </c>
      <c r="P6192" t="n">
        <v>0.3181137789648574</v>
      </c>
      <c r="Q6192" t="n">
        <v>0.05360489642149095</v>
      </c>
      <c r="R6192" t="n">
        <v>-0.0009832518901995333</v>
      </c>
    </row>
    <row r="6193">
      <c r="F6193" t="n">
        <v>0.07449746132015947</v>
      </c>
      <c r="G6193" t="n">
        <v>0.05495218346276943</v>
      </c>
      <c r="H6193" t="n">
        <v>-0.003023808300534242</v>
      </c>
      <c r="J6193" t="n">
        <v>0.07497314843350293</v>
      </c>
      <c r="K6193" t="n">
        <v>0.05429282834702452</v>
      </c>
      <c r="L6193" t="n">
        <v>-0.001708691658277138</v>
      </c>
      <c r="M6193" t="n">
        <v>0.1841665241652219</v>
      </c>
      <c r="N6193" t="n">
        <v>0.04820306184535834</v>
      </c>
      <c r="O6193" t="n">
        <v>-0.003019882503560423</v>
      </c>
      <c r="P6193" t="n">
        <v>0.3182914374580427</v>
      </c>
      <c r="Q6193" t="n">
        <v>0.05361367403675564</v>
      </c>
      <c r="R6193" t="n">
        <v>-0.0009833502547343673</v>
      </c>
    </row>
    <row r="6194">
      <c r="F6194" t="n">
        <v>0.07456161812553552</v>
      </c>
      <c r="G6194" t="n">
        <v>0.05496118021841166</v>
      </c>
      <c r="H6194" t="n">
        <v>-0.003021994378338361</v>
      </c>
      <c r="J6194" t="n">
        <v>0.07498708209721361</v>
      </c>
      <c r="K6194" t="n">
        <v>0.05430171715323719</v>
      </c>
      <c r="L6194" t="n">
        <v>-0.001707496052358712</v>
      </c>
      <c r="M6194" t="n">
        <v>0.1841372670125152</v>
      </c>
      <c r="N6194" t="n">
        <v>0.04821095363675411</v>
      </c>
      <c r="O6194" t="n">
        <v>-0.003017769853398028</v>
      </c>
      <c r="P6194" t="n">
        <v>0.3186396056679794</v>
      </c>
      <c r="Q6194" t="n">
        <v>0.05362245165202034</v>
      </c>
      <c r="R6194" t="n">
        <v>-0.0009842355355478721</v>
      </c>
    </row>
    <row r="6195">
      <c r="F6195" t="n">
        <v>0.07451115034846395</v>
      </c>
      <c r="G6195" t="n">
        <v>0.05497017697405389</v>
      </c>
      <c r="H6195" t="n">
        <v>-0.003024715261632183</v>
      </c>
      <c r="J6195" t="n">
        <v>0.07486362444769838</v>
      </c>
      <c r="K6195" t="n">
        <v>0.05431060595944988</v>
      </c>
      <c r="L6195" t="n">
        <v>-0.001708520857431648</v>
      </c>
      <c r="M6195" t="n">
        <v>0.1839410047299045</v>
      </c>
      <c r="N6195" t="n">
        <v>0.04821884542814987</v>
      </c>
      <c r="O6195" t="n">
        <v>-0.003018053728467745</v>
      </c>
      <c r="P6195" t="n">
        <v>0.3187035999668507</v>
      </c>
      <c r="Q6195" t="n">
        <v>0.05363122926728504</v>
      </c>
      <c r="R6195" t="n">
        <v>-0.0009843339000827058</v>
      </c>
    </row>
    <row r="6196">
      <c r="F6196" t="n">
        <v>0.07455446702348996</v>
      </c>
      <c r="G6196" t="n">
        <v>0.05497917372969613</v>
      </c>
      <c r="H6196" t="n">
        <v>-0.003021182168810146</v>
      </c>
      <c r="J6196" t="n">
        <v>0.07484008554616425</v>
      </c>
      <c r="K6196" t="n">
        <v>0.05431949476566255</v>
      </c>
      <c r="L6196" t="n">
        <v>-0.001708989475027013</v>
      </c>
      <c r="M6196" t="n">
        <v>0.1838783418597654</v>
      </c>
      <c r="N6196" t="n">
        <v>0.04822673721954564</v>
      </c>
      <c r="O6196" t="n">
        <v>-0.003018053728467745</v>
      </c>
      <c r="P6196" t="n">
        <v>0.318312898702082</v>
      </c>
      <c r="Q6196" t="n">
        <v>0.05364000688254972</v>
      </c>
      <c r="R6196" t="n">
        <v>-0.0009846869035191573</v>
      </c>
    </row>
    <row r="6197">
      <c r="F6197" t="n">
        <v>0.07461862636916895</v>
      </c>
      <c r="G6197" t="n">
        <v>0.05498817048533836</v>
      </c>
      <c r="H6197" t="n">
        <v>-0.003024204559935406</v>
      </c>
      <c r="J6197" t="n">
        <v>0.07491646885384713</v>
      </c>
      <c r="K6197" t="n">
        <v>0.05432838357187522</v>
      </c>
      <c r="L6197" t="n">
        <v>-0.001708989475027013</v>
      </c>
      <c r="M6197" t="n">
        <v>0.1838490785455789</v>
      </c>
      <c r="N6197" t="n">
        <v>0.04823462901094142</v>
      </c>
      <c r="O6197" t="n">
        <v>-0.003018657278858399</v>
      </c>
      <c r="P6197" t="n">
        <v>0.318206374662616</v>
      </c>
      <c r="Q6197" t="n">
        <v>0.05364878449781442</v>
      </c>
      <c r="R6197" t="n">
        <v>-0.0009846869035191573</v>
      </c>
    </row>
    <row r="6198">
      <c r="F6198" t="n">
        <v>0.07450562945036754</v>
      </c>
      <c r="G6198" t="n">
        <v>0.0549971672409806</v>
      </c>
      <c r="H6198" t="n">
        <v>-0.003021786647035198</v>
      </c>
      <c r="J6198" t="n">
        <v>0.0749553818684067</v>
      </c>
      <c r="K6198" t="n">
        <v>0.05433727237808791</v>
      </c>
      <c r="L6198" t="n">
        <v>-0.001708306493919999</v>
      </c>
      <c r="M6198" t="n">
        <v>0.1840202261433223</v>
      </c>
      <c r="N6198" t="n">
        <v>0.04824252080233718</v>
      </c>
      <c r="O6198" t="n">
        <v>-0.003016544852491109</v>
      </c>
      <c r="P6198" t="n">
        <v>0.3187819074044447</v>
      </c>
      <c r="Q6198" t="n">
        <v>0.05365756211307912</v>
      </c>
      <c r="R6198" t="n">
        <v>-0.0009844901628790937</v>
      </c>
    </row>
    <row r="6199">
      <c r="F6199" t="n">
        <v>0.07458021033877166</v>
      </c>
      <c r="G6199" t="n">
        <v>0.05500616399662284</v>
      </c>
      <c r="H6199" t="n">
        <v>-0.003024506799047932</v>
      </c>
      <c r="J6199" t="n">
        <v>0.07486938849008726</v>
      </c>
      <c r="K6199" t="n">
        <v>0.05434616118430058</v>
      </c>
      <c r="L6199" t="n">
        <v>-0.00170694053170597</v>
      </c>
      <c r="M6199" t="n">
        <v>0.1840243653025704</v>
      </c>
      <c r="N6199" t="n">
        <v>0.04825041259373295</v>
      </c>
      <c r="O6199" t="n">
        <v>-0.003019864379639708</v>
      </c>
      <c r="P6199" t="n">
        <v>0.3187890620531066</v>
      </c>
      <c r="Q6199" t="n">
        <v>0.05366633972834381</v>
      </c>
      <c r="R6199" t="n">
        <v>-0.0009838999409589023</v>
      </c>
    </row>
    <row r="6200">
      <c r="F6200" t="n">
        <v>0.07457142210942766</v>
      </c>
      <c r="G6200" t="n">
        <v>0.05501516075226507</v>
      </c>
      <c r="H6200" t="n">
        <v>-0.003021575234530926</v>
      </c>
      <c r="J6200" t="n">
        <v>0.07502071847018192</v>
      </c>
      <c r="K6200" t="n">
        <v>0.05435504999051325</v>
      </c>
      <c r="L6200" t="n">
        <v>-0.001708092406550618</v>
      </c>
      <c r="M6200" t="n">
        <v>0.1842957268706736</v>
      </c>
      <c r="N6200" t="n">
        <v>0.04825830438512872</v>
      </c>
      <c r="O6200" t="n">
        <v>-0.003018334443960603</v>
      </c>
      <c r="P6200" t="n">
        <v>0.3189667349975138</v>
      </c>
      <c r="Q6200" t="n">
        <v>0.0536751173436085</v>
      </c>
      <c r="R6200" t="n">
        <v>-0.0009832693408126333</v>
      </c>
    </row>
    <row r="6201">
      <c r="F6201" t="n">
        <v>0.07459389776158837</v>
      </c>
      <c r="G6201" t="n">
        <v>0.0550241575079073</v>
      </c>
      <c r="H6201" t="n">
        <v>-0.003023086022148192</v>
      </c>
      <c r="J6201" t="n">
        <v>0.07488475910551363</v>
      </c>
      <c r="K6201" t="n">
        <v>0.05436393879672594</v>
      </c>
      <c r="L6201" t="n">
        <v>-0.001708604475824092</v>
      </c>
      <c r="M6201" t="n">
        <v>0.1839658359101847</v>
      </c>
      <c r="N6201" t="n">
        <v>0.04826619617652449</v>
      </c>
      <c r="O6201" t="n">
        <v>-0.003019843158568201</v>
      </c>
      <c r="P6201" t="n">
        <v>0.3186328460896878</v>
      </c>
      <c r="Q6201" t="n">
        <v>0.05368389495887321</v>
      </c>
      <c r="R6201" t="n">
        <v>-0.0009836628453012025</v>
      </c>
    </row>
    <row r="6202">
      <c r="F6202" t="n">
        <v>0.07452257835057799</v>
      </c>
      <c r="G6202" t="n">
        <v>0.05503315426354954</v>
      </c>
      <c r="H6202" t="n">
        <v>-0.003021575234530926</v>
      </c>
      <c r="J6202" t="n">
        <v>0.07486121623939775</v>
      </c>
      <c r="K6202" t="n">
        <v>0.05437282760293861</v>
      </c>
      <c r="L6202" t="n">
        <v>-0.001707751027034969</v>
      </c>
      <c r="M6202" t="n">
        <v>0.183936569383006</v>
      </c>
      <c r="N6202" t="n">
        <v>0.04827408796792027</v>
      </c>
      <c r="O6202" t="n">
        <v>-0.00302014490148972</v>
      </c>
      <c r="P6202" t="n">
        <v>0.3185263124533502</v>
      </c>
      <c r="Q6202" t="n">
        <v>0.05369267257413789</v>
      </c>
      <c r="R6202" t="n">
        <v>-0.0009840563497897719</v>
      </c>
    </row>
    <row r="6203">
      <c r="F6203" t="n">
        <v>0.07454505302830162</v>
      </c>
      <c r="G6203" t="n">
        <v>0.05504215101919177</v>
      </c>
      <c r="H6203" t="n">
        <v>-0.003022568446467337</v>
      </c>
      <c r="J6203" t="n">
        <v>0.07491261997326207</v>
      </c>
      <c r="K6203" t="n">
        <v>0.05438171640915128</v>
      </c>
      <c r="L6203" t="n">
        <v>-0.001707068268003671</v>
      </c>
      <c r="M6203" t="n">
        <v>0.1840743220953983</v>
      </c>
      <c r="N6203" t="n">
        <v>0.04828197975931603</v>
      </c>
      <c r="O6203" t="n">
        <v>-0.003016825729353005</v>
      </c>
      <c r="P6203" t="n">
        <v>0.3188176685970729</v>
      </c>
      <c r="Q6203" t="n">
        <v>0.05370145018940259</v>
      </c>
      <c r="R6203" t="n">
        <v>-0.0009847449826447681</v>
      </c>
    </row>
    <row r="6204">
      <c r="F6204" t="n">
        <v>0.07461963808999446</v>
      </c>
      <c r="G6204" t="n">
        <v>0.055051147774834</v>
      </c>
      <c r="H6204" t="n">
        <v>-0.003021964295268762</v>
      </c>
      <c r="J6204" t="n">
        <v>0.07485160180914929</v>
      </c>
      <c r="K6204" t="n">
        <v>0.05439060521536396</v>
      </c>
      <c r="L6204" t="n">
        <v>-0.001707878595086455</v>
      </c>
      <c r="M6204" t="n">
        <v>0.1839114371767956</v>
      </c>
      <c r="N6204" t="n">
        <v>0.04828987155071179</v>
      </c>
      <c r="O6204" t="n">
        <v>-0.003019818842972093</v>
      </c>
      <c r="P6204" t="n">
        <v>0.3188248172213183</v>
      </c>
      <c r="Q6204" t="n">
        <v>0.05371022780466729</v>
      </c>
      <c r="R6204" t="n">
        <v>-0.000983327501572293</v>
      </c>
    </row>
    <row r="6205">
      <c r="F6205" t="n">
        <v>0.07462126969617815</v>
      </c>
      <c r="G6205" t="n">
        <v>0.05506014453047624</v>
      </c>
      <c r="H6205" t="n">
        <v>-0.003022266370868049</v>
      </c>
      <c r="J6205" t="n">
        <v>0.07497795505636112</v>
      </c>
      <c r="K6205" t="n">
        <v>0.05439949402157664</v>
      </c>
      <c r="L6205" t="n">
        <v>-0.001705830983622669</v>
      </c>
      <c r="M6205" t="n">
        <v>0.1843498362765685</v>
      </c>
      <c r="N6205" t="n">
        <v>0.04829776334210757</v>
      </c>
      <c r="O6205" t="n">
        <v>-0.00301559489814228</v>
      </c>
      <c r="P6205" t="n">
        <v>0.3187751212351548</v>
      </c>
      <c r="Q6205" t="n">
        <v>0.05371900541993198</v>
      </c>
      <c r="R6205" t="n">
        <v>-0.0009848032306892097</v>
      </c>
    </row>
    <row r="6206">
      <c r="F6206" t="n">
        <v>0.07459163383648612</v>
      </c>
      <c r="G6206" t="n">
        <v>0.05506914128611848</v>
      </c>
      <c r="H6206" t="n">
        <v>-0.003023776748864485</v>
      </c>
      <c r="J6206" t="n">
        <v>0.07489195199370736</v>
      </c>
      <c r="K6206" t="n">
        <v>0.05440838282778931</v>
      </c>
      <c r="L6206" t="n">
        <v>-0.001706001617911318</v>
      </c>
      <c r="M6206" t="n">
        <v>0.1841201390847539</v>
      </c>
      <c r="N6206" t="n">
        <v>0.04830565513350334</v>
      </c>
      <c r="O6206" t="n">
        <v>-0.003019517132627107</v>
      </c>
      <c r="P6206" t="n">
        <v>0.3189527990974103</v>
      </c>
      <c r="Q6206" t="n">
        <v>0.05372778303519667</v>
      </c>
      <c r="R6206" t="n">
        <v>-0.000984311320983571</v>
      </c>
    </row>
    <row r="6207">
      <c r="F6207" t="n">
        <v>0.07457241910996157</v>
      </c>
      <c r="G6207" t="n">
        <v>0.0550781380417607</v>
      </c>
      <c r="H6207" t="n">
        <v>-0.003019547690474465</v>
      </c>
      <c r="J6207" t="n">
        <v>0.07498083224443157</v>
      </c>
      <c r="K6207" t="n">
        <v>0.05441727163400199</v>
      </c>
      <c r="L6207" t="n">
        <v>-0.001706172252199966</v>
      </c>
      <c r="M6207" t="n">
        <v>0.1840240586991478</v>
      </c>
      <c r="N6207" t="n">
        <v>0.04831354692489911</v>
      </c>
      <c r="O6207" t="n">
        <v>-0.00301650002917724</v>
      </c>
      <c r="P6207" t="n">
        <v>0.318391497195197</v>
      </c>
      <c r="Q6207" t="n">
        <v>0.05373656065046137</v>
      </c>
      <c r="R6207" t="n">
        <v>-0.0009846064668069543</v>
      </c>
    </row>
    <row r="6208">
      <c r="F6208" t="n">
        <v>0.07460531672343658</v>
      </c>
      <c r="G6208" t="n">
        <v>0.05508713479740295</v>
      </c>
      <c r="H6208" t="n">
        <v>-0.003022047358923496</v>
      </c>
      <c r="J6208" t="n">
        <v>0.07488233439606815</v>
      </c>
      <c r="K6208" t="n">
        <v>0.05442616044021466</v>
      </c>
      <c r="L6208" t="n">
        <v>-0.001706982743813338</v>
      </c>
      <c r="M6208" t="n">
        <v>0.1842954432041932</v>
      </c>
      <c r="N6208" t="n">
        <v>0.04832143871629488</v>
      </c>
      <c r="O6208" t="n">
        <v>-0.003019791435478991</v>
      </c>
      <c r="P6208" t="n">
        <v>0.3182849441960192</v>
      </c>
      <c r="Q6208" t="n">
        <v>0.05374533826572606</v>
      </c>
      <c r="R6208" t="n">
        <v>-0.0009847632595007022</v>
      </c>
    </row>
    <row r="6209">
      <c r="F6209" t="n">
        <v>0.07456525501333668</v>
      </c>
      <c r="G6209" t="n">
        <v>0.05509613155304518</v>
      </c>
      <c r="H6209" t="n">
        <v>-0.003019027425517957</v>
      </c>
      <c r="J6209" t="n">
        <v>0.07493373934941314</v>
      </c>
      <c r="K6209" t="n">
        <v>0.05443504924642734</v>
      </c>
      <c r="L6209" t="n">
        <v>-0.001705618112859955</v>
      </c>
      <c r="M6209" t="n">
        <v>0.184299581350233</v>
      </c>
      <c r="N6209" t="n">
        <v>0.04832933050769064</v>
      </c>
      <c r="O6209" t="n">
        <v>-0.003016774660818173</v>
      </c>
      <c r="P6209" t="n">
        <v>0.3182920796628604</v>
      </c>
      <c r="Q6209" t="n">
        <v>0.05375411588099075</v>
      </c>
      <c r="R6209" t="n">
        <v>-0.0009840745450620464</v>
      </c>
    </row>
    <row r="6210">
      <c r="F6210" t="n">
        <v>0.07452519159535853</v>
      </c>
      <c r="G6210" t="n">
        <v>0.05510512830868741</v>
      </c>
      <c r="H6210" t="n">
        <v>-0.00302234935226405</v>
      </c>
      <c r="J6210" t="n">
        <v>0.07492268371457023</v>
      </c>
      <c r="K6210" t="n">
        <v>0.05444393805264001</v>
      </c>
      <c r="L6210" t="n">
        <v>-0.001705106376252436</v>
      </c>
      <c r="M6210" t="n">
        <v>0.1842369051355865</v>
      </c>
      <c r="N6210" t="n">
        <v>0.04833722229908641</v>
      </c>
      <c r="O6210" t="n">
        <v>-0.003018886403080746</v>
      </c>
      <c r="P6210" t="n">
        <v>0.3189813776333245</v>
      </c>
      <c r="Q6210" t="n">
        <v>0.05376289349625546</v>
      </c>
      <c r="R6210" t="n">
        <v>-0.0009838777695081449</v>
      </c>
    </row>
    <row r="6211">
      <c r="F6211" t="n">
        <v>0.07454766547788676</v>
      </c>
      <c r="G6211" t="n">
        <v>0.05511412506432965</v>
      </c>
      <c r="H6211" t="n">
        <v>-0.003018423438836849</v>
      </c>
      <c r="J6211" t="n">
        <v>0.07504904392872282</v>
      </c>
      <c r="K6211" t="n">
        <v>0.05445282685885269</v>
      </c>
      <c r="L6211" t="n">
        <v>-0.001705788691729128</v>
      </c>
      <c r="M6211" t="n">
        <v>0.1843412638836446</v>
      </c>
      <c r="N6211" t="n">
        <v>0.04834511409048219</v>
      </c>
      <c r="O6211" t="n">
        <v>-0.003019791435478991</v>
      </c>
      <c r="P6211" t="n">
        <v>0.3184768900571386</v>
      </c>
      <c r="Q6211" t="n">
        <v>0.05377167111152015</v>
      </c>
      <c r="R6211" t="n">
        <v>-0.0009846648717237512</v>
      </c>
    </row>
    <row r="6212">
      <c r="F6212" t="n">
        <v>0.07452844628408441</v>
      </c>
      <c r="G6212" t="n">
        <v>0.05512312181997189</v>
      </c>
      <c r="H6212" t="n">
        <v>-0.003018503656296687</v>
      </c>
      <c r="J6212" t="n">
        <v>0.07493804806337781</v>
      </c>
      <c r="K6212" t="n">
        <v>0.05446171566506536</v>
      </c>
      <c r="L6212" t="n">
        <v>-0.001704723422933944</v>
      </c>
      <c r="M6212" t="n">
        <v>0.1839779153329119</v>
      </c>
      <c r="N6212" t="n">
        <v>0.04835300588187795</v>
      </c>
      <c r="O6212" t="n">
        <v>-0.003014934630155383</v>
      </c>
      <c r="P6212" t="n">
        <v>0.3185977208629395</v>
      </c>
      <c r="Q6212" t="n">
        <v>0.05378044872678485</v>
      </c>
      <c r="R6212" t="n">
        <v>-0.0009840346893691015</v>
      </c>
    </row>
    <row r="6213">
      <c r="F6213" t="n">
        <v>0.0745509200088187</v>
      </c>
      <c r="G6213" t="n">
        <v>0.05513211857561412</v>
      </c>
      <c r="H6213" t="n">
        <v>-0.003018503656296687</v>
      </c>
      <c r="J6213" t="n">
        <v>0.07497696160773949</v>
      </c>
      <c r="K6213" t="n">
        <v>0.05447060447127804</v>
      </c>
      <c r="L6213" t="n">
        <v>-0.00170506446993263</v>
      </c>
      <c r="M6213" t="n">
        <v>0.1842493136214612</v>
      </c>
      <c r="N6213" t="n">
        <v>0.04836089767327372</v>
      </c>
      <c r="O6213" t="n">
        <v>-0.00301855436157728</v>
      </c>
      <c r="P6213" t="n">
        <v>0.3187754024355368</v>
      </c>
      <c r="Q6213" t="n">
        <v>0.05378922634204954</v>
      </c>
      <c r="R6213" t="n">
        <v>-0.0009835427212212318</v>
      </c>
    </row>
    <row r="6214">
      <c r="F6214" t="n">
        <v>0.07460466494863377</v>
      </c>
      <c r="G6214" t="n">
        <v>0.05514111533125635</v>
      </c>
      <c r="H6214" t="n">
        <v>-0.003022126585270037</v>
      </c>
      <c r="J6214" t="n">
        <v>0.07497839709007083</v>
      </c>
      <c r="K6214" t="n">
        <v>0.05447949327749071</v>
      </c>
      <c r="L6214" t="n">
        <v>-0.001704382375935258</v>
      </c>
      <c r="M6214" t="n">
        <v>0.1840864058127265</v>
      </c>
      <c r="N6214" t="n">
        <v>0.04836878946466949</v>
      </c>
      <c r="O6214" t="n">
        <v>-0.00301855436157728</v>
      </c>
      <c r="P6214" t="n">
        <v>0.318953087085028</v>
      </c>
      <c r="Q6214" t="n">
        <v>0.05379800395731423</v>
      </c>
      <c r="R6214" t="n">
        <v>-0.0009841330829986755</v>
      </c>
    </row>
    <row r="6215">
      <c r="F6215" t="n">
        <v>0.07454374910354308</v>
      </c>
      <c r="G6215" t="n">
        <v>0.05515011208689859</v>
      </c>
      <c r="H6215" t="n">
        <v>-0.003018503656296687</v>
      </c>
      <c r="J6215" t="n">
        <v>0.07499232516315285</v>
      </c>
      <c r="K6215" t="n">
        <v>0.05448838208370339</v>
      </c>
      <c r="L6215" t="n">
        <v>-0.001705746563930003</v>
      </c>
      <c r="M6215" t="n">
        <v>0.1844246292966279</v>
      </c>
      <c r="N6215" t="n">
        <v>0.04837668125606526</v>
      </c>
      <c r="O6215" t="n">
        <v>-0.003015236274440541</v>
      </c>
      <c r="P6215" t="n">
        <v>0.3187328210173215</v>
      </c>
      <c r="Q6215" t="n">
        <v>0.05380678157257893</v>
      </c>
      <c r="R6215" t="n">
        <v>-0.0009836997911007459</v>
      </c>
    </row>
    <row r="6216">
      <c r="F6216" t="n">
        <v>0.07460791868020181</v>
      </c>
      <c r="G6216" t="n">
        <v>0.05515910884254082</v>
      </c>
      <c r="H6216" t="n">
        <v>-0.003020692837458708</v>
      </c>
      <c r="J6216" t="n">
        <v>0.07503123938676147</v>
      </c>
      <c r="K6216" t="n">
        <v>0.05449727088991607</v>
      </c>
      <c r="L6216" t="n">
        <v>-0.001706386472852804</v>
      </c>
      <c r="M6216" t="n">
        <v>0.1841614902557159</v>
      </c>
      <c r="N6216" t="n">
        <v>0.04838457304746103</v>
      </c>
      <c r="O6216" t="n">
        <v>-0.003016108025688463</v>
      </c>
      <c r="P6216" t="n">
        <v>0.3189673580822788</v>
      </c>
      <c r="Q6216" t="n">
        <v>0.05381555918784362</v>
      </c>
      <c r="R6216" t="n">
        <v>-0.0009847821855893033</v>
      </c>
    </row>
    <row r="6217">
      <c r="F6217" t="n">
        <v>0.07459912079554627</v>
      </c>
      <c r="G6217" t="n">
        <v>0.05516810559818305</v>
      </c>
      <c r="H6217" t="n">
        <v>-0.00302039100963722</v>
      </c>
      <c r="J6217" t="n">
        <v>0.07504516752988773</v>
      </c>
      <c r="K6217" t="n">
        <v>0.05450615969612874</v>
      </c>
      <c r="L6217" t="n">
        <v>-0.001703829450166211</v>
      </c>
      <c r="M6217" t="n">
        <v>0.1842324430256752</v>
      </c>
      <c r="N6217" t="n">
        <v>0.0483924648388568</v>
      </c>
      <c r="O6217" t="n">
        <v>-0.003019124133714151</v>
      </c>
      <c r="P6217" t="n">
        <v>0.3189744917774654</v>
      </c>
      <c r="Q6217" t="n">
        <v>0.05382433680310832</v>
      </c>
      <c r="R6217" t="n">
        <v>-0.0009840933890965849</v>
      </c>
    </row>
    <row r="6218">
      <c r="F6218" t="n">
        <v>0.07467371663426206</v>
      </c>
      <c r="G6218" t="n">
        <v>0.05517710235382529</v>
      </c>
      <c r="H6218" t="n">
        <v>-0.00301797638706531</v>
      </c>
      <c r="J6218" t="n">
        <v>0.07494665481930243</v>
      </c>
      <c r="K6218" t="n">
        <v>0.05451504850234143</v>
      </c>
      <c r="L6218" t="n">
        <v>-0.001705022727419954</v>
      </c>
      <c r="M6218" t="n">
        <v>0.1843033970683221</v>
      </c>
      <c r="N6218" t="n">
        <v>0.04840035663025257</v>
      </c>
      <c r="O6218" t="n">
        <v>-0.003018822522911583</v>
      </c>
      <c r="P6218" t="n">
        <v>0.3189247715903231</v>
      </c>
      <c r="Q6218" t="n">
        <v>0.05383311441837302</v>
      </c>
      <c r="R6218" t="n">
        <v>-0.0009846837860903435</v>
      </c>
    </row>
    <row r="6219">
      <c r="F6219" t="n">
        <v>0.0745502494316366</v>
      </c>
      <c r="G6219" t="n">
        <v>0.05518609910946753</v>
      </c>
      <c r="H6219" t="n">
        <v>-0.003019485526172754</v>
      </c>
      <c r="J6219" t="n">
        <v>0.07493559433701032</v>
      </c>
      <c r="K6219" t="n">
        <v>0.0545239373085541</v>
      </c>
      <c r="L6219" t="n">
        <v>-0.001704170386524424</v>
      </c>
      <c r="M6219" t="n">
        <v>0.1842407095575395</v>
      </c>
      <c r="N6219" t="n">
        <v>0.04840824842164834</v>
      </c>
      <c r="O6219" t="n">
        <v>-0.003015203193280757</v>
      </c>
      <c r="P6219" t="n">
        <v>0.3188181953833591</v>
      </c>
      <c r="Q6219" t="n">
        <v>0.05384189203363771</v>
      </c>
      <c r="R6219" t="n">
        <v>-0.000984880585088263</v>
      </c>
    </row>
    <row r="6220">
      <c r="F6220" t="n">
        <v>0.07458314739876619</v>
      </c>
      <c r="G6220" t="n">
        <v>0.05519509586510975</v>
      </c>
      <c r="H6220" t="n">
        <v>-0.003017445622080583</v>
      </c>
      <c r="J6220" t="n">
        <v>0.07496201428164577</v>
      </c>
      <c r="K6220" t="n">
        <v>0.05453282611476677</v>
      </c>
      <c r="L6220" t="n">
        <v>-0.001705662800258698</v>
      </c>
      <c r="M6220" t="n">
        <v>0.1842782533750917</v>
      </c>
      <c r="N6220" t="n">
        <v>0.04841614021304411</v>
      </c>
      <c r="O6220" t="n">
        <v>-0.003016976494746959</v>
      </c>
      <c r="P6220" t="n">
        <v>0.3191095938620494</v>
      </c>
      <c r="Q6220" t="n">
        <v>0.0538506696489024</v>
      </c>
      <c r="R6220" t="n">
        <v>-0.000984644283018406</v>
      </c>
    </row>
    <row r="6221">
      <c r="F6221" t="n">
        <v>0.07464732031862867</v>
      </c>
      <c r="G6221" t="n">
        <v>0.055204092620752</v>
      </c>
      <c r="H6221" t="n">
        <v>-0.003020161323140456</v>
      </c>
      <c r="J6221" t="n">
        <v>0.07500092825055855</v>
      </c>
      <c r="K6221" t="n">
        <v>0.05454171492097946</v>
      </c>
      <c r="L6221" t="n">
        <v>-0.001704640322808248</v>
      </c>
      <c r="M6221" t="n">
        <v>0.1841821515096984</v>
      </c>
      <c r="N6221" t="n">
        <v>0.04842403200443988</v>
      </c>
      <c r="O6221" t="n">
        <v>-0.003017579648784294</v>
      </c>
      <c r="P6221" t="n">
        <v>0.3190030145395986</v>
      </c>
      <c r="Q6221" t="n">
        <v>0.0538594472641671</v>
      </c>
      <c r="R6221" t="n">
        <v>-0.000983758634552769</v>
      </c>
    </row>
    <row r="6222">
      <c r="F6222" t="n">
        <v>0.07459682026392572</v>
      </c>
      <c r="G6222" t="n">
        <v>0.05521308937639423</v>
      </c>
      <c r="H6222" t="n">
        <v>-0.003016842132956167</v>
      </c>
      <c r="J6222" t="n">
        <v>0.07498986672775679</v>
      </c>
      <c r="K6222" t="n">
        <v>0.05455060372719213</v>
      </c>
      <c r="L6222" t="n">
        <v>-0.001704640322808248</v>
      </c>
      <c r="M6222" t="n">
        <v>0.1839858109515733</v>
      </c>
      <c r="N6222" t="n">
        <v>0.04843192379583564</v>
      </c>
      <c r="O6222" t="n">
        <v>-0.003018785956858963</v>
      </c>
      <c r="P6222" t="n">
        <v>0.3182710203390187</v>
      </c>
      <c r="Q6222" t="n">
        <v>0.05386822487943179</v>
      </c>
      <c r="R6222" t="n">
        <v>-0.000984250661478123</v>
      </c>
    </row>
    <row r="6223">
      <c r="F6223" t="n">
        <v>0.07459844377538655</v>
      </c>
      <c r="G6223" t="n">
        <v>0.05522208613203646</v>
      </c>
      <c r="H6223" t="n">
        <v>-0.003018350855767207</v>
      </c>
      <c r="J6223" t="n">
        <v>0.07487885146651255</v>
      </c>
      <c r="K6223" t="n">
        <v>0.0545594925334048</v>
      </c>
      <c r="L6223" t="n">
        <v>-0.00170446990989984</v>
      </c>
      <c r="M6223" t="n">
        <v>0.1841570010090441</v>
      </c>
      <c r="N6223" t="n">
        <v>0.04843981558723141</v>
      </c>
      <c r="O6223" t="n">
        <v>-0.003016373340709625</v>
      </c>
      <c r="P6223" t="n">
        <v>0.3191309811958407</v>
      </c>
      <c r="Q6223" t="n">
        <v>0.05387700249469649</v>
      </c>
      <c r="R6223" t="n">
        <v>-0.0009844474722482646</v>
      </c>
    </row>
    <row r="6224">
      <c r="F6224" t="n">
        <v>0.07467304385002753</v>
      </c>
      <c r="G6224" t="n">
        <v>0.0552310828876787</v>
      </c>
      <c r="H6224" t="n">
        <v>-0.003016911365601368</v>
      </c>
      <c r="J6224" t="n">
        <v>0.0749802359154646</v>
      </c>
      <c r="K6224" t="n">
        <v>0.05456838133961748</v>
      </c>
      <c r="L6224" t="n">
        <v>-0.001704599018083583</v>
      </c>
      <c r="M6224" t="n">
        <v>0.1840274798746903</v>
      </c>
      <c r="N6224" t="n">
        <v>0.04844770737862718</v>
      </c>
      <c r="O6224" t="n">
        <v>-0.003013921623395872</v>
      </c>
      <c r="P6224" t="n">
        <v>0.3188538231353211</v>
      </c>
      <c r="Q6224" t="n">
        <v>0.05388578010996119</v>
      </c>
      <c r="R6224" t="n">
        <v>-0.0009844081125597506</v>
      </c>
    </row>
    <row r="6225">
      <c r="F6225" t="n">
        <v>0.0746955185769014</v>
      </c>
      <c r="G6225" t="n">
        <v>0.05524007964332094</v>
      </c>
      <c r="H6225" t="n">
        <v>-0.00301902299239461</v>
      </c>
      <c r="J6225" t="n">
        <v>0.07493168923907199</v>
      </c>
      <c r="K6225" t="n">
        <v>0.05457727014583016</v>
      </c>
      <c r="L6225" t="n">
        <v>-0.001704428660396387</v>
      </c>
      <c r="M6225" t="n">
        <v>0.1844325660183943</v>
      </c>
      <c r="N6225" t="n">
        <v>0.04845559917002295</v>
      </c>
      <c r="O6225" t="n">
        <v>-0.003016635509800131</v>
      </c>
      <c r="P6225" t="n">
        <v>0.3185197990897441</v>
      </c>
      <c r="Q6225" t="n">
        <v>0.05389455772522588</v>
      </c>
      <c r="R6225" t="n">
        <v>-0.000984801757711229</v>
      </c>
    </row>
    <row r="6226">
      <c r="F6226" t="n">
        <v>0.0746450143112294</v>
      </c>
      <c r="G6226" t="n">
        <v>0.05524907639896317</v>
      </c>
      <c r="H6226" t="n">
        <v>-0.003018721331424147</v>
      </c>
      <c r="J6226" t="n">
        <v>0.07495810839276477</v>
      </c>
      <c r="K6226" t="n">
        <v>0.05458615895204283</v>
      </c>
      <c r="L6226" t="n">
        <v>-0.001704428660396387</v>
      </c>
      <c r="M6226" t="n">
        <v>0.1841693897454766</v>
      </c>
      <c r="N6226" t="n">
        <v>0.04846349096141872</v>
      </c>
      <c r="O6226" t="n">
        <v>-0.003017841681535356</v>
      </c>
      <c r="P6226" t="n">
        <v>0.3184131988129103</v>
      </c>
      <c r="Q6226" t="n">
        <v>0.05390333534049057</v>
      </c>
      <c r="R6226" t="n">
        <v>-0.0009849985802869682</v>
      </c>
    </row>
    <row r="6227">
      <c r="F6227" t="n">
        <v>0.07469876569619985</v>
      </c>
      <c r="G6227" t="n">
        <v>0.05525807315460541</v>
      </c>
      <c r="H6227" t="n">
        <v>-0.003019626314335536</v>
      </c>
      <c r="J6227" t="n">
        <v>0.07503450654200285</v>
      </c>
      <c r="K6227" t="n">
        <v>0.05459504775825551</v>
      </c>
      <c r="L6227" t="n">
        <v>-0.001703917587334799</v>
      </c>
      <c r="M6227" t="n">
        <v>0.1839730345149293</v>
      </c>
      <c r="N6227" t="n">
        <v>0.04847138275281449</v>
      </c>
      <c r="O6227" t="n">
        <v>-0.003018143224469163</v>
      </c>
      <c r="P6227" t="n">
        <v>0.3191594808252803</v>
      </c>
      <c r="Q6227" t="n">
        <v>0.05391211295575527</v>
      </c>
      <c r="R6227" t="n">
        <v>-0.0009846049351354897</v>
      </c>
    </row>
    <row r="6228">
      <c r="F6228" t="n">
        <v>0.07468996272100022</v>
      </c>
      <c r="G6228" t="n">
        <v>0.05526706991024764</v>
      </c>
      <c r="H6228" t="n">
        <v>-0.003016072044841848</v>
      </c>
      <c r="J6228" t="n">
        <v>0.07496096784512231</v>
      </c>
      <c r="K6228" t="n">
        <v>0.05460393656446818</v>
      </c>
      <c r="L6228" t="n">
        <v>-0.001704217271766393</v>
      </c>
      <c r="M6228" t="n">
        <v>0.1843113047309368</v>
      </c>
      <c r="N6228" t="n">
        <v>0.04847927454421026</v>
      </c>
      <c r="O6228" t="n">
        <v>-0.003016291517591915</v>
      </c>
      <c r="P6228" t="n">
        <v>0.3191097429306116</v>
      </c>
      <c r="Q6228" t="n">
        <v>0.05392089057101996</v>
      </c>
      <c r="R6228" t="n">
        <v>-0.0009843689076022876</v>
      </c>
    </row>
    <row r="6229">
      <c r="F6229" t="n">
        <v>0.07466030683470659</v>
      </c>
      <c r="G6229" t="n">
        <v>0.05527606666588987</v>
      </c>
      <c r="H6229" t="n">
        <v>-0.003016675198935407</v>
      </c>
      <c r="J6229" t="n">
        <v>0.07502487193172443</v>
      </c>
      <c r="K6229" t="n">
        <v>0.05461282537068085</v>
      </c>
      <c r="L6229" t="n">
        <v>-0.00170472817931264</v>
      </c>
      <c r="M6229" t="n">
        <v>0.1842151899629721</v>
      </c>
      <c r="N6229" t="n">
        <v>0.04848716633560603</v>
      </c>
      <c r="O6229" t="n">
        <v>-0.003016593026140255</v>
      </c>
      <c r="P6229" t="n">
        <v>0.3191737234366355</v>
      </c>
      <c r="Q6229" t="n">
        <v>0.05392966818628465</v>
      </c>
      <c r="R6229" t="n">
        <v>-0.0009843689076022876</v>
      </c>
    </row>
    <row r="6230">
      <c r="F6230" t="n">
        <v>0.07467235458842084</v>
      </c>
      <c r="G6230" t="n">
        <v>0.05528506342153211</v>
      </c>
      <c r="H6230" t="n">
        <v>-0.003015770467795068</v>
      </c>
      <c r="J6230" t="n">
        <v>0.07488885492440805</v>
      </c>
      <c r="K6230" t="n">
        <v>0.05462171417689354</v>
      </c>
      <c r="L6230" t="n">
        <v>-0.001704217271766393</v>
      </c>
      <c r="M6230" t="n">
        <v>0.1842527333431475</v>
      </c>
      <c r="N6230" t="n">
        <v>0.0484950581270018</v>
      </c>
      <c r="O6230" t="n">
        <v>-0.003013577940656856</v>
      </c>
      <c r="P6230" t="n">
        <v>0.3184985082652655</v>
      </c>
      <c r="Q6230" t="n">
        <v>0.05393844580154936</v>
      </c>
      <c r="R6230" t="n">
        <v>-0.000984270490394969</v>
      </c>
    </row>
    <row r="6231">
      <c r="F6231" t="n">
        <v>0.07464269659973226</v>
      </c>
      <c r="G6231" t="n">
        <v>0.05529406017717434</v>
      </c>
      <c r="H6231" t="n">
        <v>-0.003016373621888628</v>
      </c>
      <c r="J6231" t="n">
        <v>0.0749902446230848</v>
      </c>
      <c r="K6231" t="n">
        <v>0.05463060298310621</v>
      </c>
      <c r="L6231" t="n">
        <v>-0.001704387574281809</v>
      </c>
      <c r="M6231" t="n">
        <v>0.1844239398249221</v>
      </c>
      <c r="N6231" t="n">
        <v>0.04850294991839756</v>
      </c>
      <c r="O6231" t="n">
        <v>-0.003017497551785274</v>
      </c>
      <c r="P6231" t="n">
        <v>0.3187330657741952</v>
      </c>
      <c r="Q6231" t="n">
        <v>0.05394722341681404</v>
      </c>
      <c r="R6231" t="n">
        <v>-0.0009840736559803313</v>
      </c>
    </row>
    <row r="6232">
      <c r="F6232" t="n">
        <v>0.07467559670346101</v>
      </c>
      <c r="G6232" t="n">
        <v>0.05530305693281658</v>
      </c>
      <c r="H6232" t="n">
        <v>-0.003015530902413743</v>
      </c>
      <c r="J6232" t="n">
        <v>0.07504165453849081</v>
      </c>
      <c r="K6232" t="n">
        <v>0.05463949178931888</v>
      </c>
      <c r="L6232" t="n">
        <v>-0.001702984672320881</v>
      </c>
      <c r="M6232" t="n">
        <v>0.1842944053974376</v>
      </c>
      <c r="N6232" t="n">
        <v>0.04851084170979333</v>
      </c>
      <c r="O6232" t="n">
        <v>-0.003017753364831695</v>
      </c>
      <c r="P6232" t="n">
        <v>0.3191950783536228</v>
      </c>
      <c r="Q6232" t="n">
        <v>0.05395600103207874</v>
      </c>
      <c r="R6232" t="n">
        <v>-0.0009847235495249547</v>
      </c>
    </row>
    <row r="6233">
      <c r="F6233" t="n">
        <v>0.07460422997832873</v>
      </c>
      <c r="G6233" t="n">
        <v>0.05531205368845882</v>
      </c>
      <c r="H6233" t="n">
        <v>-0.003017038366372158</v>
      </c>
      <c r="J6233" t="n">
        <v>0.07500559627267643</v>
      </c>
      <c r="K6233" t="n">
        <v>0.05464838059553156</v>
      </c>
      <c r="L6233" t="n">
        <v>-0.001702984672320881</v>
      </c>
      <c r="M6233" t="n">
        <v>0.1844990321680768</v>
      </c>
      <c r="N6233" t="n">
        <v>0.04851873350118911</v>
      </c>
      <c r="O6233" t="n">
        <v>-0.003016245995518593</v>
      </c>
      <c r="P6233" t="n">
        <v>0.3183492439189636</v>
      </c>
      <c r="Q6233" t="n">
        <v>0.05396477864734344</v>
      </c>
      <c r="R6233" t="n">
        <v>-0.0009846251263815741</v>
      </c>
    </row>
    <row r="6234">
      <c r="F6234" t="n">
        <v>0.07457456819076265</v>
      </c>
      <c r="G6234" t="n">
        <v>0.05532105044410105</v>
      </c>
      <c r="H6234" t="n">
        <v>-0.003017641351955524</v>
      </c>
      <c r="J6234" t="n">
        <v>0.07499452816546828</v>
      </c>
      <c r="K6234" t="n">
        <v>0.05465726940174424</v>
      </c>
      <c r="L6234" t="n">
        <v>-0.001702303682748825</v>
      </c>
      <c r="M6234" t="n">
        <v>0.1841689931334342</v>
      </c>
      <c r="N6234" t="n">
        <v>0.04852662529258487</v>
      </c>
      <c r="O6234" t="n">
        <v>-0.003015341573930731</v>
      </c>
      <c r="P6234" t="n">
        <v>0.3185838042319454</v>
      </c>
      <c r="Q6234" t="n">
        <v>0.05397355626260813</v>
      </c>
      <c r="R6234" t="n">
        <v>-0.0009837393180911469</v>
      </c>
    </row>
    <row r="6235">
      <c r="F6235" t="n">
        <v>0.07471173804623733</v>
      </c>
      <c r="G6235" t="n">
        <v>0.05533004719974328</v>
      </c>
      <c r="H6235" t="n">
        <v>-0.003014626424038694</v>
      </c>
      <c r="J6235" t="n">
        <v>0.07489598845238779</v>
      </c>
      <c r="K6235" t="n">
        <v>0.05466615820795691</v>
      </c>
      <c r="L6235" t="n">
        <v>-0.00170311454561463</v>
      </c>
      <c r="M6235" t="n">
        <v>0.1843402051590737</v>
      </c>
      <c r="N6235" t="n">
        <v>0.04853451708398064</v>
      </c>
      <c r="O6235" t="n">
        <v>-0.003016547469381213</v>
      </c>
      <c r="P6235" t="n">
        <v>0.3192164224749924</v>
      </c>
      <c r="Q6235" t="n">
        <v>0.05398233387787282</v>
      </c>
      <c r="R6235" t="n">
        <v>-0.0009845267032381933</v>
      </c>
    </row>
    <row r="6236">
      <c r="F6236" t="n">
        <v>0.07456737662266827</v>
      </c>
      <c r="G6236" t="n">
        <v>0.05533904395538551</v>
      </c>
      <c r="H6236" t="n">
        <v>-0.003014383465199837</v>
      </c>
      <c r="J6236" t="n">
        <v>0.07503486986276238</v>
      </c>
      <c r="K6236" t="n">
        <v>0.05467504701416959</v>
      </c>
      <c r="L6236" t="n">
        <v>-0.001701242430095317</v>
      </c>
      <c r="M6236" t="n">
        <v>0.1841772437005976</v>
      </c>
      <c r="N6236" t="n">
        <v>0.04854240887537641</v>
      </c>
      <c r="O6236" t="n">
        <v>-0.003017101719910974</v>
      </c>
      <c r="P6236" t="n">
        <v>0.3184274179520868</v>
      </c>
      <c r="Q6236" t="n">
        <v>0.05399111149313753</v>
      </c>
      <c r="R6236" t="n">
        <v>-0.0009849799638550173</v>
      </c>
    </row>
    <row r="6237">
      <c r="F6237" t="n">
        <v>0.07464198539632112</v>
      </c>
      <c r="G6237" t="n">
        <v>0.05534804071102775</v>
      </c>
      <c r="H6237" t="n">
        <v>-0.003013780648788438</v>
      </c>
      <c r="J6237" t="n">
        <v>0.07499880816971677</v>
      </c>
      <c r="K6237" t="n">
        <v>0.05468393582038227</v>
      </c>
      <c r="L6237" t="n">
        <v>-0.001701582814735192</v>
      </c>
      <c r="M6237" t="n">
        <v>0.1840811140261764</v>
      </c>
      <c r="N6237" t="n">
        <v>0.04855030066677218</v>
      </c>
      <c r="O6237" t="n">
        <v>-0.003015895964402967</v>
      </c>
      <c r="P6237" t="n">
        <v>0.3183776529182734</v>
      </c>
      <c r="Q6237" t="n">
        <v>0.05399988910840221</v>
      </c>
      <c r="R6237" t="n">
        <v>-0.0009846846765669624</v>
      </c>
    </row>
    <row r="6238">
      <c r="F6238" t="n">
        <v>0.07461232054402429</v>
      </c>
      <c r="G6238" t="n">
        <v>0.05535703746666999</v>
      </c>
      <c r="H6238" t="n">
        <v>-0.003015287689816935</v>
      </c>
      <c r="J6238" t="n">
        <v>0.07508770797369892</v>
      </c>
      <c r="K6238" t="n">
        <v>0.05469282462659494</v>
      </c>
      <c r="L6238" t="n">
        <v>-0.00170107223777538</v>
      </c>
      <c r="M6238" t="n">
        <v>0.1842523299074675</v>
      </c>
      <c r="N6238" t="n">
        <v>0.04855819245816795</v>
      </c>
      <c r="O6238" t="n">
        <v>-0.003014388770017958</v>
      </c>
      <c r="P6238" t="n">
        <v>0.3184416190843299</v>
      </c>
      <c r="Q6238" t="n">
        <v>0.05400866672366691</v>
      </c>
      <c r="R6238" t="n">
        <v>-0.0009845862474709441</v>
      </c>
    </row>
    <row r="6239">
      <c r="F6239" t="n">
        <v>0.07456179889855315</v>
      </c>
      <c r="G6239" t="n">
        <v>0.05536603422231221</v>
      </c>
      <c r="H6239" t="n">
        <v>-0.003016794730845432</v>
      </c>
      <c r="J6239" t="n">
        <v>0.07497666670759844</v>
      </c>
      <c r="K6239" t="n">
        <v>0.05470171343280762</v>
      </c>
      <c r="L6239" t="n">
        <v>-0.00170175300705513</v>
      </c>
      <c r="M6239" t="n">
        <v>0.184356711626404</v>
      </c>
      <c r="N6239" t="n">
        <v>0.04856608424956372</v>
      </c>
      <c r="O6239" t="n">
        <v>-0.003014991647771962</v>
      </c>
      <c r="P6239" t="n">
        <v>0.3191311292812644</v>
      </c>
      <c r="Q6239" t="n">
        <v>0.05401744433893161</v>
      </c>
      <c r="R6239" t="n">
        <v>-0.0009849799638550173</v>
      </c>
    </row>
    <row r="6240">
      <c r="F6240" t="n">
        <v>0.07466769331753373</v>
      </c>
      <c r="G6240" t="n">
        <v>0.05537503097795446</v>
      </c>
      <c r="H6240" t="n">
        <v>-0.003013232893543655</v>
      </c>
      <c r="J6240" t="n">
        <v>0.07495309840069066</v>
      </c>
      <c r="K6240" t="n">
        <v>0.05471060223902029</v>
      </c>
      <c r="L6240" t="n">
        <v>-0.001702904196987947</v>
      </c>
      <c r="M6240" t="n">
        <v>0.1844945148311956</v>
      </c>
      <c r="N6240" t="n">
        <v>0.04857397604095949</v>
      </c>
      <c r="O6240" t="n">
        <v>-0.003013734514776372</v>
      </c>
      <c r="P6240" t="n">
        <v>0.3184558154296625</v>
      </c>
      <c r="Q6240" t="n">
        <v>0.0540262219541963</v>
      </c>
      <c r="R6240" t="n">
        <v>-0.0009844490870029028</v>
      </c>
    </row>
    <row r="6241">
      <c r="F6241" t="n">
        <v>0.07467973826316261</v>
      </c>
      <c r="G6241" t="n">
        <v>0.05538402773359669</v>
      </c>
      <c r="H6241" t="n">
        <v>-0.003016246126437198</v>
      </c>
      <c r="J6241" t="n">
        <v>0.07495452253550394</v>
      </c>
      <c r="K6241" t="n">
        <v>0.05471949104523297</v>
      </c>
      <c r="L6241" t="n">
        <v>-0.001701202824026624</v>
      </c>
      <c r="M6241" t="n">
        <v>0.1842312835364301</v>
      </c>
      <c r="N6241" t="n">
        <v>0.04858186783235525</v>
      </c>
      <c r="O6241" t="n">
        <v>-0.003014638725551883</v>
      </c>
      <c r="P6241" t="n">
        <v>0.3187472570016804</v>
      </c>
      <c r="Q6241" t="n">
        <v>0.05403499956946099</v>
      </c>
      <c r="R6241" t="n">
        <v>-0.0009838584766117403</v>
      </c>
    </row>
    <row r="6242">
      <c r="F6242" t="n">
        <v>0.07463964215338545</v>
      </c>
      <c r="G6242" t="n">
        <v>0.05539302448923892</v>
      </c>
      <c r="H6242" t="n">
        <v>-0.003015342156569135</v>
      </c>
      <c r="J6242" t="n">
        <v>0.0750309273439589</v>
      </c>
      <c r="K6242" t="n">
        <v>0.05472837985144565</v>
      </c>
      <c r="L6242" t="n">
        <v>-0.001700522274842095</v>
      </c>
      <c r="M6242" t="n">
        <v>0.1844025078666353</v>
      </c>
      <c r="N6242" t="n">
        <v>0.04858975962375103</v>
      </c>
      <c r="O6242" t="n">
        <v>-0.00301584433991923</v>
      </c>
      <c r="P6242" t="n">
        <v>0.3185268767381599</v>
      </c>
      <c r="Q6242" t="n">
        <v>0.05404377718472569</v>
      </c>
      <c r="R6242" t="n">
        <v>-0.0009853350025896468</v>
      </c>
    </row>
    <row r="6243">
      <c r="F6243" t="n">
        <v>0.07459954434968843</v>
      </c>
      <c r="G6243" t="n">
        <v>0.05540202124488116</v>
      </c>
      <c r="H6243" t="n">
        <v>-0.003012328923675592</v>
      </c>
      <c r="J6243" t="n">
        <v>0.07500735757518663</v>
      </c>
      <c r="K6243" t="n">
        <v>0.05473726865765832</v>
      </c>
      <c r="L6243" t="n">
        <v>-0.001702053510507286</v>
      </c>
      <c r="M6243" t="n">
        <v>0.1845403153485451</v>
      </c>
      <c r="N6243" t="n">
        <v>0.0485976514151468</v>
      </c>
      <c r="O6243" t="n">
        <v>-0.003014638725551883</v>
      </c>
      <c r="P6243" t="n">
        <v>0.3191026760165244</v>
      </c>
      <c r="Q6243" t="n">
        <v>0.05405255479999038</v>
      </c>
      <c r="R6243" t="n">
        <v>-0.0009841537818073216</v>
      </c>
    </row>
    <row r="6244">
      <c r="F6244" t="n">
        <v>0.07470544410998893</v>
      </c>
      <c r="G6244" t="n">
        <v>0.05541101800052339</v>
      </c>
      <c r="H6244" t="n">
        <v>-0.003012380431736232</v>
      </c>
      <c r="J6244" t="n">
        <v>0.07502127823183248</v>
      </c>
      <c r="K6244" t="n">
        <v>0.05474615746387099</v>
      </c>
      <c r="L6244" t="n">
        <v>-0.001700653133127952</v>
      </c>
      <c r="M6244" t="n">
        <v>0.1841433893985946</v>
      </c>
      <c r="N6244" t="n">
        <v>0.04860554320654256</v>
      </c>
      <c r="O6244" t="n">
        <v>-0.003013680074788491</v>
      </c>
      <c r="P6244" t="n">
        <v>0.3188822919404098</v>
      </c>
      <c r="Q6244" t="n">
        <v>0.05406133241525507</v>
      </c>
      <c r="R6244" t="n">
        <v>-0.0009841151855454458</v>
      </c>
    </row>
    <row r="6245">
      <c r="F6245" t="n">
        <v>0.07464448782084179</v>
      </c>
      <c r="G6245" t="n">
        <v>0.05542001475616563</v>
      </c>
      <c r="H6245" t="n">
        <v>-0.003012681669779406</v>
      </c>
      <c r="J6245" t="n">
        <v>0.07497271242473516</v>
      </c>
      <c r="K6245" t="n">
        <v>0.05475504627008367</v>
      </c>
      <c r="L6245" t="n">
        <v>-0.001701843709378766</v>
      </c>
      <c r="M6245" t="n">
        <v>0.184381460468812</v>
      </c>
      <c r="N6245" t="n">
        <v>0.04861343499793833</v>
      </c>
      <c r="O6245" t="n">
        <v>-0.003012474602758576</v>
      </c>
      <c r="P6245" t="n">
        <v>0.3190031322555353</v>
      </c>
      <c r="Q6245" t="n">
        <v>0.05407011003051978</v>
      </c>
      <c r="R6245" t="n">
        <v>-0.0009846073907997948</v>
      </c>
    </row>
    <row r="6246">
      <c r="F6246" t="n">
        <v>0.07465653108201072</v>
      </c>
      <c r="G6246" t="n">
        <v>0.05542901151180787</v>
      </c>
      <c r="H6246" t="n">
        <v>-0.003014790336081621</v>
      </c>
      <c r="J6246" t="n">
        <v>0.075011626982097</v>
      </c>
      <c r="K6246" t="n">
        <v>0.05476393507629634</v>
      </c>
      <c r="L6246" t="n">
        <v>-0.001702013791700311</v>
      </c>
      <c r="M6246" t="n">
        <v>0.1842518966294334</v>
      </c>
      <c r="N6246" t="n">
        <v>0.0486213267893341</v>
      </c>
      <c r="O6246" t="n">
        <v>-0.003016091018848322</v>
      </c>
      <c r="P6246" t="n">
        <v>0.3191808467982934</v>
      </c>
      <c r="Q6246" t="n">
        <v>0.05407888764578447</v>
      </c>
      <c r="R6246" t="n">
        <v>-0.0009849027139524043</v>
      </c>
    </row>
    <row r="6247">
      <c r="F6247" t="n">
        <v>0.07467900326742198</v>
      </c>
      <c r="G6247" t="n">
        <v>0.0554380082674501</v>
      </c>
      <c r="H6247" t="n">
        <v>-0.003011777955649885</v>
      </c>
      <c r="J6247" t="n">
        <v>0.07506303955653625</v>
      </c>
      <c r="K6247" t="n">
        <v>0.05477282388250902</v>
      </c>
      <c r="L6247" t="n">
        <v>-0.001701974235181096</v>
      </c>
      <c r="M6247" t="n">
        <v>0.1842225959150535</v>
      </c>
      <c r="N6247" t="n">
        <v>0.04862921858072987</v>
      </c>
      <c r="O6247" t="n">
        <v>-0.003013680074788491</v>
      </c>
      <c r="P6247" t="n">
        <v>0.3186192115543592</v>
      </c>
      <c r="Q6247" t="n">
        <v>0.05408766526104915</v>
      </c>
      <c r="R6247" t="n">
        <v>-0.0009843120676471854</v>
      </c>
    </row>
    <row r="6248">
      <c r="F6248" t="n">
        <v>0.07469104653316762</v>
      </c>
      <c r="G6248" t="n">
        <v>0.05544700502309233</v>
      </c>
      <c r="H6248" t="n">
        <v>-0.003011524676829175</v>
      </c>
      <c r="J6248" t="n">
        <v>0.07498947589824538</v>
      </c>
      <c r="K6248" t="n">
        <v>0.0547817126887217</v>
      </c>
      <c r="L6248" t="n">
        <v>-0.00170146415299273</v>
      </c>
      <c r="M6248" t="n">
        <v>0.184460675393948</v>
      </c>
      <c r="N6248" t="n">
        <v>0.04863711037212565</v>
      </c>
      <c r="O6248" t="n">
        <v>-0.003016033231929583</v>
      </c>
      <c r="P6248" t="n">
        <v>0.3189675450106201</v>
      </c>
      <c r="Q6248" t="n">
        <v>0.05409644287631386</v>
      </c>
      <c r="R6248" t="n">
        <v>-0.0009841751889304454</v>
      </c>
    </row>
    <row r="6249">
      <c r="F6249" t="n">
        <v>0.07464051376909678</v>
      </c>
      <c r="G6249" t="n">
        <v>0.05545600177873457</v>
      </c>
      <c r="H6249" t="n">
        <v>-0.003010320066958444</v>
      </c>
      <c r="J6249" t="n">
        <v>0.07496590150251325</v>
      </c>
      <c r="K6249" t="n">
        <v>0.05479060149493437</v>
      </c>
      <c r="L6249" t="n">
        <v>-0.001701124098200486</v>
      </c>
      <c r="M6249" t="n">
        <v>0.1843645294492328</v>
      </c>
      <c r="N6249" t="n">
        <v>0.04864500216352141</v>
      </c>
      <c r="O6249" t="n">
        <v>-0.003015731899805302</v>
      </c>
      <c r="P6249" t="n">
        <v>0.3192590110654762</v>
      </c>
      <c r="Q6249" t="n">
        <v>0.05410522049157855</v>
      </c>
      <c r="R6249" t="n">
        <v>-0.0009839782948244276</v>
      </c>
    </row>
    <row r="6250">
      <c r="F6250" t="n">
        <v>0.07466298539692243</v>
      </c>
      <c r="G6250" t="n">
        <v>0.0554649985343768</v>
      </c>
      <c r="H6250" t="n">
        <v>-0.00301092237189381</v>
      </c>
      <c r="J6250" t="n">
        <v>0.07506730596710635</v>
      </c>
      <c r="K6250" t="n">
        <v>0.05479949030114704</v>
      </c>
      <c r="L6250" t="n">
        <v>-0.001700273961219877</v>
      </c>
      <c r="M6250" t="n">
        <v>0.1841681101907903</v>
      </c>
      <c r="N6250" t="n">
        <v>0.04865289395491718</v>
      </c>
      <c r="O6250" t="n">
        <v>-0.003016334564053864</v>
      </c>
      <c r="P6250" t="n">
        <v>0.3186404762497814</v>
      </c>
      <c r="Q6250" t="n">
        <v>0.05411399810684324</v>
      </c>
      <c r="R6250" t="n">
        <v>-0.0009853565535665526</v>
      </c>
    </row>
    <row r="6251">
      <c r="F6251" t="n">
        <v>0.0746228793828041</v>
      </c>
      <c r="G6251" t="n">
        <v>0.05547399529001903</v>
      </c>
      <c r="H6251" t="n">
        <v>-0.003013632744102955</v>
      </c>
      <c r="J6251" t="n">
        <v>0.07499373857635715</v>
      </c>
      <c r="K6251" t="n">
        <v>0.05480837910735973</v>
      </c>
      <c r="L6251" t="n">
        <v>-0.001700784043408243</v>
      </c>
      <c r="M6251" t="n">
        <v>0.1842056529888952</v>
      </c>
      <c r="N6251" t="n">
        <v>0.04866078574631295</v>
      </c>
      <c r="O6251" t="n">
        <v>-0.003013923907059615</v>
      </c>
      <c r="P6251" t="n">
        <v>0.3191594472747594</v>
      </c>
      <c r="Q6251" t="n">
        <v>0.05412277572210794</v>
      </c>
      <c r="R6251" t="n">
        <v>-0.0009850612124075258</v>
      </c>
    </row>
    <row r="6252">
      <c r="F6252" t="n">
        <v>0.07470792938498245</v>
      </c>
      <c r="G6252" t="n">
        <v>0.05548299204566128</v>
      </c>
      <c r="H6252" t="n">
        <v>-0.003012472033460237</v>
      </c>
      <c r="J6252" t="n">
        <v>0.075057650016617</v>
      </c>
      <c r="K6252" t="n">
        <v>0.0548172679135724</v>
      </c>
      <c r="L6252" t="n">
        <v>-0.001700065143138107</v>
      </c>
      <c r="M6252" t="n">
        <v>0.1842431962582636</v>
      </c>
      <c r="N6252" t="n">
        <v>0.04866867753770872</v>
      </c>
      <c r="O6252" t="n">
        <v>-0.00301145294625516</v>
      </c>
      <c r="P6252" t="n">
        <v>0.3191096614596681</v>
      </c>
      <c r="Q6252" t="n">
        <v>0.05413155333737264</v>
      </c>
      <c r="R6252" t="n">
        <v>-0.000985121434166947</v>
      </c>
    </row>
    <row r="6253">
      <c r="F6253" t="n">
        <v>0.07470954180496987</v>
      </c>
      <c r="G6253" t="n">
        <v>0.05549198880130351</v>
      </c>
      <c r="H6253" t="n">
        <v>-0.003012472033460237</v>
      </c>
      <c r="J6253" t="n">
        <v>0.0750340736293041</v>
      </c>
      <c r="K6253" t="n">
        <v>0.05482615671978507</v>
      </c>
      <c r="L6253" t="n">
        <v>-0.001700575060697536</v>
      </c>
      <c r="M6253" t="n">
        <v>0.184314164731119</v>
      </c>
      <c r="N6253" t="n">
        <v>0.04867656932910449</v>
      </c>
      <c r="O6253" t="n">
        <v>-0.003012658130025547</v>
      </c>
      <c r="P6253" t="n">
        <v>0.3192305056777328</v>
      </c>
      <c r="Q6253" t="n">
        <v>0.05414033095263732</v>
      </c>
      <c r="R6253" t="n">
        <v>-0.0009854167933816683</v>
      </c>
    </row>
    <row r="6254">
      <c r="F6254" t="n">
        <v>0.07461728264469292</v>
      </c>
      <c r="G6254" t="n">
        <v>0.05550098555694574</v>
      </c>
      <c r="H6254" t="n">
        <v>-0.003012472033460237</v>
      </c>
      <c r="J6254" t="n">
        <v>0.07504799193283006</v>
      </c>
      <c r="K6254" t="n">
        <v>0.05483504552599776</v>
      </c>
      <c r="L6254" t="n">
        <v>-0.001700915005737156</v>
      </c>
      <c r="M6254" t="n">
        <v>0.1843182842135777</v>
      </c>
      <c r="N6254" t="n">
        <v>0.04868446112050026</v>
      </c>
      <c r="O6254" t="n">
        <v>-0.003012055538140353</v>
      </c>
      <c r="P6254" t="n">
        <v>0.3192944732772186</v>
      </c>
      <c r="Q6254" t="n">
        <v>0.05414910856790203</v>
      </c>
      <c r="R6254" t="n">
        <v>-0.000984333809594357</v>
      </c>
    </row>
    <row r="6255">
      <c r="F6255" t="n">
        <v>0.07465018369054106</v>
      </c>
      <c r="G6255" t="n">
        <v>0.05550998231258798</v>
      </c>
      <c r="H6255" t="n">
        <v>-0.00301066563407979</v>
      </c>
      <c r="J6255" t="n">
        <v>0.07502441405366338</v>
      </c>
      <c r="K6255" t="n">
        <v>0.05484393433221043</v>
      </c>
      <c r="L6255" t="n">
        <v>-0.001700065143138107</v>
      </c>
      <c r="M6255" t="n">
        <v>0.1845229566770351</v>
      </c>
      <c r="N6255" t="n">
        <v>0.04869235291189603</v>
      </c>
      <c r="O6255" t="n">
        <v>-0.003012658130025547</v>
      </c>
      <c r="P6255" t="n">
        <v>0.3190740462722707</v>
      </c>
      <c r="Q6255" t="n">
        <v>0.05415788618316672</v>
      </c>
      <c r="R6255" t="n">
        <v>-0.0009841369034512097</v>
      </c>
    </row>
    <row r="6256">
      <c r="F6256" t="n">
        <v>0.07470394620869074</v>
      </c>
      <c r="G6256" t="n">
        <v>0.05551897906823021</v>
      </c>
      <c r="H6256" t="n">
        <v>-0.003008599387421881</v>
      </c>
      <c r="J6256" t="n">
        <v>0.07502583288341959</v>
      </c>
      <c r="K6256" t="n">
        <v>0.0548528231384231</v>
      </c>
      <c r="L6256" t="n">
        <v>-0.001698497254779697</v>
      </c>
      <c r="M6256" t="n">
        <v>0.1845270779303867</v>
      </c>
      <c r="N6256" t="n">
        <v>0.0487002447032918</v>
      </c>
      <c r="O6256" t="n">
        <v>-0.003012895887254792</v>
      </c>
      <c r="P6256" t="n">
        <v>0.3190811311002452</v>
      </c>
      <c r="Q6256" t="n">
        <v>0.05416666379843141</v>
      </c>
      <c r="R6256" t="n">
        <v>-0.0009844926061611701</v>
      </c>
    </row>
    <row r="6257">
      <c r="F6257" t="n">
        <v>0.07472641809418595</v>
      </c>
      <c r="G6257" t="n">
        <v>0.05552797582387244</v>
      </c>
      <c r="H6257" t="n">
        <v>-0.003009803308745379</v>
      </c>
      <c r="J6257" t="n">
        <v>0.07495225746972983</v>
      </c>
      <c r="K6257" t="n">
        <v>0.05486171194463579</v>
      </c>
      <c r="L6257" t="n">
        <v>-0.001700196431705247</v>
      </c>
      <c r="M6257" t="n">
        <v>0.1841300822894261</v>
      </c>
      <c r="N6257" t="n">
        <v>0.04870813649468757</v>
      </c>
      <c r="O6257" t="n">
        <v>-0.003012895887254792</v>
      </c>
      <c r="P6257" t="n">
        <v>0.3185762913021962</v>
      </c>
      <c r="Q6257" t="n">
        <v>0.05417544141369611</v>
      </c>
      <c r="R6257" t="n">
        <v>-0.0009842956879481165</v>
      </c>
    </row>
    <row r="6258">
      <c r="F6258" t="n">
        <v>0.07464458247294395</v>
      </c>
      <c r="G6258" t="n">
        <v>0.05553697257951468</v>
      </c>
      <c r="H6258" t="n">
        <v>-0.003012813112054124</v>
      </c>
      <c r="J6258" t="n">
        <v>0.07511616319102553</v>
      </c>
      <c r="K6258" t="n">
        <v>0.05487060075084846</v>
      </c>
      <c r="L6258" t="n">
        <v>-0.001698667172472252</v>
      </c>
      <c r="M6258" t="n">
        <v>0.184368185438519</v>
      </c>
      <c r="N6258" t="n">
        <v>0.04871602828608333</v>
      </c>
      <c r="O6258" t="n">
        <v>-0.003011992108866454</v>
      </c>
      <c r="P6258" t="n">
        <v>0.3189815349945969</v>
      </c>
      <c r="Q6258" t="n">
        <v>0.0541842190289608</v>
      </c>
      <c r="R6258" t="n">
        <v>-0.0009854771972264377</v>
      </c>
    </row>
    <row r="6259">
      <c r="F6259" t="n">
        <v>0.0746774841724954</v>
      </c>
      <c r="G6259" t="n">
        <v>0.05554596933515692</v>
      </c>
      <c r="H6259" t="n">
        <v>-0.003011910171061501</v>
      </c>
      <c r="J6259" t="n">
        <v>0.07500508851040906</v>
      </c>
      <c r="K6259" t="n">
        <v>0.05487948955706113</v>
      </c>
      <c r="L6259" t="n">
        <v>-0.001697779828467237</v>
      </c>
      <c r="M6259" t="n">
        <v>0.1843054491845849</v>
      </c>
      <c r="N6259" t="n">
        <v>0.0487239200774791</v>
      </c>
      <c r="O6259" t="n">
        <v>-0.003014335410611179</v>
      </c>
      <c r="P6259" t="n">
        <v>0.3192730238088646</v>
      </c>
      <c r="Q6259" t="n">
        <v>0.05419299664422549</v>
      </c>
      <c r="R6259" t="n">
        <v>-0.0009848485086212545</v>
      </c>
    </row>
    <row r="6260">
      <c r="F6260" t="n">
        <v>0.07462693766329075</v>
      </c>
      <c r="G6260" t="n">
        <v>0.05555496609079915</v>
      </c>
      <c r="H6260" t="n">
        <v>-0.003009238599853858</v>
      </c>
      <c r="J6260" t="n">
        <v>0.07509400129846087</v>
      </c>
      <c r="K6260" t="n">
        <v>0.05488837836327382</v>
      </c>
      <c r="L6260" t="n">
        <v>-0.00169879900595306</v>
      </c>
      <c r="M6260" t="n">
        <v>0.1842427109376583</v>
      </c>
      <c r="N6260" t="n">
        <v>0.04873181186887487</v>
      </c>
      <c r="O6260" t="n">
        <v>-0.003013431742555635</v>
      </c>
      <c r="P6260" t="n">
        <v>0.3192801059829862</v>
      </c>
      <c r="Q6260" t="n">
        <v>0.05420177425949019</v>
      </c>
      <c r="R6260" t="n">
        <v>-0.0009845531131477629</v>
      </c>
    </row>
    <row r="6261">
      <c r="F6261" t="n">
        <v>0.07459725166144675</v>
      </c>
      <c r="G6261" t="n">
        <v>0.05556396284644138</v>
      </c>
      <c r="H6261" t="n">
        <v>-0.003008035024771425</v>
      </c>
      <c r="J6261" t="n">
        <v>0.0749454243764001</v>
      </c>
      <c r="K6261" t="n">
        <v>0.05489726716948649</v>
      </c>
      <c r="L6261" t="n">
        <v>-0.001699308594695972</v>
      </c>
      <c r="M6261" t="n">
        <v>0.1842468267497041</v>
      </c>
      <c r="N6261" t="n">
        <v>0.04873970366027064</v>
      </c>
      <c r="O6261" t="n">
        <v>-0.003012226851814909</v>
      </c>
      <c r="P6261" t="n">
        <v>0.3193440701751369</v>
      </c>
      <c r="Q6261" t="n">
        <v>0.05421055187475489</v>
      </c>
      <c r="R6261" t="n">
        <v>-0.0009844546479899322</v>
      </c>
    </row>
    <row r="6262">
      <c r="F6262" t="n">
        <v>0.07473446698916542</v>
      </c>
      <c r="G6262" t="n">
        <v>0.05557295960208362</v>
      </c>
      <c r="H6262" t="n">
        <v>-0.003011645750018725</v>
      </c>
      <c r="J6262" t="n">
        <v>0.07500933829094662</v>
      </c>
      <c r="K6262" t="n">
        <v>0.05490615597569916</v>
      </c>
      <c r="L6262" t="n">
        <v>-0.001700327772181795</v>
      </c>
      <c r="M6262" t="n">
        <v>0.1841506569059317</v>
      </c>
      <c r="N6262" t="n">
        <v>0.04874759545166641</v>
      </c>
      <c r="O6262" t="n">
        <v>-0.003010720738389002</v>
      </c>
      <c r="P6262" t="n">
        <v>0.3192373828295824</v>
      </c>
      <c r="Q6262" t="n">
        <v>0.05421932949001958</v>
      </c>
      <c r="R6262" t="n">
        <v>-0.0009853408344104072</v>
      </c>
    </row>
    <row r="6263">
      <c r="F6263" t="n">
        <v>0.07462132819878967</v>
      </c>
      <c r="G6263" t="n">
        <v>0.05558195635772585</v>
      </c>
      <c r="H6263" t="n">
        <v>-0.003008035024771425</v>
      </c>
      <c r="J6263" t="n">
        <v>0.07504825358040577</v>
      </c>
      <c r="K6263" t="n">
        <v>0.05491504478191184</v>
      </c>
      <c r="L6263" t="n">
        <v>-0.00169964832052458</v>
      </c>
      <c r="M6263" t="n">
        <v>0.1842216284921132</v>
      </c>
      <c r="N6263" t="n">
        <v>0.04875548724306218</v>
      </c>
      <c r="O6263" t="n">
        <v>-0.003011624406444546</v>
      </c>
      <c r="P6263" t="n">
        <v>0.3194151145951705</v>
      </c>
      <c r="Q6263" t="n">
        <v>0.05422810710528428</v>
      </c>
      <c r="R6263" t="n">
        <v>-0.0009856362298838988</v>
      </c>
    </row>
    <row r="6264">
      <c r="F6264" t="n">
        <v>0.07467509330993212</v>
      </c>
      <c r="G6264" t="n">
        <v>0.05559095311336808</v>
      </c>
      <c r="H6264" t="n">
        <v>-0.00300897125200011</v>
      </c>
      <c r="J6264" t="n">
        <v>0.07509966929599703</v>
      </c>
      <c r="K6264" t="n">
        <v>0.05492393358812451</v>
      </c>
      <c r="L6264" t="n">
        <v>-0.001697742233659589</v>
      </c>
      <c r="M6264" t="n">
        <v>0.1844597476821476</v>
      </c>
      <c r="N6264" t="n">
        <v>0.04876337903445795</v>
      </c>
      <c r="O6264" t="n">
        <v>-0.003014867957670649</v>
      </c>
      <c r="P6264" t="n">
        <v>0.3188533400682909</v>
      </c>
      <c r="Q6264" t="n">
        <v>0.05423688472054897</v>
      </c>
      <c r="R6264" t="n">
        <v>-0.0009851061393785295</v>
      </c>
    </row>
    <row r="6265">
      <c r="F6265" t="n">
        <v>0.07463497252476045</v>
      </c>
      <c r="G6265" t="n">
        <v>0.05559994986901032</v>
      </c>
      <c r="H6265" t="n">
        <v>-0.003008670445116976</v>
      </c>
      <c r="J6265" t="n">
        <v>0.07498858434370934</v>
      </c>
      <c r="K6265" t="n">
        <v>0.05493282239433719</v>
      </c>
      <c r="L6265" t="n">
        <v>-0.001698591274584604</v>
      </c>
      <c r="M6265" t="n">
        <v>0.1844304349178059</v>
      </c>
      <c r="N6265" t="n">
        <v>0.04877127082585372</v>
      </c>
      <c r="O6265" t="n">
        <v>-0.003014265586450335</v>
      </c>
      <c r="P6265" t="n">
        <v>0.3193154989458277</v>
      </c>
      <c r="Q6265" t="n">
        <v>0.05424566233581366</v>
      </c>
      <c r="R6265" t="n">
        <v>-0.000984318369574948</v>
      </c>
    </row>
    <row r="6266">
      <c r="F6266" t="n">
        <v>0.07466787448274811</v>
      </c>
      <c r="G6266" t="n">
        <v>0.05560894662465256</v>
      </c>
      <c r="H6266" t="n">
        <v>-0.00300957286576638</v>
      </c>
      <c r="J6266" t="n">
        <v>0.07495249795463538</v>
      </c>
      <c r="K6266" t="n">
        <v>0.05494171120054987</v>
      </c>
      <c r="L6266" t="n">
        <v>-0.001699270507324615</v>
      </c>
      <c r="M6266" t="n">
        <v>0.1845348413212404</v>
      </c>
      <c r="N6266" t="n">
        <v>0.04877916261724949</v>
      </c>
      <c r="O6266" t="n">
        <v>-0.003014265586450335</v>
      </c>
      <c r="P6266" t="n">
        <v>0.3188105932261598</v>
      </c>
      <c r="Q6266" t="n">
        <v>0.05425443995107836</v>
      </c>
      <c r="R6266" t="n">
        <v>-0.0009844168408003958</v>
      </c>
    </row>
    <row r="6267">
      <c r="F6267" t="n">
        <v>0.0746590481188792</v>
      </c>
      <c r="G6267" t="n">
        <v>0.05561794338029478</v>
      </c>
      <c r="H6267" t="n">
        <v>-0.003008670445116976</v>
      </c>
      <c r="J6267" t="n">
        <v>0.07496641189272156</v>
      </c>
      <c r="K6267" t="n">
        <v>0.05495060000676254</v>
      </c>
      <c r="L6267" t="n">
        <v>-0.00169893089095461</v>
      </c>
      <c r="M6267" t="n">
        <v>0.1842380839185055</v>
      </c>
      <c r="N6267" t="n">
        <v>0.04878705440864526</v>
      </c>
      <c r="O6267" t="n">
        <v>-0.003013891566491245</v>
      </c>
      <c r="P6267" t="n">
        <v>0.3189883230485736</v>
      </c>
      <c r="Q6267" t="n">
        <v>0.05426321756634306</v>
      </c>
      <c r="R6267" t="n">
        <v>-0.0009850076681530817</v>
      </c>
    </row>
    <row r="6268">
      <c r="F6268" t="n">
        <v>0.07472324770992941</v>
      </c>
      <c r="G6268" t="n">
        <v>0.05562694013593703</v>
      </c>
      <c r="H6268" t="n">
        <v>-0.003006895970136071</v>
      </c>
      <c r="J6268" t="n">
        <v>0.07510533105096502</v>
      </c>
      <c r="K6268" t="n">
        <v>0.05495948881297522</v>
      </c>
      <c r="L6268" t="n">
        <v>-0.001697025785473226</v>
      </c>
      <c r="M6268" t="n">
        <v>0.1845430750765236</v>
      </c>
      <c r="N6268" t="n">
        <v>0.04879494620004102</v>
      </c>
      <c r="O6268" t="n">
        <v>-0.003012988121777069</v>
      </c>
      <c r="P6268" t="n">
        <v>0.3191091677579287</v>
      </c>
      <c r="Q6268" t="n">
        <v>0.05427199518160775</v>
      </c>
      <c r="R6268" t="n">
        <v>-0.0009854624345720625</v>
      </c>
    </row>
    <row r="6269">
      <c r="F6269" t="n">
        <v>0.07466225831670074</v>
      </c>
      <c r="G6269" t="n">
        <v>0.05563593689157926</v>
      </c>
      <c r="H6269" t="n">
        <v>-0.003007497409474032</v>
      </c>
      <c r="J6269" t="n">
        <v>0.07499423944898559</v>
      </c>
      <c r="K6269" t="n">
        <v>0.05496837761918789</v>
      </c>
      <c r="L6269" t="n">
        <v>-0.00169906282752841</v>
      </c>
      <c r="M6269" t="n">
        <v>0.1841460156381782</v>
      </c>
      <c r="N6269" t="n">
        <v>0.0488028379914368</v>
      </c>
      <c r="O6269" t="n">
        <v>-0.003010880084110659</v>
      </c>
      <c r="P6269" t="n">
        <v>0.3189455697612462</v>
      </c>
      <c r="Q6269" t="n">
        <v>0.05428077279687245</v>
      </c>
      <c r="R6269" t="n">
        <v>-0.0009848715707160185</v>
      </c>
    </row>
    <row r="6270">
      <c r="F6270" t="n">
        <v>0.07464299741143747</v>
      </c>
      <c r="G6270" t="n">
        <v>0.05564493364722149</v>
      </c>
      <c r="H6270" t="n">
        <v>-0.00300569309146015</v>
      </c>
      <c r="J6270" t="n">
        <v>0.07507065714367396</v>
      </c>
      <c r="K6270" t="n">
        <v>0.05497726642540057</v>
      </c>
      <c r="L6270" t="n">
        <v>-0.001698214060005417</v>
      </c>
      <c r="M6270" t="n">
        <v>0.1844175805605463</v>
      </c>
      <c r="N6270" t="n">
        <v>0.04881072978283257</v>
      </c>
      <c r="O6270" t="n">
        <v>-0.00301268697353901</v>
      </c>
      <c r="P6270" t="n">
        <v>0.3190664142065939</v>
      </c>
      <c r="Q6270" t="n">
        <v>0.05428955041213714</v>
      </c>
      <c r="R6270" t="n">
        <v>-0.0009857578665000844</v>
      </c>
    </row>
    <row r="6271">
      <c r="F6271" t="n">
        <v>0.07469676551031253</v>
      </c>
      <c r="G6271" t="n">
        <v>0.05565393040286373</v>
      </c>
      <c r="H6271" t="n">
        <v>-0.003009001007818935</v>
      </c>
      <c r="J6271" t="n">
        <v>0.0749720627523795</v>
      </c>
      <c r="K6271" t="n">
        <v>0.05498615523161325</v>
      </c>
      <c r="L6271" t="n">
        <v>-0.001697874552996219</v>
      </c>
      <c r="M6271" t="n">
        <v>0.1843548303279606</v>
      </c>
      <c r="N6271" t="n">
        <v>0.04881862157422833</v>
      </c>
      <c r="O6271" t="n">
        <v>-0.003013891566491245</v>
      </c>
      <c r="P6271" t="n">
        <v>0.3188459186005568</v>
      </c>
      <c r="Q6271" t="n">
        <v>0.05429832802740183</v>
      </c>
      <c r="R6271" t="n">
        <v>-0.0009850685253346998</v>
      </c>
    </row>
    <row r="6272">
      <c r="F6272" t="n">
        <v>0.07474010179067006</v>
      </c>
      <c r="G6272" t="n">
        <v>0.05566292715850597</v>
      </c>
      <c r="H6272" t="n">
        <v>-0.003004818126060241</v>
      </c>
      <c r="J6272" t="n">
        <v>0.07496097339676533</v>
      </c>
      <c r="K6272" t="n">
        <v>0.05499504403782592</v>
      </c>
      <c r="L6272" t="n">
        <v>-0.00169614023601044</v>
      </c>
      <c r="M6272" t="n">
        <v>0.1842252130115167</v>
      </c>
      <c r="N6272" t="n">
        <v>0.0488265133656241</v>
      </c>
      <c r="O6272" t="n">
        <v>-0.003012611245246445</v>
      </c>
      <c r="P6272" t="n">
        <v>0.3191374350372651</v>
      </c>
      <c r="Q6272" t="n">
        <v>0.05430710564266653</v>
      </c>
      <c r="R6272" t="n">
        <v>-0.0009854249951777871</v>
      </c>
    </row>
    <row r="6273">
      <c r="F6273" t="n">
        <v>0.0747625725868462</v>
      </c>
      <c r="G6273" t="n">
        <v>0.05567192391414819</v>
      </c>
      <c r="H6273" t="n">
        <v>-0.003008425711604286</v>
      </c>
      <c r="J6273" t="n">
        <v>0.07504989328155816</v>
      </c>
      <c r="K6273" t="n">
        <v>0.05500393284403859</v>
      </c>
      <c r="L6273" t="n">
        <v>-0.001698006923613853</v>
      </c>
      <c r="M6273" t="n">
        <v>0.1841624579940567</v>
      </c>
      <c r="N6273" t="n">
        <v>0.04883440515701987</v>
      </c>
      <c r="O6273" t="n">
        <v>-0.003013815687523405</v>
      </c>
      <c r="P6273" t="n">
        <v>0.3188031487188664</v>
      </c>
      <c r="Q6273" t="n">
        <v>0.05431588325793122</v>
      </c>
      <c r="R6273" t="n">
        <v>-0.0009850310615398988</v>
      </c>
    </row>
    <row r="6274">
      <c r="F6274" t="n">
        <v>0.07471201021438031</v>
      </c>
      <c r="G6274" t="n">
        <v>0.05568092066979044</v>
      </c>
      <c r="H6274" t="n">
        <v>-0.003008425711604286</v>
      </c>
      <c r="J6274" t="n">
        <v>0.07501380095259631</v>
      </c>
      <c r="K6274" t="n">
        <v>0.05501282165025128</v>
      </c>
      <c r="L6274" t="n">
        <v>-0.001697158429248665</v>
      </c>
      <c r="M6274" t="n">
        <v>0.1844674681050184</v>
      </c>
      <c r="N6274" t="n">
        <v>0.04884229694841564</v>
      </c>
      <c r="O6274" t="n">
        <v>-0.003010503471261765</v>
      </c>
      <c r="P6274" t="n">
        <v>0.319151561527776</v>
      </c>
      <c r="Q6274" t="n">
        <v>0.05432466087319592</v>
      </c>
      <c r="R6274" t="n">
        <v>-0.0009844401610830662</v>
      </c>
    </row>
    <row r="6275">
      <c r="F6275" t="n">
        <v>0.07464057883146323</v>
      </c>
      <c r="G6275" t="n">
        <v>0.05568991742543267</v>
      </c>
      <c r="H6275" t="n">
        <v>-0.003005118758188912</v>
      </c>
      <c r="J6275" t="n">
        <v>0.07499020890931808</v>
      </c>
      <c r="K6275" t="n">
        <v>0.05502171045646395</v>
      </c>
      <c r="L6275" t="n">
        <v>-0.001698006923613853</v>
      </c>
      <c r="M6275" t="n">
        <v>0.1845050150057033</v>
      </c>
      <c r="N6275" t="n">
        <v>0.04885018873981142</v>
      </c>
      <c r="O6275" t="n">
        <v>-0.003011406802969485</v>
      </c>
      <c r="P6275" t="n">
        <v>0.3192155160914453</v>
      </c>
      <c r="Q6275" t="n">
        <v>0.05433343848846062</v>
      </c>
      <c r="R6275" t="n">
        <v>-0.0009843416776735942</v>
      </c>
    </row>
    <row r="6276">
      <c r="F6276" t="n">
        <v>0.07468391512162217</v>
      </c>
      <c r="G6276" t="n">
        <v>0.0556989141810749</v>
      </c>
      <c r="H6276" t="n">
        <v>-0.003005442627303635</v>
      </c>
      <c r="J6276" t="n">
        <v>0.07514163918469254</v>
      </c>
      <c r="K6276" t="n">
        <v>0.05503059926267662</v>
      </c>
      <c r="L6276" t="n">
        <v>-0.001698139345562661</v>
      </c>
      <c r="M6276" t="n">
        <v>0.184475694003614</v>
      </c>
      <c r="N6276" t="n">
        <v>0.04885808053120718</v>
      </c>
      <c r="O6276" t="n">
        <v>-0.003011629258353899</v>
      </c>
      <c r="P6276" t="n">
        <v>0.3191656832541528</v>
      </c>
      <c r="Q6276" t="n">
        <v>0.0543422161037253</v>
      </c>
      <c r="R6276" t="n">
        <v>-0.0009855846847257456</v>
      </c>
    </row>
    <row r="6277">
      <c r="F6277" t="n">
        <v>0.07475855377063623</v>
      </c>
      <c r="G6277" t="n">
        <v>0.05570791093671714</v>
      </c>
      <c r="H6277" t="n">
        <v>-0.003006043715829096</v>
      </c>
      <c r="J6277" t="n">
        <v>0.07506803999708118</v>
      </c>
      <c r="K6277" t="n">
        <v>0.05503948806888931</v>
      </c>
      <c r="L6277" t="n">
        <v>-0.001698139345562661</v>
      </c>
      <c r="M6277" t="n">
        <v>0.1844798064533781</v>
      </c>
      <c r="N6277" t="n">
        <v>0.04886597232260294</v>
      </c>
      <c r="O6277" t="n">
        <v>-0.003011930330957953</v>
      </c>
      <c r="P6277" t="n">
        <v>0.3190020587819733</v>
      </c>
      <c r="Q6277" t="n">
        <v>0.05435099371899</v>
      </c>
      <c r="R6277" t="n">
        <v>-0.0009846982789935052</v>
      </c>
    </row>
    <row r="6278">
      <c r="F6278" t="n">
        <v>0.0746766844851183</v>
      </c>
      <c r="G6278" t="n">
        <v>0.05571690769235937</v>
      </c>
      <c r="H6278" t="n">
        <v>-0.003004240450252714</v>
      </c>
      <c r="J6278" t="n">
        <v>0.07503194456158706</v>
      </c>
      <c r="K6278" t="n">
        <v>0.05504837687510198</v>
      </c>
      <c r="L6278" t="n">
        <v>-0.001695594681208671</v>
      </c>
      <c r="M6278" t="n">
        <v>0.18421643842839</v>
      </c>
      <c r="N6278" t="n">
        <v>0.04887386411399872</v>
      </c>
      <c r="O6278" t="n">
        <v>-0.003013736766582278</v>
      </c>
      <c r="P6278" t="n">
        <v>0.3190091145520748</v>
      </c>
      <c r="Q6278" t="n">
        <v>0.0543597713342547</v>
      </c>
      <c r="R6278" t="n">
        <v>-0.0009858801533031592</v>
      </c>
    </row>
    <row r="6279">
      <c r="F6279" t="n">
        <v>0.07468871954800434</v>
      </c>
      <c r="G6279" t="n">
        <v>0.05572590444800161</v>
      </c>
      <c r="H6279" t="n">
        <v>-0.003007245892880017</v>
      </c>
      <c r="J6279" t="n">
        <v>0.07497084372148395</v>
      </c>
      <c r="K6279" t="n">
        <v>0.05505726568131465</v>
      </c>
      <c r="L6279" t="n">
        <v>-0.001696273258369735</v>
      </c>
      <c r="M6279" t="n">
        <v>0.1846886429310372</v>
      </c>
      <c r="N6279" t="n">
        <v>0.04888175590539449</v>
      </c>
      <c r="O6279" t="n">
        <v>-0.003011328185749845</v>
      </c>
      <c r="P6279" t="n">
        <v>0.319357544696162</v>
      </c>
      <c r="Q6279" t="n">
        <v>0.05436854894951939</v>
      </c>
      <c r="R6279" t="n">
        <v>-0.0009851907266225275</v>
      </c>
    </row>
    <row r="6280">
      <c r="F6280" t="n">
        <v>0.07466945161723287</v>
      </c>
      <c r="G6280" t="n">
        <v>0.05573490120364385</v>
      </c>
      <c r="H6280" t="n">
        <v>-0.003006062997220913</v>
      </c>
      <c r="J6280" t="n">
        <v>0.07514728338014263</v>
      </c>
      <c r="K6280" t="n">
        <v>0.05506615448752733</v>
      </c>
      <c r="L6280" t="n">
        <v>-0.001697423870110807</v>
      </c>
      <c r="M6280" t="n">
        <v>0.1845255775559261</v>
      </c>
      <c r="N6280" t="n">
        <v>0.04888964769679025</v>
      </c>
      <c r="O6280" t="n">
        <v>-0.003011246531572062</v>
      </c>
      <c r="P6280" t="n">
        <v>0.3190232225226505</v>
      </c>
      <c r="Q6280" t="n">
        <v>0.05437732656478408</v>
      </c>
      <c r="R6280" t="n">
        <v>-0.0009846610960297993</v>
      </c>
    </row>
    <row r="6281">
      <c r="F6281" t="n">
        <v>0.07475452730273595</v>
      </c>
      <c r="G6281" t="n">
        <v>0.05574389795928608</v>
      </c>
      <c r="H6281" t="n">
        <v>-0.003003659348647423</v>
      </c>
      <c r="J6281" t="n">
        <v>0.07499866505361732</v>
      </c>
      <c r="K6281" t="n">
        <v>0.05507504329374</v>
      </c>
      <c r="L6281" t="n">
        <v>-0.001695897562304733</v>
      </c>
      <c r="M6281" t="n">
        <v>0.1843959436155123</v>
      </c>
      <c r="N6281" t="n">
        <v>0.04889753948818603</v>
      </c>
      <c r="O6281" t="n">
        <v>-0.003009139291172082</v>
      </c>
      <c r="P6281" t="n">
        <v>0.3188595827102783</v>
      </c>
      <c r="Q6281" t="n">
        <v>0.05438610418004879</v>
      </c>
      <c r="R6281" t="n">
        <v>-0.0009858430439294047</v>
      </c>
    </row>
    <row r="6282">
      <c r="F6282" t="n">
        <v>0.07465178189390458</v>
      </c>
      <c r="G6282" t="n">
        <v>0.05575289471492831</v>
      </c>
      <c r="H6282" t="n">
        <v>-0.003005161629005854</v>
      </c>
      <c r="J6282" t="n">
        <v>0.07498757054464746</v>
      </c>
      <c r="K6282" t="n">
        <v>0.05508393209995268</v>
      </c>
      <c r="L6282" t="n">
        <v>-0.001697593459867037</v>
      </c>
      <c r="M6282" t="n">
        <v>0.1847009822652591</v>
      </c>
      <c r="N6282" t="n">
        <v>0.04890543127958179</v>
      </c>
      <c r="O6282" t="n">
        <v>-0.003010343428543499</v>
      </c>
      <c r="P6282" t="n">
        <v>0.3191511218204924</v>
      </c>
      <c r="Q6282" t="n">
        <v>0.05439488179531347</v>
      </c>
      <c r="R6282" t="n">
        <v>-0.0009847595916880998</v>
      </c>
    </row>
    <row r="6283">
      <c r="F6283" t="n">
        <v>0.07463251117117271</v>
      </c>
      <c r="G6283" t="n">
        <v>0.05576189147057054</v>
      </c>
      <c r="H6283" t="n">
        <v>-0.003003659348647423</v>
      </c>
      <c r="J6283" t="n">
        <v>0.07508899920358826</v>
      </c>
      <c r="K6283" t="n">
        <v>0.05509282090616536</v>
      </c>
      <c r="L6283" t="n">
        <v>-0.001697084690598346</v>
      </c>
      <c r="M6283" t="n">
        <v>0.1845713456453369</v>
      </c>
      <c r="N6283" t="n">
        <v>0.04891332307097757</v>
      </c>
      <c r="O6283" t="n">
        <v>-0.003011547565914916</v>
      </c>
      <c r="P6283" t="n">
        <v>0.3193288692956203</v>
      </c>
      <c r="Q6283" t="n">
        <v>0.05440365941057817</v>
      </c>
      <c r="R6283" t="n">
        <v>-0.0009848580873464002</v>
      </c>
    </row>
    <row r="6284">
      <c r="F6284" t="n">
        <v>0.07472802380883033</v>
      </c>
      <c r="G6284" t="n">
        <v>0.05577088822621278</v>
      </c>
      <c r="H6284" t="n">
        <v>-0.003003975928193502</v>
      </c>
      <c r="J6284" t="n">
        <v>0.07502789346530055</v>
      </c>
      <c r="K6284" t="n">
        <v>0.05510170971237803</v>
      </c>
      <c r="L6284" t="n">
        <v>-0.001695861314587044</v>
      </c>
      <c r="M6284" t="n">
        <v>0.1845420174653635</v>
      </c>
      <c r="N6284" t="n">
        <v>0.04892121486237334</v>
      </c>
      <c r="O6284" t="n">
        <v>-0.003011763834653744</v>
      </c>
      <c r="P6284" t="n">
        <v>0.3189945247379897</v>
      </c>
      <c r="Q6284" t="n">
        <v>0.05441243702584287</v>
      </c>
      <c r="R6284" t="n">
        <v>-0.0009856090800667936</v>
      </c>
    </row>
    <row r="6285">
      <c r="F6285" t="n">
        <v>0.07464614214123726</v>
      </c>
      <c r="G6285" t="n">
        <v>0.05577988498185502</v>
      </c>
      <c r="H6285" t="n">
        <v>-0.00300217372285712</v>
      </c>
      <c r="J6285" t="n">
        <v>0.07511682109265845</v>
      </c>
      <c r="K6285" t="n">
        <v>0.0551105985185907</v>
      </c>
      <c r="L6285" t="n">
        <v>-0.001695691779316167</v>
      </c>
      <c r="M6285" t="n">
        <v>0.1845795635282555</v>
      </c>
      <c r="N6285" t="n">
        <v>0.0489291066537691</v>
      </c>
      <c r="O6285" t="n">
        <v>-0.003011763834653744</v>
      </c>
      <c r="P6285" t="n">
        <v>0.3193429724206208</v>
      </c>
      <c r="Q6285" t="n">
        <v>0.05442121464110756</v>
      </c>
      <c r="R6285" t="n">
        <v>-0.0009848210656114135</v>
      </c>
    </row>
    <row r="6286">
      <c r="F6286" t="n">
        <v>0.0746373043734346</v>
      </c>
      <c r="G6286" t="n">
        <v>0.05578888173749724</v>
      </c>
      <c r="H6286" t="n">
        <v>-0.003005477765973821</v>
      </c>
      <c r="J6286" t="n">
        <v>0.07513073187741358</v>
      </c>
      <c r="K6286" t="n">
        <v>0.05511948732480339</v>
      </c>
      <c r="L6286" t="n">
        <v>-0.001695522244045289</v>
      </c>
      <c r="M6286" t="n">
        <v>0.1842827266477549</v>
      </c>
      <c r="N6286" t="n">
        <v>0.04893699844516487</v>
      </c>
      <c r="O6286" t="n">
        <v>-0.003010258855723775</v>
      </c>
      <c r="P6286" t="n">
        <v>0.3191793196140621</v>
      </c>
      <c r="Q6286" t="n">
        <v>0.05442999225637226</v>
      </c>
      <c r="R6286" t="n">
        <v>-0.0009846240619975685</v>
      </c>
    </row>
    <row r="6287">
      <c r="F6287" t="n">
        <v>0.07469107843710233</v>
      </c>
      <c r="G6287" t="n">
        <v>0.05579787849313949</v>
      </c>
      <c r="H6287" t="n">
        <v>-0.003002774457969247</v>
      </c>
      <c r="J6287" t="n">
        <v>0.07505712007607686</v>
      </c>
      <c r="K6287" t="n">
        <v>0.05512837613101606</v>
      </c>
      <c r="L6287" t="n">
        <v>-0.001695013638232657</v>
      </c>
      <c r="M6287" t="n">
        <v>0.1846212172338633</v>
      </c>
      <c r="N6287" t="n">
        <v>0.04894489023656064</v>
      </c>
      <c r="O6287" t="n">
        <v>-0.003010559851509769</v>
      </c>
      <c r="P6287" t="n">
        <v>0.3189587598256927</v>
      </c>
      <c r="Q6287" t="n">
        <v>0.05443876987163696</v>
      </c>
      <c r="R6287" t="n">
        <v>-0.0009850180692252586</v>
      </c>
    </row>
    <row r="6288">
      <c r="F6288" t="n">
        <v>0.07475528928586606</v>
      </c>
      <c r="G6288" t="n">
        <v>0.05580687524878172</v>
      </c>
      <c r="H6288" t="n">
        <v>-0.00300278716388581</v>
      </c>
      <c r="J6288" t="n">
        <v>0.07514604977534863</v>
      </c>
      <c r="K6288" t="n">
        <v>0.05513726493722873</v>
      </c>
      <c r="L6288" t="n">
        <v>-0.001694638860699475</v>
      </c>
      <c r="M6288" t="n">
        <v>0.1845918849306601</v>
      </c>
      <c r="N6288" t="n">
        <v>0.04895278202795641</v>
      </c>
      <c r="O6288" t="n">
        <v>-0.003009870295190658</v>
      </c>
      <c r="P6288" t="n">
        <v>0.3193072159188372</v>
      </c>
      <c r="Q6288" t="n">
        <v>0.05444754748690164</v>
      </c>
      <c r="R6288" t="n">
        <v>-0.0009859662880770316</v>
      </c>
    </row>
    <row r="6289">
      <c r="F6289" t="n">
        <v>0.0747881944220886</v>
      </c>
      <c r="G6289" t="n">
        <v>0.05581587200442395</v>
      </c>
      <c r="H6289" t="n">
        <v>-0.003003988278751364</v>
      </c>
      <c r="J6289" t="n">
        <v>0.07513495311487604</v>
      </c>
      <c r="K6289" t="n">
        <v>0.05514615374344142</v>
      </c>
      <c r="L6289" t="n">
        <v>-0.001695825226538548</v>
      </c>
      <c r="M6289" t="n">
        <v>0.1844956720135579</v>
      </c>
      <c r="N6289" t="n">
        <v>0.04896067381935218</v>
      </c>
      <c r="O6289" t="n">
        <v>-0.003008967424389181</v>
      </c>
      <c r="P6289" t="n">
        <v>0.3193142614265811</v>
      </c>
      <c r="Q6289" t="n">
        <v>0.05445632510216634</v>
      </c>
      <c r="R6289" t="n">
        <v>-0.0009845871764741665</v>
      </c>
    </row>
    <row r="6290">
      <c r="F6290" t="n">
        <v>0.07471674108227992</v>
      </c>
      <c r="G6290" t="n">
        <v>0.05582486876006619</v>
      </c>
      <c r="H6290" t="n">
        <v>-0.003002486885169421</v>
      </c>
      <c r="J6290" t="n">
        <v>0.07509884851973246</v>
      </c>
      <c r="K6290" t="n">
        <v>0.05515504254965409</v>
      </c>
      <c r="L6290" t="n">
        <v>-0.001694638860699475</v>
      </c>
      <c r="M6290" t="n">
        <v>0.1844663358037962</v>
      </c>
      <c r="N6290" t="n">
        <v>0.04896856561074795</v>
      </c>
      <c r="O6290" t="n">
        <v>-0.003011976993727438</v>
      </c>
      <c r="P6290" t="n">
        <v>0.3194920167821502</v>
      </c>
      <c r="Q6290" t="n">
        <v>0.05446510271743104</v>
      </c>
      <c r="R6290" t="n">
        <v>-0.0009849812083606994</v>
      </c>
    </row>
    <row r="6291">
      <c r="F6291" t="n">
        <v>0.0746452851110016</v>
      </c>
      <c r="G6291" t="n">
        <v>0.05583386551570842</v>
      </c>
      <c r="H6291" t="n">
        <v>-0.003001285770303867</v>
      </c>
      <c r="J6291" t="n">
        <v>0.07498772005320492</v>
      </c>
      <c r="K6291" t="n">
        <v>0.05516393135586676</v>
      </c>
      <c r="L6291" t="n">
        <v>-0.001694130418197015</v>
      </c>
      <c r="M6291" t="n">
        <v>0.1844704384074864</v>
      </c>
      <c r="N6291" t="n">
        <v>0.04897645740214372</v>
      </c>
      <c r="O6291" t="n">
        <v>-0.003008666467455356</v>
      </c>
      <c r="P6291" t="n">
        <v>0.3195559664078977</v>
      </c>
      <c r="Q6291" t="n">
        <v>0.05447388033269573</v>
      </c>
      <c r="R6291" t="n">
        <v>-0.000986064796048665</v>
      </c>
    </row>
    <row r="6292">
      <c r="F6292" t="n">
        <v>0.07469906118402539</v>
      </c>
      <c r="G6292" t="n">
        <v>0.05584286227135066</v>
      </c>
      <c r="H6292" t="n">
        <v>-0.003001295152758528</v>
      </c>
      <c r="J6292" t="n">
        <v>0.07501413172505685</v>
      </c>
      <c r="K6292" t="n">
        <v>0.05517282016207944</v>
      </c>
      <c r="L6292" t="n">
        <v>-0.00169494216583099</v>
      </c>
      <c r="M6292" t="n">
        <v>0.1846751848847034</v>
      </c>
      <c r="N6292" t="n">
        <v>0.04898434919353949</v>
      </c>
      <c r="O6292" t="n">
        <v>-0.003011585209326528</v>
      </c>
      <c r="P6292" t="n">
        <v>0.3189939603010363</v>
      </c>
      <c r="Q6292" t="n">
        <v>0.05448265794796043</v>
      </c>
      <c r="R6292" t="n">
        <v>-0.000985634094713443</v>
      </c>
    </row>
    <row r="6293">
      <c r="F6293" t="n">
        <v>0.07479458398607047</v>
      </c>
      <c r="G6293" t="n">
        <v>0.0558518590269929</v>
      </c>
      <c r="H6293" t="n">
        <v>-0.003002495910971274</v>
      </c>
      <c r="J6293" t="n">
        <v>0.07512807195227157</v>
      </c>
      <c r="K6293" t="n">
        <v>0.05518170896829212</v>
      </c>
      <c r="L6293" t="n">
        <v>-0.001694095033600966</v>
      </c>
      <c r="M6293" t="n">
        <v>0.1846458473293933</v>
      </c>
      <c r="N6293" t="n">
        <v>0.04899224098493526</v>
      </c>
      <c r="O6293" t="n">
        <v>-0.003010080620393012</v>
      </c>
      <c r="P6293" t="n">
        <v>0.3193993373658616</v>
      </c>
      <c r="Q6293" t="n">
        <v>0.05449143556322512</v>
      </c>
      <c r="R6293" t="n">
        <v>-0.0009858311230182334</v>
      </c>
    </row>
    <row r="6294">
      <c r="F6294" t="n">
        <v>0.07476487075963534</v>
      </c>
      <c r="G6294" t="n">
        <v>0.05586085578263513</v>
      </c>
      <c r="H6294" t="n">
        <v>-0.003002796100524461</v>
      </c>
      <c r="J6294" t="n">
        <v>0.07511697237210317</v>
      </c>
      <c r="K6294" t="n">
        <v>0.05519059777450479</v>
      </c>
      <c r="L6294" t="n">
        <v>-0.001694264460046971</v>
      </c>
      <c r="M6294" t="n">
        <v>0.1842820923736042</v>
      </c>
      <c r="N6294" t="n">
        <v>0.04900013277633103</v>
      </c>
      <c r="O6294" t="n">
        <v>-0.003010682455966418</v>
      </c>
      <c r="P6294" t="n">
        <v>0.3191787516616859</v>
      </c>
      <c r="Q6294" t="n">
        <v>0.05450021317848981</v>
      </c>
      <c r="R6294" t="n">
        <v>-0.0009861266654754188</v>
      </c>
    </row>
    <row r="6295">
      <c r="F6295" t="n">
        <v>0.07466209927027037</v>
      </c>
      <c r="G6295" t="n">
        <v>0.05586985253827736</v>
      </c>
      <c r="H6295" t="n">
        <v>-0.003003096290077647</v>
      </c>
      <c r="J6295" t="n">
        <v>0.07510587212432597</v>
      </c>
      <c r="K6295" t="n">
        <v>0.05519948658071747</v>
      </c>
      <c r="L6295" t="n">
        <v>-0.001693756180708957</v>
      </c>
      <c r="M6295" t="n">
        <v>0.1847543775726719</v>
      </c>
      <c r="N6295" t="n">
        <v>0.04900802456772679</v>
      </c>
      <c r="O6295" t="n">
        <v>-0.003010080620393012</v>
      </c>
      <c r="P6295" t="n">
        <v>0.3191288807341055</v>
      </c>
      <c r="Q6295" t="n">
        <v>0.05450899079375451</v>
      </c>
      <c r="R6295" t="n">
        <v>-0.0009860281513230237</v>
      </c>
    </row>
    <row r="6296">
      <c r="F6296" t="n">
        <v>0.07474718769090877</v>
      </c>
      <c r="G6296" t="n">
        <v>0.0558788492939196</v>
      </c>
      <c r="H6296" t="n">
        <v>-0.003001900970032966</v>
      </c>
      <c r="J6296" t="n">
        <v>0.07509477120916132</v>
      </c>
      <c r="K6296" t="n">
        <v>0.05520837538693014</v>
      </c>
      <c r="L6296" t="n">
        <v>-0.001692874203247141</v>
      </c>
      <c r="M6296" t="n">
        <v>0.1842902861697668</v>
      </c>
      <c r="N6296" t="n">
        <v>0.04901591635912256</v>
      </c>
      <c r="O6296" t="n">
        <v>-0.003009986963178157</v>
      </c>
      <c r="P6296" t="n">
        <v>0.3188513756099891</v>
      </c>
      <c r="Q6296" t="n">
        <v>0.05451776840901921</v>
      </c>
      <c r="R6296" t="n">
        <v>-0.0009854990527557201</v>
      </c>
    </row>
    <row r="6297">
      <c r="F6297" t="n">
        <v>0.07473834508418274</v>
      </c>
      <c r="G6297" t="n">
        <v>0.05588784604956183</v>
      </c>
      <c r="H6297" t="n">
        <v>-0.003002201070099949</v>
      </c>
      <c r="J6297" t="n">
        <v>0.07514619270472063</v>
      </c>
      <c r="K6297" t="n">
        <v>0.05521726419314282</v>
      </c>
      <c r="L6297" t="n">
        <v>-0.001692874203247141</v>
      </c>
      <c r="M6297" t="n">
        <v>0.184461596063657</v>
      </c>
      <c r="N6297" t="n">
        <v>0.04902380815051834</v>
      </c>
      <c r="O6297" t="n">
        <v>-0.003010588719868117</v>
      </c>
      <c r="P6297" t="n">
        <v>0.3193136741183836</v>
      </c>
      <c r="Q6297" t="n">
        <v>0.0545265460242839</v>
      </c>
      <c r="R6297" t="n">
        <v>-0.0009854005324065492</v>
      </c>
    </row>
    <row r="6298">
      <c r="F6298" t="n">
        <v>0.07471906458331883</v>
      </c>
      <c r="G6298" t="n">
        <v>0.05589684280520407</v>
      </c>
      <c r="H6298" t="n">
        <v>-0.003001000669832016</v>
      </c>
      <c r="J6298" t="n">
        <v>0.07509757688912826</v>
      </c>
      <c r="K6298" t="n">
        <v>0.05522615299935549</v>
      </c>
      <c r="L6298" t="n">
        <v>-0.001694229180098164</v>
      </c>
      <c r="M6298" t="n">
        <v>0.1845994661089558</v>
      </c>
      <c r="N6298" t="n">
        <v>0.0490316999419141</v>
      </c>
      <c r="O6298" t="n">
        <v>-0.003011792233248036</v>
      </c>
      <c r="P6298" t="n">
        <v>0.3191499803129226</v>
      </c>
      <c r="Q6298" t="n">
        <v>0.0545353236395486</v>
      </c>
      <c r="R6298" t="n">
        <v>-0.0009849079306606951</v>
      </c>
    </row>
    <row r="6299">
      <c r="F6299" t="n">
        <v>0.07480415643770129</v>
      </c>
      <c r="G6299" t="n">
        <v>0.05590583956084631</v>
      </c>
      <c r="H6299" t="n">
        <v>-0.003001600869965983</v>
      </c>
      <c r="J6299" t="n">
        <v>0.07508647425346908</v>
      </c>
      <c r="K6299" t="n">
        <v>0.05523504180556817</v>
      </c>
      <c r="L6299" t="n">
        <v>-0.001693890435885408</v>
      </c>
      <c r="M6299" t="n">
        <v>0.1844363459991394</v>
      </c>
      <c r="N6299" t="n">
        <v>0.04903959173330987</v>
      </c>
      <c r="O6299" t="n">
        <v>-0.003008482571453258</v>
      </c>
      <c r="P6299" t="n">
        <v>0.31966920122414</v>
      </c>
      <c r="Q6299" t="n">
        <v>0.05454410125481329</v>
      </c>
      <c r="R6299" t="n">
        <v>-0.0009856960934540616</v>
      </c>
    </row>
    <row r="6300">
      <c r="F6300" t="n">
        <v>0.07481618795803736</v>
      </c>
      <c r="G6300" t="n">
        <v>0.05591483631648854</v>
      </c>
      <c r="H6300" t="n">
        <v>-0.002998902542011244</v>
      </c>
      <c r="J6300" t="n">
        <v>0.07510038102340609</v>
      </c>
      <c r="K6300" t="n">
        <v>0.05524393061178084</v>
      </c>
      <c r="L6300" t="n">
        <v>-0.001692670198748738</v>
      </c>
      <c r="M6300" t="n">
        <v>0.184340109161632</v>
      </c>
      <c r="N6300" t="n">
        <v>0.04904748352470564</v>
      </c>
      <c r="O6300" t="n">
        <v>-0.00301019112173914</v>
      </c>
      <c r="P6300" t="n">
        <v>0.3196762371843264</v>
      </c>
      <c r="Q6300" t="n">
        <v>0.05455287887007798</v>
      </c>
      <c r="R6300" t="n">
        <v>-0.000984772986418483</v>
      </c>
    </row>
    <row r="6301">
      <c r="F6301" t="n">
        <v>0.07478646877177962</v>
      </c>
      <c r="G6301" t="n">
        <v>0.05592383307213077</v>
      </c>
      <c r="H6301" t="n">
        <v>-0.003000702603561071</v>
      </c>
      <c r="J6301" t="n">
        <v>0.07517681356825885</v>
      </c>
      <c r="K6301" t="n">
        <v>0.05525281941799352</v>
      </c>
      <c r="L6301" t="n">
        <v>-0.001692500880933519</v>
      </c>
      <c r="M6301" t="n">
        <v>0.1843442025080065</v>
      </c>
      <c r="N6301" t="n">
        <v>0.04905537531610141</v>
      </c>
      <c r="O6301" t="n">
        <v>-0.003007784412867072</v>
      </c>
      <c r="P6301" t="n">
        <v>0.3196263605417921</v>
      </c>
      <c r="Q6301" t="n">
        <v>0.05456165648534268</v>
      </c>
      <c r="R6301" t="n">
        <v>-0.0009860538317234793</v>
      </c>
    </row>
    <row r="6302">
      <c r="F6302" t="n">
        <v>0.07471499696875478</v>
      </c>
      <c r="G6302" t="n">
        <v>0.05593282982777301</v>
      </c>
      <c r="H6302" t="n">
        <v>-0.003002202654852593</v>
      </c>
      <c r="J6302" t="n">
        <v>0.07506566766413332</v>
      </c>
      <c r="K6302" t="n">
        <v>0.05526170822420619</v>
      </c>
      <c r="L6302" t="n">
        <v>-0.001694024741270494</v>
      </c>
      <c r="M6302" t="n">
        <v>0.184415184860569</v>
      </c>
      <c r="N6302" t="n">
        <v>0.04906326710749718</v>
      </c>
      <c r="O6302" t="n">
        <v>-0.003008686928694098</v>
      </c>
      <c r="P6302" t="n">
        <v>0.3194057449518821</v>
      </c>
      <c r="Q6302" t="n">
        <v>0.05457043410060738</v>
      </c>
      <c r="R6302" t="n">
        <v>-0.0009848715129804058</v>
      </c>
    </row>
    <row r="6303">
      <c r="F6303" t="n">
        <v>0.07467483646909061</v>
      </c>
      <c r="G6303" t="n">
        <v>0.05594182658341524</v>
      </c>
      <c r="H6303" t="n">
        <v>-0.00299860253175294</v>
      </c>
      <c r="J6303" t="n">
        <v>0.07516711160975133</v>
      </c>
      <c r="K6303" t="n">
        <v>0.05527059703041887</v>
      </c>
      <c r="L6303" t="n">
        <v>-0.001693347470009616</v>
      </c>
      <c r="M6303" t="n">
        <v>0.1844861681307897</v>
      </c>
      <c r="N6303" t="n">
        <v>0.04907115889889295</v>
      </c>
      <c r="O6303" t="n">
        <v>-0.003006782597109135</v>
      </c>
      <c r="P6303" t="n">
        <v>0.319469686660087</v>
      </c>
      <c r="Q6303" t="n">
        <v>0.05457921171587207</v>
      </c>
      <c r="R6303" t="n">
        <v>-0.0009854264389272947</v>
      </c>
    </row>
    <row r="6304">
      <c r="F6304" t="n">
        <v>0.07475993191812975</v>
      </c>
      <c r="G6304" t="n">
        <v>0.05595082333905747</v>
      </c>
      <c r="H6304" t="n">
        <v>-0.00299860143650419</v>
      </c>
      <c r="J6304" t="n">
        <v>0.07504345667712935</v>
      </c>
      <c r="K6304" t="n">
        <v>0.05527948583663155</v>
      </c>
      <c r="L6304" t="n">
        <v>-0.001692127934040231</v>
      </c>
      <c r="M6304" t="n">
        <v>0.1847578264075622</v>
      </c>
      <c r="N6304" t="n">
        <v>0.04907905069028871</v>
      </c>
      <c r="O6304" t="n">
        <v>-0.00300858738858399</v>
      </c>
      <c r="P6304" t="n">
        <v>0.3190783204001975</v>
      </c>
      <c r="Q6304" t="n">
        <v>0.05458798933113677</v>
      </c>
      <c r="R6304" t="n">
        <v>-0.0009855249717179082</v>
      </c>
    </row>
    <row r="6305">
      <c r="F6305" t="n">
        <v>0.07474064657941083</v>
      </c>
      <c r="G6305" t="n">
        <v>0.05595982009469971</v>
      </c>
      <c r="H6305" t="n">
        <v>-0.003001300717653273</v>
      </c>
      <c r="J6305" t="n">
        <v>0.07511989033840806</v>
      </c>
      <c r="K6305" t="n">
        <v>0.05528837464284422</v>
      </c>
      <c r="L6305" t="n">
        <v>-0.001692466461185183</v>
      </c>
      <c r="M6305" t="n">
        <v>0.1843605686975474</v>
      </c>
      <c r="N6305" t="n">
        <v>0.04908694248168449</v>
      </c>
      <c r="O6305" t="n">
        <v>-0.003008888187163133</v>
      </c>
      <c r="P6305" t="n">
        <v>0.3189146000251458</v>
      </c>
      <c r="Q6305" t="n">
        <v>0.05459676694640146</v>
      </c>
      <c r="R6305" t="n">
        <v>-0.0009851308405554537</v>
      </c>
    </row>
    <row r="6306">
      <c r="F6306" t="n">
        <v>0.07473179866229718</v>
      </c>
      <c r="G6306" t="n">
        <v>0.05596881685034195</v>
      </c>
      <c r="H6306" t="n">
        <v>-0.002999801117014893</v>
      </c>
      <c r="J6306" t="n">
        <v>0.07508377240840265</v>
      </c>
      <c r="K6306" t="n">
        <v>0.0552972634490569</v>
      </c>
      <c r="L6306" t="n">
        <v>-0.00169178940689528</v>
      </c>
      <c r="M6306" t="n">
        <v>0.1845987839453109</v>
      </c>
      <c r="N6306" t="n">
        <v>0.04909483427308026</v>
      </c>
      <c r="O6306" t="n">
        <v>-0.00300738419426742</v>
      </c>
      <c r="P6306" t="n">
        <v>0.3194338533867862</v>
      </c>
      <c r="Q6306" t="n">
        <v>0.05460554456166615</v>
      </c>
      <c r="R6306" t="n">
        <v>-0.0009862147012522039</v>
      </c>
    </row>
    <row r="6307">
      <c r="F6307" t="n">
        <v>0.07471251142049973</v>
      </c>
      <c r="G6307" t="n">
        <v>0.05597781360598417</v>
      </c>
      <c r="H6307" t="n">
        <v>-0.003001900557908625</v>
      </c>
      <c r="J6307" t="n">
        <v>0.07514770138102693</v>
      </c>
      <c r="K6307" t="n">
        <v>0.05530615225526958</v>
      </c>
      <c r="L6307" t="n">
        <v>-0.001692466461185183</v>
      </c>
      <c r="M6307" t="n">
        <v>0.1845694289299202</v>
      </c>
      <c r="N6307" t="n">
        <v>0.04910272606447602</v>
      </c>
      <c r="O6307" t="n">
        <v>-0.003006481798529992</v>
      </c>
      <c r="P6307" t="n">
        <v>0.3190993837523232</v>
      </c>
      <c r="Q6307" t="n">
        <v>0.05461432217693085</v>
      </c>
      <c r="R6307" t="n">
        <v>-0.0009858205700897492</v>
      </c>
    </row>
    <row r="6308">
      <c r="F6308" t="n">
        <v>0.07480804962617929</v>
      </c>
      <c r="G6308" t="n">
        <v>0.05598681036162641</v>
      </c>
      <c r="H6308" t="n">
        <v>-0.002998596585910184</v>
      </c>
      <c r="J6308" t="n">
        <v>0.07501153287448624</v>
      </c>
      <c r="K6308" t="n">
        <v>0.05531504106148225</v>
      </c>
      <c r="L6308" t="n">
        <v>-0.001692770618445779</v>
      </c>
      <c r="M6308" t="n">
        <v>0.184707308966199</v>
      </c>
      <c r="N6308" t="n">
        <v>0.0491106178558718</v>
      </c>
      <c r="O6308" t="n">
        <v>-0.003009988623398216</v>
      </c>
      <c r="P6308" t="n">
        <v>0.319561733155831</v>
      </c>
      <c r="Q6308" t="n">
        <v>0.05462309979219554</v>
      </c>
      <c r="R6308" t="n">
        <v>-0.0009852918130242973</v>
      </c>
    </row>
    <row r="6309">
      <c r="F6309" t="n">
        <v>0.07467393384556402</v>
      </c>
      <c r="G6309" t="n">
        <v>0.05599580711726865</v>
      </c>
      <c r="H6309" t="n">
        <v>-0.002997097437532067</v>
      </c>
      <c r="J6309" t="n">
        <v>0.07513799311342174</v>
      </c>
      <c r="K6309" t="n">
        <v>0.05532392986769494</v>
      </c>
      <c r="L6309" t="n">
        <v>-0.001693278246580059</v>
      </c>
      <c r="M6309" t="n">
        <v>0.1847782961011601</v>
      </c>
      <c r="N6309" t="n">
        <v>0.04911850964726756</v>
      </c>
      <c r="O6309" t="n">
        <v>-0.003008184073863805</v>
      </c>
      <c r="P6309" t="n">
        <v>0.3195118393010168</v>
      </c>
      <c r="Q6309" t="n">
        <v>0.05463187740746023</v>
      </c>
      <c r="R6309" t="n">
        <v>-0.0009860801253059449</v>
      </c>
    </row>
    <row r="6310">
      <c r="F6310" t="n">
        <v>0.0747068389555945</v>
      </c>
      <c r="G6310" t="n">
        <v>0.05600480387291088</v>
      </c>
      <c r="H6310" t="n">
        <v>-0.002996797607856443</v>
      </c>
      <c r="J6310" t="n">
        <v>0.07507685923312059</v>
      </c>
      <c r="K6310" t="n">
        <v>0.05533281867390761</v>
      </c>
      <c r="L6310" t="n">
        <v>-0.001692432199689592</v>
      </c>
      <c r="M6310" t="n">
        <v>0.1844813546620463</v>
      </c>
      <c r="N6310" t="n">
        <v>0.04912640143866333</v>
      </c>
      <c r="O6310" t="n">
        <v>-0.003006981040840863</v>
      </c>
      <c r="P6310" t="n">
        <v>0.3188927655036837</v>
      </c>
      <c r="Q6310" t="n">
        <v>0.05464065502272494</v>
      </c>
      <c r="R6310" t="n">
        <v>-0.0009861786643411508</v>
      </c>
    </row>
    <row r="6311">
      <c r="F6311" t="n">
        <v>0.07482325860290664</v>
      </c>
      <c r="G6311" t="n">
        <v>0.05601380062855311</v>
      </c>
      <c r="H6311" t="n">
        <v>-0.003000395563963924</v>
      </c>
      <c r="J6311" t="n">
        <v>0.0750032169955248</v>
      </c>
      <c r="K6311" t="n">
        <v>0.05534170748012028</v>
      </c>
      <c r="L6311" t="n">
        <v>-0.001693243872506414</v>
      </c>
      <c r="M6311" t="n">
        <v>0.1845523391327235</v>
      </c>
      <c r="N6311" t="n">
        <v>0.04913429323005911</v>
      </c>
      <c r="O6311" t="n">
        <v>-0.003008980697232063</v>
      </c>
      <c r="P6311" t="n">
        <v>0.3191843700788828</v>
      </c>
      <c r="Q6311" t="n">
        <v>0.05464943263798962</v>
      </c>
      <c r="R6311" t="n">
        <v>-0.0009859815862707389</v>
      </c>
    </row>
    <row r="6312">
      <c r="F6312" t="n">
        <v>0.07467869619654677</v>
      </c>
      <c r="G6312" t="n">
        <v>0.05602279738419536</v>
      </c>
      <c r="H6312" t="n">
        <v>-0.00299589033221346</v>
      </c>
      <c r="J6312" t="n">
        <v>0.07512968013145972</v>
      </c>
      <c r="K6312" t="n">
        <v>0.05535059628633297</v>
      </c>
      <c r="L6312" t="n">
        <v>-0.001693243872506414</v>
      </c>
      <c r="M6312" t="n">
        <v>0.1847571203311874</v>
      </c>
      <c r="N6312" t="n">
        <v>0.04914218502145487</v>
      </c>
      <c r="O6312" t="n">
        <v>-0.003007777826675505</v>
      </c>
      <c r="P6312" t="n">
        <v>0.3197605761780613</v>
      </c>
      <c r="Q6312" t="n">
        <v>0.05465821025325432</v>
      </c>
      <c r="R6312" t="n">
        <v>-0.0009862413189874069</v>
      </c>
    </row>
    <row r="6313">
      <c r="F6313" t="n">
        <v>0.07483687633145522</v>
      </c>
      <c r="G6313" t="n">
        <v>0.05603179413983759</v>
      </c>
      <c r="H6313" t="n">
        <v>-0.002999187460142859</v>
      </c>
      <c r="J6313" t="n">
        <v>0.07515609084111068</v>
      </c>
      <c r="K6313" t="n">
        <v>0.05535948509254564</v>
      </c>
      <c r="L6313" t="n">
        <v>-0.001693243872506414</v>
      </c>
      <c r="M6313" t="n">
        <v>0.1846943108227186</v>
      </c>
      <c r="N6313" t="n">
        <v>0.04915007681285064</v>
      </c>
      <c r="O6313" t="n">
        <v>-0.003007477109036365</v>
      </c>
      <c r="P6313" t="n">
        <v>0.3195968372029417</v>
      </c>
      <c r="Q6313" t="n">
        <v>0.05466698786851902</v>
      </c>
      <c r="R6313" t="n">
        <v>-0.0009861427736917448</v>
      </c>
    </row>
    <row r="6314">
      <c r="F6314" t="n">
        <v>0.07468186912684134</v>
      </c>
      <c r="G6314" t="n">
        <v>0.05604079089547982</v>
      </c>
      <c r="H6314" t="n">
        <v>-0.002996789548921478</v>
      </c>
      <c r="J6314" t="n">
        <v>0.07500740380995759</v>
      </c>
      <c r="K6314" t="n">
        <v>0.05536837389875831</v>
      </c>
      <c r="L6314" t="n">
        <v>-0.001692059785882284</v>
      </c>
      <c r="M6314" t="n">
        <v>0.1843973505716276</v>
      </c>
      <c r="N6314" t="n">
        <v>0.04915796860424641</v>
      </c>
      <c r="O6314" t="n">
        <v>-0.003010183567788622</v>
      </c>
      <c r="P6314" t="n">
        <v>0.3192054106716077</v>
      </c>
      <c r="Q6314" t="n">
        <v>0.05467576548378371</v>
      </c>
      <c r="R6314" t="n">
        <v>-0.0009850587754394605</v>
      </c>
    </row>
    <row r="6315">
      <c r="F6315" t="n">
        <v>0.07480873358789922</v>
      </c>
      <c r="G6315" t="n">
        <v>0.05604978765112206</v>
      </c>
      <c r="H6315" t="n">
        <v>-0.002996789548921478</v>
      </c>
      <c r="J6315" t="n">
        <v>0.0751088557132978</v>
      </c>
      <c r="K6315" t="n">
        <v>0.05537726270497099</v>
      </c>
      <c r="L6315" t="n">
        <v>-0.001690706544026135</v>
      </c>
      <c r="M6315" t="n">
        <v>0.184735935640453</v>
      </c>
      <c r="N6315" t="n">
        <v>0.04916586039564218</v>
      </c>
      <c r="O6315" t="n">
        <v>-0.003007176391397225</v>
      </c>
      <c r="P6315" t="n">
        <v>0.3190416581093806</v>
      </c>
      <c r="Q6315" t="n">
        <v>0.0546845430990484</v>
      </c>
      <c r="R6315" t="n">
        <v>-0.000985255866030785</v>
      </c>
    </row>
    <row r="6316">
      <c r="F6316" t="n">
        <v>0.07469548052266063</v>
      </c>
      <c r="G6316" t="n">
        <v>0.05605878440676429</v>
      </c>
      <c r="H6316" t="n">
        <v>-0.002997976332540383</v>
      </c>
      <c r="J6316" t="n">
        <v>0.07508523673512947</v>
      </c>
      <c r="K6316" t="n">
        <v>0.05538615151118367</v>
      </c>
      <c r="L6316" t="n">
        <v>-0.001692702353322696</v>
      </c>
      <c r="M6316" t="n">
        <v>0.1844055164229934</v>
      </c>
      <c r="N6316" t="n">
        <v>0.04917375218703795</v>
      </c>
      <c r="O6316" t="n">
        <v>-0.003005865266903499</v>
      </c>
      <c r="P6316" t="n">
        <v>0.3196748073627244</v>
      </c>
      <c r="Q6316" t="n">
        <v>0.05469332071431311</v>
      </c>
      <c r="R6316" t="n">
        <v>-0.0009865012351694927</v>
      </c>
    </row>
    <row r="6317">
      <c r="F6317" t="n">
        <v>0.07470750596768184</v>
      </c>
      <c r="G6317" t="n">
        <v>0.05606778116240652</v>
      </c>
      <c r="H6317" t="n">
        <v>-0.002996478093493636</v>
      </c>
      <c r="J6317" t="n">
        <v>0.07517418352637216</v>
      </c>
      <c r="K6317" t="n">
        <v>0.05539504031739634</v>
      </c>
      <c r="L6317" t="n">
        <v>-0.001690842240846518</v>
      </c>
      <c r="M6317" t="n">
        <v>0.1846772062335902</v>
      </c>
      <c r="N6317" t="n">
        <v>0.04918164397843372</v>
      </c>
      <c r="O6317" t="n">
        <v>-0.003006466620362918</v>
      </c>
      <c r="P6317" t="n">
        <v>0.318941827395502</v>
      </c>
      <c r="Q6317" t="n">
        <v>0.05470209832957779</v>
      </c>
      <c r="R6317" t="n">
        <v>-0.0009861070288817127</v>
      </c>
    </row>
    <row r="6318">
      <c r="F6318" t="n">
        <v>0.07478217348417641</v>
      </c>
      <c r="G6318" t="n">
        <v>0.05607677791804876</v>
      </c>
      <c r="H6318" t="n">
        <v>-0.002995279502256239</v>
      </c>
      <c r="J6318" t="n">
        <v>0.07507551860753119</v>
      </c>
      <c r="K6318" t="n">
        <v>0.05540392912360902</v>
      </c>
      <c r="L6318" t="n">
        <v>-0.001692195049920102</v>
      </c>
      <c r="M6318" t="n">
        <v>0.1845474850184401</v>
      </c>
      <c r="N6318" t="n">
        <v>0.04918953576982948</v>
      </c>
      <c r="O6318" t="n">
        <v>-0.003007067973822336</v>
      </c>
      <c r="P6318" t="n">
        <v>0.3192334482317343</v>
      </c>
      <c r="Q6318" t="n">
        <v>0.05471087594484249</v>
      </c>
      <c r="R6318" t="n">
        <v>-0.0009858113741658776</v>
      </c>
    </row>
    <row r="6319">
      <c r="F6319" t="n">
        <v>0.07473155662831195</v>
      </c>
      <c r="G6319" t="n">
        <v>0.056085774673691</v>
      </c>
      <c r="H6319" t="n">
        <v>-0.002995279502256239</v>
      </c>
      <c r="J6319" t="n">
        <v>0.07512694336895197</v>
      </c>
      <c r="K6319" t="n">
        <v>0.05541281792982169</v>
      </c>
      <c r="L6319" t="n">
        <v>-0.001691687746517508</v>
      </c>
      <c r="M6319" t="n">
        <v>0.1844846634434362</v>
      </c>
      <c r="N6319" t="n">
        <v>0.04919742756122526</v>
      </c>
      <c r="O6319" t="n">
        <v>-0.003006956549026383</v>
      </c>
      <c r="P6319" t="n">
        <v>0.3192404546652282</v>
      </c>
      <c r="Q6319" t="n">
        <v>0.05471965356010719</v>
      </c>
      <c r="R6319" t="n">
        <v>-0.0009852829665767981</v>
      </c>
    </row>
    <row r="6320">
      <c r="F6320" t="n">
        <v>0.07474358184389047</v>
      </c>
      <c r="G6320" t="n">
        <v>0.05609477142933322</v>
      </c>
      <c r="H6320" t="n">
        <v>-0.002994066179811406</v>
      </c>
      <c r="J6320" t="n">
        <v>0.07502827489374707</v>
      </c>
      <c r="K6320" t="n">
        <v>0.05542170673603436</v>
      </c>
      <c r="L6320" t="n">
        <v>-0.00169114703411977</v>
      </c>
      <c r="M6320" t="n">
        <v>0.1846894572758602</v>
      </c>
      <c r="N6320" t="n">
        <v>0.04920531935262103</v>
      </c>
      <c r="O6320" t="n">
        <v>-0.003008760362193166</v>
      </c>
      <c r="P6320" t="n">
        <v>0.3190766856785014</v>
      </c>
      <c r="Q6320" t="n">
        <v>0.05472843117537188</v>
      </c>
      <c r="R6320" t="n">
        <v>-0.0009859728716249162</v>
      </c>
    </row>
    <row r="6321">
      <c r="F6321" t="n">
        <v>0.07470340281595987</v>
      </c>
      <c r="G6321" t="n">
        <v>0.05610376818497547</v>
      </c>
      <c r="H6321" t="n">
        <v>-0.002994665292603765</v>
      </c>
      <c r="J6321" t="n">
        <v>0.07519227117410611</v>
      </c>
      <c r="K6321" t="n">
        <v>0.05543059554224705</v>
      </c>
      <c r="L6321" t="n">
        <v>-0.001690639892866036</v>
      </c>
      <c r="M6321" t="n">
        <v>0.1845931816389456</v>
      </c>
      <c r="N6321" t="n">
        <v>0.0492132111440168</v>
      </c>
      <c r="O6321" t="n">
        <v>-0.003008459726665369</v>
      </c>
      <c r="P6321" t="n">
        <v>0.3193113894320623</v>
      </c>
      <c r="Q6321" t="n">
        <v>0.05473720879063657</v>
      </c>
      <c r="R6321" t="n">
        <v>-0.0009863671030809836</v>
      </c>
    </row>
    <row r="6322">
      <c r="F6322" t="n">
        <v>0.0747676320454987</v>
      </c>
      <c r="G6322" t="n">
        <v>0.0561127649406177</v>
      </c>
      <c r="H6322" t="n">
        <v>-0.002995563961792302</v>
      </c>
      <c r="J6322" t="n">
        <v>0.0750936003983619</v>
      </c>
      <c r="K6322" t="n">
        <v>0.05543948434845972</v>
      </c>
      <c r="L6322" t="n">
        <v>-0.001690132751612302</v>
      </c>
      <c r="M6322" t="n">
        <v>0.1847645271219261</v>
      </c>
      <c r="N6322" t="n">
        <v>0.04922110293541256</v>
      </c>
      <c r="O6322" t="n">
        <v>-0.003006655913498586</v>
      </c>
      <c r="P6322" t="n">
        <v>0.3190906884329128</v>
      </c>
      <c r="Q6322" t="n">
        <v>0.05474598640590127</v>
      </c>
      <c r="R6322" t="n">
        <v>-0.0009850858508487644</v>
      </c>
    </row>
    <row r="6323">
      <c r="F6323" t="n">
        <v>0.07480053933178374</v>
      </c>
      <c r="G6323" t="n">
        <v>0.05612176169625993</v>
      </c>
      <c r="H6323" t="n">
        <v>-0.002997960412961736</v>
      </c>
      <c r="J6323" t="n">
        <v>0.07514502599229488</v>
      </c>
      <c r="K6323" t="n">
        <v>0.05544837315467239</v>
      </c>
      <c r="L6323" t="n">
        <v>-0.001691620761884097</v>
      </c>
      <c r="M6323" t="n">
        <v>0.1844340743149778</v>
      </c>
      <c r="N6323" t="n">
        <v>0.04922899472680833</v>
      </c>
      <c r="O6323" t="n">
        <v>-0.003006054642442992</v>
      </c>
      <c r="P6323" t="n">
        <v>0.3197238833534569</v>
      </c>
      <c r="Q6323" t="n">
        <v>0.05475476402116596</v>
      </c>
      <c r="R6323" t="n">
        <v>-0.0009852829665767981</v>
      </c>
    </row>
    <row r="6324">
      <c r="F6324" t="n">
        <v>0.07479168194094148</v>
      </c>
      <c r="G6324" t="n">
        <v>0.05613075845190217</v>
      </c>
      <c r="H6324" t="n">
        <v>-0.002993149313561687</v>
      </c>
      <c r="J6324" t="n">
        <v>0.07507136843938932</v>
      </c>
      <c r="K6324" t="n">
        <v>0.05545726196088507</v>
      </c>
      <c r="L6324" t="n">
        <v>-0.001689592844886834</v>
      </c>
      <c r="M6324" t="n">
        <v>0.1845385127014987</v>
      </c>
      <c r="N6324" t="n">
        <v>0.04923688651820411</v>
      </c>
      <c r="O6324" t="n">
        <v>-0.003005639743530204</v>
      </c>
      <c r="P6324" t="n">
        <v>0.3189908313681552</v>
      </c>
      <c r="Q6324" t="n">
        <v>0.05476354163643066</v>
      </c>
      <c r="R6324" t="n">
        <v>-0.0009861345392632736</v>
      </c>
    </row>
    <row r="6325">
      <c r="F6325" t="n">
        <v>0.07472017503998417</v>
      </c>
      <c r="G6325" t="n">
        <v>0.0561397552075444</v>
      </c>
      <c r="H6325" t="n">
        <v>-0.002995245566207503</v>
      </c>
      <c r="J6325" t="n">
        <v>0.07517282820865916</v>
      </c>
      <c r="K6325" t="n">
        <v>0.05546615076709775</v>
      </c>
      <c r="L6325" t="n">
        <v>-0.001691282775717887</v>
      </c>
      <c r="M6325" t="n">
        <v>0.184509135782354</v>
      </c>
      <c r="N6325" t="n">
        <v>0.04924477830959987</v>
      </c>
      <c r="O6325" t="n">
        <v>-0.00300594033756396</v>
      </c>
      <c r="P6325" t="n">
        <v>0.3191686119518079</v>
      </c>
      <c r="Q6325" t="n">
        <v>0.05477231925169536</v>
      </c>
      <c r="R6325" t="n">
        <v>-0.0009865287959506352</v>
      </c>
    </row>
    <row r="6326">
      <c r="F6326" t="n">
        <v>0.07473219853039756</v>
      </c>
      <c r="G6326" t="n">
        <v>0.05614875196318664</v>
      </c>
      <c r="H6326" t="n">
        <v>-0.002993748242889063</v>
      </c>
      <c r="J6326" t="n">
        <v>0.07509916849687627</v>
      </c>
      <c r="K6326" t="n">
        <v>0.05547503957331042</v>
      </c>
      <c r="L6326" t="n">
        <v>-0.001690775796468571</v>
      </c>
      <c r="M6326" t="n">
        <v>0.1844463026651111</v>
      </c>
      <c r="N6326" t="n">
        <v>0.04925267010099564</v>
      </c>
      <c r="O6326" t="n">
        <v>-0.003005339149496447</v>
      </c>
      <c r="P6326" t="n">
        <v>0.3194602534471321</v>
      </c>
      <c r="Q6326" t="n">
        <v>0.05478109686696005</v>
      </c>
      <c r="R6326" t="n">
        <v>-0.0009863316676069545</v>
      </c>
    </row>
    <row r="6327">
      <c r="F6327" t="n">
        <v>0.07473378016136661</v>
      </c>
      <c r="G6327" t="n">
        <v>0.05615774871882886</v>
      </c>
      <c r="H6327" t="n">
        <v>-0.002993149313561687</v>
      </c>
      <c r="J6327" t="n">
        <v>0.07512557717300018</v>
      </c>
      <c r="K6327" t="n">
        <v>0.0554839283795231</v>
      </c>
      <c r="L6327" t="n">
        <v>-0.001689930831053045</v>
      </c>
      <c r="M6327" t="n">
        <v>0.1846845628699467</v>
      </c>
      <c r="N6327" t="n">
        <v>0.04926056189239141</v>
      </c>
      <c r="O6327" t="n">
        <v>-0.003005339149496447</v>
      </c>
      <c r="P6327" t="n">
        <v>0.3190118153560562</v>
      </c>
      <c r="Q6327" t="n">
        <v>0.05478987448222474</v>
      </c>
      <c r="R6327" t="n">
        <v>-0.0009856417184040717</v>
      </c>
    </row>
    <row r="6328">
      <c r="F6328" t="n">
        <v>0.07476668722366138</v>
      </c>
      <c r="G6328" t="n">
        <v>0.05616674547447111</v>
      </c>
      <c r="H6328" t="n">
        <v>-0.002994923614464021</v>
      </c>
      <c r="J6328" t="n">
        <v>0.07507693235730893</v>
      </c>
      <c r="K6328" t="n">
        <v>0.05549281718573577</v>
      </c>
      <c r="L6328" t="n">
        <v>-0.001690911749427599</v>
      </c>
      <c r="M6328" t="n">
        <v>0.1844209958378337</v>
      </c>
      <c r="N6328" t="n">
        <v>0.04926845368378718</v>
      </c>
      <c r="O6328" t="n">
        <v>-0.003005823031652329</v>
      </c>
      <c r="P6328" t="n">
        <v>0.3190757380040271</v>
      </c>
      <c r="Q6328" t="n">
        <v>0.05479865209748944</v>
      </c>
      <c r="R6328" t="n">
        <v>-0.0009864935177442806</v>
      </c>
    </row>
    <row r="6329">
      <c r="F6329" t="n">
        <v>0.07471605804671097</v>
      </c>
      <c r="G6329" t="n">
        <v>0.05617574223011334</v>
      </c>
      <c r="H6329" t="n">
        <v>-0.002996121104913627</v>
      </c>
      <c r="J6329" t="n">
        <v>0.07506581329570468</v>
      </c>
      <c r="K6329" t="n">
        <v>0.05550170599194845</v>
      </c>
      <c r="L6329" t="n">
        <v>-0.001689898114649243</v>
      </c>
      <c r="M6329" t="n">
        <v>0.1843916127952176</v>
      </c>
      <c r="N6329" t="n">
        <v>0.04927634547518295</v>
      </c>
      <c r="O6329" t="n">
        <v>-0.003008528001883792</v>
      </c>
      <c r="P6329" t="n">
        <v>0.3194243160979323</v>
      </c>
      <c r="Q6329" t="n">
        <v>0.05480742971275413</v>
      </c>
      <c r="R6329" t="n">
        <v>-0.0009860006652673899</v>
      </c>
    </row>
    <row r="6330">
      <c r="F6330" t="n">
        <v>0.0747280804415023</v>
      </c>
      <c r="G6330" t="n">
        <v>0.05618473898575557</v>
      </c>
      <c r="H6330" t="n">
        <v>-0.002994624241851619</v>
      </c>
      <c r="J6330" t="n">
        <v>0.0750296751289324</v>
      </c>
      <c r="K6330" t="n">
        <v>0.05551059479816113</v>
      </c>
      <c r="L6330" t="n">
        <v>-0.001691080688557325</v>
      </c>
      <c r="M6330" t="n">
        <v>0.1845295097056741</v>
      </c>
      <c r="N6330" t="n">
        <v>0.04928423726657872</v>
      </c>
      <c r="O6330" t="n">
        <v>-0.003004620822660567</v>
      </c>
      <c r="P6330" t="n">
        <v>0.3193743791908256</v>
      </c>
      <c r="Q6330" t="n">
        <v>0.05481620732801882</v>
      </c>
      <c r="R6330" t="n">
        <v>-0.0009860992357627681</v>
      </c>
    </row>
    <row r="6331">
      <c r="F6331" t="n">
        <v>0.07472966034459963</v>
      </c>
      <c r="G6331" t="n">
        <v>0.05619373574139781</v>
      </c>
      <c r="H6331" t="n">
        <v>-0.002994624241851619</v>
      </c>
      <c r="J6331" t="n">
        <v>0.0751311387174</v>
      </c>
      <c r="K6331" t="n">
        <v>0.0555194836043738</v>
      </c>
      <c r="L6331" t="n">
        <v>-0.001688884479870887</v>
      </c>
      <c r="M6331" t="n">
        <v>0.1845335823440042</v>
      </c>
      <c r="N6331" t="n">
        <v>0.04929212905797448</v>
      </c>
      <c r="O6331" t="n">
        <v>-0.003004320270412627</v>
      </c>
      <c r="P6331" t="n">
        <v>0.319210574816876</v>
      </c>
      <c r="Q6331" t="n">
        <v>0.05482498494328353</v>
      </c>
      <c r="R6331" t="n">
        <v>-0.0009855078127904995</v>
      </c>
    </row>
    <row r="6332">
      <c r="F6332" t="n">
        <v>0.07480433787033057</v>
      </c>
      <c r="G6332" t="n">
        <v>0.05620273249704005</v>
      </c>
      <c r="H6332" t="n">
        <v>-0.002993700269181009</v>
      </c>
      <c r="J6332" t="n">
        <v>0.0751575471458981</v>
      </c>
      <c r="K6332" t="n">
        <v>0.05552837241058647</v>
      </c>
      <c r="L6332" t="n">
        <v>-0.001690203325662203</v>
      </c>
      <c r="M6332" t="n">
        <v>0.1844372829338519</v>
      </c>
      <c r="N6332" t="n">
        <v>0.04930002084937026</v>
      </c>
      <c r="O6332" t="n">
        <v>-0.003004200176512216</v>
      </c>
      <c r="P6332" t="n">
        <v>0.3195591633558372</v>
      </c>
      <c r="Q6332" t="n">
        <v>0.05483376255854822</v>
      </c>
      <c r="R6332" t="n">
        <v>-0.0009852754617529829</v>
      </c>
    </row>
    <row r="6333">
      <c r="F6333" t="n">
        <v>0.07473281897441102</v>
      </c>
      <c r="G6333" t="n">
        <v>0.05621172925268227</v>
      </c>
      <c r="H6333" t="n">
        <v>-0.002991904587723938</v>
      </c>
      <c r="J6333" t="n">
        <v>0.07517144610821862</v>
      </c>
      <c r="K6333" t="n">
        <v>0.05553726121679916</v>
      </c>
      <c r="L6333" t="n">
        <v>-0.001688852243867109</v>
      </c>
      <c r="M6333" t="n">
        <v>0.1847424705854152</v>
      </c>
      <c r="N6333" t="n">
        <v>0.04930791264076603</v>
      </c>
      <c r="O6333" t="n">
        <v>-0.003004200176512216</v>
      </c>
      <c r="P6333" t="n">
        <v>0.3195092222085909</v>
      </c>
      <c r="Q6333" t="n">
        <v>0.0548425401738129</v>
      </c>
      <c r="R6333" t="n">
        <v>-0.0009866555374372791</v>
      </c>
    </row>
    <row r="6334">
      <c r="F6334" t="n">
        <v>0.07478661214843868</v>
      </c>
      <c r="G6334" t="n">
        <v>0.05622072600832452</v>
      </c>
      <c r="H6334" t="n">
        <v>-0.002992503148209628</v>
      </c>
      <c r="J6334" t="n">
        <v>0.07514781563245913</v>
      </c>
      <c r="K6334" t="n">
        <v>0.05554615002301183</v>
      </c>
      <c r="L6334" t="n">
        <v>-0.001689358899540269</v>
      </c>
      <c r="M6334" t="n">
        <v>0.1848803752231202</v>
      </c>
      <c r="N6334" t="n">
        <v>0.04931580443216179</v>
      </c>
      <c r="O6334" t="n">
        <v>-0.003005402217195025</v>
      </c>
      <c r="P6334" t="n">
        <v>0.3196870166472295</v>
      </c>
      <c r="Q6334" t="n">
        <v>0.05485131778907761</v>
      </c>
      <c r="R6334" t="n">
        <v>-0.0009858669227605383</v>
      </c>
    </row>
    <row r="6335">
      <c r="F6335" t="n">
        <v>0.07478819127290942</v>
      </c>
      <c r="G6335" t="n">
        <v>0.05622972276396675</v>
      </c>
      <c r="H6335" t="n">
        <v>-0.002993999549423854</v>
      </c>
      <c r="J6335" t="n">
        <v>0.07518673380104114</v>
      </c>
      <c r="K6335" t="n">
        <v>0.0555550388292245</v>
      </c>
      <c r="L6335" t="n">
        <v>-0.001688482501705801</v>
      </c>
      <c r="M6335" t="n">
        <v>0.1846836990778791</v>
      </c>
      <c r="N6335" t="n">
        <v>0.04932369622355757</v>
      </c>
      <c r="O6335" t="n">
        <v>-0.003003899666341513</v>
      </c>
      <c r="P6335" t="n">
        <v>0.3198078788588687</v>
      </c>
      <c r="Q6335" t="n">
        <v>0.0548600954043423</v>
      </c>
      <c r="R6335" t="n">
        <v>-0.000985965499595131</v>
      </c>
    </row>
    <row r="6336">
      <c r="F6336" t="n">
        <v>0.07473755397971296</v>
      </c>
      <c r="G6336" t="n">
        <v>0.05623871951960898</v>
      </c>
      <c r="H6336" t="n">
        <v>-0.002994269055895965</v>
      </c>
      <c r="J6336" t="n">
        <v>0.07516310214365442</v>
      </c>
      <c r="K6336" t="n">
        <v>0.05556392763543718</v>
      </c>
      <c r="L6336" t="n">
        <v>-0.001687807176237665</v>
      </c>
      <c r="M6336" t="n">
        <v>0.184520476073488</v>
      </c>
      <c r="N6336" t="n">
        <v>0.04933158801495333</v>
      </c>
      <c r="O6336" t="n">
        <v>-0.003003476152746431</v>
      </c>
      <c r="P6336" t="n">
        <v>0.3191316395484319</v>
      </c>
      <c r="Q6336" t="n">
        <v>0.05486887301960699</v>
      </c>
      <c r="R6336" t="n">
        <v>-0.000985437561705901</v>
      </c>
    </row>
    <row r="6337">
      <c r="F6337" t="n">
        <v>0.07481223507200759</v>
      </c>
      <c r="G6337" t="n">
        <v>0.05624771627525122</v>
      </c>
      <c r="H6337" t="n">
        <v>-0.002993670680784875</v>
      </c>
      <c r="J6337" t="n">
        <v>0.07511444916110128</v>
      </c>
      <c r="K6337" t="n">
        <v>0.05557281644164985</v>
      </c>
      <c r="L6337" t="n">
        <v>-0.001689664321275038</v>
      </c>
      <c r="M6337" t="n">
        <v>0.1847922171867929</v>
      </c>
      <c r="N6337" t="n">
        <v>0.0493394798063491</v>
      </c>
      <c r="O6337" t="n">
        <v>-0.003005879895165595</v>
      </c>
      <c r="P6337" t="n">
        <v>0.3195371783936286</v>
      </c>
      <c r="Q6337" t="n">
        <v>0.05487765063487169</v>
      </c>
      <c r="R6337" t="n">
        <v>-0.0009867191431687037</v>
      </c>
    </row>
    <row r="6338">
      <c r="F6338" t="n">
        <v>0.0748764744607342</v>
      </c>
      <c r="G6338" t="n">
        <v>0.05625671303089345</v>
      </c>
      <c r="H6338" t="n">
        <v>-0.002993670680784875</v>
      </c>
      <c r="J6338" t="n">
        <v>0.07519089801250738</v>
      </c>
      <c r="K6338" t="n">
        <v>0.05558170524786252</v>
      </c>
      <c r="L6338" t="n">
        <v>-0.001688651333072835</v>
      </c>
      <c r="M6338" t="n">
        <v>0.1847962876706535</v>
      </c>
      <c r="N6338" t="n">
        <v>0.04934737159774488</v>
      </c>
      <c r="O6338" t="n">
        <v>-0.003004377556153617</v>
      </c>
      <c r="P6338" t="n">
        <v>0.3196580391617364</v>
      </c>
      <c r="Q6338" t="n">
        <v>0.05488642825013638</v>
      </c>
      <c r="R6338" t="n">
        <v>-0.0009858318944636864</v>
      </c>
    </row>
    <row r="6339">
      <c r="F6339" t="n">
        <v>0.07475272913861998</v>
      </c>
      <c r="G6339" t="n">
        <v>0.05626570978653569</v>
      </c>
      <c r="H6339" t="n">
        <v>-0.002994269055895965</v>
      </c>
      <c r="J6339" t="n">
        <v>0.07511722249099891</v>
      </c>
      <c r="K6339" t="n">
        <v>0.05559059405407521</v>
      </c>
      <c r="L6339" t="n">
        <v>-0.001687976007604699</v>
      </c>
      <c r="M6339" t="n">
        <v>0.1845326777619279</v>
      </c>
      <c r="N6339" t="n">
        <v>0.04935526338914064</v>
      </c>
      <c r="O6339" t="n">
        <v>-0.003006781298572782</v>
      </c>
      <c r="P6339" t="n">
        <v>0.3199497156444765</v>
      </c>
      <c r="Q6339" t="n">
        <v>0.05489520586540107</v>
      </c>
      <c r="R6339" t="n">
        <v>-0.0009855361448953474</v>
      </c>
    </row>
    <row r="6340">
      <c r="F6340" t="n">
        <v>0.07484830019872023</v>
      </c>
      <c r="G6340" t="n">
        <v>0.05627470654217793</v>
      </c>
      <c r="H6340" t="n">
        <v>-0.002992141888473221</v>
      </c>
      <c r="J6340" t="n">
        <v>0.07520618285149445</v>
      </c>
      <c r="K6340" t="n">
        <v>0.05559948286028788</v>
      </c>
      <c r="L6340" t="n">
        <v>-0.001687606798582013</v>
      </c>
      <c r="M6340" t="n">
        <v>0.1847375057623531</v>
      </c>
      <c r="N6340" t="n">
        <v>0.04936315518053641</v>
      </c>
      <c r="O6340" t="n">
        <v>-0.003005152709161827</v>
      </c>
      <c r="P6340" t="n">
        <v>0.3191595620275077</v>
      </c>
      <c r="Q6340" t="n">
        <v>0.05490398348066577</v>
      </c>
      <c r="R6340" t="n">
        <v>-0.0009865857259393359</v>
      </c>
    </row>
    <row r="6341">
      <c r="F6341" t="n">
        <v>0.07472454983610408</v>
      </c>
      <c r="G6341" t="n">
        <v>0.05628370329782015</v>
      </c>
      <c r="H6341" t="n">
        <v>-0.002991543699371167</v>
      </c>
      <c r="J6341" t="n">
        <v>0.0750824620478817</v>
      </c>
      <c r="K6341" t="n">
        <v>0.05560837166650055</v>
      </c>
      <c r="L6341" t="n">
        <v>-0.001688281908812469</v>
      </c>
      <c r="M6341" t="n">
        <v>0.1847750340632133</v>
      </c>
      <c r="N6341" t="n">
        <v>0.04937104697193218</v>
      </c>
      <c r="O6341" t="n">
        <v>-0.003006053984591946</v>
      </c>
      <c r="P6341" t="n">
        <v>0.3193942974210445</v>
      </c>
      <c r="Q6341" t="n">
        <v>0.05491276109593047</v>
      </c>
      <c r="R6341" t="n">
        <v>-0.0009866843154992379</v>
      </c>
    </row>
    <row r="6342">
      <c r="F6342" t="n">
        <v>0.07475745756997904</v>
      </c>
      <c r="G6342" t="n">
        <v>0.05629270005346239</v>
      </c>
      <c r="H6342" t="n">
        <v>-0.002990945510269113</v>
      </c>
      <c r="J6342" t="n">
        <v>0.07504631429995907</v>
      </c>
      <c r="K6342" t="n">
        <v>0.05561726047271324</v>
      </c>
      <c r="L6342" t="n">
        <v>-0.001687944353697241</v>
      </c>
      <c r="M6342" t="n">
        <v>0.1848125624632959</v>
      </c>
      <c r="N6342" t="n">
        <v>0.04937893876332795</v>
      </c>
      <c r="O6342" t="n">
        <v>-0.003006053984591946</v>
      </c>
      <c r="P6342" t="n">
        <v>0.3192304563266045</v>
      </c>
      <c r="Q6342" t="n">
        <v>0.05492153871119516</v>
      </c>
      <c r="R6342" t="n">
        <v>-0.0009860927781398261</v>
      </c>
    </row>
    <row r="6343">
      <c r="F6343" t="n">
        <v>0.07473814431361001</v>
      </c>
      <c r="G6343" t="n">
        <v>0.05630169680910463</v>
      </c>
      <c r="H6343" t="n">
        <v>-0.00299124460482014</v>
      </c>
      <c r="J6343" t="n">
        <v>0.07522285277061631</v>
      </c>
      <c r="K6343" t="n">
        <v>0.05562614927892591</v>
      </c>
      <c r="L6343" t="n">
        <v>-0.001687100465909172</v>
      </c>
      <c r="M6343" t="n">
        <v>0.1844820135167018</v>
      </c>
      <c r="N6343" t="n">
        <v>0.04938683055472372</v>
      </c>
      <c r="O6343" t="n">
        <v>-0.003003650583444961</v>
      </c>
      <c r="P6343" t="n">
        <v>0.3192374323437467</v>
      </c>
      <c r="Q6343" t="n">
        <v>0.05493031632645986</v>
      </c>
      <c r="R6343" t="n">
        <v>-0.000985994188579924</v>
      </c>
    </row>
    <row r="6344">
      <c r="F6344" t="n">
        <v>0.07472927450262819</v>
      </c>
      <c r="G6344" t="n">
        <v>0.05631069356474686</v>
      </c>
      <c r="H6344" t="n">
        <v>-0.002991806305541203</v>
      </c>
      <c r="J6344" t="n">
        <v>0.07513666029659545</v>
      </c>
      <c r="K6344" t="n">
        <v>0.05563503808513858</v>
      </c>
      <c r="L6344" t="n">
        <v>-0.001688925198695015</v>
      </c>
      <c r="M6344" t="n">
        <v>0.1844526136602094</v>
      </c>
      <c r="N6344" t="n">
        <v>0.04939472234611949</v>
      </c>
      <c r="O6344" t="n">
        <v>-0.00300652537962955</v>
      </c>
      <c r="P6344" t="n">
        <v>0.3196429978456564</v>
      </c>
      <c r="Q6344" t="n">
        <v>0.05493909394172455</v>
      </c>
      <c r="R6344" t="n">
        <v>-0.0009869454186797173</v>
      </c>
    </row>
    <row r="6345">
      <c r="F6345" t="n">
        <v>0.07473084860983945</v>
      </c>
      <c r="G6345" t="n">
        <v>0.0563196903203891</v>
      </c>
      <c r="H6345" t="n">
        <v>-0.002993002310460468</v>
      </c>
      <c r="J6345" t="n">
        <v>0.07517557852515915</v>
      </c>
      <c r="K6345" t="n">
        <v>0.05564392689135127</v>
      </c>
      <c r="L6345" t="n">
        <v>-0.001687575408326428</v>
      </c>
      <c r="M6345" t="n">
        <v>0.1846239866703482</v>
      </c>
      <c r="N6345" t="n">
        <v>0.04940261413751525</v>
      </c>
      <c r="O6345" t="n">
        <v>-0.003005924615241574</v>
      </c>
      <c r="P6345" t="n">
        <v>0.3198208030533451</v>
      </c>
      <c r="Q6345" t="n">
        <v>0.05494787155698924</v>
      </c>
      <c r="R6345" t="n">
        <v>-0.000986353843004185</v>
      </c>
    </row>
    <row r="6346">
      <c r="F6346" t="n">
        <v>0.07486820448471058</v>
      </c>
      <c r="G6346" t="n">
        <v>0.05632868707603134</v>
      </c>
      <c r="H6346" t="n">
        <v>-0.002989115294472857</v>
      </c>
      <c r="J6346" t="n">
        <v>0.07518947432139157</v>
      </c>
      <c r="K6346" t="n">
        <v>0.05565281569756394</v>
      </c>
      <c r="L6346" t="n">
        <v>-0.001687237960734281</v>
      </c>
      <c r="M6346" t="n">
        <v>0.1849626770547967</v>
      </c>
      <c r="N6346" t="n">
        <v>0.04941050592891102</v>
      </c>
      <c r="O6346" t="n">
        <v>-0.003003521557689667</v>
      </c>
      <c r="P6346" t="n">
        <v>0.3195430679221976</v>
      </c>
      <c r="Q6346" t="n">
        <v>0.05495664917225394</v>
      </c>
      <c r="R6346" t="n">
        <v>-0.000985860863274575</v>
      </c>
    </row>
    <row r="6347">
      <c r="F6347" t="n">
        <v>0.07486977985708443</v>
      </c>
      <c r="G6347" t="n">
        <v>0.05633768383167357</v>
      </c>
      <c r="H6347" t="n">
        <v>-0.002990610300621938</v>
      </c>
      <c r="J6347" t="n">
        <v>0.07507825422391685</v>
      </c>
      <c r="K6347" t="n">
        <v>0.05566170450377661</v>
      </c>
      <c r="L6347" t="n">
        <v>-0.001686563065549987</v>
      </c>
      <c r="M6347" t="n">
        <v>0.1848328898948866</v>
      </c>
      <c r="N6347" t="n">
        <v>0.0494183977203068</v>
      </c>
      <c r="O6347" t="n">
        <v>-0.003003990223853294</v>
      </c>
      <c r="P6347" t="n">
        <v>0.3193222682551156</v>
      </c>
      <c r="Q6347" t="n">
        <v>0.05496542678751864</v>
      </c>
      <c r="R6347" t="n">
        <v>-0.0009866150887754704</v>
      </c>
    </row>
    <row r="6348">
      <c r="F6348" t="n">
        <v>0.07476690387659732</v>
      </c>
      <c r="G6348" t="n">
        <v>0.0563466805873158</v>
      </c>
      <c r="H6348" t="n">
        <v>-0.002990271554758242</v>
      </c>
      <c r="J6348" t="n">
        <v>0.07505461327618711</v>
      </c>
      <c r="K6348" t="n">
        <v>0.0556705933099893</v>
      </c>
      <c r="L6348" t="n">
        <v>-0.00168754417399911</v>
      </c>
      <c r="M6348" t="n">
        <v>0.184636171538665</v>
      </c>
      <c r="N6348" t="n">
        <v>0.04942628951170256</v>
      </c>
      <c r="O6348" t="n">
        <v>-0.003005491918626266</v>
      </c>
      <c r="P6348" t="n">
        <v>0.3196139606478836</v>
      </c>
      <c r="Q6348" t="n">
        <v>0.05497420440278333</v>
      </c>
      <c r="R6348" t="n">
        <v>-0.0009862206793855941</v>
      </c>
    </row>
    <row r="6349">
      <c r="F6349" t="n">
        <v>0.07478936740090014</v>
      </c>
      <c r="G6349" t="n">
        <v>0.05635567734295803</v>
      </c>
      <c r="H6349" t="n">
        <v>-0.002989972647165804</v>
      </c>
      <c r="J6349" t="n">
        <v>0.07509353067175296</v>
      </c>
      <c r="K6349" t="n">
        <v>0.05567948211620197</v>
      </c>
      <c r="L6349" t="n">
        <v>-0.001687712844081469</v>
      </c>
      <c r="M6349" t="n">
        <v>0.1846067677132449</v>
      </c>
      <c r="N6349" t="n">
        <v>0.04943418130309833</v>
      </c>
      <c r="O6349" t="n">
        <v>-0.003006092596535454</v>
      </c>
      <c r="P6349" t="n">
        <v>0.3197917688152933</v>
      </c>
      <c r="Q6349" t="n">
        <v>0.05498298201804803</v>
      </c>
      <c r="R6349" t="n">
        <v>-0.0009861220770381251</v>
      </c>
    </row>
    <row r="6350">
      <c r="F6350" t="n">
        <v>0.07488494903976224</v>
      </c>
      <c r="G6350" t="n">
        <v>0.05636467409860027</v>
      </c>
      <c r="H6350" t="n">
        <v>-0.002988179201611171</v>
      </c>
      <c r="J6350" t="n">
        <v>0.075157472503201</v>
      </c>
      <c r="K6350" t="n">
        <v>0.05568837092241464</v>
      </c>
      <c r="L6350" t="n">
        <v>-0.001688218854328545</v>
      </c>
      <c r="M6350" t="n">
        <v>0.1847112200801753</v>
      </c>
      <c r="N6350" t="n">
        <v>0.0494420730944941</v>
      </c>
      <c r="O6350" t="n">
        <v>-0.003002188190125727</v>
      </c>
      <c r="P6350" t="n">
        <v>0.3191723400914911</v>
      </c>
      <c r="Q6350" t="n">
        <v>0.05499175963331272</v>
      </c>
      <c r="R6350" t="n">
        <v>-0.0009855304629533108</v>
      </c>
    </row>
    <row r="6351">
      <c r="F6351" t="n">
        <v>0.07481340402970825</v>
      </c>
      <c r="G6351" t="n">
        <v>0.0563736708542425</v>
      </c>
      <c r="H6351" t="n">
        <v>-0.002989972647165804</v>
      </c>
      <c r="J6351" t="n">
        <v>0.07523392746752093</v>
      </c>
      <c r="K6351" t="n">
        <v>0.05569725972862732</v>
      </c>
      <c r="L6351" t="n">
        <v>-0.001688387524410904</v>
      </c>
      <c r="M6351" t="n">
        <v>0.1848826038403604</v>
      </c>
      <c r="N6351" t="n">
        <v>0.04944996488588987</v>
      </c>
      <c r="O6351" t="n">
        <v>-0.003005191579671671</v>
      </c>
      <c r="P6351" t="n">
        <v>0.3198626621451716</v>
      </c>
      <c r="Q6351" t="n">
        <v>0.05500053724857741</v>
      </c>
      <c r="R6351" t="n">
        <v>-0.0009868122934704085</v>
      </c>
    </row>
    <row r="6352">
      <c r="F6352" t="n">
        <v>0.07488809658211715</v>
      </c>
      <c r="G6352" t="n">
        <v>0.05638266760988473</v>
      </c>
      <c r="H6352" t="n">
        <v>-0.002991124530599166</v>
      </c>
      <c r="J6352" t="n">
        <v>0.07524782235886505</v>
      </c>
      <c r="K6352" t="n">
        <v>0.05570614853484</v>
      </c>
      <c r="L6352" t="n">
        <v>-0.001685995547746908</v>
      </c>
      <c r="M6352" t="n">
        <v>0.1846858732976833</v>
      </c>
      <c r="N6352" t="n">
        <v>0.04945785667728564</v>
      </c>
      <c r="O6352" t="n">
        <v>-0.003001753073743128</v>
      </c>
      <c r="P6352" t="n">
        <v>0.3195848990369244</v>
      </c>
      <c r="Q6352" t="n">
        <v>0.05500931486384211</v>
      </c>
      <c r="R6352" t="n">
        <v>-0.0009867779064075828</v>
      </c>
    </row>
    <row r="6353">
      <c r="F6353" t="n">
        <v>0.07475387329546536</v>
      </c>
      <c r="G6353" t="n">
        <v>0.05639166436552698</v>
      </c>
      <c r="H6353" t="n">
        <v>-0.00298753876692612</v>
      </c>
      <c r="J6353" t="n">
        <v>0.07523669232935425</v>
      </c>
      <c r="K6353" t="n">
        <v>0.05571503734105267</v>
      </c>
      <c r="L6353" t="n">
        <v>-0.001687513095494655</v>
      </c>
      <c r="M6353" t="n">
        <v>0.1848572592858778</v>
      </c>
      <c r="N6353" t="n">
        <v>0.04946574846868141</v>
      </c>
      <c r="O6353" t="n">
        <v>-0.003002653960019761</v>
      </c>
      <c r="P6353" t="n">
        <v>0.3199905013507748</v>
      </c>
      <c r="Q6353" t="n">
        <v>0.05501809247910681</v>
      </c>
      <c r="R6353" t="n">
        <v>-0.0009861862538205492</v>
      </c>
    </row>
    <row r="6354">
      <c r="F6354" t="n">
        <v>0.07477633612693518</v>
      </c>
      <c r="G6354" t="n">
        <v>0.0564006611211692</v>
      </c>
      <c r="H6354" t="n">
        <v>-0.0029872399532867</v>
      </c>
      <c r="J6354" t="n">
        <v>0.07516299891222743</v>
      </c>
      <c r="K6354" t="n">
        <v>0.05572392614726535</v>
      </c>
      <c r="L6354" t="n">
        <v>-0.00168683862982899</v>
      </c>
      <c r="M6354" t="n">
        <v>0.1847274541492024</v>
      </c>
      <c r="N6354" t="n">
        <v>0.04947364026007718</v>
      </c>
      <c r="O6354" t="n">
        <v>-0.003003554846296395</v>
      </c>
      <c r="P6354" t="n">
        <v>0.3200544212778501</v>
      </c>
      <c r="Q6354" t="n">
        <v>0.0550268700943715</v>
      </c>
      <c r="R6354" t="n">
        <v>-0.0009867779064075828</v>
      </c>
    </row>
    <row r="6355">
      <c r="F6355" t="n">
        <v>0.07485103018056602</v>
      </c>
      <c r="G6355" t="n">
        <v>0.05640965787681144</v>
      </c>
      <c r="H6355" t="n">
        <v>-0.002986642326007859</v>
      </c>
      <c r="J6355" t="n">
        <v>0.07511432882640644</v>
      </c>
      <c r="K6355" t="n">
        <v>0.05573281495347802</v>
      </c>
      <c r="L6355" t="n">
        <v>-0.001685995547746908</v>
      </c>
      <c r="M6355" t="n">
        <v>0.1846311115137205</v>
      </c>
      <c r="N6355" t="n">
        <v>0.04948153205147295</v>
      </c>
      <c r="O6355" t="n">
        <v>-0.003005218336384233</v>
      </c>
      <c r="P6355" t="n">
        <v>0.3198335954707185</v>
      </c>
      <c r="Q6355" t="n">
        <v>0.0550356477096362</v>
      </c>
      <c r="R6355" t="n">
        <v>-0.000986975123936594</v>
      </c>
    </row>
    <row r="6356">
      <c r="F6356" t="n">
        <v>0.074748138029311</v>
      </c>
      <c r="G6356" t="n">
        <v>0.05641865463245368</v>
      </c>
      <c r="H6356" t="n">
        <v>-0.002988388590354181</v>
      </c>
      <c r="J6356" t="n">
        <v>0.07522832394409874</v>
      </c>
      <c r="K6356" t="n">
        <v>0.0557417037596907</v>
      </c>
      <c r="L6356" t="n">
        <v>-0.001687313609908821</v>
      </c>
      <c r="M6356" t="n">
        <v>0.1845682325970112</v>
      </c>
      <c r="N6356" t="n">
        <v>0.04948942384286872</v>
      </c>
      <c r="O6356" t="n">
        <v>-0.00300311657513389</v>
      </c>
      <c r="P6356" t="n">
        <v>0.3196697128028787</v>
      </c>
      <c r="Q6356" t="n">
        <v>0.05504442532490089</v>
      </c>
      <c r="R6356" t="n">
        <v>-0.0009866450459271754</v>
      </c>
    </row>
    <row r="6357">
      <c r="F6357" t="n">
        <v>0.07481238652030041</v>
      </c>
      <c r="G6357" t="n">
        <v>0.05642765138809591</v>
      </c>
      <c r="H6357" t="n">
        <v>-0.002988687309725468</v>
      </c>
      <c r="J6357" t="n">
        <v>0.07520467860379955</v>
      </c>
      <c r="K6357" t="n">
        <v>0.05575059256590337</v>
      </c>
      <c r="L6357" t="n">
        <v>-0.001685290856330509</v>
      </c>
      <c r="M6357" t="n">
        <v>0.1847061549600726</v>
      </c>
      <c r="N6357" t="n">
        <v>0.04949731563426449</v>
      </c>
      <c r="O6357" t="n">
        <v>-0.003004017329955466</v>
      </c>
      <c r="P6357" t="n">
        <v>0.3198475282768081</v>
      </c>
      <c r="Q6357" t="n">
        <v>0.05505320294016558</v>
      </c>
      <c r="R6357" t="n">
        <v>-0.0009857575091542275</v>
      </c>
    </row>
    <row r="6358">
      <c r="F6358" t="n">
        <v>0.07490797650896981</v>
      </c>
      <c r="G6358" t="n">
        <v>0.05643664814373815</v>
      </c>
      <c r="H6358" t="n">
        <v>-0.002989284748468041</v>
      </c>
      <c r="J6358" t="n">
        <v>0.07515600613551603</v>
      </c>
      <c r="K6358" t="n">
        <v>0.05575948137211605</v>
      </c>
      <c r="L6358" t="n">
        <v>-0.001686302233119665</v>
      </c>
      <c r="M6358" t="n">
        <v>0.1848440798554298</v>
      </c>
      <c r="N6358" t="n">
        <v>0.04950520742566025</v>
      </c>
      <c r="O6358" t="n">
        <v>-0.00300161531709793</v>
      </c>
      <c r="P6358" t="n">
        <v>0.319455833966191</v>
      </c>
      <c r="Q6358" t="n">
        <v>0.05506198055543028</v>
      </c>
      <c r="R6358" t="n">
        <v>-0.0009870395067151524</v>
      </c>
    </row>
    <row r="6359">
      <c r="F6359" t="n">
        <v>0.07487820703654535</v>
      </c>
      <c r="G6359" t="n">
        <v>0.05644564489938039</v>
      </c>
      <c r="H6359" t="n">
        <v>-0.00298749243224032</v>
      </c>
      <c r="J6359" t="n">
        <v>0.07523246454273864</v>
      </c>
      <c r="K6359" t="n">
        <v>0.05576837017832873</v>
      </c>
      <c r="L6359" t="n">
        <v>-0.001686470795917857</v>
      </c>
      <c r="M6359" t="n">
        <v>0.1847811988056505</v>
      </c>
      <c r="N6359" t="n">
        <v>0.04951309921705602</v>
      </c>
      <c r="O6359" t="n">
        <v>-0.003004317581562658</v>
      </c>
      <c r="P6359" t="n">
        <v>0.319861456379169</v>
      </c>
      <c r="Q6359" t="n">
        <v>0.05507075817069498</v>
      </c>
      <c r="R6359" t="n">
        <v>-0.0009860533547452102</v>
      </c>
    </row>
    <row r="6360">
      <c r="F6360" t="n">
        <v>0.07490067114098373</v>
      </c>
      <c r="G6360" t="n">
        <v>0.05645464165502262</v>
      </c>
      <c r="H6360" t="n">
        <v>-0.002988338259157955</v>
      </c>
      <c r="J6360" t="n">
        <v>0.07525887072924885</v>
      </c>
      <c r="K6360" t="n">
        <v>0.0557772589845414</v>
      </c>
      <c r="L6360" t="n">
        <v>-0.001684586748659713</v>
      </c>
      <c r="M6360" t="n">
        <v>0.1847183154239369</v>
      </c>
      <c r="N6360" t="n">
        <v>0.0495209910084518</v>
      </c>
      <c r="O6360" t="n">
        <v>-0.003001774791399065</v>
      </c>
      <c r="P6360" t="n">
        <v>0.3199823240074424</v>
      </c>
      <c r="Q6360" t="n">
        <v>0.05507953578595966</v>
      </c>
      <c r="R6360" t="n">
        <v>-0.0009867095571991699</v>
      </c>
    </row>
    <row r="6361">
      <c r="F6361" t="n">
        <v>0.07475598126762557</v>
      </c>
      <c r="G6361" t="n">
        <v>0.05646363841066485</v>
      </c>
      <c r="H6361" t="n">
        <v>-0.002985352011272317</v>
      </c>
      <c r="J6361" t="n">
        <v>0.0752602500639102</v>
      </c>
      <c r="K6361" t="n">
        <v>0.05578614779075407</v>
      </c>
      <c r="L6361" t="n">
        <v>-0.001684586748659713</v>
      </c>
      <c r="M6361" t="n">
        <v>0.1848562430500368</v>
      </c>
      <c r="N6361" t="n">
        <v>0.04952888279984756</v>
      </c>
      <c r="O6361" t="n">
        <v>-0.003004476658898074</v>
      </c>
      <c r="P6361" t="n">
        <v>0.3193627994856548</v>
      </c>
      <c r="Q6361" t="n">
        <v>0.05508831340122437</v>
      </c>
      <c r="R6361" t="n">
        <v>-0.0009864136922644775</v>
      </c>
    </row>
    <row r="6362">
      <c r="F6362" t="n">
        <v>0.07480978522441849</v>
      </c>
      <c r="G6362" t="n">
        <v>0.05647263516630709</v>
      </c>
      <c r="H6362" t="n">
        <v>-0.002985650636060881</v>
      </c>
      <c r="J6362" t="n">
        <v>0.07521157442154884</v>
      </c>
      <c r="K6362" t="n">
        <v>0.05579503659696676</v>
      </c>
      <c r="L6362" t="n">
        <v>-0.001686271840936055</v>
      </c>
      <c r="M6362" t="n">
        <v>0.1845925416670566</v>
      </c>
      <c r="N6362" t="n">
        <v>0.04953677459124334</v>
      </c>
      <c r="O6362" t="n">
        <v>-0.003004476658898074</v>
      </c>
      <c r="P6362" t="n">
        <v>0.319426707224176</v>
      </c>
      <c r="Q6362" t="n">
        <v>0.05509709101648905</v>
      </c>
      <c r="R6362" t="n">
        <v>-0.0009857233407501952</v>
      </c>
    </row>
    <row r="6363">
      <c r="F6363" t="n">
        <v>0.07480090564762401</v>
      </c>
      <c r="G6363" t="n">
        <v>0.05648163192194932</v>
      </c>
      <c r="H6363" t="n">
        <v>-0.002986845135215136</v>
      </c>
      <c r="J6363" t="n">
        <v>0.07521295244541205</v>
      </c>
      <c r="K6363" t="n">
        <v>0.05580392540317943</v>
      </c>
      <c r="L6363" t="n">
        <v>-0.001684923767114981</v>
      </c>
      <c r="M6363" t="n">
        <v>0.1850316967927538</v>
      </c>
      <c r="N6363" t="n">
        <v>0.0495446663826391</v>
      </c>
      <c r="O6363" t="n">
        <v>-0.003000730550603928</v>
      </c>
      <c r="P6363" t="n">
        <v>0.3193767056656763</v>
      </c>
      <c r="Q6363" t="n">
        <v>0.05510586863175376</v>
      </c>
      <c r="R6363" t="n">
        <v>-0.0009858865693463115</v>
      </c>
    </row>
    <row r="6364">
      <c r="F6364" t="n">
        <v>0.0749173966744642</v>
      </c>
      <c r="G6364" t="n">
        <v>0.05649062867759155</v>
      </c>
      <c r="H6364" t="n">
        <v>-0.002985298917769191</v>
      </c>
      <c r="J6364" t="n">
        <v>0.07516427439100894</v>
      </c>
      <c r="K6364" t="n">
        <v>0.0558128142093921</v>
      </c>
      <c r="L6364" t="n">
        <v>-0.00168573623680789</v>
      </c>
      <c r="M6364" t="n">
        <v>0.184968810163473</v>
      </c>
      <c r="N6364" t="n">
        <v>0.04955255817403487</v>
      </c>
      <c r="O6364" t="n">
        <v>-0.003001030713707919</v>
      </c>
      <c r="P6364" t="n">
        <v>0.3201240778753024</v>
      </c>
      <c r="Q6364" t="n">
        <v>0.05511464624701845</v>
      </c>
      <c r="R6364" t="n">
        <v>-0.0009871687347526241</v>
      </c>
    </row>
    <row r="6365">
      <c r="F6365" t="n">
        <v>0.07476224885569667</v>
      </c>
      <c r="G6365" t="n">
        <v>0.05649962543323379</v>
      </c>
      <c r="H6365" t="n">
        <v>-0.002985298917769191</v>
      </c>
      <c r="J6365" t="n">
        <v>0.07520319329199678</v>
      </c>
      <c r="K6365" t="n">
        <v>0.05582170301560479</v>
      </c>
      <c r="L6365" t="n">
        <v>-0.001685567781103203</v>
      </c>
      <c r="M6365" t="n">
        <v>0.184772039164871</v>
      </c>
      <c r="N6365" t="n">
        <v>0.04956044996543064</v>
      </c>
      <c r="O6365" t="n">
        <v>-0.003001030713707919</v>
      </c>
      <c r="P6365" t="n">
        <v>0.319447563298191</v>
      </c>
      <c r="Q6365" t="n">
        <v>0.05512342386228314</v>
      </c>
      <c r="R6365" t="n">
        <v>-0.0009859851974544894</v>
      </c>
    </row>
    <row r="6366">
      <c r="F6366" t="n">
        <v>0.07492053361434839</v>
      </c>
      <c r="G6366" t="n">
        <v>0.05650862218887603</v>
      </c>
      <c r="H6366" t="n">
        <v>-0.002984104798202084</v>
      </c>
      <c r="J6366" t="n">
        <v>0.07519205583971718</v>
      </c>
      <c r="K6366" t="n">
        <v>0.05583059182181746</v>
      </c>
      <c r="L6366" t="n">
        <v>-0.00168573623680789</v>
      </c>
      <c r="M6366" t="n">
        <v>0.1847760880860578</v>
      </c>
      <c r="N6366" t="n">
        <v>0.04956834175682641</v>
      </c>
      <c r="O6366" t="n">
        <v>-0.003001030713707919</v>
      </c>
      <c r="P6366" t="n">
        <v>0.3192836424475889</v>
      </c>
      <c r="Q6366" t="n">
        <v>0.05513220147754785</v>
      </c>
      <c r="R6366" t="n">
        <v>-0.0009858865693463115</v>
      </c>
    </row>
    <row r="6367">
      <c r="F6367" t="n">
        <v>0.07478627647551313</v>
      </c>
      <c r="G6367" t="n">
        <v>0.05651761894451825</v>
      </c>
      <c r="H6367" t="n">
        <v>-0.002987388627011629</v>
      </c>
      <c r="J6367" t="n">
        <v>0.07510583170817352</v>
      </c>
      <c r="K6367" t="n">
        <v>0.05583948062803013</v>
      </c>
      <c r="L6367" t="n">
        <v>-0.001684725502579765</v>
      </c>
      <c r="M6367" t="n">
        <v>0.1846797223395025</v>
      </c>
      <c r="N6367" t="n">
        <v>0.04957623354822218</v>
      </c>
      <c r="O6367" t="n">
        <v>-0.003000730550603928</v>
      </c>
      <c r="P6367" t="n">
        <v>0.3194614614796534</v>
      </c>
      <c r="Q6367" t="n">
        <v>0.05514097909281254</v>
      </c>
      <c r="R6367" t="n">
        <v>-0.0009871687347526241</v>
      </c>
    </row>
    <row r="6368">
      <c r="F6368" t="n">
        <v>0.07482963487892501</v>
      </c>
      <c r="G6368" t="n">
        <v>0.0565266157001605</v>
      </c>
      <c r="H6368" t="n">
        <v>-0.002987331161334407</v>
      </c>
      <c r="J6368" t="n">
        <v>0.07521983687209076</v>
      </c>
      <c r="K6368" t="n">
        <v>0.05584836943424282</v>
      </c>
      <c r="L6368" t="n">
        <v>-0.00168419069521817</v>
      </c>
      <c r="M6368" t="n">
        <v>0.1846837686275536</v>
      </c>
      <c r="N6368" t="n">
        <v>0.04958412533961795</v>
      </c>
      <c r="O6368" t="n">
        <v>-0.003001484316922445</v>
      </c>
      <c r="P6368" t="n">
        <v>0.3199810329033224</v>
      </c>
      <c r="Q6368" t="n">
        <v>0.05514975670807722</v>
      </c>
      <c r="R6368" t="n">
        <v>-0.0009872335792619528</v>
      </c>
    </row>
    <row r="6369">
      <c r="F6369" t="n">
        <v>0.07485209736240903</v>
      </c>
      <c r="G6369" t="n">
        <v>0.05653561245580273</v>
      </c>
      <c r="H6369" t="n">
        <v>-0.002983749945156983</v>
      </c>
      <c r="J6369" t="n">
        <v>0.07513361033217543</v>
      </c>
      <c r="K6369" t="n">
        <v>0.05585725824045549</v>
      </c>
      <c r="L6369" t="n">
        <v>-0.001684527499676768</v>
      </c>
      <c r="M6369" t="n">
        <v>0.1850225354928304</v>
      </c>
      <c r="N6369" t="n">
        <v>0.04959201713101372</v>
      </c>
      <c r="O6369" t="n">
        <v>-0.003002984909021696</v>
      </c>
      <c r="P6369" t="n">
        <v>0.3195892728230991</v>
      </c>
      <c r="Q6369" t="n">
        <v>0.05515853432334192</v>
      </c>
      <c r="R6369" t="n">
        <v>-0.0009870363100883566</v>
      </c>
    </row>
    <row r="6370">
      <c r="F6370" t="n">
        <v>0.07489545718058413</v>
      </c>
      <c r="G6370" t="n">
        <v>0.05654460921144496</v>
      </c>
      <c r="H6370" t="n">
        <v>-0.002985242118564243</v>
      </c>
      <c r="J6370" t="n">
        <v>0.07523510273811417</v>
      </c>
      <c r="K6370" t="n">
        <v>0.05586614704666816</v>
      </c>
      <c r="L6370" t="n">
        <v>-0.001685201108593963</v>
      </c>
      <c r="M6370" t="n">
        <v>0.1849931118749371</v>
      </c>
      <c r="N6370" t="n">
        <v>0.04959990892240949</v>
      </c>
      <c r="O6370" t="n">
        <v>-0.003001184198502595</v>
      </c>
      <c r="P6370" t="n">
        <v>0.3197101384413977</v>
      </c>
      <c r="Q6370" t="n">
        <v>0.05516731193860662</v>
      </c>
      <c r="R6370" t="n">
        <v>-0.0009859513296335779</v>
      </c>
    </row>
    <row r="6371">
      <c r="F6371" t="n">
        <v>0.07483433081223594</v>
      </c>
      <c r="G6371" t="n">
        <v>0.0565536059670872</v>
      </c>
      <c r="H6371" t="n">
        <v>-0.002986734291971503</v>
      </c>
      <c r="J6371" t="n">
        <v>0.07516138854095518</v>
      </c>
      <c r="K6371" t="n">
        <v>0.05587503585288084</v>
      </c>
      <c r="L6371" t="n">
        <v>-0.001685537913052561</v>
      </c>
      <c r="M6371" t="n">
        <v>0.1848297949881645</v>
      </c>
      <c r="N6371" t="n">
        <v>0.04960780071380526</v>
      </c>
      <c r="O6371" t="n">
        <v>-0.003003585145861396</v>
      </c>
      <c r="P6371" t="n">
        <v>0.320001886614271</v>
      </c>
      <c r="Q6371" t="n">
        <v>0.05517608955387131</v>
      </c>
      <c r="R6371" t="n">
        <v>-0.0009873322138487508</v>
      </c>
    </row>
    <row r="6372">
      <c r="F6372" t="n">
        <v>0.0748358953467977</v>
      </c>
      <c r="G6372" t="n">
        <v>0.05656260272272944</v>
      </c>
      <c r="H6372" t="n">
        <v>-0.002984883276937974</v>
      </c>
      <c r="J6372" t="n">
        <v>0.07527539768756798</v>
      </c>
      <c r="K6372" t="n">
        <v>0.05588392465909351</v>
      </c>
      <c r="L6372" t="n">
        <v>-0.001682814618942925</v>
      </c>
      <c r="M6372" t="n">
        <v>0.1849342600842965</v>
      </c>
      <c r="N6372" t="n">
        <v>0.04961569250520102</v>
      </c>
      <c r="O6372" t="n">
        <v>-0.003000134331295644</v>
      </c>
      <c r="P6372" t="n">
        <v>0.3200657965149261</v>
      </c>
      <c r="Q6372" t="n">
        <v>0.05518486716913601</v>
      </c>
      <c r="R6372" t="n">
        <v>-0.0009860162428825864</v>
      </c>
    </row>
    <row r="6373">
      <c r="F6373" t="n">
        <v>0.07480611243976358</v>
      </c>
      <c r="G6373" t="n">
        <v>0.05657159947837167</v>
      </c>
      <c r="H6373" t="n">
        <v>-0.002986374972728547</v>
      </c>
      <c r="J6373" t="n">
        <v>0.07515162084819184</v>
      </c>
      <c r="K6373" t="n">
        <v>0.05589281346530619</v>
      </c>
      <c r="L6373" t="n">
        <v>-0.001685003153361318</v>
      </c>
      <c r="M6373" t="n">
        <v>0.1845700944491159</v>
      </c>
      <c r="N6373" t="n">
        <v>0.04962358429659679</v>
      </c>
      <c r="O6373" t="n">
        <v>-0.003002234845430378</v>
      </c>
      <c r="P6373" t="n">
        <v>0.3196740129898477</v>
      </c>
      <c r="Q6373" t="n">
        <v>0.0551936447844007</v>
      </c>
      <c r="R6373" t="n">
        <v>-0.0009860162428825864</v>
      </c>
    </row>
    <row r="6374">
      <c r="F6374" t="n">
        <v>0.0748912691226878</v>
      </c>
      <c r="G6374" t="n">
        <v>0.0565805962340139</v>
      </c>
      <c r="H6374" t="n">
        <v>-0.002985479955254203</v>
      </c>
      <c r="J6374" t="n">
        <v>0.07519053977605032</v>
      </c>
      <c r="K6374" t="n">
        <v>0.05590170227151887</v>
      </c>
      <c r="L6374" t="n">
        <v>-0.00168331966534717</v>
      </c>
      <c r="M6374" t="n">
        <v>0.1847749797713224</v>
      </c>
      <c r="N6374" t="n">
        <v>0.04963147608799257</v>
      </c>
      <c r="O6374" t="n">
        <v>-0.003000434404743464</v>
      </c>
      <c r="P6374" t="n">
        <v>0.3197379177675768</v>
      </c>
      <c r="Q6374" t="n">
        <v>0.05520242239966539</v>
      </c>
      <c r="R6374" t="n">
        <v>-0.0009862135250440275</v>
      </c>
    </row>
    <row r="6375">
      <c r="F6375" t="n">
        <v>0.07492418126640862</v>
      </c>
      <c r="G6375" t="n">
        <v>0.05658959298965614</v>
      </c>
      <c r="H6375" t="n">
        <v>-0.002985181616096089</v>
      </c>
      <c r="J6375" t="n">
        <v>0.07520442827593031</v>
      </c>
      <c r="K6375" t="n">
        <v>0.05591059107773154</v>
      </c>
      <c r="L6375" t="n">
        <v>-0.001682785914397827</v>
      </c>
      <c r="M6375" t="n">
        <v>0.1847120727978652</v>
      </c>
      <c r="N6375" t="n">
        <v>0.04963936787938833</v>
      </c>
      <c r="O6375" t="n">
        <v>-0.003003435139221655</v>
      </c>
      <c r="P6375" t="n">
        <v>0.3193461180144193</v>
      </c>
      <c r="Q6375" t="n">
        <v>0.05521120001493009</v>
      </c>
      <c r="R6375" t="n">
        <v>-0.000987397218012674</v>
      </c>
    </row>
    <row r="6376">
      <c r="F6376" t="n">
        <v>0.07492574549945144</v>
      </c>
      <c r="G6376" t="n">
        <v>0.05659858974529837</v>
      </c>
      <c r="H6376" t="n">
        <v>-0.00298392443952049</v>
      </c>
      <c r="J6376" t="n">
        <v>0.07521831667199337</v>
      </c>
      <c r="K6376" t="n">
        <v>0.05591947988394421</v>
      </c>
      <c r="L6376" t="n">
        <v>-0.001682954209818808</v>
      </c>
      <c r="M6376" t="n">
        <v>0.1849169631705759</v>
      </c>
      <c r="N6376" t="n">
        <v>0.0496472596707841</v>
      </c>
      <c r="O6376" t="n">
        <v>-0.003002982136208478</v>
      </c>
      <c r="P6376" t="n">
        <v>0.3196378728214342</v>
      </c>
      <c r="Q6376" t="n">
        <v>0.05521997763019479</v>
      </c>
      <c r="R6376" t="n">
        <v>-0.0009868704894382939</v>
      </c>
    </row>
    <row r="6377">
      <c r="F6377" t="n">
        <v>0.07489596041537543</v>
      </c>
      <c r="G6377" t="n">
        <v>0.0566075865009406</v>
      </c>
      <c r="H6377" t="n">
        <v>-0.002985415656131944</v>
      </c>
      <c r="J6377" t="n">
        <v>0.0751070478535336</v>
      </c>
      <c r="K6377" t="n">
        <v>0.0559283686901569</v>
      </c>
      <c r="L6377" t="n">
        <v>-0.001682785914397827</v>
      </c>
      <c r="M6377" t="n">
        <v>0.1846532026036756</v>
      </c>
      <c r="N6377" t="n">
        <v>0.04965515146217987</v>
      </c>
      <c r="O6377" t="n">
        <v>-0.003002682108020226</v>
      </c>
      <c r="P6377" t="n">
        <v>0.3194739175466937</v>
      </c>
      <c r="Q6377" t="n">
        <v>0.05522875524545948</v>
      </c>
      <c r="R6377" t="n">
        <v>-0.0009873637273878333</v>
      </c>
    </row>
    <row r="6378">
      <c r="F6378" t="n">
        <v>0.07491842300240106</v>
      </c>
      <c r="G6378" t="n">
        <v>0.05661658325658284</v>
      </c>
      <c r="H6378" t="n">
        <v>-0.002980942006297581</v>
      </c>
      <c r="J6378" t="n">
        <v>0.07518351391152879</v>
      </c>
      <c r="K6378" t="n">
        <v>0.05593725749636957</v>
      </c>
      <c r="L6378" t="n">
        <v>-0.001682449323555863</v>
      </c>
      <c r="M6378" t="n">
        <v>0.1850589502019184</v>
      </c>
      <c r="N6378" t="n">
        <v>0.04966304325357564</v>
      </c>
      <c r="O6378" t="n">
        <v>-0.003000881938890718</v>
      </c>
      <c r="P6378" t="n">
        <v>0.3201074693854041</v>
      </c>
      <c r="Q6378" t="n">
        <v>0.05523753286072418</v>
      </c>
      <c r="R6378" t="n">
        <v>-0.0009865745466685705</v>
      </c>
    </row>
    <row r="6379">
      <c r="F6379" t="n">
        <v>0.07481548636147443</v>
      </c>
      <c r="G6379" t="n">
        <v>0.05662558001222508</v>
      </c>
      <c r="H6379" t="n">
        <v>-0.002983029709553617</v>
      </c>
      <c r="J6379" t="n">
        <v>0.07528501320787113</v>
      </c>
      <c r="K6379" t="n">
        <v>0.05594614630258224</v>
      </c>
      <c r="L6379" t="n">
        <v>-0.001684300573186663</v>
      </c>
      <c r="M6379" t="n">
        <v>0.1850295165668039</v>
      </c>
      <c r="N6379" t="n">
        <v>0.04967093504497141</v>
      </c>
      <c r="O6379" t="n">
        <v>-0.003000281882514215</v>
      </c>
      <c r="P6379" t="n">
        <v>0.3198865472862151</v>
      </c>
      <c r="Q6379" t="n">
        <v>0.05524631047598887</v>
      </c>
      <c r="R6379" t="n">
        <v>-0.0009864758990786625</v>
      </c>
    </row>
    <row r="6380">
      <c r="F6380" t="n">
        <v>0.07492154844113466</v>
      </c>
      <c r="G6380" t="n">
        <v>0.0566345767678673</v>
      </c>
      <c r="H6380" t="n">
        <v>-0.002980279156364073</v>
      </c>
      <c r="J6380" t="n">
        <v>0.07513619187138733</v>
      </c>
      <c r="K6380" t="n">
        <v>0.05595503510879492</v>
      </c>
      <c r="L6380" t="n">
        <v>-0.001683262089903864</v>
      </c>
      <c r="M6380" t="n">
        <v>0.1846653156706116</v>
      </c>
      <c r="N6380" t="n">
        <v>0.04967882683636718</v>
      </c>
      <c r="O6380" t="n">
        <v>-0.003000426380286641</v>
      </c>
      <c r="P6380" t="n">
        <v>0.319437752219815</v>
      </c>
      <c r="Q6380" t="n">
        <v>0.05525508809125356</v>
      </c>
      <c r="R6380" t="n">
        <v>-0.0009871330679118327</v>
      </c>
    </row>
    <row r="6381">
      <c r="F6381" t="n">
        <v>0.07493356084675769</v>
      </c>
      <c r="G6381" t="n">
        <v>0.05664357352350955</v>
      </c>
      <c r="H6381" t="n">
        <v>-0.002979981009189568</v>
      </c>
      <c r="J6381" t="n">
        <v>0.07518762701917299</v>
      </c>
      <c r="K6381" t="n">
        <v>0.0559639239150076</v>
      </c>
      <c r="L6381" t="n">
        <v>-0.001683262089903864</v>
      </c>
      <c r="M6381" t="n">
        <v>0.1846693519453048</v>
      </c>
      <c r="N6381" t="n">
        <v>0.04968671862776295</v>
      </c>
      <c r="O6381" t="n">
        <v>-0.002998326501796138</v>
      </c>
      <c r="P6381" t="n">
        <v>0.3200713227371004</v>
      </c>
      <c r="Q6381" t="n">
        <v>0.05526386570651826</v>
      </c>
      <c r="R6381" t="n">
        <v>-0.0009863438349972519</v>
      </c>
    </row>
    <row r="6382">
      <c r="F6382" t="n">
        <v>0.07484106894025051</v>
      </c>
      <c r="G6382" t="n">
        <v>0.05665257027915178</v>
      </c>
      <c r="H6382" t="n">
        <v>-0.002983260628109135</v>
      </c>
      <c r="J6382" t="n">
        <v>0.07516396450680911</v>
      </c>
      <c r="K6382" t="n">
        <v>0.05597281272122027</v>
      </c>
      <c r="L6382" t="n">
        <v>-0.001683598574079757</v>
      </c>
      <c r="M6382" t="n">
        <v>0.1849077291868853</v>
      </c>
      <c r="N6382" t="n">
        <v>0.04969461041915871</v>
      </c>
      <c r="O6382" t="n">
        <v>-0.002999226449720639</v>
      </c>
      <c r="P6382" t="n">
        <v>0.3200212919540318</v>
      </c>
      <c r="Q6382" t="n">
        <v>0.05527264332178296</v>
      </c>
      <c r="R6382" t="n">
        <v>-0.0009873303761404777</v>
      </c>
    </row>
    <row r="6383">
      <c r="F6383" t="n">
        <v>0.0749366842725791</v>
      </c>
      <c r="G6383" t="n">
        <v>0.05666156703479401</v>
      </c>
      <c r="H6383" t="n">
        <v>-0.002981769892236604</v>
      </c>
      <c r="J6383" t="n">
        <v>0.07526546640323299</v>
      </c>
      <c r="K6383" t="n">
        <v>0.05598170152743295</v>
      </c>
      <c r="L6383" t="n">
        <v>-0.001682757363640025</v>
      </c>
      <c r="M6383" t="n">
        <v>0.1850456780155338</v>
      </c>
      <c r="N6383" t="n">
        <v>0.04970250221055449</v>
      </c>
      <c r="O6383" t="n">
        <v>-0.002999226449720639</v>
      </c>
      <c r="P6383" t="n">
        <v>0.3196864154056032</v>
      </c>
      <c r="Q6383" t="n">
        <v>0.05528142093704765</v>
      </c>
      <c r="R6383" t="n">
        <v>-0.0009874290302548004</v>
      </c>
    </row>
    <row r="6384">
      <c r="F6384" t="n">
        <v>0.07483373804789323</v>
      </c>
      <c r="G6384" t="n">
        <v>0.05667056379043625</v>
      </c>
      <c r="H6384" t="n">
        <v>-0.002982593507870899</v>
      </c>
      <c r="J6384" t="n">
        <v>0.07524180340975643</v>
      </c>
      <c r="K6384" t="n">
        <v>0.05599059033364562</v>
      </c>
      <c r="L6384" t="n">
        <v>-0.001681888022549145</v>
      </c>
      <c r="M6384" t="n">
        <v>0.1849492820416603</v>
      </c>
      <c r="N6384" t="n">
        <v>0.04971039400195026</v>
      </c>
      <c r="O6384" t="n">
        <v>-0.003000567826423484</v>
      </c>
      <c r="P6384" t="n">
        <v>0.3196933453773078</v>
      </c>
      <c r="Q6384" t="n">
        <v>0.05529019855231235</v>
      </c>
      <c r="R6384" t="n">
        <v>-0.0009873958245041343</v>
      </c>
    </row>
    <row r="6385">
      <c r="F6385" t="n">
        <v>0.07486664990811324</v>
      </c>
      <c r="G6385" t="n">
        <v>0.05667956054607848</v>
      </c>
      <c r="H6385" t="n">
        <v>-0.002982593507870899</v>
      </c>
      <c r="J6385" t="n">
        <v>0.07514303864786061</v>
      </c>
      <c r="K6385" t="n">
        <v>0.0559994791398583</v>
      </c>
      <c r="L6385" t="n">
        <v>-0.001681551644944636</v>
      </c>
      <c r="M6385" t="n">
        <v>0.1849533187175497</v>
      </c>
      <c r="N6385" t="n">
        <v>0.04971828579334602</v>
      </c>
      <c r="O6385" t="n">
        <v>-0.002997868395152212</v>
      </c>
      <c r="P6385" t="n">
        <v>0.3195293640965188</v>
      </c>
      <c r="Q6385" t="n">
        <v>0.05529897616757704</v>
      </c>
      <c r="R6385" t="n">
        <v>-0.0009869025212344981</v>
      </c>
    </row>
    <row r="6386">
      <c r="F6386" t="n">
        <v>0.07494136650699217</v>
      </c>
      <c r="G6386" t="n">
        <v>0.05668855730172071</v>
      </c>
      <c r="H6386" t="n">
        <v>-0.002983189609301471</v>
      </c>
      <c r="J6386" t="n">
        <v>0.0752946102005571</v>
      </c>
      <c r="K6386" t="n">
        <v>0.05600836794607098</v>
      </c>
      <c r="L6386" t="n">
        <v>-0.001681047078537871</v>
      </c>
      <c r="M6386" t="n">
        <v>0.184823438702761</v>
      </c>
      <c r="N6386" t="n">
        <v>0.04972617758474179</v>
      </c>
      <c r="O6386" t="n">
        <v>-0.003001467636847242</v>
      </c>
      <c r="P6386" t="n">
        <v>0.3202769090119919</v>
      </c>
      <c r="Q6386" t="n">
        <v>0.05530775378284173</v>
      </c>
      <c r="R6386" t="n">
        <v>-0.0009871985031962799</v>
      </c>
    </row>
    <row r="6387">
      <c r="F6387" t="n">
        <v>0.07489067046097654</v>
      </c>
      <c r="G6387" t="n">
        <v>0.05669755405736296</v>
      </c>
      <c r="H6387" t="n">
        <v>-0.002981103254294467</v>
      </c>
      <c r="J6387" t="n">
        <v>0.07518332596116999</v>
      </c>
      <c r="K6387" t="n">
        <v>0.05601725675228365</v>
      </c>
      <c r="L6387" t="n">
        <v>-0.001682532587485415</v>
      </c>
      <c r="M6387" t="n">
        <v>0.1849948693483988</v>
      </c>
      <c r="N6387" t="n">
        <v>0.04973406937613756</v>
      </c>
      <c r="O6387" t="n">
        <v>-0.003000567826423484</v>
      </c>
      <c r="P6387" t="n">
        <v>0.3197710996845472</v>
      </c>
      <c r="Q6387" t="n">
        <v>0.05531653139810643</v>
      </c>
      <c r="R6387" t="n">
        <v>-0.0009863105573109344</v>
      </c>
    </row>
    <row r="6388">
      <c r="F6388" t="n">
        <v>0.07479816703324443</v>
      </c>
      <c r="G6388" t="n">
        <v>0.05670655081300519</v>
      </c>
      <c r="H6388" t="n">
        <v>-0.002981327175242669</v>
      </c>
      <c r="J6388" t="n">
        <v>0.0751846938415346</v>
      </c>
      <c r="K6388" t="n">
        <v>0.05602614555849632</v>
      </c>
      <c r="L6388" t="n">
        <v>-0.001681187502974584</v>
      </c>
      <c r="M6388" t="n">
        <v>0.1847645456897951</v>
      </c>
      <c r="N6388" t="n">
        <v>0.04974196116753333</v>
      </c>
      <c r="O6388" t="n">
        <v>-0.003000706222738132</v>
      </c>
      <c r="P6388" t="n">
        <v>0.32023380251178</v>
      </c>
      <c r="Q6388" t="n">
        <v>0.05532530901337113</v>
      </c>
      <c r="R6388" t="n">
        <v>-0.0009861787508012422</v>
      </c>
    </row>
    <row r="6389">
      <c r="F6389" t="n">
        <v>0.07488333616901212</v>
      </c>
      <c r="G6389" t="n">
        <v>0.05671554756864742</v>
      </c>
      <c r="H6389" t="n">
        <v>-0.002979837405516883</v>
      </c>
      <c r="J6389" t="n">
        <v>0.07518606134507251</v>
      </c>
      <c r="K6389" t="n">
        <v>0.056035034364709</v>
      </c>
      <c r="L6389" t="n">
        <v>-0.001680851231846876</v>
      </c>
      <c r="M6389" t="n">
        <v>0.1849694583547656</v>
      </c>
      <c r="N6389" t="n">
        <v>0.04974985295892911</v>
      </c>
      <c r="O6389" t="n">
        <v>-0.003001006113425993</v>
      </c>
      <c r="P6389" t="n">
        <v>0.3201837600680729</v>
      </c>
      <c r="Q6389" t="n">
        <v>0.05533408662863581</v>
      </c>
      <c r="R6389" t="n">
        <v>-0.0009876587589315092</v>
      </c>
    </row>
    <row r="6390">
      <c r="F6390" t="n">
        <v>0.07491624905707622</v>
      </c>
      <c r="G6390" t="n">
        <v>0.05672454432428966</v>
      </c>
      <c r="H6390" t="n">
        <v>-0.002981625129187827</v>
      </c>
      <c r="J6390" t="n">
        <v>0.0751123235253006</v>
      </c>
      <c r="K6390" t="n">
        <v>0.05604392317092168</v>
      </c>
      <c r="L6390" t="n">
        <v>-0.001680683096283023</v>
      </c>
      <c r="M6390" t="n">
        <v>0.1850404527159808</v>
      </c>
      <c r="N6390" t="n">
        <v>0.04975774475032487</v>
      </c>
      <c r="O6390" t="n">
        <v>-0.003001605894801715</v>
      </c>
      <c r="P6390" t="n">
        <v>0.3197918741290229</v>
      </c>
      <c r="Q6390" t="n">
        <v>0.05534286424390052</v>
      </c>
      <c r="R6390" t="n">
        <v>-0.0009872640900967713</v>
      </c>
    </row>
    <row r="6391">
      <c r="F6391" t="n">
        <v>0.07494916249302971</v>
      </c>
      <c r="G6391" t="n">
        <v>0.05673354107993189</v>
      </c>
      <c r="H6391" t="n">
        <v>-0.002979760073901478</v>
      </c>
      <c r="J6391" t="n">
        <v>0.075201312849849</v>
      </c>
      <c r="K6391" t="n">
        <v>0.05605281197713435</v>
      </c>
      <c r="L6391" t="n">
        <v>-0.001682700723049269</v>
      </c>
      <c r="M6391" t="n">
        <v>0.1849440429239373</v>
      </c>
      <c r="N6391" t="n">
        <v>0.04976563654172064</v>
      </c>
      <c r="O6391" t="n">
        <v>-0.002999642193920081</v>
      </c>
      <c r="P6391" t="n">
        <v>0.3200836675163157</v>
      </c>
      <c r="Q6391" t="n">
        <v>0.05535164185916521</v>
      </c>
      <c r="R6391" t="n">
        <v>-0.0009876258495742974</v>
      </c>
    </row>
    <row r="6392">
      <c r="F6392" t="n">
        <v>0.07488800863814365</v>
      </c>
      <c r="G6392" t="n">
        <v>0.05674253783557413</v>
      </c>
      <c r="H6392" t="n">
        <v>-0.002977079362119679</v>
      </c>
      <c r="J6392" t="n">
        <v>0.07524023265331194</v>
      </c>
      <c r="K6392" t="n">
        <v>0.05606170078334703</v>
      </c>
      <c r="L6392" t="n">
        <v>-0.00168031947977853</v>
      </c>
      <c r="M6392" t="n">
        <v>0.1851489627418282</v>
      </c>
      <c r="N6392" t="n">
        <v>0.04977352833311641</v>
      </c>
      <c r="O6392" t="n">
        <v>-0.002999642193920081</v>
      </c>
      <c r="P6392" t="n">
        <v>0.3198626927864254</v>
      </c>
      <c r="Q6392" t="n">
        <v>0.0553604194744299</v>
      </c>
      <c r="R6392" t="n">
        <v>-0.0009875271757957406</v>
      </c>
    </row>
    <row r="6393">
      <c r="F6393" t="n">
        <v>0.0749104696308381</v>
      </c>
      <c r="G6393" t="n">
        <v>0.05675153459121637</v>
      </c>
      <c r="H6393" t="n">
        <v>-0.002980057930766122</v>
      </c>
      <c r="J6393" t="n">
        <v>0.07530418870178664</v>
      </c>
      <c r="K6393" t="n">
        <v>0.0560705895895597</v>
      </c>
      <c r="L6393" t="n">
        <v>-0.001680823726896599</v>
      </c>
      <c r="M6393" t="n">
        <v>0.1848851412402895</v>
      </c>
      <c r="N6393" t="n">
        <v>0.04978142012451218</v>
      </c>
      <c r="O6393" t="n">
        <v>-0.002999642193920081</v>
      </c>
      <c r="P6393" t="n">
        <v>0.319869613616508</v>
      </c>
      <c r="Q6393" t="n">
        <v>0.0553691970896946</v>
      </c>
      <c r="R6393" t="n">
        <v>-0.0009874285020171839</v>
      </c>
    </row>
    <row r="6394">
      <c r="F6394" t="n">
        <v>0.07491202627333234</v>
      </c>
      <c r="G6394" t="n">
        <v>0.0567605313468586</v>
      </c>
      <c r="H6394" t="n">
        <v>-0.002980057930766122</v>
      </c>
      <c r="J6394" t="n">
        <v>0.07518037517653049</v>
      </c>
      <c r="K6394" t="n">
        <v>0.05607947839577238</v>
      </c>
      <c r="L6394" t="n">
        <v>-0.001681327974014668</v>
      </c>
      <c r="M6394" t="n">
        <v>0.1846547948081933</v>
      </c>
      <c r="N6394" t="n">
        <v>0.04978931191590794</v>
      </c>
      <c r="O6394" t="n">
        <v>-0.003000241882483439</v>
      </c>
      <c r="P6394" t="n">
        <v>0.3195346757293221</v>
      </c>
      <c r="Q6394" t="n">
        <v>0.05537797470495929</v>
      </c>
      <c r="R6394" t="n">
        <v>-0.0009874285020171839</v>
      </c>
    </row>
    <row r="6395">
      <c r="F6395" t="n">
        <v>0.07492403497865022</v>
      </c>
      <c r="G6395" t="n">
        <v>0.05676952810250083</v>
      </c>
      <c r="H6395" t="n">
        <v>-0.002980951501360055</v>
      </c>
      <c r="J6395" t="n">
        <v>0.0752443311549517</v>
      </c>
      <c r="K6395" t="n">
        <v>0.05608836720198506</v>
      </c>
      <c r="L6395" t="n">
        <v>-0.001680823726896599</v>
      </c>
      <c r="M6395" t="n">
        <v>0.1851610597460491</v>
      </c>
      <c r="N6395" t="n">
        <v>0.04979720370730372</v>
      </c>
      <c r="O6395" t="n">
        <v>-0.003000541726765118</v>
      </c>
      <c r="P6395" t="n">
        <v>0.3203392673687202</v>
      </c>
      <c r="Q6395" t="n">
        <v>0.05538675232022398</v>
      </c>
      <c r="R6395" t="n">
        <v>-0.0009875271757957406</v>
      </c>
    </row>
    <row r="6396">
      <c r="F6396" t="n">
        <v>0.07483151756587508</v>
      </c>
      <c r="G6396" t="n">
        <v>0.05677852485814306</v>
      </c>
      <c r="H6396" t="n">
        <v>-0.00297908354010609</v>
      </c>
      <c r="J6396" t="n">
        <v>0.07514555008553118</v>
      </c>
      <c r="K6396" t="n">
        <v>0.05609725600819773</v>
      </c>
      <c r="L6396" t="n">
        <v>-0.001679956228630802</v>
      </c>
      <c r="M6396" t="n">
        <v>0.1846628452788888</v>
      </c>
      <c r="N6396" t="n">
        <v>0.04980509549869949</v>
      </c>
      <c r="O6396" t="n">
        <v>-0.002997975897271249</v>
      </c>
      <c r="P6396" t="n">
        <v>0.3198333914532449</v>
      </c>
      <c r="Q6396" t="n">
        <v>0.05539552993548869</v>
      </c>
      <c r="R6396" t="n">
        <v>-0.0009874943976106738</v>
      </c>
    </row>
    <row r="6397">
      <c r="F6397" t="n">
        <v>0.07486443008632325</v>
      </c>
      <c r="G6397" t="n">
        <v>0.0567875216137853</v>
      </c>
      <c r="H6397" t="n">
        <v>-0.00297997681852891</v>
      </c>
      <c r="J6397" t="n">
        <v>0.07520950626719149</v>
      </c>
      <c r="K6397" t="n">
        <v>0.0561061448144104</v>
      </c>
      <c r="L6397" t="n">
        <v>-0.001681804550146599</v>
      </c>
      <c r="M6397" t="n">
        <v>0.1850351871729402</v>
      </c>
      <c r="N6397" t="n">
        <v>0.04981298729009526</v>
      </c>
      <c r="O6397" t="n">
        <v>-0.002996776706912341</v>
      </c>
      <c r="P6397" t="n">
        <v>0.3202961335805806</v>
      </c>
      <c r="Q6397" t="n">
        <v>0.05540430755075337</v>
      </c>
      <c r="R6397" t="n">
        <v>-0.0009868036350661276</v>
      </c>
    </row>
    <row r="6398">
      <c r="F6398" t="n">
        <v>0.07493915481489415</v>
      </c>
      <c r="G6398" t="n">
        <v>0.05679651836942753</v>
      </c>
      <c r="H6398" t="n">
        <v>-0.002979381299580363</v>
      </c>
      <c r="J6398" t="n">
        <v>0.07526094485376848</v>
      </c>
      <c r="K6398" t="n">
        <v>0.05611503362062309</v>
      </c>
      <c r="L6398" t="n">
        <v>-0.001681132433231764</v>
      </c>
      <c r="M6398" t="n">
        <v>0.184804828257148</v>
      </c>
      <c r="N6398" t="n">
        <v>0.04982087908149103</v>
      </c>
      <c r="O6398" t="n">
        <v>-0.003000674075578793</v>
      </c>
      <c r="P6398" t="n">
        <v>0.3199611792626631</v>
      </c>
      <c r="Q6398" t="n">
        <v>0.05541308516601807</v>
      </c>
      <c r="R6398" t="n">
        <v>-0.0009872970368836607</v>
      </c>
    </row>
    <row r="6399">
      <c r="F6399" t="n">
        <v>0.07495116290987654</v>
      </c>
      <c r="G6399" t="n">
        <v>0.05680551512506976</v>
      </c>
      <c r="H6399" t="n">
        <v>-0.002980572337477457</v>
      </c>
      <c r="J6399" t="n">
        <v>0.07517467823876393</v>
      </c>
      <c r="K6399" t="n">
        <v>0.05612392242683576</v>
      </c>
      <c r="L6399" t="n">
        <v>-0.001680601199237177</v>
      </c>
      <c r="M6399" t="n">
        <v>0.1851771792082574</v>
      </c>
      <c r="N6399" t="n">
        <v>0.04982877087288679</v>
      </c>
      <c r="O6399" t="n">
        <v>-0.002999304627251019</v>
      </c>
      <c r="P6399" t="n">
        <v>0.3202529923512054</v>
      </c>
      <c r="Q6399" t="n">
        <v>0.05542186278128277</v>
      </c>
      <c r="R6399" t="n">
        <v>-0.000987198356520154</v>
      </c>
    </row>
    <row r="6400">
      <c r="F6400" t="n">
        <v>0.07482727899235221</v>
      </c>
      <c r="G6400" t="n">
        <v>0.05681451188071201</v>
      </c>
      <c r="H6400" t="n">
        <v>-0.002978403716351918</v>
      </c>
      <c r="J6400" t="n">
        <v>0.07521359789957037</v>
      </c>
      <c r="K6400" t="n">
        <v>0.05613281123304845</v>
      </c>
      <c r="L6400" t="n">
        <v>-0.001679761318577888</v>
      </c>
      <c r="M6400" t="n">
        <v>0.1850472687667984</v>
      </c>
      <c r="N6400" t="n">
        <v>0.04983666266428256</v>
      </c>
      <c r="O6400" t="n">
        <v>-0.002998105624801588</v>
      </c>
      <c r="P6400" t="n">
        <v>0.3198610463041213</v>
      </c>
      <c r="Q6400" t="n">
        <v>0.05543064039654746</v>
      </c>
      <c r="R6400" t="n">
        <v>-0.0009867709480032346</v>
      </c>
    </row>
    <row r="6401">
      <c r="F6401" t="n">
        <v>0.07489155182497718</v>
      </c>
      <c r="G6401" t="n">
        <v>0.05682350863635423</v>
      </c>
      <c r="H6401" t="n">
        <v>-0.002979296701675629</v>
      </c>
      <c r="J6401" t="n">
        <v>0.07527755598720946</v>
      </c>
      <c r="K6401" t="n">
        <v>0.05614170003926112</v>
      </c>
      <c r="L6401" t="n">
        <v>-0.001679425366314172</v>
      </c>
      <c r="M6401" t="n">
        <v>0.1849843244787746</v>
      </c>
      <c r="N6401" t="n">
        <v>0.04984455445567833</v>
      </c>
      <c r="O6401" t="n">
        <v>-0.002998105624801588</v>
      </c>
      <c r="P6401" t="n">
        <v>0.3201528625858746</v>
      </c>
      <c r="Q6401" t="n">
        <v>0.05543941801181215</v>
      </c>
      <c r="R6401" t="n">
        <v>-0.0009864748871127448</v>
      </c>
    </row>
    <row r="6402">
      <c r="F6402" t="n">
        <v>0.07488265138003439</v>
      </c>
      <c r="G6402" t="n">
        <v>0.05683250539199647</v>
      </c>
      <c r="H6402" t="n">
        <v>-0.002978999039901059</v>
      </c>
      <c r="J6402" t="n">
        <v>0.07520380464776062</v>
      </c>
      <c r="K6402" t="n">
        <v>0.05615058884547379</v>
      </c>
      <c r="L6402" t="n">
        <v>-0.001680265246973461</v>
      </c>
      <c r="M6402" t="n">
        <v>0.1847204652331977</v>
      </c>
      <c r="N6402" t="n">
        <v>0.0498524462470741</v>
      </c>
      <c r="O6402" t="n">
        <v>-0.003000503629700449</v>
      </c>
      <c r="P6402" t="n">
        <v>0.3201027938783855</v>
      </c>
      <c r="Q6402" t="n">
        <v>0.05544819562707685</v>
      </c>
      <c r="R6402" t="n">
        <v>-0.0009878565046016979</v>
      </c>
    </row>
    <row r="6403">
      <c r="F6403" t="n">
        <v>0.07487375023956194</v>
      </c>
      <c r="G6403" t="n">
        <v>0.05684150214763871</v>
      </c>
      <c r="H6403" t="n">
        <v>-0.002976320083929925</v>
      </c>
      <c r="J6403" t="n">
        <v>0.07528028247535755</v>
      </c>
      <c r="K6403" t="n">
        <v>0.05615947765168647</v>
      </c>
      <c r="L6403" t="n">
        <v>-0.001678921437918599</v>
      </c>
      <c r="M6403" t="n">
        <v>0.1851263157064145</v>
      </c>
      <c r="N6403" t="n">
        <v>0.04986033803846987</v>
      </c>
      <c r="O6403" t="n">
        <v>-0.002999304627251019</v>
      </c>
      <c r="P6403" t="n">
        <v>0.3201097051009976</v>
      </c>
      <c r="Q6403" t="n">
        <v>0.05545697324234154</v>
      </c>
      <c r="R6403" t="n">
        <v>-0.0009866722610397381</v>
      </c>
    </row>
    <row r="6404">
      <c r="F6404" t="n">
        <v>0.07497984072088495</v>
      </c>
      <c r="G6404" t="n">
        <v>0.05685049890328094</v>
      </c>
      <c r="H6404" t="n">
        <v>-0.002975637660609526</v>
      </c>
      <c r="J6404" t="n">
        <v>0.07523156755243122</v>
      </c>
      <c r="K6404" t="n">
        <v>0.05616836645789915</v>
      </c>
      <c r="L6404" t="n">
        <v>-0.001678559128501862</v>
      </c>
      <c r="M6404" t="n">
        <v>0.1848959364719718</v>
      </c>
      <c r="N6404" t="n">
        <v>0.04986822982986564</v>
      </c>
      <c r="O6404" t="n">
        <v>-0.002999131422691952</v>
      </c>
      <c r="P6404" t="n">
        <v>0.31966074979685</v>
      </c>
      <c r="Q6404" t="n">
        <v>0.05546575085760624</v>
      </c>
      <c r="R6404" t="n">
        <v>-0.0009876266399440684</v>
      </c>
    </row>
    <row r="6405">
      <c r="F6405" t="n">
        <v>0.07483503786855697</v>
      </c>
      <c r="G6405" t="n">
        <v>0.05685949565892318</v>
      </c>
      <c r="H6405" t="n">
        <v>-0.002978315734504074</v>
      </c>
      <c r="J6405" t="n">
        <v>0.07517033162798624</v>
      </c>
      <c r="K6405" t="n">
        <v>0.05617725526411182</v>
      </c>
      <c r="L6405" t="n">
        <v>-0.001678894974666028</v>
      </c>
      <c r="M6405" t="n">
        <v>0.1847660108460364</v>
      </c>
      <c r="N6405" t="n">
        <v>0.04987612162126141</v>
      </c>
      <c r="O6405" t="n">
        <v>-0.002998831719342028</v>
      </c>
      <c r="P6405" t="n">
        <v>0.3202944756258865</v>
      </c>
      <c r="Q6405" t="n">
        <v>0.05547452847287094</v>
      </c>
      <c r="R6405" t="n">
        <v>-0.0009879227206795367</v>
      </c>
    </row>
    <row r="6406">
      <c r="F6406" t="n">
        <v>0.07488885927633658</v>
      </c>
      <c r="G6406" t="n">
        <v>0.05686849241456542</v>
      </c>
      <c r="H6406" t="n">
        <v>-0.00297712547943983</v>
      </c>
      <c r="J6406" t="n">
        <v>0.07513413331378856</v>
      </c>
      <c r="K6406" t="n">
        <v>0.0561861440703245</v>
      </c>
      <c r="L6406" t="n">
        <v>-0.001679734590076443</v>
      </c>
      <c r="M6406" t="n">
        <v>0.1850714129387623</v>
      </c>
      <c r="N6406" t="n">
        <v>0.04988401341265718</v>
      </c>
      <c r="O6406" t="n">
        <v>-0.00299613438919271</v>
      </c>
      <c r="P6406" t="n">
        <v>0.3200164626638857</v>
      </c>
      <c r="Q6406" t="n">
        <v>0.05548330608813563</v>
      </c>
      <c r="R6406" t="n">
        <v>-0.0009868370913161527</v>
      </c>
    </row>
    <row r="6407">
      <c r="F6407" t="n">
        <v>0.0749217732258009</v>
      </c>
      <c r="G6407" t="n">
        <v>0.05687748917020765</v>
      </c>
      <c r="H6407" t="n">
        <v>-0.002977720606971952</v>
      </c>
      <c r="J6407" t="n">
        <v>0.07519809228223677</v>
      </c>
      <c r="K6407" t="n">
        <v>0.05619503287653718</v>
      </c>
      <c r="L6407" t="n">
        <v>-0.001680910051651024</v>
      </c>
      <c r="M6407" t="n">
        <v>0.1849414847003791</v>
      </c>
      <c r="N6407" t="n">
        <v>0.04989190520405295</v>
      </c>
      <c r="O6407" t="n">
        <v>-0.002998955274222568</v>
      </c>
      <c r="P6407" t="n">
        <v>0.3201943235613637</v>
      </c>
      <c r="Q6407" t="n">
        <v>0.05549208370340032</v>
      </c>
      <c r="R6407" t="n">
        <v>-0.0009866072836416152</v>
      </c>
    </row>
    <row r="6408">
      <c r="F6408" t="n">
        <v>0.0748815064490449</v>
      </c>
      <c r="G6408" t="n">
        <v>0.05688648592584988</v>
      </c>
      <c r="H6408" t="n">
        <v>-0.002977629147199824</v>
      </c>
      <c r="J6408" t="n">
        <v>0.07527457218156326</v>
      </c>
      <c r="K6408" t="n">
        <v>0.05620392168274985</v>
      </c>
      <c r="L6408" t="n">
        <v>-0.001678868663389059</v>
      </c>
      <c r="M6408" t="n">
        <v>0.1849789918080397</v>
      </c>
      <c r="N6408" t="n">
        <v>0.04989979699544872</v>
      </c>
      <c r="O6408" t="n">
        <v>-0.002995958716194768</v>
      </c>
      <c r="P6408" t="n">
        <v>0.3202582155708519</v>
      </c>
      <c r="Q6408" t="n">
        <v>0.05550086131866502</v>
      </c>
      <c r="R6408" t="n">
        <v>-0.0009876929859345379</v>
      </c>
    </row>
    <row r="6409">
      <c r="F6409" t="n">
        <v>0.07490396578233863</v>
      </c>
      <c r="G6409" t="n">
        <v>0.05689548268149212</v>
      </c>
      <c r="H6409" t="n">
        <v>-0.002973762096359306</v>
      </c>
      <c r="J6409" t="n">
        <v>0.07528845293184931</v>
      </c>
      <c r="K6409" t="n">
        <v>0.05621281048896253</v>
      </c>
      <c r="L6409" t="n">
        <v>-0.001680211624023707</v>
      </c>
      <c r="M6409" t="n">
        <v>0.1849495225071724</v>
      </c>
      <c r="N6409" t="n">
        <v>0.04990768878684448</v>
      </c>
      <c r="O6409" t="n">
        <v>-0.002998056306814227</v>
      </c>
      <c r="P6409" t="n">
        <v>0.3199232014436123</v>
      </c>
      <c r="Q6409" t="n">
        <v>0.05550963893392971</v>
      </c>
      <c r="R6409" t="n">
        <v>-0.0009875942857260904</v>
      </c>
    </row>
    <row r="6410">
      <c r="F6410" t="n">
        <v>0.07489506101903459</v>
      </c>
      <c r="G6410" t="n">
        <v>0.05690447943713435</v>
      </c>
      <c r="H6410" t="n">
        <v>-0.0029758443545042</v>
      </c>
      <c r="J6410" t="n">
        <v>0.07515209097301885</v>
      </c>
      <c r="K6410" t="n">
        <v>0.0562216992951752</v>
      </c>
      <c r="L6410" t="n">
        <v>-0.001678700793309728</v>
      </c>
      <c r="M6410" t="n">
        <v>0.1850874949816311</v>
      </c>
      <c r="N6410" t="n">
        <v>0.04991558057824026</v>
      </c>
      <c r="O6410" t="n">
        <v>-0.002996258371997547</v>
      </c>
      <c r="P6410" t="n">
        <v>0.3198161271161785</v>
      </c>
      <c r="Q6410" t="n">
        <v>0.05551841654919441</v>
      </c>
      <c r="R6410" t="n">
        <v>-0.0009865085834331675</v>
      </c>
    </row>
    <row r="6411">
      <c r="F6411" t="n">
        <v>0.07492797529100266</v>
      </c>
      <c r="G6411" t="n">
        <v>0.05691347619277658</v>
      </c>
      <c r="H6411" t="n">
        <v>-0.002977331681750554</v>
      </c>
      <c r="J6411" t="n">
        <v>0.07531621412369531</v>
      </c>
      <c r="K6411" t="n">
        <v>0.05623058810138787</v>
      </c>
      <c r="L6411" t="n">
        <v>-0.001678532923230397</v>
      </c>
      <c r="M6411" t="n">
        <v>0.1848570903292828</v>
      </c>
      <c r="N6411" t="n">
        <v>0.04992347236963603</v>
      </c>
      <c r="O6411" t="n">
        <v>-0.002997756651011447</v>
      </c>
      <c r="P6411" t="n">
        <v>0.3196520608625277</v>
      </c>
      <c r="Q6411" t="n">
        <v>0.05552719416445911</v>
      </c>
      <c r="R6411" t="n">
        <v>-0.0009868046840585101</v>
      </c>
    </row>
    <row r="6412">
      <c r="F6412" t="n">
        <v>0.07483542906143408</v>
      </c>
      <c r="G6412" t="n">
        <v>0.05692247294841882</v>
      </c>
      <c r="H6412" t="n">
        <v>-0.002974857714553477</v>
      </c>
      <c r="J6412" t="n">
        <v>0.0751548077196957</v>
      </c>
      <c r="K6412" t="n">
        <v>0.05623947690760055</v>
      </c>
      <c r="L6412" t="n">
        <v>-0.001678506869728176</v>
      </c>
      <c r="M6412" t="n">
        <v>0.1850285528663957</v>
      </c>
      <c r="N6412" t="n">
        <v>0.04993136416103179</v>
      </c>
      <c r="O6412" t="n">
        <v>-0.002997877360610326</v>
      </c>
      <c r="P6412" t="n">
        <v>0.3198869101424751</v>
      </c>
      <c r="Q6412" t="n">
        <v>0.0555359717797238</v>
      </c>
      <c r="R6412" t="n">
        <v>-0.0009871672401878984</v>
      </c>
    </row>
    <row r="6413">
      <c r="F6413" t="n">
        <v>0.07489970829171765</v>
      </c>
      <c r="G6413" t="n">
        <v>0.05693146970406106</v>
      </c>
      <c r="H6413" t="n">
        <v>-0.002974560347728752</v>
      </c>
      <c r="J6413" t="n">
        <v>0.07526885115504191</v>
      </c>
      <c r="K6413" t="n">
        <v>0.05624836571381323</v>
      </c>
      <c r="L6413" t="n">
        <v>-0.001677835601233984</v>
      </c>
      <c r="M6413" t="n">
        <v>0.1850325694114413</v>
      </c>
      <c r="N6413" t="n">
        <v>0.04993925595242756</v>
      </c>
      <c r="O6413" t="n">
        <v>-0.002997577752639047</v>
      </c>
      <c r="P6413" t="n">
        <v>0.3202357425359583</v>
      </c>
      <c r="Q6413" t="n">
        <v>0.05554474939498849</v>
      </c>
      <c r="R6413" t="n">
        <v>-0.0009866737059212312</v>
      </c>
    </row>
    <row r="6414">
      <c r="F6414" t="n">
        <v>0.07497444439305989</v>
      </c>
      <c r="G6414" t="n">
        <v>0.05694046645970328</v>
      </c>
      <c r="H6414" t="n">
        <v>-0.002976344548677104</v>
      </c>
      <c r="J6414" t="n">
        <v>0.07533281361834314</v>
      </c>
      <c r="K6414" t="n">
        <v>0.0562572545200259</v>
      </c>
      <c r="L6414" t="n">
        <v>-0.00167901032109882</v>
      </c>
      <c r="M6414" t="n">
        <v>0.1849026242045922</v>
      </c>
      <c r="N6414" t="n">
        <v>0.04994714774382333</v>
      </c>
      <c r="O6414" t="n">
        <v>-0.002997278144667769</v>
      </c>
      <c r="P6414" t="n">
        <v>0.319957691267175</v>
      </c>
      <c r="Q6414" t="n">
        <v>0.05555352701025319</v>
      </c>
      <c r="R6414" t="n">
        <v>-0.0009878581881612326</v>
      </c>
    </row>
    <row r="6415">
      <c r="F6415" t="n">
        <v>0.07492371565730528</v>
      </c>
      <c r="G6415" t="n">
        <v>0.05694946321534553</v>
      </c>
      <c r="H6415" t="n">
        <v>-0.002973965614079301</v>
      </c>
      <c r="J6415" t="n">
        <v>0.07528408899775631</v>
      </c>
      <c r="K6415" t="n">
        <v>0.05626614332623858</v>
      </c>
      <c r="L6415" t="n">
        <v>-0.001678339052604628</v>
      </c>
      <c r="M6415" t="n">
        <v>0.1848396564124114</v>
      </c>
      <c r="N6415" t="n">
        <v>0.0499550395352191</v>
      </c>
      <c r="O6415" t="n">
        <v>-0.002997877360610326</v>
      </c>
      <c r="P6415" t="n">
        <v>0.3200785672556976</v>
      </c>
      <c r="Q6415" t="n">
        <v>0.05556230462551788</v>
      </c>
      <c r="R6415" t="n">
        <v>-0.0009871672401878984</v>
      </c>
    </row>
    <row r="6416">
      <c r="F6416" t="n">
        <v>0.07489389640305716</v>
      </c>
      <c r="G6416" t="n">
        <v>0.05695845997098776</v>
      </c>
      <c r="H6416" t="n">
        <v>-0.002972678929509205</v>
      </c>
      <c r="J6416" t="n">
        <v>0.07529796807748985</v>
      </c>
      <c r="K6416" t="n">
        <v>0.05627503213245125</v>
      </c>
      <c r="L6416" t="n">
        <v>-0.001678480967882243</v>
      </c>
      <c r="M6416" t="n">
        <v>0.1848101773785449</v>
      </c>
      <c r="N6416" t="n">
        <v>0.04996293132661487</v>
      </c>
      <c r="O6416" t="n">
        <v>-0.002998294596423667</v>
      </c>
      <c r="P6416" t="n">
        <v>0.3201994448366358</v>
      </c>
      <c r="Q6416" t="n">
        <v>0.05557108224078258</v>
      </c>
      <c r="R6416" t="n">
        <v>-0.0009869377040714459</v>
      </c>
    </row>
    <row r="6417">
      <c r="F6417" t="n">
        <v>0.07497909030934405</v>
      </c>
      <c r="G6417" t="n">
        <v>0.05696745672662999</v>
      </c>
      <c r="H6417" t="n">
        <v>-0.002971489857937402</v>
      </c>
      <c r="J6417" t="n">
        <v>0.07521167771236108</v>
      </c>
      <c r="K6417" t="n">
        <v>0.05628392093866393</v>
      </c>
      <c r="L6417" t="n">
        <v>-0.001679319788955647</v>
      </c>
      <c r="M6417" t="n">
        <v>0.1848476797734847</v>
      </c>
      <c r="N6417" t="n">
        <v>0.04997082311801064</v>
      </c>
      <c r="O6417" t="n">
        <v>-0.00299440031829863</v>
      </c>
      <c r="P6417" t="n">
        <v>0.319807394768336</v>
      </c>
      <c r="Q6417" t="n">
        <v>0.05557985985604728</v>
      </c>
      <c r="R6417" t="n">
        <v>-0.0009879248392025434</v>
      </c>
    </row>
    <row r="6418">
      <c r="F6418" t="n">
        <v>0.07490744606996468</v>
      </c>
      <c r="G6418" t="n">
        <v>0.05697645348227223</v>
      </c>
      <c r="H6418" t="n">
        <v>-0.002973273465295107</v>
      </c>
      <c r="J6418" t="n">
        <v>0.07522555550151437</v>
      </c>
      <c r="K6418" t="n">
        <v>0.05629280974487661</v>
      </c>
      <c r="L6418" t="n">
        <v>-0.001679319788955647</v>
      </c>
      <c r="M6418" t="n">
        <v>0.1851531172089431</v>
      </c>
      <c r="N6418" t="n">
        <v>0.0499787149094064</v>
      </c>
      <c r="O6418" t="n">
        <v>-0.002994999438010174</v>
      </c>
      <c r="P6418" t="n">
        <v>0.3204981976006364</v>
      </c>
      <c r="Q6418" t="n">
        <v>0.05558863747131196</v>
      </c>
      <c r="R6418" t="n">
        <v>-0.0009873325581238848</v>
      </c>
    </row>
    <row r="6419">
      <c r="F6419" t="n">
        <v>0.07489853630469155</v>
      </c>
      <c r="G6419" t="n">
        <v>0.05698545023791447</v>
      </c>
      <c r="H6419" t="n">
        <v>-0.002973868001081009</v>
      </c>
      <c r="J6419" t="n">
        <v>0.07518934743213655</v>
      </c>
      <c r="K6419" t="n">
        <v>0.05630169855108928</v>
      </c>
      <c r="L6419" t="n">
        <v>-0.001677113526757593</v>
      </c>
      <c r="M6419" t="n">
        <v>0.1851571307463489</v>
      </c>
      <c r="N6419" t="n">
        <v>0.04998660670080218</v>
      </c>
      <c r="O6419" t="n">
        <v>-0.002994999438010174</v>
      </c>
      <c r="P6419" t="n">
        <v>0.3197641779069691</v>
      </c>
      <c r="Q6419" t="n">
        <v>0.05559741508657665</v>
      </c>
      <c r="R6419" t="n">
        <v>-0.0009868389905583362</v>
      </c>
    </row>
    <row r="6420">
      <c r="F6420" t="n">
        <v>0.07494190747199168</v>
      </c>
      <c r="G6420" t="n">
        <v>0.05699444699355669</v>
      </c>
      <c r="H6420" t="n">
        <v>-0.002971686544728311</v>
      </c>
      <c r="J6420" t="n">
        <v>0.07522826762338337</v>
      </c>
      <c r="K6420" t="n">
        <v>0.05631058735730195</v>
      </c>
      <c r="L6420" t="n">
        <v>-0.001678287506226324</v>
      </c>
      <c r="M6420" t="n">
        <v>0.1849601875653613</v>
      </c>
      <c r="N6420" t="n">
        <v>0.04999449849219795</v>
      </c>
      <c r="O6420" t="n">
        <v>-0.002997510657802681</v>
      </c>
      <c r="P6420" t="n">
        <v>0.3201130290278543</v>
      </c>
      <c r="Q6420" t="n">
        <v>0.05560619270184136</v>
      </c>
      <c r="R6420" t="n">
        <v>-0.0009867082764515563</v>
      </c>
    </row>
    <row r="6421">
      <c r="F6421" t="n">
        <v>0.07488071469705568</v>
      </c>
      <c r="G6421" t="n">
        <v>0.05700344374919893</v>
      </c>
      <c r="H6421" t="n">
        <v>-0.002971092207419366</v>
      </c>
      <c r="J6421" t="n">
        <v>0.07521710141393957</v>
      </c>
      <c r="K6421" t="n">
        <v>0.05631947616351464</v>
      </c>
      <c r="L6421" t="n">
        <v>-0.001676945815404918</v>
      </c>
      <c r="M6421" t="n">
        <v>0.1850646765056864</v>
      </c>
      <c r="N6421" t="n">
        <v>0.05000239028359371</v>
      </c>
      <c r="O6421" t="n">
        <v>-0.002995713589062992</v>
      </c>
      <c r="P6421" t="n">
        <v>0.3201769127830481</v>
      </c>
      <c r="Q6421" t="n">
        <v>0.05561497031710605</v>
      </c>
      <c r="R6421" t="n">
        <v>-0.0009873005975779905</v>
      </c>
    </row>
    <row r="6422">
      <c r="F6422" t="n">
        <v>0.07498682582979248</v>
      </c>
      <c r="G6422" t="n">
        <v>0.05701244050484117</v>
      </c>
      <c r="H6422" t="n">
        <v>-0.002970795038764893</v>
      </c>
      <c r="J6422" t="n">
        <v>0.0752560219427089</v>
      </c>
      <c r="K6422" t="n">
        <v>0.05632836496972731</v>
      </c>
      <c r="L6422" t="n">
        <v>-0.001677784372168296</v>
      </c>
      <c r="M6422" t="n">
        <v>0.1847672454950531</v>
      </c>
      <c r="N6422" t="n">
        <v>0.05001028207498949</v>
      </c>
      <c r="O6422" t="n">
        <v>-0.002996013100519607</v>
      </c>
      <c r="P6422" t="n">
        <v>0.3202407967516131</v>
      </c>
      <c r="Q6422" t="n">
        <v>0.05562374793237074</v>
      </c>
      <c r="R6422" t="n">
        <v>-0.0009871031572025123</v>
      </c>
    </row>
    <row r="6423">
      <c r="F6423" t="n">
        <v>0.07495700141820878</v>
      </c>
      <c r="G6423" t="n">
        <v>0.0570214372604834</v>
      </c>
      <c r="H6423" t="n">
        <v>-0.002969799890839747</v>
      </c>
      <c r="J6423" t="n">
        <v>0.07530746489214372</v>
      </c>
      <c r="K6423" t="n">
        <v>0.05633725377593998</v>
      </c>
      <c r="L6423" t="n">
        <v>-0.001678455217578999</v>
      </c>
      <c r="M6423" t="n">
        <v>0.1849722146505565</v>
      </c>
      <c r="N6423" t="n">
        <v>0.05001817386638525</v>
      </c>
      <c r="O6423" t="n">
        <v>-0.002997810169259296</v>
      </c>
      <c r="P6423" t="n">
        <v>0.3203616772037163</v>
      </c>
      <c r="Q6423" t="n">
        <v>0.05563252554763545</v>
      </c>
      <c r="R6423" t="n">
        <v>-0.0009871031572025123</v>
      </c>
    </row>
    <row r="6424">
      <c r="F6424" t="n">
        <v>0.07492717569690514</v>
      </c>
      <c r="G6424" t="n">
        <v>0.05703043401612563</v>
      </c>
      <c r="H6424" t="n">
        <v>-0.002973067651047733</v>
      </c>
      <c r="J6424" t="n">
        <v>0.07525873161954423</v>
      </c>
      <c r="K6424" t="n">
        <v>0.05634614258215267</v>
      </c>
      <c r="L6424" t="n">
        <v>-0.001677758984554289</v>
      </c>
      <c r="M6424" t="n">
        <v>0.1850432108235589</v>
      </c>
      <c r="N6424" t="n">
        <v>0.05002606565778103</v>
      </c>
      <c r="O6424" t="n">
        <v>-0.002997322906566475</v>
      </c>
      <c r="P6424" t="n">
        <v>0.3201975744522153</v>
      </c>
      <c r="Q6424" t="n">
        <v>0.05564130316290013</v>
      </c>
      <c r="R6424" t="n">
        <v>-0.0009873674987150513</v>
      </c>
    </row>
    <row r="6425">
      <c r="F6425" t="n">
        <v>0.07491826286105101</v>
      </c>
      <c r="G6425" t="n">
        <v>0.05703943077176787</v>
      </c>
      <c r="H6425" t="n">
        <v>-0.002971879374608466</v>
      </c>
      <c r="J6425" t="n">
        <v>0.07526008589824508</v>
      </c>
      <c r="K6425" t="n">
        <v>0.05635503138836534</v>
      </c>
      <c r="L6425" t="n">
        <v>-0.001677758984554289</v>
      </c>
      <c r="M6425" t="n">
        <v>0.1849802292051293</v>
      </c>
      <c r="N6425" t="n">
        <v>0.0500339574491768</v>
      </c>
      <c r="O6425" t="n">
        <v>-0.002994328278824876</v>
      </c>
      <c r="P6425" t="n">
        <v>0.3204894475827708</v>
      </c>
      <c r="Q6425" t="n">
        <v>0.05565008077816482</v>
      </c>
      <c r="R6425" t="n">
        <v>-0.0009878611331009704</v>
      </c>
    </row>
    <row r="6426">
      <c r="F6426" t="n">
        <v>0.07489889208208172</v>
      </c>
      <c r="G6426" t="n">
        <v>0.05704842752741011</v>
      </c>
      <c r="H6426" t="n">
        <v>-0.002971285236388832</v>
      </c>
      <c r="J6426" t="n">
        <v>0.075211350254885</v>
      </c>
      <c r="K6426" t="n">
        <v>0.05636392019457801</v>
      </c>
      <c r="L6426" t="n">
        <v>-0.001677256008941852</v>
      </c>
      <c r="M6426" t="n">
        <v>0.1852187009504825</v>
      </c>
      <c r="N6426" t="n">
        <v>0.05004184924057256</v>
      </c>
      <c r="O6426" t="n">
        <v>-0.002996424518243996</v>
      </c>
      <c r="P6426" t="n">
        <v>0.3198123547366142</v>
      </c>
      <c r="Q6426" t="n">
        <v>0.05565885839342952</v>
      </c>
      <c r="R6426" t="n">
        <v>-0.0009875649524694189</v>
      </c>
    </row>
    <row r="6427">
      <c r="F6427" t="n">
        <v>0.07494226473951605</v>
      </c>
      <c r="G6427" t="n">
        <v>0.05705742428305233</v>
      </c>
      <c r="H6427" t="n">
        <v>-0.002973661789267367</v>
      </c>
      <c r="J6427" t="n">
        <v>0.07521270324643224</v>
      </c>
      <c r="K6427" t="n">
        <v>0.05637280900079069</v>
      </c>
      <c r="L6427" t="n">
        <v>-0.001677758984554289</v>
      </c>
      <c r="M6427" t="n">
        <v>0.1850552319085235</v>
      </c>
      <c r="N6427" t="n">
        <v>0.05004974103196833</v>
      </c>
      <c r="O6427" t="n">
        <v>-0.002996424518243996</v>
      </c>
      <c r="P6427" t="n">
        <v>0.3204462217433524</v>
      </c>
      <c r="Q6427" t="n">
        <v>0.05566763600869422</v>
      </c>
      <c r="R6427" t="n">
        <v>-0.0009868738643291324</v>
      </c>
    </row>
    <row r="6428">
      <c r="F6428" t="n">
        <v>0.07497518068851471</v>
      </c>
      <c r="G6428" t="n">
        <v>0.05706642103869458</v>
      </c>
      <c r="H6428" t="n">
        <v>-0.002971771379905733</v>
      </c>
      <c r="J6428" t="n">
        <v>0.07523910118103989</v>
      </c>
      <c r="K6428" t="n">
        <v>0.05638169780700336</v>
      </c>
      <c r="L6428" t="n">
        <v>-0.00167555487306934</v>
      </c>
      <c r="M6428" t="n">
        <v>0.184891758161901</v>
      </c>
      <c r="N6428" t="n">
        <v>0.0500576328233641</v>
      </c>
      <c r="O6428" t="n">
        <v>-0.002992641018557989</v>
      </c>
      <c r="P6428" t="n">
        <v>0.3201681073480395</v>
      </c>
      <c r="Q6428" t="n">
        <v>0.05567641362395891</v>
      </c>
      <c r="R6428" t="n">
        <v>-0.0009881256827173111</v>
      </c>
    </row>
    <row r="6429">
      <c r="F6429" t="n">
        <v>0.07493489317863754</v>
      </c>
      <c r="G6429" t="n">
        <v>0.05707541779433681</v>
      </c>
      <c r="H6429" t="n">
        <v>-0.002968207748791627</v>
      </c>
      <c r="J6429" t="n">
        <v>0.07520288531860876</v>
      </c>
      <c r="K6429" t="n">
        <v>0.05639058661321603</v>
      </c>
      <c r="L6429" t="n">
        <v>-0.001676728113452603</v>
      </c>
      <c r="M6429" t="n">
        <v>0.1852642201176484</v>
      </c>
      <c r="N6429" t="n">
        <v>0.05006552461475987</v>
      </c>
      <c r="O6429" t="n">
        <v>-0.002993239846175509</v>
      </c>
      <c r="P6429" t="n">
        <v>0.3201749869050444</v>
      </c>
      <c r="Q6429" t="n">
        <v>0.05568519123922361</v>
      </c>
      <c r="R6429" t="n">
        <v>-0.0009868421461590256</v>
      </c>
    </row>
    <row r="6430">
      <c r="F6430" t="n">
        <v>0.07498872487157632</v>
      </c>
      <c r="G6430" t="n">
        <v>0.05708441454997904</v>
      </c>
      <c r="H6430" t="n">
        <v>-0.002970583502867698</v>
      </c>
      <c r="J6430" t="n">
        <v>0.07517919120075543</v>
      </c>
      <c r="K6430" t="n">
        <v>0.05639947541942872</v>
      </c>
      <c r="L6430" t="n">
        <v>-0.001676728113452603</v>
      </c>
      <c r="M6430" t="n">
        <v>0.1852682267485087</v>
      </c>
      <c r="N6430" t="n">
        <v>0.05007341640615564</v>
      </c>
      <c r="O6430" t="n">
        <v>-0.00299473691521931</v>
      </c>
      <c r="P6430" t="n">
        <v>0.3197828576963436</v>
      </c>
      <c r="Q6430" t="n">
        <v>0.0556939688544883</v>
      </c>
      <c r="R6430" t="n">
        <v>-0.0009870396133218387</v>
      </c>
    </row>
    <row r="6431">
      <c r="F6431" t="n">
        <v>0.07496935156349868</v>
      </c>
      <c r="G6431" t="n">
        <v>0.05709341130562128</v>
      </c>
      <c r="H6431" t="n">
        <v>-0.002971177441386716</v>
      </c>
      <c r="J6431" t="n">
        <v>0.07523063455068661</v>
      </c>
      <c r="K6431" t="n">
        <v>0.05640836422564139</v>
      </c>
      <c r="L6431" t="n">
        <v>-0.001677063324990678</v>
      </c>
      <c r="M6431" t="n">
        <v>0.1848702677687505</v>
      </c>
      <c r="N6431" t="n">
        <v>0.05008130819755141</v>
      </c>
      <c r="O6431" t="n">
        <v>-0.002996533398071871</v>
      </c>
      <c r="P6431" t="n">
        <v>0.320188742532408</v>
      </c>
      <c r="Q6431" t="n">
        <v>0.05570274646975299</v>
      </c>
      <c r="R6431" t="n">
        <v>-0.0009871383469032453</v>
      </c>
    </row>
    <row r="6432">
      <c r="F6432" t="n">
        <v>0.074897686371368</v>
      </c>
      <c r="G6432" t="n">
        <v>0.05710240806126352</v>
      </c>
      <c r="H6432" t="n">
        <v>-0.002969878517161834</v>
      </c>
      <c r="J6432" t="n">
        <v>0.07530712500668103</v>
      </c>
      <c r="K6432" t="n">
        <v>0.05641725303185406</v>
      </c>
      <c r="L6432" t="n">
        <v>-0.001677206003448711</v>
      </c>
      <c r="M6432" t="n">
        <v>0.1848407707221081</v>
      </c>
      <c r="N6432" t="n">
        <v>0.05008919998894718</v>
      </c>
      <c r="O6432" t="n">
        <v>-0.002993944972251041</v>
      </c>
      <c r="P6432" t="n">
        <v>0.3203096235253803</v>
      </c>
      <c r="Q6432" t="n">
        <v>0.05571152408501769</v>
      </c>
      <c r="R6432" t="n">
        <v>-0.0009875017440007384</v>
      </c>
    </row>
    <row r="6433">
      <c r="F6433" t="n">
        <v>0.07494106028252055</v>
      </c>
      <c r="G6433" t="n">
        <v>0.05711140481690574</v>
      </c>
      <c r="H6433" t="n">
        <v>-0.002970769124474057</v>
      </c>
      <c r="J6433" t="n">
        <v>0.07524586004121304</v>
      </c>
      <c r="K6433" t="n">
        <v>0.05642614183806675</v>
      </c>
      <c r="L6433" t="n">
        <v>-0.001676368238212224</v>
      </c>
      <c r="M6433" t="n">
        <v>0.1850792551858635</v>
      </c>
      <c r="N6433" t="n">
        <v>0.05009709178034295</v>
      </c>
      <c r="O6433" t="n">
        <v>-0.002993346243129503</v>
      </c>
      <c r="P6433" t="n">
        <v>0.3204305061057684</v>
      </c>
      <c r="Q6433" t="n">
        <v>0.05572030170028239</v>
      </c>
      <c r="R6433" t="n">
        <v>-0.0009876004843011085</v>
      </c>
    </row>
    <row r="6434">
      <c r="F6434" t="n">
        <v>0.07486939170719914</v>
      </c>
      <c r="G6434" t="n">
        <v>0.05712040157254799</v>
      </c>
      <c r="H6434" t="n">
        <v>-0.002967503564329238</v>
      </c>
      <c r="J6434" t="n">
        <v>0.07534739844634804</v>
      </c>
      <c r="K6434" t="n">
        <v>0.05643503064427942</v>
      </c>
      <c r="L6434" t="n">
        <v>-0.001676535791259521</v>
      </c>
      <c r="M6434" t="n">
        <v>0.1850162600659027</v>
      </c>
      <c r="N6434" t="n">
        <v>0.05010498357173872</v>
      </c>
      <c r="O6434" t="n">
        <v>-0.002992747514007965</v>
      </c>
      <c r="P6434" t="n">
        <v>0.3203233749307596</v>
      </c>
      <c r="Q6434" t="n">
        <v>0.05572907931554708</v>
      </c>
      <c r="R6434" t="n">
        <v>-0.0009883904067040687</v>
      </c>
    </row>
    <row r="6435">
      <c r="F6435" t="n">
        <v>0.07497551746052535</v>
      </c>
      <c r="G6435" t="n">
        <v>0.05712939832819022</v>
      </c>
      <c r="H6435" t="n">
        <v>-0.002971362862682206</v>
      </c>
      <c r="J6435" t="n">
        <v>0.07527360818741226</v>
      </c>
      <c r="K6435" t="n">
        <v>0.05644391945049209</v>
      </c>
      <c r="L6435" t="n">
        <v>-0.001676368238212224</v>
      </c>
      <c r="M6435" t="n">
        <v>0.1852547507325607</v>
      </c>
      <c r="N6435" t="n">
        <v>0.05011287536313449</v>
      </c>
      <c r="O6435" t="n">
        <v>-0.002995142430494117</v>
      </c>
      <c r="P6435" t="n">
        <v>0.3199312172325842</v>
      </c>
      <c r="Q6435" t="n">
        <v>0.05573785693081178</v>
      </c>
      <c r="R6435" t="n">
        <v>-0.0009875690874003786</v>
      </c>
    </row>
    <row r="6436">
      <c r="F6436" t="n">
        <v>0.07490384642780154</v>
      </c>
      <c r="G6436" t="n">
        <v>0.05713839508383245</v>
      </c>
      <c r="H6436" t="n">
        <v>-0.002967389671751557</v>
      </c>
      <c r="J6436" t="n">
        <v>0.07521233967528622</v>
      </c>
      <c r="K6436" t="n">
        <v>0.05645280825670478</v>
      </c>
      <c r="L6436" t="n">
        <v>-0.001676176224659813</v>
      </c>
      <c r="M6436" t="n">
        <v>0.1848567638548286</v>
      </c>
      <c r="N6436" t="n">
        <v>0.05012076715453025</v>
      </c>
      <c r="O6436" t="n">
        <v>-0.002993748935457811</v>
      </c>
      <c r="P6436" t="n">
        <v>0.320622147737618</v>
      </c>
      <c r="Q6436" t="n">
        <v>0.05574663454607647</v>
      </c>
      <c r="R6436" t="n">
        <v>-0.0009877665814684519</v>
      </c>
    </row>
    <row r="6437">
      <c r="F6437" t="n">
        <v>0.07493676232952544</v>
      </c>
      <c r="G6437" t="n">
        <v>0.05714739183947469</v>
      </c>
      <c r="H6437" t="n">
        <v>-0.002970357358191952</v>
      </c>
      <c r="J6437" t="n">
        <v>0.07527630817846766</v>
      </c>
      <c r="K6437" t="n">
        <v>0.05646169706291745</v>
      </c>
      <c r="L6437" t="n">
        <v>-0.001674836221682169</v>
      </c>
      <c r="M6437" t="n">
        <v>0.1849612588202256</v>
      </c>
      <c r="N6437" t="n">
        <v>0.05012865894592602</v>
      </c>
      <c r="O6437" t="n">
        <v>-0.002993150305396732</v>
      </c>
      <c r="P6437" t="n">
        <v>0.3202869874310151</v>
      </c>
      <c r="Q6437" t="n">
        <v>0.05575541216134117</v>
      </c>
      <c r="R6437" t="n">
        <v>-0.000987964075536525</v>
      </c>
    </row>
    <row r="6438">
      <c r="F6438" t="n">
        <v>0.07493830147028138</v>
      </c>
      <c r="G6438" t="n">
        <v>0.05715638859511692</v>
      </c>
      <c r="H6438" t="n">
        <v>-0.002969467052259833</v>
      </c>
      <c r="J6438" t="n">
        <v>0.07529018162489194</v>
      </c>
      <c r="K6438" t="n">
        <v>0.05647058586913012</v>
      </c>
      <c r="L6438" t="n">
        <v>-0.001675003722054375</v>
      </c>
      <c r="M6438" t="n">
        <v>0.1851662551130198</v>
      </c>
      <c r="N6438" t="n">
        <v>0.0501365507373218</v>
      </c>
      <c r="O6438" t="n">
        <v>-0.00299434756551889</v>
      </c>
      <c r="P6438" t="n">
        <v>0.3197807979730827</v>
      </c>
      <c r="Q6438" t="n">
        <v>0.05576418977660586</v>
      </c>
      <c r="R6438" t="n">
        <v>-0.000987174099264232</v>
      </c>
    </row>
    <row r="6439">
      <c r="F6439" t="n">
        <v>0.07492938097484829</v>
      </c>
      <c r="G6439" t="n">
        <v>0.05716538535075916</v>
      </c>
      <c r="H6439" t="n">
        <v>-0.002969467052259833</v>
      </c>
      <c r="J6439" t="n">
        <v>0.0753040549694141</v>
      </c>
      <c r="K6439" t="n">
        <v>0.0564794746753428</v>
      </c>
      <c r="L6439" t="n">
        <v>-0.001676343725032018</v>
      </c>
      <c r="M6439" t="n">
        <v>0.1849357519258493</v>
      </c>
      <c r="N6439" t="n">
        <v>0.05014444252871756</v>
      </c>
      <c r="O6439" t="n">
        <v>-0.002992252360305113</v>
      </c>
      <c r="P6439" t="n">
        <v>0.320243718580342</v>
      </c>
      <c r="Q6439" t="n">
        <v>0.05577296739187056</v>
      </c>
      <c r="R6439" t="n">
        <v>-0.0009876678344344152</v>
      </c>
    </row>
    <row r="6440">
      <c r="F6440" t="n">
        <v>0.0749936756514981</v>
      </c>
      <c r="G6440" t="n">
        <v>0.0571743821064014</v>
      </c>
      <c r="H6440" t="n">
        <v>-0.002967865470816375</v>
      </c>
      <c r="J6440" t="n">
        <v>0.07533045249028218</v>
      </c>
      <c r="K6440" t="n">
        <v>0.05648836348155548</v>
      </c>
      <c r="L6440" t="n">
        <v>-0.001674309989333251</v>
      </c>
      <c r="M6440" t="n">
        <v>0.1853082545934608</v>
      </c>
      <c r="N6440" t="n">
        <v>0.05015233432011333</v>
      </c>
      <c r="O6440" t="n">
        <v>-0.002992951449471843</v>
      </c>
      <c r="P6440" t="n">
        <v>0.3200225535378636</v>
      </c>
      <c r="Q6440" t="n">
        <v>0.05578174500713526</v>
      </c>
      <c r="R6440" t="n">
        <v>-0.000987340316124786</v>
      </c>
    </row>
    <row r="6441">
      <c r="F6441" t="n">
        <v>0.07502659310503029</v>
      </c>
      <c r="G6441" t="n">
        <v>0.05718337886204363</v>
      </c>
      <c r="H6441" t="n">
        <v>-0.002967865470816375</v>
      </c>
      <c r="J6441" t="n">
        <v>0.07528170370054292</v>
      </c>
      <c r="K6441" t="n">
        <v>0.05649725228776815</v>
      </c>
      <c r="L6441" t="n">
        <v>-0.00167581701902662</v>
      </c>
      <c r="M6441" t="n">
        <v>0.1848432384937259</v>
      </c>
      <c r="N6441" t="n">
        <v>0.0501602261115091</v>
      </c>
      <c r="O6441" t="n">
        <v>-0.002993849245127119</v>
      </c>
      <c r="P6441" t="n">
        <v>0.3202574509843356</v>
      </c>
      <c r="Q6441" t="n">
        <v>0.05579052262239995</v>
      </c>
      <c r="R6441" t="n">
        <v>-0.0009878340850366307</v>
      </c>
    </row>
    <row r="6442">
      <c r="F6442" t="n">
        <v>0.07502813195114585</v>
      </c>
      <c r="G6442" t="n">
        <v>0.05719237561768586</v>
      </c>
      <c r="H6442" t="n">
        <v>-0.002966975467176586</v>
      </c>
      <c r="J6442" t="n">
        <v>0.07522042891349771</v>
      </c>
      <c r="K6442" t="n">
        <v>0.05650614109398083</v>
      </c>
      <c r="L6442" t="n">
        <v>-0.00167581701902662</v>
      </c>
      <c r="M6442" t="n">
        <v>0.1849142340925486</v>
      </c>
      <c r="N6442" t="n">
        <v>0.05016811790290487</v>
      </c>
      <c r="O6442" t="n">
        <v>-0.002993250714690268</v>
      </c>
      <c r="P6442" t="n">
        <v>0.3206633807473719</v>
      </c>
      <c r="Q6442" t="n">
        <v>0.05579930023766464</v>
      </c>
      <c r="R6442" t="n">
        <v>-0.0009870440547776792</v>
      </c>
    </row>
    <row r="6443">
      <c r="F6443" t="n">
        <v>0.07496691119640181</v>
      </c>
      <c r="G6443" t="n">
        <v>0.05720137237332809</v>
      </c>
      <c r="H6443" t="n">
        <v>-0.002968458806576234</v>
      </c>
      <c r="J6443" t="n">
        <v>0.0753470226458413</v>
      </c>
      <c r="K6443" t="n">
        <v>0.0565150299001935</v>
      </c>
      <c r="L6443" t="n">
        <v>-0.001675482123539205</v>
      </c>
      <c r="M6443" t="n">
        <v>0.1850857362117794</v>
      </c>
      <c r="N6443" t="n">
        <v>0.05017600969430064</v>
      </c>
      <c r="O6443" t="n">
        <v>-0.002990655172168682</v>
      </c>
      <c r="P6443" t="n">
        <v>0.3199291186588671</v>
      </c>
      <c r="Q6443" t="n">
        <v>0.05580807785292934</v>
      </c>
      <c r="R6443" t="n">
        <v>-0.0009880315926013685</v>
      </c>
    </row>
    <row r="6444">
      <c r="F6444" t="n">
        <v>0.07493706828735992</v>
      </c>
      <c r="G6444" t="n">
        <v>0.05721036912897033</v>
      </c>
      <c r="H6444" t="n">
        <v>-0.002966854389955106</v>
      </c>
      <c r="J6444" t="n">
        <v>0.07533584571168338</v>
      </c>
      <c r="K6444" t="n">
        <v>0.05652391870640618</v>
      </c>
      <c r="L6444" t="n">
        <v>-0.001673616827184576</v>
      </c>
      <c r="M6444" t="n">
        <v>0.185223739354802</v>
      </c>
      <c r="N6444" t="n">
        <v>0.05018390148569641</v>
      </c>
      <c r="O6444" t="n">
        <v>-0.002993048893166916</v>
      </c>
      <c r="P6444" t="n">
        <v>0.3205630943947319</v>
      </c>
      <c r="Q6444" t="n">
        <v>0.05581685546819403</v>
      </c>
      <c r="R6444" t="n">
        <v>-0.000988099256022106</v>
      </c>
    </row>
    <row r="6445">
      <c r="F6445" t="n">
        <v>0.07502228602545942</v>
      </c>
      <c r="G6445" t="n">
        <v>0.05721936588461256</v>
      </c>
      <c r="H6445" t="n">
        <v>-0.002967150956767376</v>
      </c>
      <c r="J6445" t="n">
        <v>0.07523699347415251</v>
      </c>
      <c r="K6445" t="n">
        <v>0.05653280751261885</v>
      </c>
      <c r="L6445" t="n">
        <v>-0.001674119012669829</v>
      </c>
      <c r="M6445" t="n">
        <v>0.1848592049173778</v>
      </c>
      <c r="N6445" t="n">
        <v>0.05019179327709217</v>
      </c>
      <c r="O6445" t="n">
        <v>-0.002991852032667799</v>
      </c>
      <c r="P6445" t="n">
        <v>0.3203419132598525</v>
      </c>
      <c r="Q6445" t="n">
        <v>0.05582563308345873</v>
      </c>
      <c r="R6445" t="n">
        <v>-0.000988296777112765</v>
      </c>
    </row>
    <row r="6446">
      <c r="F6446" t="n">
        <v>0.07491921988540591</v>
      </c>
      <c r="G6446" t="n">
        <v>0.05722836264025479</v>
      </c>
      <c r="H6446" t="n">
        <v>-0.002968337224016458</v>
      </c>
      <c r="J6446" t="n">
        <v>0.0752258143170169</v>
      </c>
      <c r="K6446" t="n">
        <v>0.05654169631883153</v>
      </c>
      <c r="L6446" t="n">
        <v>-0.001673951617508078</v>
      </c>
      <c r="M6446" t="n">
        <v>0.1849302009238433</v>
      </c>
      <c r="N6446" t="n">
        <v>0.05019968506848795</v>
      </c>
      <c r="O6446" t="n">
        <v>-0.002992749678042136</v>
      </c>
      <c r="P6446" t="n">
        <v>0.3206338341317907</v>
      </c>
      <c r="Q6446" t="n">
        <v>0.05583441069872343</v>
      </c>
      <c r="R6446" t="n">
        <v>-0.0009878029743861174</v>
      </c>
    </row>
    <row r="6447">
      <c r="F6447" t="n">
        <v>0.0748998341686461</v>
      </c>
      <c r="G6447" t="n">
        <v>0.05723735939589704</v>
      </c>
      <c r="H6447" t="n">
        <v>-0.002966557823142835</v>
      </c>
      <c r="J6447" t="n">
        <v>0.07527726062519081</v>
      </c>
      <c r="K6447" t="n">
        <v>0.05655058512504421</v>
      </c>
      <c r="L6447" t="n">
        <v>-0.001675625569125586</v>
      </c>
      <c r="M6447" t="n">
        <v>0.1851352117110265</v>
      </c>
      <c r="N6447" t="n">
        <v>0.05020757685988372</v>
      </c>
      <c r="O6447" t="n">
        <v>-0.002994245753666032</v>
      </c>
      <c r="P6447" t="n">
        <v>0.3200135565697462</v>
      </c>
      <c r="Q6447" t="n">
        <v>0.05584318831398812</v>
      </c>
      <c r="R6447" t="n">
        <v>-0.0009877042138407878</v>
      </c>
    </row>
    <row r="6448">
      <c r="F6448" t="n">
        <v>0.0748909080954613</v>
      </c>
      <c r="G6448" t="n">
        <v>0.05724635615153927</v>
      </c>
      <c r="H6448" t="n">
        <v>-0.002966136743088941</v>
      </c>
      <c r="J6448" t="n">
        <v>0.07537880906132409</v>
      </c>
      <c r="K6448" t="n">
        <v>0.05655947393125688</v>
      </c>
      <c r="L6448" t="n">
        <v>-0.001674932346448852</v>
      </c>
      <c r="M6448" t="n">
        <v>0.184904676291226</v>
      </c>
      <c r="N6448" t="n">
        <v>0.05021546865127948</v>
      </c>
      <c r="O6448" t="n">
        <v>-0.002993741652796144</v>
      </c>
      <c r="P6448" t="n">
        <v>0.3207045719723983</v>
      </c>
      <c r="Q6448" t="n">
        <v>0.05585196592925281</v>
      </c>
      <c r="R6448" t="n">
        <v>-0.0009872781595181663</v>
      </c>
    </row>
    <row r="6449">
      <c r="F6449" t="n">
        <v>0.07492382450080104</v>
      </c>
      <c r="G6449" t="n">
        <v>0.0572553529071815</v>
      </c>
      <c r="H6449" t="n">
        <v>-0.002966136743088941</v>
      </c>
      <c r="J6449" t="n">
        <v>0.07525490045801254</v>
      </c>
      <c r="K6449" t="n">
        <v>0.05656836273746955</v>
      </c>
      <c r="L6449" t="n">
        <v>-0.001673426262812321</v>
      </c>
      <c r="M6449" t="n">
        <v>0.1853442199523211</v>
      </c>
      <c r="N6449" t="n">
        <v>0.05022336044267526</v>
      </c>
      <c r="O6449" t="n">
        <v>-0.002991049170046553</v>
      </c>
      <c r="P6449" t="n">
        <v>0.3205403907294218</v>
      </c>
      <c r="Q6449" t="n">
        <v>0.05586074354451751</v>
      </c>
      <c r="R6449" t="n">
        <v>-0.0009873769268410471</v>
      </c>
    </row>
    <row r="6450">
      <c r="F6450" t="n">
        <v>0.07492535861234059</v>
      </c>
      <c r="G6450" t="n">
        <v>0.05726434966282374</v>
      </c>
      <c r="H6450" t="n">
        <v>-0.002964357950439413</v>
      </c>
      <c r="J6450" t="n">
        <v>0.07519361691732233</v>
      </c>
      <c r="K6450" t="n">
        <v>0.05657725154368224</v>
      </c>
      <c r="L6450" t="n">
        <v>-0.001673760948064883</v>
      </c>
      <c r="M6450" t="n">
        <v>0.1849796612796831</v>
      </c>
      <c r="N6450" t="n">
        <v>0.05023125223407102</v>
      </c>
      <c r="O6450" t="n">
        <v>-0.002993741652796144</v>
      </c>
      <c r="P6450" t="n">
        <v>0.320262174586182</v>
      </c>
      <c r="Q6450" t="n">
        <v>0.0558695211597822</v>
      </c>
      <c r="R6450" t="n">
        <v>-0.0009882658327469759</v>
      </c>
    </row>
    <row r="6451">
      <c r="F6451" t="n">
        <v>0.07489550904920621</v>
      </c>
      <c r="G6451" t="n">
        <v>0.05727334641846597</v>
      </c>
      <c r="H6451" t="n">
        <v>-0.002963765019556237</v>
      </c>
      <c r="J6451" t="n">
        <v>0.07527011501033785</v>
      </c>
      <c r="K6451" t="n">
        <v>0.05658614034989491</v>
      </c>
      <c r="L6451" t="n">
        <v>-0.001673928290691165</v>
      </c>
      <c r="M6451" t="n">
        <v>0.185084164058603</v>
      </c>
      <c r="N6451" t="n">
        <v>0.05023914402546679</v>
      </c>
      <c r="O6451" t="n">
        <v>-0.00299054271485871</v>
      </c>
      <c r="P6451" t="n">
        <v>0.3206681364284253</v>
      </c>
      <c r="Q6451" t="n">
        <v>0.05587829877504689</v>
      </c>
      <c r="R6451" t="n">
        <v>-0.0009881362463177068</v>
      </c>
    </row>
    <row r="6452">
      <c r="F6452" t="n">
        <v>0.07489704194083524</v>
      </c>
      <c r="G6452" t="n">
        <v>0.05728234317410821</v>
      </c>
      <c r="H6452" t="n">
        <v>-0.002964526775384117</v>
      </c>
      <c r="J6452" t="n">
        <v>0.07528398487944789</v>
      </c>
      <c r="K6452" t="n">
        <v>0.05659502915610758</v>
      </c>
      <c r="L6452" t="n">
        <v>-0.001674574273826733</v>
      </c>
      <c r="M6452" t="n">
        <v>0.1850546466757907</v>
      </c>
      <c r="N6452" t="n">
        <v>0.05024703581686257</v>
      </c>
      <c r="O6452" t="n">
        <v>-0.002991440057141624</v>
      </c>
      <c r="P6452" t="n">
        <v>0.3206179772255167</v>
      </c>
      <c r="Q6452" t="n">
        <v>0.0558870763903116</v>
      </c>
      <c r="R6452" t="n">
        <v>-0.0009883337945476782</v>
      </c>
    </row>
    <row r="6453">
      <c r="F6453" t="n">
        <v>0.07504503412187917</v>
      </c>
      <c r="G6453" t="n">
        <v>0.05729133992975045</v>
      </c>
      <c r="H6453" t="n">
        <v>-0.002966008594226156</v>
      </c>
      <c r="J6453" t="n">
        <v>0.07524775053654091</v>
      </c>
      <c r="K6453" t="n">
        <v>0.05660391796232027</v>
      </c>
      <c r="L6453" t="n">
        <v>-0.001674406983689487</v>
      </c>
      <c r="M6453" t="n">
        <v>0.1851591512533269</v>
      </c>
      <c r="N6453" t="n">
        <v>0.05025492760825833</v>
      </c>
      <c r="O6453" t="n">
        <v>-0.002989645372575796</v>
      </c>
      <c r="P6453" t="n">
        <v>0.3198836130570674</v>
      </c>
      <c r="Q6453" t="n">
        <v>0.05589585400557628</v>
      </c>
      <c r="R6453" t="n">
        <v>-0.0009885313427776498</v>
      </c>
    </row>
    <row r="6454">
      <c r="F6454" t="n">
        <v>0.07493149125994823</v>
      </c>
      <c r="G6454" t="n">
        <v>0.05730033668539267</v>
      </c>
      <c r="H6454" t="n">
        <v>-0.00296541586668934</v>
      </c>
      <c r="J6454" t="n">
        <v>0.0753367766374214</v>
      </c>
      <c r="K6454" t="n">
        <v>0.05661280676853294</v>
      </c>
      <c r="L6454" t="n">
        <v>-0.00167357053300326</v>
      </c>
      <c r="M6454" t="n">
        <v>0.184895088645199</v>
      </c>
      <c r="N6454" t="n">
        <v>0.0502628193996541</v>
      </c>
      <c r="O6454" t="n">
        <v>-0.002992038285330234</v>
      </c>
      <c r="P6454" t="n">
        <v>0.3200044932429538</v>
      </c>
      <c r="Q6454" t="n">
        <v>0.05590463162084097</v>
      </c>
      <c r="R6454" t="n">
        <v>-0.0009879386980877352</v>
      </c>
    </row>
    <row r="6455">
      <c r="F6455" t="n">
        <v>0.07500625545304622</v>
      </c>
      <c r="G6455" t="n">
        <v>0.05730933344103491</v>
      </c>
      <c r="H6455" t="n">
        <v>-0.002961432885383984</v>
      </c>
      <c r="J6455" t="n">
        <v>0.07537569906336629</v>
      </c>
      <c r="K6455" t="n">
        <v>0.05662169557474561</v>
      </c>
      <c r="L6455" t="n">
        <v>-0.001672566792179788</v>
      </c>
      <c r="M6455" t="n">
        <v>0.1851001122123526</v>
      </c>
      <c r="N6455" t="n">
        <v>0.05027071119104987</v>
      </c>
      <c r="O6455" t="n">
        <v>-0.002992935627613148</v>
      </c>
      <c r="P6455" t="n">
        <v>0.3201253750110455</v>
      </c>
      <c r="Q6455" t="n">
        <v>0.05591340923610568</v>
      </c>
      <c r="R6455" t="n">
        <v>-0.0009874448275128064</v>
      </c>
    </row>
    <row r="6456">
      <c r="F6456" t="n">
        <v>0.07501825022356741</v>
      </c>
      <c r="G6456" t="n">
        <v>0.05731833019667715</v>
      </c>
      <c r="H6456" t="n">
        <v>-0.002964099241523284</v>
      </c>
      <c r="J6456" t="n">
        <v>0.07535198977239436</v>
      </c>
      <c r="K6456" t="n">
        <v>0.0566305843809583</v>
      </c>
      <c r="L6456" t="n">
        <v>-0.001671707995120181</v>
      </c>
      <c r="M6456" t="n">
        <v>0.1851040975122971</v>
      </c>
      <c r="N6456" t="n">
        <v>0.05027860298244564</v>
      </c>
      <c r="O6456" t="n">
        <v>-0.002990332518669216</v>
      </c>
      <c r="P6456" t="n">
        <v>0.3204743340566075</v>
      </c>
      <c r="Q6456" t="n">
        <v>0.05592218685137037</v>
      </c>
      <c r="R6456" t="n">
        <v>-0.0009875128733004041</v>
      </c>
    </row>
    <row r="6457">
      <c r="F6457" t="n">
        <v>0.07491516272432823</v>
      </c>
      <c r="G6457" t="n">
        <v>0.05732732695231938</v>
      </c>
      <c r="H6457" t="n">
        <v>-0.002964691765109796</v>
      </c>
      <c r="J6457" t="n">
        <v>0.07534080613934065</v>
      </c>
      <c r="K6457" t="n">
        <v>0.05663947318717097</v>
      </c>
      <c r="L6457" t="n">
        <v>-0.00167187523281477</v>
      </c>
      <c r="M6457" t="n">
        <v>0.1850075597447688</v>
      </c>
      <c r="N6457" t="n">
        <v>0.05028649477384141</v>
      </c>
      <c r="O6457" t="n">
        <v>-0.002990332518669216</v>
      </c>
      <c r="P6457" t="n">
        <v>0.3203671432918059</v>
      </c>
      <c r="Q6457" t="n">
        <v>0.05593096446663506</v>
      </c>
      <c r="R6457" t="n">
        <v>-0.0009886982443596821</v>
      </c>
    </row>
    <row r="6458">
      <c r="F6458" t="n">
        <v>0.07498992868982496</v>
      </c>
      <c r="G6458" t="n">
        <v>0.05733632370796161</v>
      </c>
      <c r="H6458" t="n">
        <v>-0.002963506717936773</v>
      </c>
      <c r="J6458" t="n">
        <v>0.0753922553623687</v>
      </c>
      <c r="K6458" t="n">
        <v>0.05664836199338364</v>
      </c>
      <c r="L6458" t="n">
        <v>-0.00167237694589854</v>
      </c>
      <c r="M6458" t="n">
        <v>0.1850450503154882</v>
      </c>
      <c r="N6458" t="n">
        <v>0.05029438656523718</v>
      </c>
      <c r="O6458" t="n">
        <v>-0.002990332518669216</v>
      </c>
      <c r="P6458" t="n">
        <v>0.3206020703891238</v>
      </c>
      <c r="Q6458" t="n">
        <v>0.05593974208189976</v>
      </c>
      <c r="R6458" t="n">
        <v>-0.0009887970252812886</v>
      </c>
    </row>
    <row r="6459">
      <c r="F6459" t="n">
        <v>0.07506469641966519</v>
      </c>
      <c r="G6459" t="n">
        <v>0.05734532046360385</v>
      </c>
      <c r="H6459" t="n">
        <v>-0.002963506717936773</v>
      </c>
      <c r="J6459" t="n">
        <v>0.07533096379209657</v>
      </c>
      <c r="K6459" t="n">
        <v>0.05665725079959633</v>
      </c>
      <c r="L6459" t="n">
        <v>-0.001673547609760669</v>
      </c>
      <c r="M6459" t="n">
        <v>0.1852165740046218</v>
      </c>
      <c r="N6459" t="n">
        <v>0.05030227835663294</v>
      </c>
      <c r="O6459" t="n">
        <v>-0.002990332518669216</v>
      </c>
      <c r="P6459" t="n">
        <v>0.3204948759410621</v>
      </c>
      <c r="Q6459" t="n">
        <v>0.05594851969716445</v>
      </c>
      <c r="R6459" t="n">
        <v>-0.0009886982443596821</v>
      </c>
    </row>
    <row r="6460">
      <c r="F6460" t="n">
        <v>0.07504530361867291</v>
      </c>
      <c r="G6460" t="n">
        <v>0.05735431721924609</v>
      </c>
      <c r="H6460" t="n">
        <v>-0.002960706688022672</v>
      </c>
      <c r="J6460" t="n">
        <v>0.07525714354420866</v>
      </c>
      <c r="K6460" t="n">
        <v>0.056666139605809</v>
      </c>
      <c r="L6460" t="n">
        <v>-0.00167101705611839</v>
      </c>
      <c r="M6460" t="n">
        <v>0.1850865231106256</v>
      </c>
      <c r="N6460" t="n">
        <v>0.05031017014802872</v>
      </c>
      <c r="O6460" t="n">
        <v>-0.00299041843136089</v>
      </c>
      <c r="P6460" t="n">
        <v>0.3200455476316103</v>
      </c>
      <c r="Q6460" t="n">
        <v>0.05595729731242914</v>
      </c>
      <c r="R6460" t="n">
        <v>-0.0009878774270576144</v>
      </c>
    </row>
    <row r="6461">
      <c r="F6461" t="n">
        <v>0.07495267141487537</v>
      </c>
      <c r="G6461" t="n">
        <v>0.05736331397488832</v>
      </c>
      <c r="H6461" t="n">
        <v>-0.002960706688022672</v>
      </c>
      <c r="J6461" t="n">
        <v>0.07528353812713322</v>
      </c>
      <c r="K6461" t="n">
        <v>0.05667502841202167</v>
      </c>
      <c r="L6461" t="n">
        <v>-0.00167285609439926</v>
      </c>
      <c r="M6461" t="n">
        <v>0.1849564683368481</v>
      </c>
      <c r="N6461" t="n">
        <v>0.05031806193942449</v>
      </c>
      <c r="O6461" t="n">
        <v>-0.002992511514954482</v>
      </c>
      <c r="P6461" t="n">
        <v>0.3206226094361662</v>
      </c>
      <c r="Q6461" t="n">
        <v>0.05596607492769384</v>
      </c>
      <c r="R6461" t="n">
        <v>-0.000988470153513849</v>
      </c>
    </row>
    <row r="6462">
      <c r="F6462" t="n">
        <v>0.07504836617527699</v>
      </c>
      <c r="G6462" t="n">
        <v>0.05737231073053056</v>
      </c>
      <c r="H6462" t="n">
        <v>-0.002962779804639273</v>
      </c>
      <c r="J6462" t="n">
        <v>0.07532246011216938</v>
      </c>
      <c r="K6462" t="n">
        <v>0.05668391721823435</v>
      </c>
      <c r="L6462" t="n">
        <v>-0.001672521723802739</v>
      </c>
      <c r="M6462" t="n">
        <v>0.1852620325151377</v>
      </c>
      <c r="N6462" t="n">
        <v>0.05032595373082025</v>
      </c>
      <c r="O6462" t="n">
        <v>-0.002990717443302831</v>
      </c>
      <c r="P6462" t="n">
        <v>0.3208005225589595</v>
      </c>
      <c r="Q6462" t="n">
        <v>0.05597485254295854</v>
      </c>
      <c r="R6462" t="n">
        <v>-0.0009885689412565547</v>
      </c>
    </row>
    <row r="6463">
      <c r="F6463" t="n">
        <v>0.07500804514037752</v>
      </c>
      <c r="G6463" t="n">
        <v>0.05738130748617279</v>
      </c>
      <c r="H6463" t="n">
        <v>-0.00296307596415593</v>
      </c>
      <c r="J6463" t="n">
        <v>0.07522358147199608</v>
      </c>
      <c r="K6463" t="n">
        <v>0.05669280602444702</v>
      </c>
      <c r="L6463" t="n">
        <v>-0.00167285609439926</v>
      </c>
      <c r="M6463" t="n">
        <v>0.1850314456192378</v>
      </c>
      <c r="N6463" t="n">
        <v>0.05033384552221602</v>
      </c>
      <c r="O6463" t="n">
        <v>-0.002991315467186715</v>
      </c>
      <c r="P6463" t="n">
        <v>0.3200090355063561</v>
      </c>
      <c r="Q6463" t="n">
        <v>0.05598363015822323</v>
      </c>
      <c r="R6463" t="n">
        <v>-0.000988470153513849</v>
      </c>
    </row>
    <row r="6464">
      <c r="F6464" t="n">
        <v>0.07505142721547262</v>
      </c>
      <c r="G6464" t="n">
        <v>0.05739030424181502</v>
      </c>
      <c r="H6464" t="n">
        <v>-0.002963233903835357</v>
      </c>
      <c r="J6464" t="n">
        <v>0.07536272287740937</v>
      </c>
      <c r="K6464" t="n">
        <v>0.0567016948306597</v>
      </c>
      <c r="L6464" t="n">
        <v>-0.001670660950259512</v>
      </c>
      <c r="M6464" t="n">
        <v>0.1852029753916186</v>
      </c>
      <c r="N6464" t="n">
        <v>0.05034173731361179</v>
      </c>
      <c r="O6464" t="n">
        <v>-0.002988707578016411</v>
      </c>
      <c r="P6464" t="n">
        <v>0.3205290892783046</v>
      </c>
      <c r="Q6464" t="n">
        <v>0.05599240777348793</v>
      </c>
      <c r="R6464" t="n">
        <v>-0.0009879457824604806</v>
      </c>
    </row>
    <row r="6465">
      <c r="F6465" t="n">
        <v>0.0749483247480966</v>
      </c>
      <c r="G6465" t="n">
        <v>0.05739930099745725</v>
      </c>
      <c r="H6465" t="n">
        <v>-0.002961457562200528</v>
      </c>
      <c r="J6465" t="n">
        <v>0.07533900757985755</v>
      </c>
      <c r="K6465" t="n">
        <v>0.05671058363687238</v>
      </c>
      <c r="L6465" t="n">
        <v>-0.001672499412689769</v>
      </c>
      <c r="M6465" t="n">
        <v>0.1853409978067427</v>
      </c>
      <c r="N6465" t="n">
        <v>0.05034962910500757</v>
      </c>
      <c r="O6465" t="n">
        <v>-0.002988408617570475</v>
      </c>
      <c r="P6465" t="n">
        <v>0.3208210538784267</v>
      </c>
      <c r="Q6465" t="n">
        <v>0.05600118538875262</v>
      </c>
      <c r="R6465" t="n">
        <v>-0.0009880445770387267</v>
      </c>
    </row>
    <row r="6466">
      <c r="F6466" t="n">
        <v>0.07501263316111233</v>
      </c>
      <c r="G6466" t="n">
        <v>0.0574082977530995</v>
      </c>
      <c r="H6466" t="n">
        <v>-0.002962937846896219</v>
      </c>
      <c r="J6466" t="n">
        <v>0.07530276360709355</v>
      </c>
      <c r="K6466" t="n">
        <v>0.05671947244308505</v>
      </c>
      <c r="L6466" t="n">
        <v>-0.001671830880896949</v>
      </c>
      <c r="M6466" t="n">
        <v>0.1850768902289469</v>
      </c>
      <c r="N6466" t="n">
        <v>0.05035752089640333</v>
      </c>
      <c r="O6466" t="n">
        <v>-0.002990202380246088</v>
      </c>
      <c r="P6466" t="n">
        <v>0.3203716892283066</v>
      </c>
      <c r="Q6466" t="n">
        <v>0.05600996300401731</v>
      </c>
      <c r="R6466" t="n">
        <v>-0.0009887361390864488</v>
      </c>
    </row>
    <row r="6467">
      <c r="F6467" t="n">
        <v>0.07495138045890225</v>
      </c>
      <c r="G6467" t="n">
        <v>0.05741729450874172</v>
      </c>
      <c r="H6467" t="n">
        <v>-0.002959977277504836</v>
      </c>
      <c r="J6467" t="n">
        <v>0.07536674169968387</v>
      </c>
      <c r="K6467" t="n">
        <v>0.05672836124929772</v>
      </c>
      <c r="L6467" t="n">
        <v>-0.001672666545637974</v>
      </c>
      <c r="M6467" t="n">
        <v>0.1849468213450604</v>
      </c>
      <c r="N6467" t="n">
        <v>0.0503654126877991</v>
      </c>
      <c r="O6467" t="n">
        <v>-0.002988408617570475</v>
      </c>
      <c r="P6467" t="n">
        <v>0.3204355505124381</v>
      </c>
      <c r="Q6467" t="n">
        <v>0.05601874061928201</v>
      </c>
      <c r="R6467" t="n">
        <v>-0.0009887361390864488</v>
      </c>
    </row>
    <row r="6468">
      <c r="F6468" t="n">
        <v>0.07499476254813779</v>
      </c>
      <c r="G6468" t="n">
        <v>0.05742629126438396</v>
      </c>
      <c r="H6468" t="n">
        <v>-0.002961316336613064</v>
      </c>
      <c r="J6468" t="n">
        <v>0.07525532822364429</v>
      </c>
      <c r="K6468" t="n">
        <v>0.0567372500555104</v>
      </c>
      <c r="L6468" t="n">
        <v>-0.001672310169490366</v>
      </c>
      <c r="M6468" t="n">
        <v>0.1850178195998158</v>
      </c>
      <c r="N6468" t="n">
        <v>0.05037330447919487</v>
      </c>
      <c r="O6468" t="n">
        <v>-0.002991776883200103</v>
      </c>
      <c r="P6468" t="n">
        <v>0.3206134662685892</v>
      </c>
      <c r="Q6468" t="n">
        <v>0.05602751823454671</v>
      </c>
      <c r="R6468" t="n">
        <v>-0.0009876190761866068</v>
      </c>
    </row>
    <row r="6469">
      <c r="F6469" t="n">
        <v>0.07500675392197689</v>
      </c>
      <c r="G6469" t="n">
        <v>0.0574352880200262</v>
      </c>
      <c r="H6469" t="n">
        <v>-0.002960132520368166</v>
      </c>
      <c r="J6469" t="n">
        <v>0.07536941907072421</v>
      </c>
      <c r="K6469" t="n">
        <v>0.05674613886172308</v>
      </c>
      <c r="L6469" t="n">
        <v>-0.001671808927557259</v>
      </c>
      <c r="M6469" t="n">
        <v>0.1852228676845908</v>
      </c>
      <c r="N6469" t="n">
        <v>0.05038119627059064</v>
      </c>
      <c r="O6469" t="n">
        <v>-0.002989684522506488</v>
      </c>
      <c r="P6469" t="n">
        <v>0.3201640790202533</v>
      </c>
      <c r="Q6469" t="n">
        <v>0.05603629584981139</v>
      </c>
      <c r="R6469" t="n">
        <v>-0.0009885082890403163</v>
      </c>
    </row>
    <row r="6470">
      <c r="F6470" t="n">
        <v>0.0750710652515523</v>
      </c>
      <c r="G6470" t="n">
        <v>0.05744428477566843</v>
      </c>
      <c r="H6470" t="n">
        <v>-0.002959244658184492</v>
      </c>
      <c r="J6470" t="n">
        <v>0.07537075720341783</v>
      </c>
      <c r="K6470" t="n">
        <v>0.05675502766793575</v>
      </c>
      <c r="L6470" t="n">
        <v>-0.001671808927557259</v>
      </c>
      <c r="M6470" t="n">
        <v>0.1850257682794801</v>
      </c>
      <c r="N6470" t="n">
        <v>0.05038908806198641</v>
      </c>
      <c r="O6470" t="n">
        <v>-0.002989684522506488</v>
      </c>
      <c r="P6470" t="n">
        <v>0.3206841641285851</v>
      </c>
      <c r="Q6470" t="n">
        <v>0.0560450734650761</v>
      </c>
      <c r="R6470" t="n">
        <v>-0.0009878166790429869</v>
      </c>
    </row>
    <row r="6471">
      <c r="F6471" t="n">
        <v>0.07495748734282995</v>
      </c>
      <c r="G6471" t="n">
        <v>0.05745328153131066</v>
      </c>
      <c r="H6471" t="n">
        <v>-0.002959540612245716</v>
      </c>
      <c r="J6471" t="n">
        <v>0.07532198120934465</v>
      </c>
      <c r="K6471" t="n">
        <v>0.05676391647414843</v>
      </c>
      <c r="L6471" t="n">
        <v>-0.001672143088845997</v>
      </c>
      <c r="M6471" t="n">
        <v>0.1849627155242851</v>
      </c>
      <c r="N6471" t="n">
        <v>0.05039697985338218</v>
      </c>
      <c r="O6471" t="n">
        <v>-0.002989086705165454</v>
      </c>
      <c r="P6471" t="n">
        <v>0.3200636767877153</v>
      </c>
      <c r="Q6471" t="n">
        <v>0.05605385108034079</v>
      </c>
      <c r="R6471" t="n">
        <v>-0.0009884094876121264</v>
      </c>
    </row>
    <row r="6472">
      <c r="F6472" t="n">
        <v>0.07495901311906128</v>
      </c>
      <c r="G6472" t="n">
        <v>0.0574622782869529</v>
      </c>
      <c r="H6472" t="n">
        <v>-0.002957917132650876</v>
      </c>
      <c r="J6472" t="n">
        <v>0.07536090379044368</v>
      </c>
      <c r="K6472" t="n">
        <v>0.0567728052803611</v>
      </c>
      <c r="L6472" t="n">
        <v>-0.00167162009408401</v>
      </c>
      <c r="M6472" t="n">
        <v>0.1850337141889744</v>
      </c>
      <c r="N6472" t="n">
        <v>0.05040487164477794</v>
      </c>
      <c r="O6472" t="n">
        <v>-0.002990359300081139</v>
      </c>
      <c r="P6472" t="n">
        <v>0.3201275316163749</v>
      </c>
      <c r="Q6472" t="n">
        <v>0.05606262869560548</v>
      </c>
      <c r="R6472" t="n">
        <v>-0.0009879841167073169</v>
      </c>
    </row>
    <row r="6473">
      <c r="F6473" t="n">
        <v>0.07496053851759815</v>
      </c>
      <c r="G6473" t="n">
        <v>0.05747127504259514</v>
      </c>
      <c r="H6473" t="n">
        <v>-0.002957029580000551</v>
      </c>
      <c r="J6473" t="n">
        <v>0.07533718327092388</v>
      </c>
      <c r="K6473" t="n">
        <v>0.05678169408657378</v>
      </c>
      <c r="L6473" t="n">
        <v>-0.00167162009408401</v>
      </c>
      <c r="M6473" t="n">
        <v>0.1850376861053104</v>
      </c>
      <c r="N6473" t="n">
        <v>0.05041276343617371</v>
      </c>
      <c r="O6473" t="n">
        <v>-0.002989761586849062</v>
      </c>
      <c r="P6473" t="n">
        <v>0.3204765393806916</v>
      </c>
      <c r="Q6473" t="n">
        <v>0.05607140631087018</v>
      </c>
      <c r="R6473" t="n">
        <v>-0.0009883793498773167</v>
      </c>
    </row>
    <row r="6474">
      <c r="F6474" t="n">
        <v>0.07496206353854341</v>
      </c>
      <c r="G6474" t="n">
        <v>0.05748027179823736</v>
      </c>
      <c r="H6474" t="n">
        <v>-0.002961171492368735</v>
      </c>
      <c r="J6474" t="n">
        <v>0.07537610605114069</v>
      </c>
      <c r="K6474" t="n">
        <v>0.05679058289278646</v>
      </c>
      <c r="L6474" t="n">
        <v>-0.001671453065697311</v>
      </c>
      <c r="M6474" t="n">
        <v>0.1852427426495806</v>
      </c>
      <c r="N6474" t="n">
        <v>0.05042065522756949</v>
      </c>
      <c r="O6474" t="n">
        <v>-0.00298826730376887</v>
      </c>
      <c r="P6474" t="n">
        <v>0.3205974292727664</v>
      </c>
      <c r="Q6474" t="n">
        <v>0.05608018392613488</v>
      </c>
      <c r="R6474" t="n">
        <v>-0.0009877865001223171</v>
      </c>
    </row>
    <row r="6475">
      <c r="F6475" t="n">
        <v>0.07495312341344348</v>
      </c>
      <c r="G6475" t="n">
        <v>0.05748926855387961</v>
      </c>
      <c r="H6475" t="n">
        <v>-0.002957325430883993</v>
      </c>
      <c r="J6475" t="n">
        <v>0.07532732644702546</v>
      </c>
      <c r="K6475" t="n">
        <v>0.05679947169899913</v>
      </c>
      <c r="L6475" t="n">
        <v>-0.001671954150857408</v>
      </c>
      <c r="M6475" t="n">
        <v>0.1852802301821644</v>
      </c>
      <c r="N6475" t="n">
        <v>0.05042854701896525</v>
      </c>
      <c r="O6475" t="n">
        <v>-0.002988566160384908</v>
      </c>
      <c r="P6475" t="n">
        <v>0.3208894164697843</v>
      </c>
      <c r="Q6475" t="n">
        <v>0.05608896154139956</v>
      </c>
      <c r="R6475" t="n">
        <v>-0.0009875888835373171</v>
      </c>
    </row>
    <row r="6476">
      <c r="F6476" t="n">
        <v>0.07499650721111169</v>
      </c>
      <c r="G6476" t="n">
        <v>0.05749826530952184</v>
      </c>
      <c r="H6476" t="n">
        <v>-0.002956586820937601</v>
      </c>
      <c r="J6476" t="n">
        <v>0.07535372005174386</v>
      </c>
      <c r="K6476" t="n">
        <v>0.05680836050521181</v>
      </c>
      <c r="L6476" t="n">
        <v>-0.001671264536991317</v>
      </c>
      <c r="M6476" t="n">
        <v>0.1850160826883312</v>
      </c>
      <c r="N6476" t="n">
        <v>0.05043643881036103</v>
      </c>
      <c r="O6476" t="n">
        <v>-0.002989835654241955</v>
      </c>
      <c r="P6476" t="n">
        <v>0.3208962463756484</v>
      </c>
      <c r="Q6476" t="n">
        <v>0.05609773915666427</v>
      </c>
      <c r="R6476" t="n">
        <v>-0.0009889422327564864</v>
      </c>
    </row>
    <row r="6477">
      <c r="F6477" t="n">
        <v>0.07496663633685867</v>
      </c>
      <c r="G6477" t="n">
        <v>0.05750726206516407</v>
      </c>
      <c r="H6477" t="n">
        <v>-0.002959248547594441</v>
      </c>
      <c r="J6477" t="n">
        <v>0.07534252609993895</v>
      </c>
      <c r="K6477" t="n">
        <v>0.05681724931142449</v>
      </c>
      <c r="L6477" t="n">
        <v>-0.001668926870539336</v>
      </c>
      <c r="M6477" t="n">
        <v>0.1854892671986814</v>
      </c>
      <c r="N6477" t="n">
        <v>0.05044433060175679</v>
      </c>
      <c r="O6477" t="n">
        <v>-0.002989238045676247</v>
      </c>
      <c r="P6477" t="n">
        <v>0.3203897756589658</v>
      </c>
      <c r="Q6477" t="n">
        <v>0.05610651677192896</v>
      </c>
      <c r="R6477" t="n">
        <v>-0.0009885469720719315</v>
      </c>
    </row>
    <row r="6478">
      <c r="F6478" t="n">
        <v>0.07494722939683721</v>
      </c>
      <c r="G6478" t="n">
        <v>0.05751625882080631</v>
      </c>
      <c r="H6478" t="n">
        <v>-0.002957178315750232</v>
      </c>
      <c r="J6478" t="n">
        <v>0.07535639026236195</v>
      </c>
      <c r="K6478" t="n">
        <v>0.05682613811763716</v>
      </c>
      <c r="L6478" t="n">
        <v>-0.001669093846714478</v>
      </c>
      <c r="M6478" t="n">
        <v>0.1853926933920533</v>
      </c>
      <c r="N6478" t="n">
        <v>0.05045222239315256</v>
      </c>
      <c r="O6478" t="n">
        <v>-0.002989536849959101</v>
      </c>
      <c r="P6478" t="n">
        <v>0.3207388008554112</v>
      </c>
      <c r="Q6478" t="n">
        <v>0.05611529438719365</v>
      </c>
      <c r="R6478" t="n">
        <v>-0.0009890410479276252</v>
      </c>
    </row>
    <row r="6479">
      <c r="F6479" t="n">
        <v>0.07495921760483858</v>
      </c>
      <c r="G6479" t="n">
        <v>0.05752525557644855</v>
      </c>
      <c r="H6479" t="n">
        <v>-0.002957769810562863</v>
      </c>
      <c r="J6479" t="n">
        <v>0.07538278383183293</v>
      </c>
      <c r="K6479" t="n">
        <v>0.05683502692384983</v>
      </c>
      <c r="L6479" t="n">
        <v>-0.001671431513166458</v>
      </c>
      <c r="M6479" t="n">
        <v>0.1850615030757141</v>
      </c>
      <c r="N6479" t="n">
        <v>0.05046011418454834</v>
      </c>
      <c r="O6479" t="n">
        <v>-0.002988939241393392</v>
      </c>
      <c r="P6479" t="n">
        <v>0.3201752788699561</v>
      </c>
      <c r="Q6479" t="n">
        <v>0.05612407200245835</v>
      </c>
      <c r="R6479" t="n">
        <v>-0.0009877265303672457</v>
      </c>
    </row>
    <row r="6480">
      <c r="F6480" t="n">
        <v>0.07498167127101828</v>
      </c>
      <c r="G6480" t="n">
        <v>0.05753425233209077</v>
      </c>
      <c r="H6480" t="n">
        <v>-0.002959097096392733</v>
      </c>
      <c r="J6480" t="n">
        <v>0.07540917756732331</v>
      </c>
      <c r="K6480" t="n">
        <v>0.05684391573006251</v>
      </c>
      <c r="L6480" t="n">
        <v>-0.001668739324400583</v>
      </c>
      <c r="M6480" t="n">
        <v>0.1853336029669812</v>
      </c>
      <c r="N6480" t="n">
        <v>0.0504680059759441</v>
      </c>
      <c r="O6480" t="n">
        <v>-0.002986919209834829</v>
      </c>
      <c r="P6480" t="n">
        <v>0.3204672718959424</v>
      </c>
      <c r="Q6480" t="n">
        <v>0.05613284961772304</v>
      </c>
      <c r="R6480" t="n">
        <v>-0.0009885171068797958</v>
      </c>
    </row>
    <row r="6481">
      <c r="F6481" t="n">
        <v>0.07502505653490499</v>
      </c>
      <c r="G6481" t="n">
        <v>0.05754324908773302</v>
      </c>
      <c r="H6481" t="n">
        <v>-0.002955845016458642</v>
      </c>
      <c r="J6481" t="n">
        <v>0.07532280349916286</v>
      </c>
      <c r="K6481" t="n">
        <v>0.05685280453627519</v>
      </c>
      <c r="L6481" t="n">
        <v>-0.001668739324400583</v>
      </c>
      <c r="M6481" t="n">
        <v>0.185270538527904</v>
      </c>
      <c r="N6481" t="n">
        <v>0.05047589776733987</v>
      </c>
      <c r="O6481" t="n">
        <v>-0.00298930922320537</v>
      </c>
      <c r="P6481" t="n">
        <v>0.3208733425907989</v>
      </c>
      <c r="Q6481" t="n">
        <v>0.05614162723298773</v>
      </c>
      <c r="R6481" t="n">
        <v>-0.0009882206406875895</v>
      </c>
    </row>
    <row r="6482">
      <c r="F6482" t="n">
        <v>0.07501611346501155</v>
      </c>
      <c r="G6482" t="n">
        <v>0.05755224584337525</v>
      </c>
      <c r="H6482" t="n">
        <v>-0.002955845016458642</v>
      </c>
      <c r="J6482" t="n">
        <v>0.07536172627451386</v>
      </c>
      <c r="K6482" t="n">
        <v>0.05686169334248786</v>
      </c>
      <c r="L6482" t="n">
        <v>-0.001670742412516298</v>
      </c>
      <c r="M6482" t="n">
        <v>0.1853750587879569</v>
      </c>
      <c r="N6482" t="n">
        <v>0.05048378955873564</v>
      </c>
      <c r="O6482" t="n">
        <v>-0.002987516713177464</v>
      </c>
      <c r="P6482" t="n">
        <v>0.3201386880062533</v>
      </c>
      <c r="Q6482" t="n">
        <v>0.05615040484825243</v>
      </c>
      <c r="R6482" t="n">
        <v>-0.0009887147510079333</v>
      </c>
    </row>
    <row r="6483">
      <c r="F6483" t="n">
        <v>0.07496530576524864</v>
      </c>
      <c r="G6483" t="n">
        <v>0.05756124259901748</v>
      </c>
      <c r="H6483" t="n">
        <v>-0.002954958085567526</v>
      </c>
      <c r="J6483" t="n">
        <v>0.0754131795232693</v>
      </c>
      <c r="K6483" t="n">
        <v>0.05687058214870054</v>
      </c>
      <c r="L6483" t="n">
        <v>-0.00166974086845844</v>
      </c>
      <c r="M6483" t="n">
        <v>0.1851444028160928</v>
      </c>
      <c r="N6483" t="n">
        <v>0.05049168135013141</v>
      </c>
      <c r="O6483" t="n">
        <v>-0.002989607974876688</v>
      </c>
      <c r="P6483" t="n">
        <v>0.3204306871190526</v>
      </c>
      <c r="Q6483" t="n">
        <v>0.05615918246351712</v>
      </c>
      <c r="R6483" t="n">
        <v>-0.0009886159289438645</v>
      </c>
    </row>
    <row r="6484">
      <c r="F6484" t="n">
        <v>0.07494589458515571</v>
      </c>
      <c r="G6484" t="n">
        <v>0.05757023935465972</v>
      </c>
      <c r="H6484" t="n">
        <v>-0.002956282180031987</v>
      </c>
      <c r="J6484" t="n">
        <v>0.07536439207773364</v>
      </c>
      <c r="K6484" t="n">
        <v>0.05687947095491321</v>
      </c>
      <c r="L6484" t="n">
        <v>-0.00166972013283931</v>
      </c>
      <c r="M6484" t="n">
        <v>0.1854835498078424</v>
      </c>
      <c r="N6484" t="n">
        <v>0.05049957314152718</v>
      </c>
      <c r="O6484" t="n">
        <v>-0.002987286516596844</v>
      </c>
      <c r="P6484" t="n">
        <v>0.32072269189422</v>
      </c>
      <c r="Q6484" t="n">
        <v>0.05616796007878182</v>
      </c>
      <c r="R6484" t="n">
        <v>-0.0009878943966409898</v>
      </c>
    </row>
    <row r="6485">
      <c r="F6485" t="n">
        <v>0.0750520779173369</v>
      </c>
      <c r="G6485" t="n">
        <v>0.05757923611030195</v>
      </c>
      <c r="H6485" t="n">
        <v>-0.002953917863582897</v>
      </c>
      <c r="J6485" t="n">
        <v>0.07529054258526276</v>
      </c>
      <c r="K6485" t="n">
        <v>0.05688835976112588</v>
      </c>
      <c r="L6485" t="n">
        <v>-0.00166921951716886</v>
      </c>
      <c r="M6485" t="n">
        <v>0.1853199252624063</v>
      </c>
      <c r="N6485" t="n">
        <v>0.05050746493292295</v>
      </c>
      <c r="O6485" t="n">
        <v>-0.002989676106851096</v>
      </c>
      <c r="P6485" t="n">
        <v>0.320786547419682</v>
      </c>
      <c r="Q6485" t="n">
        <v>0.05617673769404652</v>
      </c>
      <c r="R6485" t="n">
        <v>-0.0009891791732672735</v>
      </c>
    </row>
    <row r="6486">
      <c r="F6486" t="n">
        <v>0.07499080081870463</v>
      </c>
      <c r="G6486" t="n">
        <v>0.05758823286594419</v>
      </c>
      <c r="H6486" t="n">
        <v>-0.002954804482251306</v>
      </c>
      <c r="J6486" t="n">
        <v>0.07532946509224318</v>
      </c>
      <c r="K6486" t="n">
        <v>0.05689724856733857</v>
      </c>
      <c r="L6486" t="n">
        <v>-0.001670220748509759</v>
      </c>
      <c r="M6486" t="n">
        <v>0.185022220135876</v>
      </c>
      <c r="N6486" t="n">
        <v>0.05051535672431871</v>
      </c>
      <c r="O6486" t="n">
        <v>-0.002987585215378626</v>
      </c>
      <c r="P6486" t="n">
        <v>0.3207933637463912</v>
      </c>
      <c r="Q6486" t="n">
        <v>0.05618551530931121</v>
      </c>
      <c r="R6486" t="n">
        <v>-0.0009889815153247684</v>
      </c>
    </row>
    <row r="6487">
      <c r="F6487" t="n">
        <v>0.07499232109236451</v>
      </c>
      <c r="G6487" t="n">
        <v>0.05759722962158641</v>
      </c>
      <c r="H6487" t="n">
        <v>-0.002957010758003642</v>
      </c>
      <c r="J6487" t="n">
        <v>0.07541851032542947</v>
      </c>
      <c r="K6487" t="n">
        <v>0.05690613737355124</v>
      </c>
      <c r="L6487" t="n">
        <v>-0.00166988700472946</v>
      </c>
      <c r="M6487" t="n">
        <v>0.1851602590967373</v>
      </c>
      <c r="N6487" t="n">
        <v>0.05052324851571448</v>
      </c>
      <c r="O6487" t="n">
        <v>-0.002988546665292067</v>
      </c>
      <c r="P6487" t="n">
        <v>0.3209712991903817</v>
      </c>
      <c r="Q6487" t="n">
        <v>0.0561942929245759</v>
      </c>
      <c r="R6487" t="n">
        <v>-0.0009884873704685054</v>
      </c>
    </row>
    <row r="6488">
      <c r="F6488" t="n">
        <v>0.07499384098983554</v>
      </c>
      <c r="G6488" t="n">
        <v>0.05760622637722865</v>
      </c>
      <c r="H6488" t="n">
        <v>-0.002954942711714699</v>
      </c>
      <c r="J6488" t="n">
        <v>0.07530706574980083</v>
      </c>
      <c r="K6488" t="n">
        <v>0.05691502617976391</v>
      </c>
      <c r="L6488" t="n">
        <v>-0.001669866364252418</v>
      </c>
      <c r="M6488" t="n">
        <v>0.1855329389569755</v>
      </c>
      <c r="N6488" t="n">
        <v>0.05053114030711026</v>
      </c>
      <c r="O6488" t="n">
        <v>-0.002988546665292067</v>
      </c>
      <c r="P6488" t="n">
        <v>0.3205217890896013</v>
      </c>
      <c r="Q6488" t="n">
        <v>0.0562030705398406</v>
      </c>
      <c r="R6488" t="n">
        <v>-0.0009885565983134594</v>
      </c>
    </row>
    <row r="6489">
      <c r="F6489" t="n">
        <v>0.07507909570742624</v>
      </c>
      <c r="G6489" t="n">
        <v>0.05761522313287089</v>
      </c>
      <c r="H6489" t="n">
        <v>-0.002952874665425757</v>
      </c>
      <c r="J6489" t="n">
        <v>0.07539611184674121</v>
      </c>
      <c r="K6489" t="n">
        <v>0.0569239149859766</v>
      </c>
      <c r="L6489" t="n">
        <v>-0.001667864526453114</v>
      </c>
      <c r="M6489" t="n">
        <v>0.1852687436077374</v>
      </c>
      <c r="N6489" t="n">
        <v>0.05053903209850602</v>
      </c>
      <c r="O6489" t="n">
        <v>-0.002989442602135864</v>
      </c>
      <c r="P6489" t="n">
        <v>0.3206426814593236</v>
      </c>
      <c r="Q6489" t="n">
        <v>0.05621184815510529</v>
      </c>
      <c r="R6489" t="n">
        <v>-0.0009888531059914179</v>
      </c>
    </row>
    <row r="6490">
      <c r="F6490" t="n">
        <v>0.07509108311972164</v>
      </c>
      <c r="G6490" t="n">
        <v>0.05762421988851312</v>
      </c>
      <c r="H6490" t="n">
        <v>-0.002953170100609892</v>
      </c>
      <c r="J6490" t="n">
        <v>0.07533478776833706</v>
      </c>
      <c r="K6490" t="n">
        <v>0.05693280379218927</v>
      </c>
      <c r="L6490" t="n">
        <v>-0.001669032265169375</v>
      </c>
      <c r="M6490" t="n">
        <v>0.1851721440622555</v>
      </c>
      <c r="N6490" t="n">
        <v>0.05054692388990179</v>
      </c>
      <c r="O6490" t="n">
        <v>-0.00298794937406287</v>
      </c>
      <c r="P6490" t="n">
        <v>0.3209347017975335</v>
      </c>
      <c r="Q6490" t="n">
        <v>0.05622062577036999</v>
      </c>
      <c r="R6490" t="n">
        <v>-0.0009884577624208067</v>
      </c>
    </row>
    <row r="6491">
      <c r="F6491" t="n">
        <v>0.07497746401944966</v>
      </c>
      <c r="G6491" t="n">
        <v>0.05763321664415536</v>
      </c>
      <c r="H6491" t="n">
        <v>-0.002956124452451238</v>
      </c>
      <c r="J6491" t="n">
        <v>0.07542383526051553</v>
      </c>
      <c r="K6491" t="n">
        <v>0.05694169259840196</v>
      </c>
      <c r="L6491" t="n">
        <v>-0.001667530886819897</v>
      </c>
      <c r="M6491" t="n">
        <v>0.1850420204881734</v>
      </c>
      <c r="N6491" t="n">
        <v>0.05055481568129756</v>
      </c>
      <c r="O6491" t="n">
        <v>-0.002988248019677469</v>
      </c>
      <c r="P6491" t="n">
        <v>0.3201999571592857</v>
      </c>
      <c r="Q6491" t="n">
        <v>0.05622940338563469</v>
      </c>
      <c r="R6491" t="n">
        <v>-0.0009889519418840706</v>
      </c>
    </row>
    <row r="6492">
      <c r="F6492" t="n">
        <v>0.0749789821094853</v>
      </c>
      <c r="G6492" t="n">
        <v>0.0576422133997976</v>
      </c>
      <c r="H6492" t="n">
        <v>-0.002956258454074171</v>
      </c>
      <c r="J6492" t="n">
        <v>0.07543769681679056</v>
      </c>
      <c r="K6492" t="n">
        <v>0.05695058140461463</v>
      </c>
      <c r="L6492" t="n">
        <v>-0.001668011425235795</v>
      </c>
      <c r="M6492" t="n">
        <v>0.1855152775103169</v>
      </c>
      <c r="N6492" t="n">
        <v>0.05056270747269333</v>
      </c>
      <c r="O6492" t="n">
        <v>-0.002988310438595136</v>
      </c>
      <c r="P6492" t="n">
        <v>0.3210053679966992</v>
      </c>
      <c r="Q6492" t="n">
        <v>0.05623818100089938</v>
      </c>
      <c r="R6492" t="n">
        <v>-0.0009881317538348985</v>
      </c>
    </row>
    <row r="6493">
      <c r="F6493" t="n">
        <v>0.07508517489411293</v>
      </c>
      <c r="G6493" t="n">
        <v>0.05765121015543982</v>
      </c>
      <c r="H6493" t="n">
        <v>-0.002954486470984816</v>
      </c>
      <c r="J6493" t="n">
        <v>0.07533877593078238</v>
      </c>
      <c r="K6493" t="n">
        <v>0.0569594702108273</v>
      </c>
      <c r="L6493" t="n">
        <v>-0.001666844050713035</v>
      </c>
      <c r="M6493" t="n">
        <v>0.1851169793137199</v>
      </c>
      <c r="N6493" t="n">
        <v>0.0505705992640891</v>
      </c>
      <c r="O6493" t="n">
        <v>-0.002987414662084765</v>
      </c>
      <c r="P6493" t="n">
        <v>0.3206128690872994</v>
      </c>
      <c r="Q6493" t="n">
        <v>0.05624695861616407</v>
      </c>
      <c r="R6493" t="n">
        <v>-0.0009886259679760582</v>
      </c>
    </row>
    <row r="6494">
      <c r="F6494" t="n">
        <v>0.07502388779805608</v>
      </c>
      <c r="G6494" t="n">
        <v>0.05766020691108207</v>
      </c>
      <c r="H6494" t="n">
        <v>-0.002955963123559279</v>
      </c>
      <c r="J6494" t="n">
        <v>0.0752774470657273</v>
      </c>
      <c r="K6494" t="n">
        <v>0.05696835901703998</v>
      </c>
      <c r="L6494" t="n">
        <v>-0.001668511728602692</v>
      </c>
      <c r="M6494" t="n">
        <v>0.1854561582338058</v>
      </c>
      <c r="N6494" t="n">
        <v>0.05057849105548487</v>
      </c>
      <c r="O6494" t="n">
        <v>-0.002988907622935382</v>
      </c>
      <c r="P6494" t="n">
        <v>0.320733763188375</v>
      </c>
      <c r="Q6494" t="n">
        <v>0.05625573623142877</v>
      </c>
      <c r="R6494" t="n">
        <v>-0.0009894167106019138</v>
      </c>
    </row>
    <row r="6495">
      <c r="F6495" t="n">
        <v>0.07499400193694902</v>
      </c>
      <c r="G6495" t="n">
        <v>0.0576692036667243</v>
      </c>
      <c r="H6495" t="n">
        <v>-0.002954486470984816</v>
      </c>
      <c r="J6495" t="n">
        <v>0.07536649615047271</v>
      </c>
      <c r="K6495" t="n">
        <v>0.05697724782325266</v>
      </c>
      <c r="L6495" t="n">
        <v>-0.001667844657446829</v>
      </c>
      <c r="M6495" t="n">
        <v>0.18522546109718</v>
      </c>
      <c r="N6495" t="n">
        <v>0.05058638284688064</v>
      </c>
      <c r="O6495" t="n">
        <v>-0.002986280102426256</v>
      </c>
      <c r="P6495" t="n">
        <v>0.3205123856555909</v>
      </c>
      <c r="Q6495" t="n">
        <v>0.05626451384669346</v>
      </c>
      <c r="R6495" t="n">
        <v>-0.0009884977795258667</v>
      </c>
    </row>
    <row r="6496">
      <c r="F6496" t="n">
        <v>0.07505832645037806</v>
      </c>
      <c r="G6496" t="n">
        <v>0.05767820042236653</v>
      </c>
      <c r="H6496" t="n">
        <v>-0.002951369812710526</v>
      </c>
      <c r="J6496" t="n">
        <v>0.07543048318907804</v>
      </c>
      <c r="K6496" t="n">
        <v>0.05698613662946533</v>
      </c>
      <c r="L6496" t="n">
        <v>-0.001666824640063261</v>
      </c>
      <c r="M6496" t="n">
        <v>0.1853970330332199</v>
      </c>
      <c r="N6496" t="n">
        <v>0.05059427463827641</v>
      </c>
      <c r="O6496" t="n">
        <v>-0.0029841903332853</v>
      </c>
      <c r="P6496" t="n">
        <v>0.3205762326025388</v>
      </c>
      <c r="Q6496" t="n">
        <v>0.05627329146195816</v>
      </c>
      <c r="R6496" t="n">
        <v>-0.0009889920284156296</v>
      </c>
    </row>
    <row r="6497">
      <c r="F6497" t="n">
        <v>0.07511218429467198</v>
      </c>
      <c r="G6497" t="n">
        <v>0.05768719717800877</v>
      </c>
      <c r="H6497" t="n">
        <v>-0.00295107458716159</v>
      </c>
      <c r="J6497" t="n">
        <v>0.07543181167713865</v>
      </c>
      <c r="K6497" t="n">
        <v>0.05699502543567801</v>
      </c>
      <c r="L6497" t="n">
        <v>-0.001667324787484764</v>
      </c>
      <c r="M6497" t="n">
        <v>0.1852668981998598</v>
      </c>
      <c r="N6497" t="n">
        <v>0.05060216642967218</v>
      </c>
      <c r="O6497" t="n">
        <v>-0.002986280102426256</v>
      </c>
      <c r="P6497" t="n">
        <v>0.3209823611230457</v>
      </c>
      <c r="Q6497" t="n">
        <v>0.05628206907722286</v>
      </c>
      <c r="R6497" t="n">
        <v>-0.0009885966293038193</v>
      </c>
    </row>
    <row r="6498">
      <c r="F6498" t="n">
        <v>0.07509276542112535</v>
      </c>
      <c r="G6498" t="n">
        <v>0.057696193933651</v>
      </c>
      <c r="H6498" t="n">
        <v>-0.002952550714906269</v>
      </c>
      <c r="J6498" t="n">
        <v>0.07539554369411632</v>
      </c>
      <c r="K6498" t="n">
        <v>0.05700391424189068</v>
      </c>
      <c r="L6498" t="n">
        <v>-0.001667824934906267</v>
      </c>
      <c r="M6498" t="n">
        <v>0.1851367595130742</v>
      </c>
      <c r="N6498" t="n">
        <v>0.05061005822106795</v>
      </c>
      <c r="O6498" t="n">
        <v>-0.002987772794669796</v>
      </c>
      <c r="P6498" t="n">
        <v>0.3204757368318786</v>
      </c>
      <c r="Q6498" t="n">
        <v>0.05629084669248755</v>
      </c>
      <c r="R6498" t="n">
        <v>-0.0009893874275274399</v>
      </c>
    </row>
    <row r="6499">
      <c r="F6499" t="n">
        <v>0.07510475081717745</v>
      </c>
      <c r="G6499" t="n">
        <v>0.05770519068929323</v>
      </c>
      <c r="H6499" t="n">
        <v>-0.002952255489357333</v>
      </c>
      <c r="J6499" t="n">
        <v>0.07538433888523287</v>
      </c>
      <c r="K6499" t="n">
        <v>0.05701280304810336</v>
      </c>
      <c r="L6499" t="n">
        <v>-0.001668825229749274</v>
      </c>
      <c r="M6499" t="n">
        <v>0.1850736652310253</v>
      </c>
      <c r="N6499" t="n">
        <v>0.05061795001246371</v>
      </c>
      <c r="O6499" t="n">
        <v>-0.002988071333118504</v>
      </c>
      <c r="P6499" t="n">
        <v>0.3202543404233228</v>
      </c>
      <c r="Q6499" t="n">
        <v>0.05629962430775224</v>
      </c>
      <c r="R6499" t="n">
        <v>-0.0009892885777494872</v>
      </c>
    </row>
    <row r="6500">
      <c r="F6500" t="n">
        <v>0.07502251902290186</v>
      </c>
      <c r="G6500" t="n">
        <v>0.05771418744493548</v>
      </c>
      <c r="H6500" t="n">
        <v>-0.002950612627326412</v>
      </c>
      <c r="J6500" t="n">
        <v>0.07529793964324576</v>
      </c>
      <c r="K6500" t="n">
        <v>0.05702169185431603</v>
      </c>
      <c r="L6500" t="n">
        <v>-0.001666138719996636</v>
      </c>
      <c r="M6500" t="n">
        <v>0.1851111422514184</v>
      </c>
      <c r="N6500" t="n">
        <v>0.05062584180385948</v>
      </c>
      <c r="O6500" t="n">
        <v>-0.002987232382665723</v>
      </c>
      <c r="P6500" t="n">
        <v>0.3205463778254062</v>
      </c>
      <c r="Q6500" t="n">
        <v>0.05630840192301694</v>
      </c>
      <c r="R6500" t="n">
        <v>-0.0009894571284485101</v>
      </c>
    </row>
    <row r="6501">
      <c r="F6501" t="n">
        <v>0.07510778395242826</v>
      </c>
      <c r="G6501" t="n">
        <v>0.0577231842005777</v>
      </c>
      <c r="H6501" t="n">
        <v>-0.002950022386752833</v>
      </c>
      <c r="J6501" t="n">
        <v>0.07527420034495537</v>
      </c>
      <c r="K6501" t="n">
        <v>0.05703058066052871</v>
      </c>
      <c r="L6501" t="n">
        <v>-0.001666138719996636</v>
      </c>
      <c r="M6501" t="n">
        <v>0.185383293810888</v>
      </c>
      <c r="N6501" t="n">
        <v>0.05063373359525526</v>
      </c>
      <c r="O6501" t="n">
        <v>-0.002984844507060075</v>
      </c>
      <c r="P6501" t="n">
        <v>0.3205531728118418</v>
      </c>
      <c r="Q6501" t="n">
        <v>0.05631717953828163</v>
      </c>
      <c r="R6501" t="n">
        <v>-0.0009893582717067329</v>
      </c>
    </row>
    <row r="6502">
      <c r="F6502" t="n">
        <v>0.07499414236886068</v>
      </c>
      <c r="G6502" t="n">
        <v>0.05773218095621994</v>
      </c>
      <c r="H6502" t="n">
        <v>-0.002951497988186782</v>
      </c>
      <c r="J6502" t="n">
        <v>0.07540085093831671</v>
      </c>
      <c r="K6502" t="n">
        <v>0.05703946946674138</v>
      </c>
      <c r="L6502" t="n">
        <v>-0.001665972056125475</v>
      </c>
      <c r="M6502" t="n">
        <v>0.1853537231753244</v>
      </c>
      <c r="N6502" t="n">
        <v>0.05064162538665102</v>
      </c>
      <c r="O6502" t="n">
        <v>-0.002984844507060075</v>
      </c>
      <c r="P6502" t="n">
        <v>0.3203888157746253</v>
      </c>
      <c r="Q6502" t="n">
        <v>0.05632595715354632</v>
      </c>
      <c r="R6502" t="n">
        <v>-0.0009891605582231784</v>
      </c>
    </row>
    <row r="6503">
      <c r="F6503" t="n">
        <v>0.07500612535608819</v>
      </c>
      <c r="G6503" t="n">
        <v>0.05774117771186218</v>
      </c>
      <c r="H6503" t="n">
        <v>-0.002950612627326412</v>
      </c>
      <c r="J6503" t="n">
        <v>0.07528938255401628</v>
      </c>
      <c r="K6503" t="n">
        <v>0.05704835827295406</v>
      </c>
      <c r="L6503" t="n">
        <v>-0.001666138719996636</v>
      </c>
      <c r="M6503" t="n">
        <v>0.1853912024813362</v>
      </c>
      <c r="N6503" t="n">
        <v>0.0506495171780468</v>
      </c>
      <c r="O6503" t="n">
        <v>-0.002985793915588579</v>
      </c>
      <c r="P6503" t="n">
        <v>0.3206238103095002</v>
      </c>
      <c r="Q6503" t="n">
        <v>0.05633473476881103</v>
      </c>
      <c r="R6503" t="n">
        <v>-0.0009886662745142922</v>
      </c>
    </row>
    <row r="6504">
      <c r="F6504" t="n">
        <v>0.07504951579524466</v>
      </c>
      <c r="G6504" t="n">
        <v>0.05775017446750441</v>
      </c>
      <c r="H6504" t="n">
        <v>-0.002952212392913399</v>
      </c>
      <c r="J6504" t="n">
        <v>0.07541603520052519</v>
      </c>
      <c r="K6504" t="n">
        <v>0.05705724707916673</v>
      </c>
      <c r="L6504" t="n">
        <v>-0.001666453032881806</v>
      </c>
      <c r="M6504" t="n">
        <v>0.1852945774695058</v>
      </c>
      <c r="N6504" t="n">
        <v>0.05065740896944256</v>
      </c>
      <c r="O6504" t="n">
        <v>-0.002984898625059167</v>
      </c>
      <c r="P6504" t="n">
        <v>0.3207447058291876</v>
      </c>
      <c r="Q6504" t="n">
        <v>0.05634351238407571</v>
      </c>
      <c r="R6504" t="n">
        <v>-0.000989230379003095</v>
      </c>
    </row>
    <row r="6505">
      <c r="F6505" t="n">
        <v>0.0750300911155574</v>
      </c>
      <c r="G6505" t="n">
        <v>0.05775917122314665</v>
      </c>
      <c r="H6505" t="n">
        <v>-0.002950737319268494</v>
      </c>
      <c r="J6505" t="n">
        <v>0.07539229457560652</v>
      </c>
      <c r="K6505" t="n">
        <v>0.05706613588537941</v>
      </c>
      <c r="L6505" t="n">
        <v>-0.001666619644862698</v>
      </c>
      <c r="M6505" t="n">
        <v>0.1852314758997456</v>
      </c>
      <c r="N6505" t="n">
        <v>0.05066530076083833</v>
      </c>
      <c r="O6505" t="n">
        <v>-0.002985793915588579</v>
      </c>
      <c r="P6505" t="n">
        <v>0.3204091842853005</v>
      </c>
      <c r="Q6505" t="n">
        <v>0.05635228999934041</v>
      </c>
      <c r="R6505" t="n">
        <v>-0.0009883406055260784</v>
      </c>
    </row>
    <row r="6506">
      <c r="F6506" t="n">
        <v>0.07509442127390857</v>
      </c>
      <c r="G6506" t="n">
        <v>0.05776816797878889</v>
      </c>
      <c r="H6506" t="n">
        <v>-0.002951917378184418</v>
      </c>
      <c r="J6506" t="n">
        <v>0.07538108615173932</v>
      </c>
      <c r="K6506" t="n">
        <v>0.05707502469159209</v>
      </c>
      <c r="L6506" t="n">
        <v>-0.001666453032881806</v>
      </c>
      <c r="M6506" t="n">
        <v>0.1853360065390389</v>
      </c>
      <c r="N6506" t="n">
        <v>0.0506731925522341</v>
      </c>
      <c r="O6506" t="n">
        <v>-0.002983406474176814</v>
      </c>
      <c r="P6506" t="n">
        <v>0.320244812470037</v>
      </c>
      <c r="Q6506" t="n">
        <v>0.05636106761460511</v>
      </c>
      <c r="R6506" t="n">
        <v>-0.0009891315152834265</v>
      </c>
    </row>
    <row r="6507">
      <c r="F6507" t="n">
        <v>0.07510640473090463</v>
      </c>
      <c r="G6507" t="n">
        <v>0.05777716473443112</v>
      </c>
      <c r="H6507" t="n">
        <v>-0.002951032333997475</v>
      </c>
      <c r="J6507" t="n">
        <v>0.0754074767818242</v>
      </c>
      <c r="K6507" t="n">
        <v>0.05708391349780476</v>
      </c>
      <c r="L6507" t="n">
        <v>-0.001666286420900914</v>
      </c>
      <c r="M6507" t="n">
        <v>0.1852393751198003</v>
      </c>
      <c r="N6507" t="n">
        <v>0.05068108434362987</v>
      </c>
      <c r="O6507" t="n">
        <v>-0.002986092345765049</v>
      </c>
      <c r="P6507" t="n">
        <v>0.3211074017917139</v>
      </c>
      <c r="Q6507" t="n">
        <v>0.0563698452298698</v>
      </c>
      <c r="R6507" t="n">
        <v>-0.0009883406055260784</v>
      </c>
    </row>
    <row r="6508">
      <c r="F6508" t="n">
        <v>0.07511838811601719</v>
      </c>
      <c r="G6508" t="n">
        <v>0.05778616149007335</v>
      </c>
      <c r="H6508" t="n">
        <v>-0.00294879385147022</v>
      </c>
      <c r="J6508" t="n">
        <v>0.0754338675768197</v>
      </c>
      <c r="K6508" t="n">
        <v>0.05709280230401743</v>
      </c>
      <c r="L6508" t="n">
        <v>-0.001667100404298659</v>
      </c>
      <c r="M6508" t="n">
        <v>0.1853774344402184</v>
      </c>
      <c r="N6508" t="n">
        <v>0.05068897613502563</v>
      </c>
      <c r="O6508" t="n">
        <v>-0.002984651390429899</v>
      </c>
      <c r="P6508" t="n">
        <v>0.321000086118219</v>
      </c>
      <c r="Q6508" t="n">
        <v>0.05637862284513449</v>
      </c>
      <c r="R6508" t="n">
        <v>-0.0009892014694470629</v>
      </c>
    </row>
    <row r="6509">
      <c r="F6509" t="n">
        <v>0.07511990149824732</v>
      </c>
      <c r="G6509" t="n">
        <v>0.05779515824571558</v>
      </c>
      <c r="H6509" t="n">
        <v>-0.002949973486974358</v>
      </c>
      <c r="J6509" t="n">
        <v>0.07543519155189012</v>
      </c>
      <c r="K6509" t="n">
        <v>0.05710169111023012</v>
      </c>
      <c r="L6509" t="n">
        <v>-0.001665601363071895</v>
      </c>
      <c r="M6509" t="n">
        <v>0.1853143277529026</v>
      </c>
      <c r="N6509" t="n">
        <v>0.05069686792642141</v>
      </c>
      <c r="O6509" t="n">
        <v>-0.002984651390429899</v>
      </c>
      <c r="P6509" t="n">
        <v>0.3210068766694546</v>
      </c>
      <c r="Q6509" t="n">
        <v>0.0563874004603992</v>
      </c>
      <c r="R6509" t="n">
        <v>-0.0009891025987354739</v>
      </c>
    </row>
    <row r="6510">
      <c r="F6510" t="n">
        <v>0.0751214145062158</v>
      </c>
      <c r="G6510" t="n">
        <v>0.05780415500135782</v>
      </c>
      <c r="H6510" t="n">
        <v>-0.002951448031354531</v>
      </c>
      <c r="J6510" t="n">
        <v>0.0753989142887742</v>
      </c>
      <c r="K6510" t="n">
        <v>0.05711057991644279</v>
      </c>
      <c r="L6510" t="n">
        <v>-0.001667266964434966</v>
      </c>
      <c r="M6510" t="n">
        <v>0.1852176903251445</v>
      </c>
      <c r="N6510" t="n">
        <v>0.05070475971781718</v>
      </c>
      <c r="O6510" t="n">
        <v>-0.002982861136671768</v>
      </c>
      <c r="P6510" t="n">
        <v>0.3208995546285609</v>
      </c>
      <c r="Q6510" t="n">
        <v>0.05639617807566388</v>
      </c>
      <c r="R6510" t="n">
        <v>-0.0009895969522934185</v>
      </c>
    </row>
    <row r="6511">
      <c r="F6511" t="n">
        <v>0.07499728434028191</v>
      </c>
      <c r="G6511" t="n">
        <v>0.05781315175700005</v>
      </c>
      <c r="H6511" t="n">
        <v>-0.002949383669222289</v>
      </c>
      <c r="J6511" t="n">
        <v>0.07529996708393656</v>
      </c>
      <c r="K6511" t="n">
        <v>0.05711946872265546</v>
      </c>
      <c r="L6511" t="n">
        <v>-0.001666748456903857</v>
      </c>
      <c r="M6511" t="n">
        <v>0.1853222230593752</v>
      </c>
      <c r="N6511" t="n">
        <v>0.05071265150921295</v>
      </c>
      <c r="O6511" t="n">
        <v>-0.002983457887924478</v>
      </c>
      <c r="P6511" t="n">
        <v>0.3210204543279004</v>
      </c>
      <c r="Q6511" t="n">
        <v>0.05640495569092858</v>
      </c>
      <c r="R6511" t="n">
        <v>-0.0009889048573122961</v>
      </c>
    </row>
    <row r="6512">
      <c r="F6512" t="n">
        <v>0.0751139690153626</v>
      </c>
      <c r="G6512" t="n">
        <v>0.05782214851264228</v>
      </c>
      <c r="H6512" t="n">
        <v>-0.00294773248203599</v>
      </c>
      <c r="J6512" t="n">
        <v>0.0754391612915032</v>
      </c>
      <c r="K6512" t="n">
        <v>0.05712835752886815</v>
      </c>
      <c r="L6512" t="n">
        <v>-0.00166524988186768</v>
      </c>
      <c r="M6512" t="n">
        <v>0.1855944037955442</v>
      </c>
      <c r="N6512" t="n">
        <v>0.05072054330060872</v>
      </c>
      <c r="O6512" t="n">
        <v>-0.002983208007126148</v>
      </c>
      <c r="P6512" t="n">
        <v>0.3207990131215575</v>
      </c>
      <c r="Q6512" t="n">
        <v>0.05641373330619328</v>
      </c>
      <c r="R6512" t="n">
        <v>-0.0009886782972926612</v>
      </c>
    </row>
    <row r="6513">
      <c r="F6513" t="n">
        <v>0.07506312807267231</v>
      </c>
      <c r="G6513" t="n">
        <v>0.05783114526828453</v>
      </c>
      <c r="H6513" t="n">
        <v>-0.002947142876579037</v>
      </c>
      <c r="J6513" t="n">
        <v>0.07531514359821907</v>
      </c>
      <c r="K6513" t="n">
        <v>0.05713724633508082</v>
      </c>
      <c r="L6513" t="n">
        <v>-0.001666581948566504</v>
      </c>
      <c r="M6513" t="n">
        <v>0.1851289376694116</v>
      </c>
      <c r="N6513" t="n">
        <v>0.05072843509200448</v>
      </c>
      <c r="O6513" t="n">
        <v>-0.002985296252731136</v>
      </c>
      <c r="P6513" t="n">
        <v>0.3202922765605987</v>
      </c>
      <c r="Q6513" t="n">
        <v>0.05642251092145797</v>
      </c>
      <c r="R6513" t="n">
        <v>-0.0009892715635976671</v>
      </c>
    </row>
    <row r="6514">
      <c r="F6514" t="n">
        <v>0.07500181455935077</v>
      </c>
      <c r="G6514" t="n">
        <v>0.05784014202392675</v>
      </c>
      <c r="H6514" t="n">
        <v>-0.002950385706592278</v>
      </c>
      <c r="J6514" t="n">
        <v>0.07534153273811049</v>
      </c>
      <c r="K6514" t="n">
        <v>0.05714613514129349</v>
      </c>
      <c r="L6514" t="n">
        <v>-0.001666415440229151</v>
      </c>
      <c r="M6514" t="n">
        <v>0.1854011209790405</v>
      </c>
      <c r="N6514" t="n">
        <v>0.05073632688340025</v>
      </c>
      <c r="O6514" t="n">
        <v>-0.002982014723923297</v>
      </c>
      <c r="P6514" t="n">
        <v>0.3208696369048589</v>
      </c>
      <c r="Q6514" t="n">
        <v>0.05643128853672267</v>
      </c>
      <c r="R6514" t="n">
        <v>-0.0009896670744676712</v>
      </c>
    </row>
    <row r="6515">
      <c r="F6515" t="n">
        <v>0.07499285304813121</v>
      </c>
      <c r="G6515" t="n">
        <v>0.05784913877956899</v>
      </c>
      <c r="H6515" t="n">
        <v>-0.002950680509320754</v>
      </c>
      <c r="J6515" t="n">
        <v>0.07544312775493271</v>
      </c>
      <c r="K6515" t="n">
        <v>0.05715502394750618</v>
      </c>
      <c r="L6515" t="n">
        <v>-0.001664417340180915</v>
      </c>
      <c r="M6515" t="n">
        <v>0.1856062490190259</v>
      </c>
      <c r="N6515" t="n">
        <v>0.05074421867479603</v>
      </c>
      <c r="O6515" t="n">
        <v>-0.002982014723923297</v>
      </c>
      <c r="P6515" t="n">
        <v>0.3205340638631889</v>
      </c>
      <c r="Q6515" t="n">
        <v>0.05644006615198736</v>
      </c>
      <c r="R6515" t="n">
        <v>-0.0009894693190326692</v>
      </c>
    </row>
    <row r="6516">
      <c r="F6516" t="n">
        <v>0.07507812975797941</v>
      </c>
      <c r="G6516" t="n">
        <v>0.05785813553521123</v>
      </c>
      <c r="H6516" t="n">
        <v>-0.002946373475748807</v>
      </c>
      <c r="J6516" t="n">
        <v>0.07545698359924456</v>
      </c>
      <c r="K6516" t="n">
        <v>0.05716391275371885</v>
      </c>
      <c r="L6516" t="n">
        <v>-0.001665398122679788</v>
      </c>
      <c r="M6516" t="n">
        <v>0.1853419493196184</v>
      </c>
      <c r="N6516" t="n">
        <v>0.05075211046619179</v>
      </c>
      <c r="O6516" t="n">
        <v>-0.002982060467564624</v>
      </c>
      <c r="P6516" t="n">
        <v>0.3211114381825011</v>
      </c>
      <c r="Q6516" t="n">
        <v>0.05644884376725205</v>
      </c>
      <c r="R6516" t="n">
        <v>-0.0009898362210474338</v>
      </c>
    </row>
    <row r="6517">
      <c r="F6517" t="n">
        <v>0.0751529373700837</v>
      </c>
      <c r="G6517" t="n">
        <v>0.05786713229085346</v>
      </c>
      <c r="H6517" t="n">
        <v>-0.00294666817203564</v>
      </c>
      <c r="J6517" t="n">
        <v>0.07543323569580405</v>
      </c>
      <c r="K6517" t="n">
        <v>0.05717280155993152</v>
      </c>
      <c r="L6517" t="n">
        <v>-0.001666230405599668</v>
      </c>
      <c r="M6517" t="n">
        <v>0.1856476736399458</v>
      </c>
      <c r="N6517" t="n">
        <v>0.05076000225758756</v>
      </c>
      <c r="O6517" t="n">
        <v>-0.002983850061764002</v>
      </c>
      <c r="P6517" t="n">
        <v>0.3206617364911285</v>
      </c>
      <c r="Q6517" t="n">
        <v>0.05645762138251675</v>
      </c>
      <c r="R6517" t="n">
        <v>-0.0009887484889363929</v>
      </c>
    </row>
    <row r="6518">
      <c r="F6518" t="n">
        <v>0.07500784962574225</v>
      </c>
      <c r="G6518" t="n">
        <v>0.05787612904649569</v>
      </c>
      <c r="H6518" t="n">
        <v>-0.002947552260896137</v>
      </c>
      <c r="J6518" t="n">
        <v>0.07545962562637386</v>
      </c>
      <c r="K6518" t="n">
        <v>0.0571816903661442</v>
      </c>
      <c r="L6518" t="n">
        <v>-0.001663733556840029</v>
      </c>
      <c r="M6518" t="n">
        <v>0.18555102480676</v>
      </c>
      <c r="N6518" t="n">
        <v>0.05076789404898333</v>
      </c>
      <c r="O6518" t="n">
        <v>-0.002981762201864727</v>
      </c>
      <c r="P6518" t="n">
        <v>0.3204973285387758</v>
      </c>
      <c r="Q6518" t="n">
        <v>0.05646639899778144</v>
      </c>
      <c r="R6518" t="n">
        <v>-0.0009884518347242908</v>
      </c>
    </row>
    <row r="6519">
      <c r="F6519" t="n">
        <v>0.07500935745986513</v>
      </c>
      <c r="G6519" t="n">
        <v>0.05788512580213794</v>
      </c>
      <c r="H6519" t="n">
        <v>-0.002948252232690598</v>
      </c>
      <c r="J6519" t="n">
        <v>0.0752979935221416</v>
      </c>
      <c r="K6519" t="n">
        <v>0.05719057917235687</v>
      </c>
      <c r="L6519" t="n">
        <v>-0.00166489875292786</v>
      </c>
      <c r="M6519" t="n">
        <v>0.1852196487516347</v>
      </c>
      <c r="N6519" t="n">
        <v>0.0507757858403791</v>
      </c>
      <c r="O6519" t="n">
        <v>-0.00298235873326452</v>
      </c>
      <c r="P6519" t="n">
        <v>0.3207894099562136</v>
      </c>
      <c r="Q6519" t="n">
        <v>0.05647517661304614</v>
      </c>
      <c r="R6519" t="n">
        <v>-0.0009895395668353319</v>
      </c>
    </row>
    <row r="6520">
      <c r="F6520" t="n">
        <v>0.07506322288077125</v>
      </c>
      <c r="G6520" t="n">
        <v>0.05789412255778017</v>
      </c>
      <c r="H6520" t="n">
        <v>-0.002946484695380832</v>
      </c>
      <c r="J6520" t="n">
        <v>0.0753118468577741</v>
      </c>
      <c r="K6520" t="n">
        <v>0.05719946797856954</v>
      </c>
      <c r="L6520" t="n">
        <v>-0.001663715951472983</v>
      </c>
      <c r="M6520" t="n">
        <v>0.1853241855709231</v>
      </c>
      <c r="N6520" t="n">
        <v>0.05078367763177487</v>
      </c>
      <c r="O6520" t="n">
        <v>-0.00298180503227363</v>
      </c>
      <c r="P6520" t="n">
        <v>0.3206249970034871</v>
      </c>
      <c r="Q6520" t="n">
        <v>0.05648395422831084</v>
      </c>
      <c r="R6520" t="n">
        <v>-0.0009890166032766076</v>
      </c>
    </row>
    <row r="6521">
      <c r="F6521" t="n">
        <v>0.07500190026717822</v>
      </c>
      <c r="G6521" t="n">
        <v>0.0579031193134224</v>
      </c>
      <c r="H6521" t="n">
        <v>-0.002948841411793854</v>
      </c>
      <c r="J6521" t="n">
        <v>0.07542598071057464</v>
      </c>
      <c r="K6521" t="n">
        <v>0.05720835678478223</v>
      </c>
      <c r="L6521" t="n">
        <v>-0.001663549546596861</v>
      </c>
      <c r="M6521" t="n">
        <v>0.1856299209451363</v>
      </c>
      <c r="N6521" t="n">
        <v>0.05079156942317064</v>
      </c>
      <c r="O6521" t="n">
        <v>-0.002984488925191968</v>
      </c>
      <c r="P6521" t="n">
        <v>0.3204605788424748</v>
      </c>
      <c r="Q6521" t="n">
        <v>0.05649273184357553</v>
      </c>
      <c r="R6521" t="n">
        <v>-0.0009893132785900594</v>
      </c>
    </row>
    <row r="6522">
      <c r="F6522" t="n">
        <v>0.07502435061935411</v>
      </c>
      <c r="G6522" t="n">
        <v>0.05791211606906464</v>
      </c>
      <c r="H6522" t="n">
        <v>-0.002945895516277576</v>
      </c>
      <c r="J6522" t="n">
        <v>0.0753520884407876</v>
      </c>
      <c r="K6522" t="n">
        <v>0.0572172455909949</v>
      </c>
      <c r="L6522" t="n">
        <v>-0.001664547975853596</v>
      </c>
      <c r="M6522" t="n">
        <v>0.1851643989761723</v>
      </c>
      <c r="N6522" t="n">
        <v>0.05079946121456641</v>
      </c>
      <c r="O6522" t="n">
        <v>-0.002983892504543448</v>
      </c>
      <c r="P6522" t="n">
        <v>0.3211521132822881</v>
      </c>
      <c r="Q6522" t="n">
        <v>0.05650150945884022</v>
      </c>
      <c r="R6522" t="n">
        <v>-0.0009895110621323604</v>
      </c>
    </row>
    <row r="6523">
      <c r="F6523" t="n">
        <v>0.07500491302543329</v>
      </c>
      <c r="G6523" t="n">
        <v>0.05792111282470687</v>
      </c>
      <c r="H6523" t="n">
        <v>-0.002945011747622693</v>
      </c>
      <c r="J6523" t="n">
        <v>0.07531580024859223</v>
      </c>
      <c r="K6523" t="n">
        <v>0.05722613439720757</v>
      </c>
      <c r="L6523" t="n">
        <v>-0.001663199430963399</v>
      </c>
      <c r="M6523" t="n">
        <v>0.1854366045020218</v>
      </c>
      <c r="N6523" t="n">
        <v>0.05080735300596217</v>
      </c>
      <c r="O6523" t="n">
        <v>-0.002985085345840487</v>
      </c>
      <c r="P6523" t="n">
        <v>0.3204170495542918</v>
      </c>
      <c r="Q6523" t="n">
        <v>0.05651028707410492</v>
      </c>
      <c r="R6523" t="n">
        <v>-0.0009887903904931715</v>
      </c>
    </row>
    <row r="6524">
      <c r="F6524" t="n">
        <v>0.07513208518320527</v>
      </c>
      <c r="G6524" t="n">
        <v>0.0579301095803491</v>
      </c>
      <c r="H6524" t="n">
        <v>-0.00294364730379353</v>
      </c>
      <c r="J6524" t="n">
        <v>0.07540486562708325</v>
      </c>
      <c r="K6524" t="n">
        <v>0.05723502320342026</v>
      </c>
      <c r="L6524" t="n">
        <v>-0.001662866724535921</v>
      </c>
      <c r="M6524" t="n">
        <v>0.1855076116797876</v>
      </c>
      <c r="N6524" t="n">
        <v>0.05081524479735795</v>
      </c>
      <c r="O6524" t="n">
        <v>-0.002981248586884658</v>
      </c>
      <c r="P6524" t="n">
        <v>0.3205950104050473</v>
      </c>
      <c r="Q6524" t="n">
        <v>0.05651906468936961</v>
      </c>
      <c r="R6524" t="n">
        <v>-0.0009899771763189282</v>
      </c>
    </row>
    <row r="6525">
      <c r="F6525" t="n">
        <v>0.07504981367589308</v>
      </c>
      <c r="G6525" t="n">
        <v>0.05793910633599134</v>
      </c>
      <c r="H6525" t="n">
        <v>-0.002946886611550805</v>
      </c>
      <c r="J6525" t="n">
        <v>0.07529336282181638</v>
      </c>
      <c r="K6525" t="n">
        <v>0.05724391200963293</v>
      </c>
      <c r="L6525" t="n">
        <v>-0.001663698490604616</v>
      </c>
      <c r="M6525" t="n">
        <v>0.185243275869193</v>
      </c>
      <c r="N6525" t="n">
        <v>0.05082313658875372</v>
      </c>
      <c r="O6525" t="n">
        <v>-0.002982441205581282</v>
      </c>
      <c r="P6525" t="n">
        <v>0.3212295012458761</v>
      </c>
      <c r="Q6525" t="n">
        <v>0.05652784230463431</v>
      </c>
      <c r="R6525" t="n">
        <v>-0.0009895815810436759</v>
      </c>
    </row>
    <row r="6526">
      <c r="F6526" t="n">
        <v>0.07504084685846527</v>
      </c>
      <c r="G6526" t="n">
        <v>0.05794810309163358</v>
      </c>
      <c r="H6526" t="n">
        <v>-0.002947181094074194</v>
      </c>
      <c r="J6526" t="n">
        <v>0.07536989332028497</v>
      </c>
      <c r="K6526" t="n">
        <v>0.0572528008158456</v>
      </c>
      <c r="L6526" t="n">
        <v>-0.001663365784177138</v>
      </c>
      <c r="M6526" t="n">
        <v>0.1851801417651451</v>
      </c>
      <c r="N6526" t="n">
        <v>0.05083102838014948</v>
      </c>
      <c r="O6526" t="n">
        <v>-0.002984528288300373</v>
      </c>
      <c r="P6526" t="n">
        <v>0.3207797411717499</v>
      </c>
      <c r="Q6526" t="n">
        <v>0.05653661991989901</v>
      </c>
      <c r="R6526" t="n">
        <v>-0.0009895815810436759</v>
      </c>
    </row>
    <row r="6527">
      <c r="F6527" t="n">
        <v>0.07516802377246976</v>
      </c>
      <c r="G6527" t="n">
        <v>0.0579570998472758</v>
      </c>
      <c r="H6527" t="n">
        <v>-0.002946003163980639</v>
      </c>
      <c r="J6527" t="n">
        <v>0.07533360222976763</v>
      </c>
      <c r="K6527" t="n">
        <v>0.05726168962205828</v>
      </c>
      <c r="L6527" t="n">
        <v>-0.001662700371322182</v>
      </c>
      <c r="M6527" t="n">
        <v>0.1851840757535156</v>
      </c>
      <c r="N6527" t="n">
        <v>0.05083892017154525</v>
      </c>
      <c r="O6527" t="n">
        <v>-0.002980950432210503</v>
      </c>
      <c r="P6527" t="n">
        <v>0.3210147759763261</v>
      </c>
      <c r="Q6527" t="n">
        <v>0.0565453975351637</v>
      </c>
      <c r="R6527" t="n">
        <v>-0.0009893837834060498</v>
      </c>
    </row>
    <row r="6528">
      <c r="F6528" t="n">
        <v>0.07504385679807002</v>
      </c>
      <c r="G6528" t="n">
        <v>0.05796609660291805</v>
      </c>
      <c r="H6528" t="n">
        <v>-0.002946401403232067</v>
      </c>
      <c r="J6528" t="n">
        <v>0.07535998998244493</v>
      </c>
      <c r="K6528" t="n">
        <v>0.05727057842827096</v>
      </c>
      <c r="L6528" t="n">
        <v>-0.00166351487251176</v>
      </c>
      <c r="M6528" t="n">
        <v>0.1852550801960395</v>
      </c>
      <c r="N6528" t="n">
        <v>0.05084681196294102</v>
      </c>
      <c r="O6528" t="n">
        <v>-0.002983670388128882</v>
      </c>
      <c r="P6528" t="n">
        <v>0.3209074075659861</v>
      </c>
      <c r="Q6528" t="n">
        <v>0.05655417515042839</v>
      </c>
      <c r="R6528" t="n">
        <v>-0.0009893555208162783</v>
      </c>
    </row>
    <row r="6529">
      <c r="F6529" t="n">
        <v>0.07509772594739719</v>
      </c>
      <c r="G6529" t="n">
        <v>0.05797509335856028</v>
      </c>
      <c r="H6529" t="n">
        <v>-0.002944635152016223</v>
      </c>
      <c r="J6529" t="n">
        <v>0.07532369724659359</v>
      </c>
      <c r="K6529" t="n">
        <v>0.05727946723448363</v>
      </c>
      <c r="L6529" t="n">
        <v>-0.001664512682092393</v>
      </c>
      <c r="M6529" t="n">
        <v>0.1856279091886755</v>
      </c>
      <c r="N6529" t="n">
        <v>0.05085470375433679</v>
      </c>
      <c r="O6529" t="n">
        <v>-0.002982776091879068</v>
      </c>
      <c r="P6529" t="n">
        <v>0.3204576237675548</v>
      </c>
      <c r="Q6529" t="n">
        <v>0.05656295276569309</v>
      </c>
      <c r="R6529" t="n">
        <v>-0.000988959897295008</v>
      </c>
    </row>
    <row r="6530">
      <c r="F6530" t="n">
        <v>0.07503639215201402</v>
      </c>
      <c r="G6530" t="n">
        <v>0.05798409011420251</v>
      </c>
      <c r="H6530" t="n">
        <v>-0.002946107028029427</v>
      </c>
      <c r="J6530" t="n">
        <v>0.07532501214590652</v>
      </c>
      <c r="K6530" t="n">
        <v>0.05728835604069631</v>
      </c>
      <c r="L6530" t="n">
        <v>-0.001664013777302076</v>
      </c>
      <c r="M6530" t="n">
        <v>0.1855312371753066</v>
      </c>
      <c r="N6530" t="n">
        <v>0.05086259554573256</v>
      </c>
      <c r="O6530" t="n">
        <v>-0.002982776091879068</v>
      </c>
      <c r="P6530" t="n">
        <v>0.3212633518577296</v>
      </c>
      <c r="Q6530" t="n">
        <v>0.05657173038095778</v>
      </c>
      <c r="R6530" t="n">
        <v>-0.0009891577090556432</v>
      </c>
    </row>
    <row r="6531">
      <c r="F6531" t="n">
        <v>0.07514262815317266</v>
      </c>
      <c r="G6531" t="n">
        <v>0.05799308686984475</v>
      </c>
      <c r="H6531" t="n">
        <v>-0.002946107028029427</v>
      </c>
      <c r="J6531" t="n">
        <v>0.07545169061935859</v>
      </c>
      <c r="K6531" t="n">
        <v>0.05729724484690898</v>
      </c>
      <c r="L6531" t="n">
        <v>-0.001664013777302076</v>
      </c>
      <c r="M6531" t="n">
        <v>0.185535172364958</v>
      </c>
      <c r="N6531" t="n">
        <v>0.05087048733712833</v>
      </c>
      <c r="O6531" t="n">
        <v>-0.00298280986000769</v>
      </c>
      <c r="P6531" t="n">
        <v>0.3210989087203721</v>
      </c>
      <c r="Q6531" t="n">
        <v>0.05658050799622247</v>
      </c>
      <c r="R6531" t="n">
        <v>-0.0009895533325769133</v>
      </c>
    </row>
    <row r="6532">
      <c r="F6532" t="n">
        <v>0.07508129241096546</v>
      </c>
      <c r="G6532" t="n">
        <v>0.05800208362548698</v>
      </c>
      <c r="H6532" t="n">
        <v>-0.002945618574997628</v>
      </c>
      <c r="J6532" t="n">
        <v>0.07534017738450578</v>
      </c>
      <c r="K6532" t="n">
        <v>0.05730613365312166</v>
      </c>
      <c r="L6532" t="n">
        <v>-0.001663996501908031</v>
      </c>
      <c r="M6532" t="n">
        <v>0.1854384954449952</v>
      </c>
      <c r="N6532" t="n">
        <v>0.0508783791285241</v>
      </c>
      <c r="O6532" t="n">
        <v>-0.002980425519592017</v>
      </c>
      <c r="P6532" t="n">
        <v>0.3211627428546763</v>
      </c>
      <c r="Q6532" t="n">
        <v>0.05658928561148718</v>
      </c>
      <c r="R6532" t="n">
        <v>-0.0009887339044420804</v>
      </c>
    </row>
    <row r="6533">
      <c r="F6533" t="n">
        <v>0.0750513751400568</v>
      </c>
      <c r="G6533" t="n">
        <v>0.05801108038112921</v>
      </c>
      <c r="H6533" t="n">
        <v>-0.002943852969458169</v>
      </c>
      <c r="J6533" t="n">
        <v>0.07540417461270173</v>
      </c>
      <c r="K6533" t="n">
        <v>0.05731502245933434</v>
      </c>
      <c r="L6533" t="n">
        <v>-0.001662167751631182</v>
      </c>
      <c r="M6533" t="n">
        <v>0.1854759656240204</v>
      </c>
      <c r="N6533" t="n">
        <v>0.05088627091991987</v>
      </c>
      <c r="O6533" t="n">
        <v>-0.002980425519592017</v>
      </c>
      <c r="P6533" t="n">
        <v>0.3204846503805837</v>
      </c>
      <c r="Q6533" t="n">
        <v>0.05659806322675186</v>
      </c>
      <c r="R6533" t="n">
        <v>-0.0009894262951314653</v>
      </c>
    </row>
    <row r="6534">
      <c r="F6534" t="n">
        <v>0.07508429879166878</v>
      </c>
      <c r="G6534" t="n">
        <v>0.05802007713677144</v>
      </c>
      <c r="H6534" t="n">
        <v>-0.002942087363918711</v>
      </c>
      <c r="J6534" t="n">
        <v>0.07543056242975231</v>
      </c>
      <c r="K6534" t="n">
        <v>0.05732391126554701</v>
      </c>
      <c r="L6534" t="n">
        <v>-0.001662167751631182</v>
      </c>
      <c r="M6534" t="n">
        <v>0.1852451324791874</v>
      </c>
      <c r="N6534" t="n">
        <v>0.05089416271131564</v>
      </c>
      <c r="O6534" t="n">
        <v>-0.00297923334938418</v>
      </c>
      <c r="P6534" t="n">
        <v>0.3212333397773941</v>
      </c>
      <c r="Q6534" t="n">
        <v>0.05660684084201656</v>
      </c>
      <c r="R6534" t="n">
        <v>-0.0009896241210427183</v>
      </c>
    </row>
    <row r="6535">
      <c r="F6535" t="n">
        <v>0.07514864452208136</v>
      </c>
      <c r="G6535" t="n">
        <v>0.05802907389241369</v>
      </c>
      <c r="H6535" t="n">
        <v>-0.002941793096328801</v>
      </c>
      <c r="J6535" t="n">
        <v>0.07541933965308355</v>
      </c>
      <c r="K6535" t="n">
        <v>0.05733280007175969</v>
      </c>
      <c r="L6535" t="n">
        <v>-0.00166148639323907</v>
      </c>
      <c r="M6535" t="n">
        <v>0.1855844446139839</v>
      </c>
      <c r="N6535" t="n">
        <v>0.0509020545027114</v>
      </c>
      <c r="O6535" t="n">
        <v>-0.002980425519592017</v>
      </c>
      <c r="P6535" t="n">
        <v>0.320441084188044</v>
      </c>
      <c r="Q6535" t="n">
        <v>0.05661561845728126</v>
      </c>
      <c r="R6535" t="n">
        <v>-0.0009890306433089596</v>
      </c>
    </row>
    <row r="6536">
      <c r="F6536" t="n">
        <v>0.07507682968691079</v>
      </c>
      <c r="G6536" t="n">
        <v>0.05803807064805592</v>
      </c>
      <c r="H6536" t="n">
        <v>-0.00294395013470085</v>
      </c>
      <c r="J6536" t="n">
        <v>0.07548333855536256</v>
      </c>
      <c r="K6536" t="n">
        <v>0.05734168887797236</v>
      </c>
      <c r="L6536" t="n">
        <v>-0.001663480775225552</v>
      </c>
      <c r="M6536" t="n">
        <v>0.185588376781898</v>
      </c>
      <c r="N6536" t="n">
        <v>0.05090994629410718</v>
      </c>
      <c r="O6536" t="n">
        <v>-0.002980158791809366</v>
      </c>
      <c r="P6536" t="n">
        <v>0.3212468615080686</v>
      </c>
      <c r="Q6536" t="n">
        <v>0.05662439607254595</v>
      </c>
      <c r="R6536" t="n">
        <v>-0.0009896950472476356</v>
      </c>
    </row>
    <row r="6537">
      <c r="F6537" t="n">
        <v>0.07508880557727854</v>
      </c>
      <c r="G6537" t="n">
        <v>0.05804706740369815</v>
      </c>
      <c r="H6537" t="n">
        <v>-0.002941302697529357</v>
      </c>
      <c r="J6537" t="n">
        <v>0.075309131955117</v>
      </c>
      <c r="K6537" t="n">
        <v>0.05735057768418503</v>
      </c>
      <c r="L6537" t="n">
        <v>-0.001662982179728932</v>
      </c>
      <c r="M6537" t="n">
        <v>0.1855252300525591</v>
      </c>
      <c r="N6537" t="n">
        <v>0.05091783808550294</v>
      </c>
      <c r="O6537" t="n">
        <v>-0.002979264833567647</v>
      </c>
      <c r="P6537" t="n">
        <v>0.3205687327128842</v>
      </c>
      <c r="Q6537" t="n">
        <v>0.05663317368781064</v>
      </c>
      <c r="R6537" t="n">
        <v>-0.0009897939672923381</v>
      </c>
    </row>
    <row r="6538">
      <c r="F6538" t="n">
        <v>0.07518457579735337</v>
      </c>
      <c r="G6538" t="n">
        <v>0.05805606415934039</v>
      </c>
      <c r="H6538" t="n">
        <v>-0.002940126058786471</v>
      </c>
      <c r="J6538" t="n">
        <v>0.07533551832714984</v>
      </c>
      <c r="K6538" t="n">
        <v>0.05735946649039772</v>
      </c>
      <c r="L6538" t="n">
        <v>-0.001663480775225552</v>
      </c>
      <c r="M6538" t="n">
        <v>0.1855291600698884</v>
      </c>
      <c r="N6538" t="n">
        <v>0.05092572987689872</v>
      </c>
      <c r="O6538" t="n">
        <v>-0.002980754763970512</v>
      </c>
      <c r="P6538" t="n">
        <v>0.3205754826180137</v>
      </c>
      <c r="Q6538" t="n">
        <v>0.05664195130307535</v>
      </c>
      <c r="R6538" t="n">
        <v>-0.0009887058468006117</v>
      </c>
    </row>
    <row r="6539">
      <c r="F6539" t="n">
        <v>0.07504991044459909</v>
      </c>
      <c r="G6539" t="n">
        <v>0.05806506091498263</v>
      </c>
      <c r="H6539" t="n">
        <v>-0.002943361815329407</v>
      </c>
      <c r="J6539" t="n">
        <v>0.07534936741895774</v>
      </c>
      <c r="K6539" t="n">
        <v>0.05736835529661039</v>
      </c>
      <c r="L6539" t="n">
        <v>-0.001662815981230058</v>
      </c>
      <c r="M6539" t="n">
        <v>0.1853653899402314</v>
      </c>
      <c r="N6539" t="n">
        <v>0.05093362166829449</v>
      </c>
      <c r="O6539" t="n">
        <v>-0.002980485078666546</v>
      </c>
      <c r="P6539" t="n">
        <v>0.3205822313816898</v>
      </c>
      <c r="Q6539" t="n">
        <v>0.05665072891834003</v>
      </c>
      <c r="R6539" t="n">
        <v>-0.0009894693293744984</v>
      </c>
    </row>
    <row r="6540">
      <c r="F6540" t="n">
        <v>0.0750304614214628</v>
      </c>
      <c r="G6540" t="n">
        <v>0.05807405767062485</v>
      </c>
      <c r="H6540" t="n">
        <v>-0.002939338700052843</v>
      </c>
      <c r="J6540" t="n">
        <v>0.07547605459091315</v>
      </c>
      <c r="K6540" t="n">
        <v>0.05737724410282306</v>
      </c>
      <c r="L6540" t="n">
        <v>-0.001660639443259375</v>
      </c>
      <c r="M6540" t="n">
        <v>0.1853357763443496</v>
      </c>
      <c r="N6540" t="n">
        <v>0.05094151345969025</v>
      </c>
      <c r="O6540" t="n">
        <v>-0.002978101643977488</v>
      </c>
      <c r="P6540" t="n">
        <v>0.3211026631904565</v>
      </c>
      <c r="Q6540" t="n">
        <v>0.05665950653360472</v>
      </c>
      <c r="R6540" t="n">
        <v>-0.0009895682565220062</v>
      </c>
    </row>
    <row r="6541">
      <c r="F6541" t="n">
        <v>0.07517860743160346</v>
      </c>
      <c r="G6541" t="n">
        <v>0.0580830544262671</v>
      </c>
      <c r="H6541" t="n">
        <v>-0.00294080895750585</v>
      </c>
      <c r="J6541" t="n">
        <v>0.07537706530724629</v>
      </c>
      <c r="K6541" t="n">
        <v>0.05738613290903575</v>
      </c>
      <c r="L6541" t="n">
        <v>-0.00166147017834855</v>
      </c>
      <c r="M6541" t="n">
        <v>0.1852390799251176</v>
      </c>
      <c r="N6541" t="n">
        <v>0.05094940525108602</v>
      </c>
      <c r="O6541" t="n">
        <v>-0.002980485078666546</v>
      </c>
      <c r="P6541" t="n">
        <v>0.3212235691365493</v>
      </c>
      <c r="Q6541" t="n">
        <v>0.05666828414886943</v>
      </c>
      <c r="R6541" t="n">
        <v>-0.0009892714750794824</v>
      </c>
    </row>
    <row r="6542">
      <c r="F6542" t="n">
        <v>0.07510678436587653</v>
      </c>
      <c r="G6542" t="n">
        <v>0.05809205118190933</v>
      </c>
      <c r="H6542" t="n">
        <v>-0.002942867317940061</v>
      </c>
      <c r="J6542" t="n">
        <v>0.07542852761660081</v>
      </c>
      <c r="K6542" t="n">
        <v>0.05739502171524842</v>
      </c>
      <c r="L6542" t="n">
        <v>-0.001660639443259375</v>
      </c>
      <c r="M6542" t="n">
        <v>0.1852430036819873</v>
      </c>
      <c r="N6542" t="n">
        <v>0.05095729704248179</v>
      </c>
      <c r="O6542" t="n">
        <v>-0.002982272654683339</v>
      </c>
      <c r="P6542" t="n">
        <v>0.3210590897881931</v>
      </c>
      <c r="Q6542" t="n">
        <v>0.05667706176413412</v>
      </c>
      <c r="R6542" t="n">
        <v>-0.000989766110817022</v>
      </c>
    </row>
    <row r="6543">
      <c r="F6543" t="n">
        <v>0.07505590893031323</v>
      </c>
      <c r="G6543" t="n">
        <v>0.05810104793755156</v>
      </c>
      <c r="H6543" t="n">
        <v>-0.002942573266449459</v>
      </c>
      <c r="J6543" t="n">
        <v>0.07540476280174553</v>
      </c>
      <c r="K6543" t="n">
        <v>0.05740391052146109</v>
      </c>
      <c r="L6543" t="n">
        <v>-0.00166080559027721</v>
      </c>
      <c r="M6543" t="n">
        <v>0.1852804682214524</v>
      </c>
      <c r="N6543" t="n">
        <v>0.05096518883387756</v>
      </c>
      <c r="O6543" t="n">
        <v>-0.002979889219994281</v>
      </c>
      <c r="P6543" t="n">
        <v>0.3211799954747129</v>
      </c>
      <c r="Q6543" t="n">
        <v>0.05668583937939881</v>
      </c>
      <c r="R6543" t="n">
        <v>-0.0009887768393419428</v>
      </c>
    </row>
    <row r="6544">
      <c r="F6544" t="n">
        <v>0.07503645722538874</v>
      </c>
      <c r="G6544" t="n">
        <v>0.0581100446931938</v>
      </c>
      <c r="H6544" t="n">
        <v>-0.0029400179367665</v>
      </c>
      <c r="J6544" t="n">
        <v>0.07539353520189666</v>
      </c>
      <c r="K6544" t="n">
        <v>0.05741279932767378</v>
      </c>
      <c r="L6544" t="n">
        <v>-0.001660291437656692</v>
      </c>
      <c r="M6544" t="n">
        <v>0.1853850165768244</v>
      </c>
      <c r="N6544" t="n">
        <v>0.05097308062527333</v>
      </c>
      <c r="O6544" t="n">
        <v>-0.002981106168455861</v>
      </c>
      <c r="P6544" t="n">
        <v>0.3211867452789743</v>
      </c>
      <c r="Q6544" t="n">
        <v>0.05669461699466351</v>
      </c>
      <c r="R6544" t="n">
        <v>-0.0009888479687361791</v>
      </c>
    </row>
    <row r="6545">
      <c r="F6545" t="n">
        <v>0.07516365945049019</v>
      </c>
      <c r="G6545" t="n">
        <v>0.05811904144883603</v>
      </c>
      <c r="H6545" t="n">
        <v>-0.002940899765781726</v>
      </c>
      <c r="J6545" t="n">
        <v>0.07533215405684913</v>
      </c>
      <c r="K6545" t="n">
        <v>0.05742168813388645</v>
      </c>
      <c r="L6545" t="n">
        <v>-0.00166261677580467</v>
      </c>
      <c r="M6545" t="n">
        <v>0.1857243623433209</v>
      </c>
      <c r="N6545" t="n">
        <v>0.05098097241666909</v>
      </c>
      <c r="O6545" t="n">
        <v>-0.002978425317584947</v>
      </c>
      <c r="P6545" t="n">
        <v>0.3205085412159273</v>
      </c>
      <c r="Q6545" t="n">
        <v>0.0567033946099282</v>
      </c>
      <c r="R6545" t="n">
        <v>-0.0009895405085842183</v>
      </c>
    </row>
    <row r="6546">
      <c r="F6546" t="n">
        <v>0.07519658540326339</v>
      </c>
      <c r="G6546" t="n">
        <v>0.05812803820447826</v>
      </c>
      <c r="H6546" t="n">
        <v>-0.002939430050756348</v>
      </c>
      <c r="J6546" t="n">
        <v>0.07533346305024292</v>
      </c>
      <c r="K6546" t="n">
        <v>0.05743057694009912</v>
      </c>
      <c r="L6546" t="n">
        <v>-0.001660789724402687</v>
      </c>
      <c r="M6546" t="n">
        <v>0.1856276609485712</v>
      </c>
      <c r="N6546" t="n">
        <v>0.05098886420806487</v>
      </c>
      <c r="O6546" t="n">
        <v>-0.002978425317584947</v>
      </c>
      <c r="P6546" t="n">
        <v>0.3206865208503351</v>
      </c>
      <c r="Q6546" t="n">
        <v>0.05671217222519289</v>
      </c>
      <c r="R6546" t="n">
        <v>-0.0009894415743202127</v>
      </c>
    </row>
    <row r="6547">
      <c r="F6547" t="n">
        <v>0.07511427973852901</v>
      </c>
      <c r="G6547" t="n">
        <v>0.05813703496012051</v>
      </c>
      <c r="H6547" t="n">
        <v>-0.002938842164746197</v>
      </c>
      <c r="J6547" t="n">
        <v>0.07548523359441685</v>
      </c>
      <c r="K6547" t="n">
        <v>0.05743946574631181</v>
      </c>
      <c r="L6547" t="n">
        <v>-0.001661272134065243</v>
      </c>
      <c r="M6547" t="n">
        <v>0.1852961552901165</v>
      </c>
      <c r="N6547" t="n">
        <v>0.05099675599946064</v>
      </c>
      <c r="O6547" t="n">
        <v>-0.002979937185183809</v>
      </c>
      <c r="P6547" t="n">
        <v>0.3209215841322562</v>
      </c>
      <c r="Q6547" t="n">
        <v>0.05672094984045759</v>
      </c>
      <c r="R6547" t="n">
        <v>-0.0009896394428482239</v>
      </c>
    </row>
    <row r="6548">
      <c r="F6548" t="n">
        <v>0.07513672930105945</v>
      </c>
      <c r="G6548" t="n">
        <v>0.05814603171576273</v>
      </c>
      <c r="H6548" t="n">
        <v>-0.002940399136303367</v>
      </c>
      <c r="J6548" t="n">
        <v>0.07536115720401244</v>
      </c>
      <c r="K6548" t="n">
        <v>0.05744835455252448</v>
      </c>
      <c r="L6548" t="n">
        <v>-0.001661438178256554</v>
      </c>
      <c r="M6548" t="n">
        <v>0.1856690530306542</v>
      </c>
      <c r="N6548" t="n">
        <v>0.0510046477908564</v>
      </c>
      <c r="O6548" t="n">
        <v>-0.002979937185183809</v>
      </c>
      <c r="P6548" t="n">
        <v>0.3206429189198365</v>
      </c>
      <c r="Q6548" t="n">
        <v>0.05672972745572229</v>
      </c>
      <c r="R6548" t="n">
        <v>-0.0009900075899447903</v>
      </c>
    </row>
    <row r="6549">
      <c r="F6549" t="n">
        <v>0.0751906069398576</v>
      </c>
      <c r="G6549" t="n">
        <v>0.05815502847140497</v>
      </c>
      <c r="H6549" t="n">
        <v>-0.00293834229669568</v>
      </c>
      <c r="J6549" t="n">
        <v>0.07543769790512879</v>
      </c>
      <c r="K6549" t="n">
        <v>0.05745724335873715</v>
      </c>
      <c r="L6549" t="n">
        <v>-0.001661770266639176</v>
      </c>
      <c r="M6549" t="n">
        <v>0.1856058890963641</v>
      </c>
      <c r="N6549" t="n">
        <v>0.05101253958225218</v>
      </c>
      <c r="O6549" t="n">
        <v>-0.002976959034888802</v>
      </c>
      <c r="P6549" t="n">
        <v>0.3211633950914288</v>
      </c>
      <c r="Q6549" t="n">
        <v>0.05673850507098697</v>
      </c>
      <c r="R6549" t="n">
        <v>-0.0009894139415798425</v>
      </c>
    </row>
    <row r="6550">
      <c r="F6550" t="n">
        <v>0.07507686812451661</v>
      </c>
      <c r="G6550" t="n">
        <v>0.05816402522704721</v>
      </c>
      <c r="H6550" t="n">
        <v>-0.002940692970533037</v>
      </c>
      <c r="J6550" t="n">
        <v>0.07540138985030846</v>
      </c>
      <c r="K6550" t="n">
        <v>0.05746613216494983</v>
      </c>
      <c r="L6550" t="n">
        <v>-0.001659943780534756</v>
      </c>
      <c r="M6550" t="n">
        <v>0.1855091787044342</v>
      </c>
      <c r="N6550" t="n">
        <v>0.05102043137364794</v>
      </c>
      <c r="O6550" t="n">
        <v>-0.002978448110036305</v>
      </c>
      <c r="P6550" t="n">
        <v>0.3208276407912464</v>
      </c>
      <c r="Q6550" t="n">
        <v>0.05674728268625168</v>
      </c>
      <c r="R6550" t="n">
        <v>-0.0009897107657623164</v>
      </c>
    </row>
    <row r="6551">
      <c r="F6551" t="n">
        <v>0.07504693563445762</v>
      </c>
      <c r="G6551" t="n">
        <v>0.05817302198268944</v>
      </c>
      <c r="H6551" t="n">
        <v>-0.002939517633614358</v>
      </c>
      <c r="J6551" t="n">
        <v>0.0753776196668547</v>
      </c>
      <c r="K6551" t="n">
        <v>0.05747502097116251</v>
      </c>
      <c r="L6551" t="n">
        <v>-0.001660275868917378</v>
      </c>
      <c r="M6551" t="n">
        <v>0.1856137328864723</v>
      </c>
      <c r="N6551" t="n">
        <v>0.05102832316504371</v>
      </c>
      <c r="O6551" t="n">
        <v>-0.002976661219859302</v>
      </c>
      <c r="P6551" t="n">
        <v>0.3206060441418571</v>
      </c>
      <c r="Q6551" t="n">
        <v>0.05675606030151637</v>
      </c>
      <c r="R6551" t="n">
        <v>-0.0009897107657623164</v>
      </c>
    </row>
    <row r="6552">
      <c r="F6552" t="n">
        <v>0.07510081306184752</v>
      </c>
      <c r="G6552" t="n">
        <v>0.05818201873833168</v>
      </c>
      <c r="H6552" t="n">
        <v>-0.002939307725244913</v>
      </c>
      <c r="J6552" t="n">
        <v>0.0753538486007999</v>
      </c>
      <c r="K6552" t="n">
        <v>0.05748390977737518</v>
      </c>
      <c r="L6552" t="n">
        <v>-0.001661090407105177</v>
      </c>
      <c r="M6552" t="n">
        <v>0.1855170187827425</v>
      </c>
      <c r="N6552" t="n">
        <v>0.05103621495643949</v>
      </c>
      <c r="O6552" t="n">
        <v>-0.002979063467502947</v>
      </c>
      <c r="P6552" t="n">
        <v>0.3210694503009293</v>
      </c>
      <c r="Q6552" t="n">
        <v>0.05676483791678106</v>
      </c>
      <c r="R6552" t="n">
        <v>-0.0009898811734276431</v>
      </c>
    </row>
    <row r="6553">
      <c r="F6553" t="n">
        <v>0.07519659780638951</v>
      </c>
      <c r="G6553" t="n">
        <v>0.05819101549397392</v>
      </c>
      <c r="H6553" t="n">
        <v>-0.002936370473595822</v>
      </c>
      <c r="J6553" t="n">
        <v>0.075455469425504</v>
      </c>
      <c r="K6553" t="n">
        <v>0.05749279858358786</v>
      </c>
      <c r="L6553" t="n">
        <v>-0.001661422392796614</v>
      </c>
      <c r="M6553" t="n">
        <v>0.1855209378022994</v>
      </c>
      <c r="N6553" t="n">
        <v>0.05104410674783525</v>
      </c>
      <c r="O6553" t="n">
        <v>-0.002977574680162866</v>
      </c>
      <c r="P6553" t="n">
        <v>0.3213045269574928</v>
      </c>
      <c r="Q6553" t="n">
        <v>0.05677361553204576</v>
      </c>
      <c r="R6553" t="n">
        <v>-0.0009902769675793534</v>
      </c>
    </row>
    <row r="6554">
      <c r="F6554" t="n">
        <v>0.07511428102061148</v>
      </c>
      <c r="G6554" t="n">
        <v>0.05820001224961615</v>
      </c>
      <c r="H6554" t="n">
        <v>-0.002936664198760732</v>
      </c>
      <c r="J6554" t="n">
        <v>0.07543169790184902</v>
      </c>
      <c r="K6554" t="n">
        <v>0.05750168738980053</v>
      </c>
      <c r="L6554" t="n">
        <v>-0.001659264485802274</v>
      </c>
      <c r="M6554" t="n">
        <v>0.1857261308010933</v>
      </c>
      <c r="N6554" t="n">
        <v>0.05105199853923102</v>
      </c>
      <c r="O6554" t="n">
        <v>-0.002977574680162866</v>
      </c>
      <c r="P6554" t="n">
        <v>0.3209116678209238</v>
      </c>
      <c r="Q6554" t="n">
        <v>0.05678239314731046</v>
      </c>
      <c r="R6554" t="n">
        <v>-0.0009904748646552086</v>
      </c>
    </row>
    <row r="6555">
      <c r="F6555" t="n">
        <v>0.07512625309356821</v>
      </c>
      <c r="G6555" t="n">
        <v>0.05820900900525838</v>
      </c>
      <c r="H6555" t="n">
        <v>-0.002937839099420368</v>
      </c>
      <c r="J6555" t="n">
        <v>0.07548316272777104</v>
      </c>
      <c r="K6555" t="n">
        <v>0.05751057619601321</v>
      </c>
      <c r="L6555" t="n">
        <v>-0.001659098492956555</v>
      </c>
      <c r="M6555" t="n">
        <v>0.1852939506259978</v>
      </c>
      <c r="N6555" t="n">
        <v>0.05105989033062679</v>
      </c>
      <c r="O6555" t="n">
        <v>-0.002979063467502947</v>
      </c>
      <c r="P6555" t="n">
        <v>0.3213750900914013</v>
      </c>
      <c r="Q6555" t="n">
        <v>0.05679117076257514</v>
      </c>
      <c r="R6555" t="n">
        <v>-0.0009903759161172809</v>
      </c>
    </row>
    <row r="6556">
      <c r="F6556" t="n">
        <v>0.07509631711141918</v>
      </c>
      <c r="G6556" t="n">
        <v>0.05821800576090061</v>
      </c>
      <c r="H6556" t="n">
        <v>-0.002934690034141664</v>
      </c>
      <c r="J6556" t="n">
        <v>0.07534653320130395</v>
      </c>
      <c r="K6556" t="n">
        <v>0.05751946500222588</v>
      </c>
      <c r="L6556" t="n">
        <v>-0.001659415451678653</v>
      </c>
      <c r="M6556" t="n">
        <v>0.1855326907845147</v>
      </c>
      <c r="N6556" t="n">
        <v>0.05106778212202256</v>
      </c>
      <c r="O6556" t="n">
        <v>-0.002976400949634589</v>
      </c>
      <c r="P6556" t="n">
        <v>0.3213818275563081</v>
      </c>
      <c r="Q6556" t="n">
        <v>0.05679994837783985</v>
      </c>
      <c r="R6556" t="n">
        <v>-0.0009899527755511304</v>
      </c>
    </row>
    <row r="6557">
      <c r="F6557" t="n">
        <v>0.07510828844598422</v>
      </c>
      <c r="G6557" t="n">
        <v>0.05822700251654285</v>
      </c>
      <c r="H6557" t="n">
        <v>-0.002934983649952984</v>
      </c>
      <c r="J6557" t="n">
        <v>0.07548577603762179</v>
      </c>
      <c r="K6557" t="n">
        <v>0.05752835380843856</v>
      </c>
      <c r="L6557" t="n">
        <v>-0.001659913276314156</v>
      </c>
      <c r="M6557" t="n">
        <v>0.1854695131843349</v>
      </c>
      <c r="N6557" t="n">
        <v>0.05107567391341833</v>
      </c>
      <c r="O6557" t="n">
        <v>-0.002979675645618384</v>
      </c>
      <c r="P6557" t="n">
        <v>0.3207035141498195</v>
      </c>
      <c r="Q6557" t="n">
        <v>0.05680872599310454</v>
      </c>
      <c r="R6557" t="n">
        <v>-0.0009895569527700223</v>
      </c>
    </row>
    <row r="6558">
      <c r="F6558" t="n">
        <v>0.07510978241533085</v>
      </c>
      <c r="G6558" t="n">
        <v>0.05823599927218508</v>
      </c>
      <c r="H6558" t="n">
        <v>-0.002935277265764303</v>
      </c>
      <c r="J6558" t="n">
        <v>0.07544946236283991</v>
      </c>
      <c r="K6558" t="n">
        <v>0.05753724261465123</v>
      </c>
      <c r="L6558" t="n">
        <v>-0.001658751685497981</v>
      </c>
      <c r="M6558" t="n">
        <v>0.185439880682149</v>
      </c>
      <c r="N6558" t="n">
        <v>0.0510835657048141</v>
      </c>
      <c r="O6558" t="n">
        <v>-0.002977889447809042</v>
      </c>
      <c r="P6558" t="n">
        <v>0.3208815057126768</v>
      </c>
      <c r="Q6558" t="n">
        <v>0.05681750360836923</v>
      </c>
      <c r="R6558" t="n">
        <v>-0.0009900517312464072</v>
      </c>
    </row>
    <row r="6559">
      <c r="F6559" t="n">
        <v>0.07507984368259879</v>
      </c>
      <c r="G6559" t="n">
        <v>0.05824499602782731</v>
      </c>
      <c r="H6559" t="n">
        <v>-0.002937919808066181</v>
      </c>
      <c r="J6559" t="n">
        <v>0.07541314754601601</v>
      </c>
      <c r="K6559" t="n">
        <v>0.05754613142086391</v>
      </c>
      <c r="L6559" t="n">
        <v>-0.001660230018370636</v>
      </c>
      <c r="M6559" t="n">
        <v>0.1855444376554302</v>
      </c>
      <c r="N6559" t="n">
        <v>0.05109145749620986</v>
      </c>
      <c r="O6559" t="n">
        <v>-0.002978484847078822</v>
      </c>
      <c r="P6559" t="n">
        <v>0.320945322527828</v>
      </c>
      <c r="Q6559" t="n">
        <v>0.05682628122363393</v>
      </c>
      <c r="R6559" t="n">
        <v>-0.0009900517312464072</v>
      </c>
    </row>
    <row r="6560">
      <c r="F6560" t="n">
        <v>0.0752070675907509</v>
      </c>
      <c r="G6560" t="n">
        <v>0.05825399278346956</v>
      </c>
      <c r="H6560" t="n">
        <v>-0.002935061694276123</v>
      </c>
      <c r="J6560" t="n">
        <v>0.07551477369074529</v>
      </c>
      <c r="K6560" t="n">
        <v>0.05755502022707659</v>
      </c>
      <c r="L6560" t="n">
        <v>-0.001658902896053793</v>
      </c>
      <c r="M6560" t="n">
        <v>0.1855148037961868</v>
      </c>
      <c r="N6560" t="n">
        <v>0.05109934928760564</v>
      </c>
      <c r="O6560" t="n">
        <v>-0.002977308229354996</v>
      </c>
      <c r="P6560" t="n">
        <v>0.3208949605583212</v>
      </c>
      <c r="Q6560" t="n">
        <v>0.05683505883889862</v>
      </c>
      <c r="R6560" t="n">
        <v>-0.0009901234760185003</v>
      </c>
    </row>
    <row r="6561">
      <c r="F6561" t="n">
        <v>0.07512473985325732</v>
      </c>
      <c r="G6561" t="n">
        <v>0.05826298953911178</v>
      </c>
      <c r="H6561" t="n">
        <v>-0.002933594163428985</v>
      </c>
      <c r="J6561" t="n">
        <v>0.07550353866887992</v>
      </c>
      <c r="K6561" t="n">
        <v>0.05756390903328926</v>
      </c>
      <c r="L6561" t="n">
        <v>-0.001658239334895372</v>
      </c>
      <c r="M6561" t="n">
        <v>0.1857200080939266</v>
      </c>
      <c r="N6561" t="n">
        <v>0.05110724107900141</v>
      </c>
      <c r="O6561" t="n">
        <v>-0.002979391720068331</v>
      </c>
      <c r="P6561" t="n">
        <v>0.3209587764430798</v>
      </c>
      <c r="Q6561" t="n">
        <v>0.05684383645416331</v>
      </c>
      <c r="R6561" t="n">
        <v>-0.0009903214017508378</v>
      </c>
    </row>
    <row r="6562">
      <c r="F6562" t="n">
        <v>0.07516814406577065</v>
      </c>
      <c r="G6562" t="n">
        <v>0.05827198629475402</v>
      </c>
      <c r="H6562" t="n">
        <v>-0.002936529225123261</v>
      </c>
      <c r="J6562" t="n">
        <v>0.07536689850750609</v>
      </c>
      <c r="K6562" t="n">
        <v>0.05757279783950194</v>
      </c>
      <c r="L6562" t="n">
        <v>-0.001660561798949847</v>
      </c>
      <c r="M6562" t="n">
        <v>0.1856568251435766</v>
      </c>
      <c r="N6562" t="n">
        <v>0.05111513287039717</v>
      </c>
      <c r="O6562" t="n">
        <v>-0.002979391720068331</v>
      </c>
      <c r="P6562" t="n">
        <v>0.3211367742173766</v>
      </c>
      <c r="Q6562" t="n">
        <v>0.05685261406942801</v>
      </c>
      <c r="R6562" t="n">
        <v>-0.0009899255502861628</v>
      </c>
    </row>
    <row r="6563">
      <c r="F6563" t="n">
        <v>0.07520107106198158</v>
      </c>
      <c r="G6563" t="n">
        <v>0.05828098305039626</v>
      </c>
      <c r="H6563" t="n">
        <v>-0.002935942212784406</v>
      </c>
      <c r="J6563" t="n">
        <v>0.07550614793108161</v>
      </c>
      <c r="K6563" t="n">
        <v>0.05758168664571461</v>
      </c>
      <c r="L6563" t="n">
        <v>-0.001658902896053793</v>
      </c>
      <c r="M6563" t="n">
        <v>0.1853923441550098</v>
      </c>
      <c r="N6563" t="n">
        <v>0.05112302466179294</v>
      </c>
      <c r="O6563" t="n">
        <v>-0.002975224738641662</v>
      </c>
      <c r="P6563" t="n">
        <v>0.3211435003479732</v>
      </c>
      <c r="Q6563" t="n">
        <v>0.05686139168469271</v>
      </c>
      <c r="R6563" t="n">
        <v>-0.0009899255502861628</v>
      </c>
    </row>
    <row r="6564">
      <c r="F6564" t="n">
        <v>0.07520256401275698</v>
      </c>
      <c r="G6564" t="n">
        <v>0.05828997980603849</v>
      </c>
      <c r="H6564" t="n">
        <v>-0.002932495416382645</v>
      </c>
      <c r="J6564" t="n">
        <v>0.0754196670357364</v>
      </c>
      <c r="K6564" t="n">
        <v>0.05759057545192729</v>
      </c>
      <c r="L6564" t="n">
        <v>-0.001657893272538227</v>
      </c>
      <c r="M6564" t="n">
        <v>0.1857653003464654</v>
      </c>
      <c r="N6564" t="n">
        <v>0.05113091645318871</v>
      </c>
      <c r="O6564" t="n">
        <v>-0.002978509799668851</v>
      </c>
      <c r="P6564" t="n">
        <v>0.3209789487839571</v>
      </c>
      <c r="Q6564" t="n">
        <v>0.0568701692999574</v>
      </c>
      <c r="R6564" t="n">
        <v>-0.0009902943259577715</v>
      </c>
    </row>
    <row r="6565">
      <c r="F6565" t="n">
        <v>0.07520405659493506</v>
      </c>
      <c r="G6565" t="n">
        <v>0.05829897656168073</v>
      </c>
      <c r="H6565" t="n">
        <v>-0.002935135982540468</v>
      </c>
      <c r="J6565" t="n">
        <v>0.07550875575870404</v>
      </c>
      <c r="K6565" t="n">
        <v>0.05759946425813997</v>
      </c>
      <c r="L6565" t="n">
        <v>-0.001659717502406979</v>
      </c>
      <c r="M6565" t="n">
        <v>0.1856014631620531</v>
      </c>
      <c r="N6565" t="n">
        <v>0.05113880824458448</v>
      </c>
      <c r="O6565" t="n">
        <v>-0.002978212216513724</v>
      </c>
      <c r="P6565" t="n">
        <v>0.3213282277697808</v>
      </c>
      <c r="Q6565" t="n">
        <v>0.0568789469152221</v>
      </c>
      <c r="R6565" t="n">
        <v>-0.0009893046254521171</v>
      </c>
    </row>
    <row r="6566">
      <c r="F6566" t="n">
        <v>0.07522650578636755</v>
      </c>
      <c r="G6566" t="n">
        <v>0.05830797331732297</v>
      </c>
      <c r="H6566" t="n">
        <v>-0.002936016171259742</v>
      </c>
      <c r="J6566" t="n">
        <v>0.07551005913481153</v>
      </c>
      <c r="K6566" t="n">
        <v>0.05760835306435264</v>
      </c>
      <c r="L6566" t="n">
        <v>-0.001659054146091069</v>
      </c>
      <c r="M6566" t="n">
        <v>0.1857060251681023</v>
      </c>
      <c r="N6566" t="n">
        <v>0.05114670003598025</v>
      </c>
      <c r="O6566" t="n">
        <v>-0.00297761705020347</v>
      </c>
      <c r="P6566" t="n">
        <v>0.3213920460338204</v>
      </c>
      <c r="Q6566" t="n">
        <v>0.05688772453048679</v>
      </c>
      <c r="R6566" t="n">
        <v>-0.0009906902061600331</v>
      </c>
    </row>
    <row r="6567">
      <c r="F6567" t="n">
        <v>0.07518608337803186</v>
      </c>
      <c r="G6567" t="n">
        <v>0.05831697007296519</v>
      </c>
      <c r="H6567" t="n">
        <v>-0.002932495416382645</v>
      </c>
      <c r="J6567" t="n">
        <v>0.07552390325592302</v>
      </c>
      <c r="K6567" t="n">
        <v>0.05761724187056531</v>
      </c>
      <c r="L6567" t="n">
        <v>-0.001659551663328002</v>
      </c>
      <c r="M6567" t="n">
        <v>0.1854750802108312</v>
      </c>
      <c r="N6567" t="n">
        <v>0.05115459182737602</v>
      </c>
      <c r="O6567" t="n">
        <v>-0.002977914633358597</v>
      </c>
      <c r="P6567" t="n">
        <v>0.320770734084192</v>
      </c>
      <c r="Q6567" t="n">
        <v>0.05689650214575148</v>
      </c>
      <c r="R6567" t="n">
        <v>-0.0009904653250347414</v>
      </c>
    </row>
    <row r="6568">
      <c r="F6568" t="n">
        <v>0.07519805334394705</v>
      </c>
      <c r="G6568" t="n">
        <v>0.05832596682860743</v>
      </c>
      <c r="H6568" t="n">
        <v>-0.002933153514394342</v>
      </c>
      <c r="J6568" t="n">
        <v>0.07547504111166288</v>
      </c>
      <c r="K6568" t="n">
        <v>0.057626130676778</v>
      </c>
      <c r="L6568" t="n">
        <v>-0.001659371223526417</v>
      </c>
      <c r="M6568" t="n">
        <v>0.1856802954056179</v>
      </c>
      <c r="N6568" t="n">
        <v>0.05116248361877179</v>
      </c>
      <c r="O6568" t="n">
        <v>-0.002976137665491624</v>
      </c>
      <c r="P6568" t="n">
        <v>0.3207203549525952</v>
      </c>
      <c r="Q6568" t="n">
        <v>0.05690527976101618</v>
      </c>
      <c r="R6568" t="n">
        <v>-0.0009903663477863118</v>
      </c>
    </row>
    <row r="6569">
      <c r="F6569" t="n">
        <v>0.07513667068801506</v>
      </c>
      <c r="G6569" t="n">
        <v>0.05833496358424967</v>
      </c>
      <c r="H6569" t="n">
        <v>-0.002933446800417179</v>
      </c>
      <c r="J6569" t="n">
        <v>0.0754512602954817</v>
      </c>
      <c r="K6569" t="n">
        <v>0.05763501948299067</v>
      </c>
      <c r="L6569" t="n">
        <v>-0.001657050192741186</v>
      </c>
      <c r="M6569" t="n">
        <v>0.1855164465211967</v>
      </c>
      <c r="N6569" t="n">
        <v>0.05117037541016756</v>
      </c>
      <c r="O6569" t="n">
        <v>-0.002974352518436446</v>
      </c>
      <c r="P6569" t="n">
        <v>0.3207270688868669</v>
      </c>
      <c r="Q6569" t="n">
        <v>0.05691405737628088</v>
      </c>
      <c r="R6569" t="n">
        <v>-0.0009896735070473049</v>
      </c>
    </row>
    <row r="6570">
      <c r="F6570" t="n">
        <v>0.07513816038606695</v>
      </c>
      <c r="G6570" t="n">
        <v>0.0583439603398919</v>
      </c>
      <c r="H6570" t="n">
        <v>-0.002934619944508528</v>
      </c>
      <c r="J6570" t="n">
        <v>0.075490186069588</v>
      </c>
      <c r="K6570" t="n">
        <v>0.05764390828920334</v>
      </c>
      <c r="L6570" t="n">
        <v>-0.001658542283960263</v>
      </c>
      <c r="M6570" t="n">
        <v>0.1857216654414778</v>
      </c>
      <c r="N6570" t="n">
        <v>0.05117826720156333</v>
      </c>
      <c r="O6570" t="n">
        <v>-0.002974054993927249</v>
      </c>
      <c r="P6570" t="n">
        <v>0.3213047438520749</v>
      </c>
      <c r="Q6570" t="n">
        <v>0.05692283499154557</v>
      </c>
      <c r="R6570" t="n">
        <v>-0.0009896735070473049</v>
      </c>
    </row>
    <row r="6571">
      <c r="F6571" t="n">
        <v>0.07520252511939407</v>
      </c>
      <c r="G6571" t="n">
        <v>0.05835295709553413</v>
      </c>
      <c r="H6571" t="n">
        <v>-0.002933153514394342</v>
      </c>
      <c r="J6571" t="n">
        <v>0.07535352953357984</v>
      </c>
      <c r="K6571" t="n">
        <v>0.05765279709541602</v>
      </c>
      <c r="L6571" t="n">
        <v>-0.001658693817453418</v>
      </c>
      <c r="M6571" t="n">
        <v>0.1854571544093886</v>
      </c>
      <c r="N6571" t="n">
        <v>0.0511861589929591</v>
      </c>
      <c r="O6571" t="n">
        <v>-0.002974650042945642</v>
      </c>
      <c r="P6571" t="n">
        <v>0.3215398497820091</v>
      </c>
      <c r="Q6571" t="n">
        <v>0.05693161260681027</v>
      </c>
      <c r="R6571" t="n">
        <v>-0.0009901683932894527</v>
      </c>
    </row>
    <row r="6572">
      <c r="F6572" t="n">
        <v>0.07518305620996463</v>
      </c>
      <c r="G6572" t="n">
        <v>0.05836195385117637</v>
      </c>
      <c r="H6572" t="n">
        <v>-0.002931168840865257</v>
      </c>
      <c r="J6572" t="n">
        <v>0.07540499608618891</v>
      </c>
      <c r="K6572" t="n">
        <v>0.0576616859016287</v>
      </c>
      <c r="L6572" t="n">
        <v>-0.001658196607076483</v>
      </c>
      <c r="M6572" t="n">
        <v>0.1857294815152302</v>
      </c>
      <c r="N6572" t="n">
        <v>0.05119405078435486</v>
      </c>
      <c r="O6572" t="n">
        <v>-0.002974655930369803</v>
      </c>
      <c r="P6572" t="n">
        <v>0.3212039843520172</v>
      </c>
      <c r="Q6572" t="n">
        <v>0.05694039022207496</v>
      </c>
      <c r="R6572" t="n">
        <v>-0.0009908344418345051</v>
      </c>
    </row>
    <row r="6573">
      <c r="F6573" t="n">
        <v>0.07521598399521444</v>
      </c>
      <c r="G6573" t="n">
        <v>0.05837095060681861</v>
      </c>
      <c r="H6573" t="n">
        <v>-0.002931462016384447</v>
      </c>
      <c r="J6573" t="n">
        <v>0.07546900520519755</v>
      </c>
      <c r="K6573" t="n">
        <v>0.05767057470784137</v>
      </c>
      <c r="L6573" t="n">
        <v>-0.00165670497594568</v>
      </c>
      <c r="M6573" t="n">
        <v>0.1854314096745709</v>
      </c>
      <c r="N6573" t="n">
        <v>0.05120194257575063</v>
      </c>
      <c r="O6573" t="n">
        <v>-0.002975250861555877</v>
      </c>
      <c r="P6573" t="n">
        <v>0.3214390920370727</v>
      </c>
      <c r="Q6573" t="n">
        <v>0.05694916783733965</v>
      </c>
      <c r="R6573" t="n">
        <v>-0.0009903395195358866</v>
      </c>
    </row>
    <row r="6574">
      <c r="F6574" t="n">
        <v>0.07512315614134989</v>
      </c>
      <c r="G6574" t="n">
        <v>0.05837994736246083</v>
      </c>
      <c r="H6574" t="n">
        <v>-0.002932634718461208</v>
      </c>
      <c r="J6574" t="n">
        <v>0.07535742707440964</v>
      </c>
      <c r="K6574" t="n">
        <v>0.05767946351405405</v>
      </c>
      <c r="L6574" t="n">
        <v>-0.001657036449530303</v>
      </c>
      <c r="M6574" t="n">
        <v>0.185804402076738</v>
      </c>
      <c r="N6574" t="n">
        <v>0.05120983436714641</v>
      </c>
      <c r="O6574" t="n">
        <v>-0.002977630586300173</v>
      </c>
      <c r="P6574" t="n">
        <v>0.3209890171345351</v>
      </c>
      <c r="Q6574" t="n">
        <v>0.05695794545260435</v>
      </c>
      <c r="R6574" t="n">
        <v>-0.0009904385039956104</v>
      </c>
    </row>
    <row r="6575">
      <c r="F6575" t="n">
        <v>0.07514560336255445</v>
      </c>
      <c r="G6575" t="n">
        <v>0.05838894411810308</v>
      </c>
      <c r="H6575" t="n">
        <v>-0.00293380742053797</v>
      </c>
      <c r="J6575" t="n">
        <v>0.07542143625863314</v>
      </c>
      <c r="K6575" t="n">
        <v>0.05768835232026672</v>
      </c>
      <c r="L6575" t="n">
        <v>-0.001657533659907237</v>
      </c>
      <c r="M6575" t="n">
        <v>0.1856740925754915</v>
      </c>
      <c r="N6575" t="n">
        <v>0.05121772615854217</v>
      </c>
      <c r="O6575" t="n">
        <v>-0.002973766663615257</v>
      </c>
      <c r="P6575" t="n">
        <v>0.3212241252325813</v>
      </c>
      <c r="Q6575" t="n">
        <v>0.05696672306786904</v>
      </c>
      <c r="R6575" t="n">
        <v>-0.000990537488455334</v>
      </c>
    </row>
    <row r="6576">
      <c r="F6576" t="n">
        <v>0.07514709085581796</v>
      </c>
      <c r="G6576" t="n">
        <v>0.05839794087374531</v>
      </c>
      <c r="H6576" t="n">
        <v>-0.00292918196978842</v>
      </c>
      <c r="J6576" t="n">
        <v>0.07549798865820116</v>
      </c>
      <c r="K6576" t="n">
        <v>0.05769724112647939</v>
      </c>
      <c r="L6576" t="n">
        <v>-0.001656857161662506</v>
      </c>
      <c r="M6576" t="n">
        <v>0.1856108880316015</v>
      </c>
      <c r="N6576" t="n">
        <v>0.05122561794993794</v>
      </c>
      <c r="O6576" t="n">
        <v>-0.002975848508464272</v>
      </c>
      <c r="P6576" t="n">
        <v>0.3215734380497258</v>
      </c>
      <c r="Q6576" t="n">
        <v>0.05697550068313374</v>
      </c>
      <c r="R6576" t="n">
        <v>-0.0009894218856824713</v>
      </c>
    </row>
    <row r="6577">
      <c r="F6577" t="n">
        <v>0.07511713760226647</v>
      </c>
      <c r="G6577" t="n">
        <v>0.05840693762938754</v>
      </c>
      <c r="H6577" t="n">
        <v>-0.002933577940728572</v>
      </c>
      <c r="J6577" t="n">
        <v>0.07541149101541773</v>
      </c>
      <c r="K6577" t="n">
        <v>0.05770612993269208</v>
      </c>
      <c r="L6577" t="n">
        <v>-0.001658182647391836</v>
      </c>
      <c r="M6577" t="n">
        <v>0.1853799074103498</v>
      </c>
      <c r="N6577" t="n">
        <v>0.05123350974133371</v>
      </c>
      <c r="O6577" t="n">
        <v>-0.002977038134092281</v>
      </c>
      <c r="P6577" t="n">
        <v>0.3211804458945875</v>
      </c>
      <c r="Q6577" t="n">
        <v>0.05698427829839844</v>
      </c>
      <c r="R6577" t="n">
        <v>-0.0009900158357889338</v>
      </c>
    </row>
    <row r="6578">
      <c r="F6578" t="n">
        <v>0.07524438721821522</v>
      </c>
      <c r="G6578" t="n">
        <v>0.05841593438502977</v>
      </c>
      <c r="H6578" t="n">
        <v>-0.002931233422893824</v>
      </c>
      <c r="J6578" t="n">
        <v>0.07542533146344467</v>
      </c>
      <c r="K6578" t="n">
        <v>0.05771501873890475</v>
      </c>
      <c r="L6578" t="n">
        <v>-0.001657188533094838</v>
      </c>
      <c r="M6578" t="n">
        <v>0.1854509170759241</v>
      </c>
      <c r="N6578" t="n">
        <v>0.05124140153272948</v>
      </c>
      <c r="O6578" t="n">
        <v>-0.002977038134092281</v>
      </c>
      <c r="P6578" t="n">
        <v>0.320958747969624</v>
      </c>
      <c r="Q6578" t="n">
        <v>0.05699305591366313</v>
      </c>
      <c r="R6578" t="n">
        <v>-0.0009894218856824713</v>
      </c>
    </row>
    <row r="6579">
      <c r="F6579" t="n">
        <v>0.07515155113339303</v>
      </c>
      <c r="G6579" t="n">
        <v>0.05842493114067202</v>
      </c>
      <c r="H6579" t="n">
        <v>-0.002930354228705793</v>
      </c>
      <c r="J6579" t="n">
        <v>0.07555205578050277</v>
      </c>
      <c r="K6579" t="n">
        <v>0.05772390754511742</v>
      </c>
      <c r="L6579" t="n">
        <v>-0.001657354218811004</v>
      </c>
      <c r="M6579" t="n">
        <v>0.1857232609166371</v>
      </c>
      <c r="N6579" t="n">
        <v>0.05124929332412526</v>
      </c>
      <c r="O6579" t="n">
        <v>-0.002972577037987248</v>
      </c>
      <c r="P6579" t="n">
        <v>0.320851248056662</v>
      </c>
      <c r="Q6579" t="n">
        <v>0.05700183352892782</v>
      </c>
      <c r="R6579" t="n">
        <v>-0.0009895208773668816</v>
      </c>
    </row>
    <row r="6580">
      <c r="F6580" t="n">
        <v>0.07516351773129921</v>
      </c>
      <c r="G6580" t="n">
        <v>0.05843392789631424</v>
      </c>
      <c r="H6580" t="n">
        <v>-0.002930122445530953</v>
      </c>
      <c r="J6580" t="n">
        <v>0.07539029810464039</v>
      </c>
      <c r="K6580" t="n">
        <v>0.05773279635133011</v>
      </c>
      <c r="L6580" t="n">
        <v>-0.00165750629020786</v>
      </c>
      <c r="M6580" t="n">
        <v>0.1856600509391543</v>
      </c>
      <c r="N6580" t="n">
        <v>0.05125718511552102</v>
      </c>
      <c r="O6580" t="n">
        <v>-0.002973172167502205</v>
      </c>
      <c r="P6580" t="n">
        <v>0.3210292589574153</v>
      </c>
      <c r="Q6580" t="n">
        <v>0.05701061114419252</v>
      </c>
      <c r="R6580" t="n">
        <v>-0.0009908802148251164</v>
      </c>
    </row>
    <row r="6581">
      <c r="F6581" t="n">
        <v>0.07513356137563747</v>
      </c>
      <c r="G6581" t="n">
        <v>0.05844292465195648</v>
      </c>
      <c r="H6581" t="n">
        <v>-0.002932466074761531</v>
      </c>
      <c r="J6581" t="n">
        <v>0.07537905176786826</v>
      </c>
      <c r="K6581" t="n">
        <v>0.05774168515754278</v>
      </c>
      <c r="L6581" t="n">
        <v>-0.001656181212729928</v>
      </c>
      <c r="M6581" t="n">
        <v>0.1857310640395522</v>
      </c>
      <c r="N6581" t="n">
        <v>0.05126507690691678</v>
      </c>
      <c r="O6581" t="n">
        <v>-0.002975848290065213</v>
      </c>
      <c r="P6581" t="n">
        <v>0.3214927907272493</v>
      </c>
      <c r="Q6581" t="n">
        <v>0.05701938875945721</v>
      </c>
      <c r="R6581" t="n">
        <v>-0.0009905832180577595</v>
      </c>
    </row>
    <row r="6582">
      <c r="F6582" t="n">
        <v>0.07519793158784074</v>
      </c>
      <c r="G6582" t="n">
        <v>0.05845192140759872</v>
      </c>
      <c r="H6582" t="n">
        <v>-0.002928657677261841</v>
      </c>
      <c r="J6582" t="n">
        <v>0.07543052007545477</v>
      </c>
      <c r="K6582" t="n">
        <v>0.05775057396375546</v>
      </c>
      <c r="L6582" t="n">
        <v>-0.00165750629020786</v>
      </c>
      <c r="M6582" t="n">
        <v>0.1859027481786159</v>
      </c>
      <c r="N6582" t="n">
        <v>0.05127296869831256</v>
      </c>
      <c r="O6582" t="n">
        <v>-0.002974956249210877</v>
      </c>
      <c r="P6582" t="n">
        <v>0.3210426638240974</v>
      </c>
      <c r="Q6582" t="n">
        <v>0.0570281663747219</v>
      </c>
      <c r="R6582" t="n">
        <v>-0.0009902862212904026</v>
      </c>
    </row>
    <row r="6583">
      <c r="F6583" t="n">
        <v>0.07519941710744474</v>
      </c>
      <c r="G6583" t="n">
        <v>0.05846091816324095</v>
      </c>
      <c r="H6583" t="n">
        <v>-0.002928071769954196</v>
      </c>
      <c r="J6583" t="n">
        <v>0.07549453224546997</v>
      </c>
      <c r="K6583" t="n">
        <v>0.05775946276996814</v>
      </c>
      <c r="L6583" t="n">
        <v>-0.001657175020838377</v>
      </c>
      <c r="M6583" t="n">
        <v>0.1856046360300664</v>
      </c>
      <c r="N6583" t="n">
        <v>0.05128086048970833</v>
      </c>
      <c r="O6583" t="n">
        <v>-0.002973764128876388</v>
      </c>
      <c r="P6583" t="n">
        <v>0.3211064694932981</v>
      </c>
      <c r="Q6583" t="n">
        <v>0.05703694398998661</v>
      </c>
      <c r="R6583" t="n">
        <v>-0.0009902597504660028</v>
      </c>
    </row>
    <row r="6584">
      <c r="F6584" t="n">
        <v>0.07510657176267094</v>
      </c>
      <c r="G6584" t="n">
        <v>0.05846991491888318</v>
      </c>
      <c r="H6584" t="n">
        <v>-0.002931351354456982</v>
      </c>
      <c r="J6584" t="n">
        <v>0.07537039568677469</v>
      </c>
      <c r="K6584" t="n">
        <v>0.05776835157618081</v>
      </c>
      <c r="L6584" t="n">
        <v>-0.001655340228742057</v>
      </c>
      <c r="M6584" t="n">
        <v>0.1854071886840955</v>
      </c>
      <c r="N6584" t="n">
        <v>0.0512887522811041</v>
      </c>
      <c r="O6584" t="n">
        <v>-0.002973764128876388</v>
      </c>
      <c r="P6584" t="n">
        <v>0.3211131697625186</v>
      </c>
      <c r="Q6584" t="n">
        <v>0.05704572160525129</v>
      </c>
      <c r="R6584" t="n">
        <v>-0.00098956670724932</v>
      </c>
    </row>
    <row r="6585">
      <c r="F6585" t="n">
        <v>0.07525479362132331</v>
      </c>
      <c r="G6585" t="n">
        <v>0.05847891167452542</v>
      </c>
      <c r="H6585" t="n">
        <v>-0.002928130089232304</v>
      </c>
      <c r="J6585" t="n">
        <v>0.07547203811468224</v>
      </c>
      <c r="K6585" t="n">
        <v>0.05777724038239349</v>
      </c>
      <c r="L6585" t="n">
        <v>-0.001656830482023909</v>
      </c>
      <c r="M6585" t="n">
        <v>0.1857131042969008</v>
      </c>
      <c r="N6585" t="n">
        <v>0.05129664407249987</v>
      </c>
      <c r="O6585" t="n">
        <v>-0.002972574979969509</v>
      </c>
      <c r="P6585" t="n">
        <v>0.3209485500695396</v>
      </c>
      <c r="Q6585" t="n">
        <v>0.05705449922051599</v>
      </c>
      <c r="R6585" t="n">
        <v>-0.0009898637257707555</v>
      </c>
    </row>
    <row r="6586">
      <c r="F6586" t="n">
        <v>0.07524579732028371</v>
      </c>
      <c r="G6586" t="n">
        <v>0.05848790843016766</v>
      </c>
      <c r="H6586" t="n">
        <v>-0.002930179985284372</v>
      </c>
      <c r="J6586" t="n">
        <v>0.07537298513425895</v>
      </c>
      <c r="K6586" t="n">
        <v>0.05778612918860616</v>
      </c>
      <c r="L6586" t="n">
        <v>-0.00165732723311786</v>
      </c>
      <c r="M6586" t="n">
        <v>0.1857170017566552</v>
      </c>
      <c r="N6586" t="n">
        <v>0.05130453586389563</v>
      </c>
      <c r="O6586" t="n">
        <v>-0.002973764128876388</v>
      </c>
      <c r="P6586" t="n">
        <v>0.3210123530089146</v>
      </c>
      <c r="Q6586" t="n">
        <v>0.05706327683578069</v>
      </c>
      <c r="R6586" t="n">
        <v>-0.0009896657134231318</v>
      </c>
    </row>
    <row r="6587">
      <c r="F6587" t="n">
        <v>0.07522631874464578</v>
      </c>
      <c r="G6587" t="n">
        <v>0.05849690518580988</v>
      </c>
      <c r="H6587" t="n">
        <v>-0.002929008616111762</v>
      </c>
      <c r="J6587" t="n">
        <v>0.07548717262235259</v>
      </c>
      <c r="K6587" t="n">
        <v>0.05779501799481884</v>
      </c>
      <c r="L6587" t="n">
        <v>-0.001655836979836007</v>
      </c>
      <c r="M6587" t="n">
        <v>0.1858215745412378</v>
      </c>
      <c r="N6587" t="n">
        <v>0.05131242765529141</v>
      </c>
      <c r="O6587" t="n">
        <v>-0.002971385831062631</v>
      </c>
      <c r="P6587" t="n">
        <v>0.3214188018485186</v>
      </c>
      <c r="Q6587" t="n">
        <v>0.05707205445104538</v>
      </c>
      <c r="R6587" t="n">
        <v>-0.0009905567689874383</v>
      </c>
    </row>
    <row r="6588">
      <c r="F6588" t="n">
        <v>0.07511250337113309</v>
      </c>
      <c r="G6588" t="n">
        <v>0.05850590194145213</v>
      </c>
      <c r="H6588" t="n">
        <v>-0.002929941054429625</v>
      </c>
      <c r="J6588" t="n">
        <v>0.07551355528024724</v>
      </c>
      <c r="K6588" t="n">
        <v>0.05780390680103151</v>
      </c>
      <c r="L6588" t="n">
        <v>-0.001656155222170304</v>
      </c>
      <c r="M6588" t="n">
        <v>0.1855905584299489</v>
      </c>
      <c r="N6588" t="n">
        <v>0.05132031944668718</v>
      </c>
      <c r="O6588" t="n">
        <v>-0.002972272331782242</v>
      </c>
      <c r="P6588" t="n">
        <v>0.3212541760773625</v>
      </c>
      <c r="Q6588" t="n">
        <v>0.05708083206631008</v>
      </c>
      <c r="R6588" t="n">
        <v>-0.0009909264920236812</v>
      </c>
    </row>
    <row r="6589">
      <c r="F6589" t="n">
        <v>0.07511398535877492</v>
      </c>
      <c r="G6589" t="n">
        <v>0.05851489869709436</v>
      </c>
      <c r="H6589" t="n">
        <v>-0.002926135556007447</v>
      </c>
      <c r="J6589" t="n">
        <v>0.07545213038942329</v>
      </c>
      <c r="K6589" t="n">
        <v>0.05781279560724419</v>
      </c>
      <c r="L6589" t="n">
        <v>-0.001656486287681982</v>
      </c>
      <c r="M6589" t="n">
        <v>0.1857958089810162</v>
      </c>
      <c r="N6589" t="n">
        <v>0.05132821123808294</v>
      </c>
      <c r="O6589" t="n">
        <v>-0.002974352922414489</v>
      </c>
      <c r="P6589" t="n">
        <v>0.3208611093385425</v>
      </c>
      <c r="Q6589" t="n">
        <v>0.05708960968157478</v>
      </c>
      <c r="R6589" t="n">
        <v>-0.0009905304382698749</v>
      </c>
    </row>
    <row r="6590">
      <c r="F6590" t="n">
        <v>0.07513643109344348</v>
      </c>
      <c r="G6590" t="n">
        <v>0.05852389545273659</v>
      </c>
      <c r="H6590" t="n">
        <v>-0.002927599209246747</v>
      </c>
      <c r="J6590" t="n">
        <v>0.07546596837711646</v>
      </c>
      <c r="K6590" t="n">
        <v>0.05782168441345686</v>
      </c>
      <c r="L6590" t="n">
        <v>-0.00165681735319366</v>
      </c>
      <c r="M6590" t="n">
        <v>0.1858332643575911</v>
      </c>
      <c r="N6590" t="n">
        <v>0.05133610302947871</v>
      </c>
      <c r="O6590" t="n">
        <v>-0.002971677877315885</v>
      </c>
      <c r="P6590" t="n">
        <v>0.3208106898398588</v>
      </c>
      <c r="Q6590" t="n">
        <v>0.05709838729683946</v>
      </c>
      <c r="R6590" t="n">
        <v>-0.0009899363576391653</v>
      </c>
    </row>
    <row r="6591">
      <c r="F6591" t="n">
        <v>0.07515887705537086</v>
      </c>
      <c r="G6591" t="n">
        <v>0.05853289220837883</v>
      </c>
      <c r="H6591" t="n">
        <v>-0.002929062862486046</v>
      </c>
      <c r="J6591" t="n">
        <v>0.0755550715721121</v>
      </c>
      <c r="K6591" t="n">
        <v>0.05783057321966954</v>
      </c>
      <c r="L6591" t="n">
        <v>-0.001656155222170304</v>
      </c>
      <c r="M6591" t="n">
        <v>0.1858707198388477</v>
      </c>
      <c r="N6591" t="n">
        <v>0.05134399482087448</v>
      </c>
      <c r="O6591" t="n">
        <v>-0.002974344214484507</v>
      </c>
      <c r="P6591" t="n">
        <v>0.3212742605077685</v>
      </c>
      <c r="Q6591" t="n">
        <v>0.05710716491210416</v>
      </c>
      <c r="R6591" t="n">
        <v>-0.0009911245189005843</v>
      </c>
    </row>
    <row r="6592">
      <c r="F6592" t="n">
        <v>0.07522325265499478</v>
      </c>
      <c r="G6592" t="n">
        <v>0.05854188896402106</v>
      </c>
      <c r="H6592" t="n">
        <v>-0.002929113371885605</v>
      </c>
      <c r="J6592" t="n">
        <v>0.07545601102189771</v>
      </c>
      <c r="K6592" t="n">
        <v>0.05783946202588221</v>
      </c>
      <c r="L6592" t="n">
        <v>-0.001655149546261072</v>
      </c>
      <c r="M6592" t="n">
        <v>0.1856396905208187</v>
      </c>
      <c r="N6592" t="n">
        <v>0.05135188661227025</v>
      </c>
      <c r="O6592" t="n">
        <v>-0.002971669711743938</v>
      </c>
      <c r="P6592" t="n">
        <v>0.3209382872808646</v>
      </c>
      <c r="Q6592" t="n">
        <v>0.05711594252736886</v>
      </c>
      <c r="R6592" t="n">
        <v>-0.0009898110804763211</v>
      </c>
    </row>
    <row r="6593">
      <c r="F6593" t="n">
        <v>0.07518280465903569</v>
      </c>
      <c r="G6593" t="n">
        <v>0.05855088571966329</v>
      </c>
      <c r="H6593" t="n">
        <v>-0.002927065040856314</v>
      </c>
      <c r="J6593" t="n">
        <v>0.07548239280711243</v>
      </c>
      <c r="K6593" t="n">
        <v>0.05784835083209489</v>
      </c>
      <c r="L6593" t="n">
        <v>-0.001654487618828054</v>
      </c>
      <c r="M6593" t="n">
        <v>0.1857778261046954</v>
      </c>
      <c r="N6593" t="n">
        <v>0.05135977840366602</v>
      </c>
      <c r="O6593" t="n">
        <v>-0.002973749880542158</v>
      </c>
      <c r="P6593" t="n">
        <v>0.3215160909898287</v>
      </c>
      <c r="Q6593" t="n">
        <v>0.05712472014263355</v>
      </c>
      <c r="R6593" t="n">
        <v>-0.0009897120597599871</v>
      </c>
    </row>
    <row r="6594">
      <c r="F6594" t="n">
        <v>0.07515283776176225</v>
      </c>
      <c r="G6594" t="n">
        <v>0.05855988247530554</v>
      </c>
      <c r="H6594" t="n">
        <v>-0.002927357659574784</v>
      </c>
      <c r="J6594" t="n">
        <v>0.07544605172816855</v>
      </c>
      <c r="K6594" t="n">
        <v>0.05785723963830757</v>
      </c>
      <c r="L6594" t="n">
        <v>-0.001654818582544563</v>
      </c>
      <c r="M6594" t="n">
        <v>0.1858488413456563</v>
      </c>
      <c r="N6594" t="n">
        <v>0.05136767019506179</v>
      </c>
      <c r="O6594" t="n">
        <v>-0.002974641381455681</v>
      </c>
      <c r="P6594" t="n">
        <v>0.3210658855479183</v>
      </c>
      <c r="Q6594" t="n">
        <v>0.05713349775789825</v>
      </c>
      <c r="R6594" t="n">
        <v>-0.0009905042254906603</v>
      </c>
    </row>
    <row r="6595">
      <c r="F6595" t="n">
        <v>0.07517528359528983</v>
      </c>
      <c r="G6595" t="n">
        <v>0.05856887923094777</v>
      </c>
      <c r="H6595" t="n">
        <v>-0.002928820753167135</v>
      </c>
      <c r="J6595" t="n">
        <v>0.0753971647844565</v>
      </c>
      <c r="K6595" t="n">
        <v>0.05786612844452024</v>
      </c>
      <c r="L6595" t="n">
        <v>-0.00165548050997758</v>
      </c>
      <c r="M6595" t="n">
        <v>0.1857184867885718</v>
      </c>
      <c r="N6595" t="n">
        <v>0.05137556198645756</v>
      </c>
      <c r="O6595" t="n">
        <v>-0.002970778210830415</v>
      </c>
      <c r="P6595" t="n">
        <v>0.3214723628018202</v>
      </c>
      <c r="Q6595" t="n">
        <v>0.05714227537316294</v>
      </c>
      <c r="R6595" t="n">
        <v>-0.0009900091219089894</v>
      </c>
    </row>
    <row r="6596">
      <c r="F6596" t="n">
        <v>0.07517676376601697</v>
      </c>
      <c r="G6596" t="n">
        <v>0.05857787598659</v>
      </c>
      <c r="H6596" t="n">
        <v>-0.002927405107132883</v>
      </c>
      <c r="J6596" t="n">
        <v>0.07546118022427011</v>
      </c>
      <c r="K6596" t="n">
        <v>0.05787501725073291</v>
      </c>
      <c r="L6596" t="n">
        <v>-0.00165596436181272</v>
      </c>
      <c r="M6596" t="n">
        <v>0.1859573123067442</v>
      </c>
      <c r="N6596" t="n">
        <v>0.05138345377785333</v>
      </c>
      <c r="O6596" t="n">
        <v>-0.002970173091290382</v>
      </c>
      <c r="P6596" t="n">
        <v>0.321650393736583</v>
      </c>
      <c r="Q6596" t="n">
        <v>0.05715105298842763</v>
      </c>
      <c r="R6596" t="n">
        <v>-0.0009907752142578026</v>
      </c>
    </row>
    <row r="6597">
      <c r="F6597" t="n">
        <v>0.07515727738603287</v>
      </c>
      <c r="G6597" t="n">
        <v>0.05858687274223224</v>
      </c>
      <c r="H6597" t="n">
        <v>-0.002924772548583304</v>
      </c>
      <c r="J6597" t="n">
        <v>0.07543738165197576</v>
      </c>
      <c r="K6597" t="n">
        <v>0.0578839060569456</v>
      </c>
      <c r="L6597" t="n">
        <v>-0.001655798930807544</v>
      </c>
      <c r="M6597" t="n">
        <v>0.1854913288800198</v>
      </c>
      <c r="N6597" t="n">
        <v>0.0513913455692491</v>
      </c>
      <c r="O6597" t="n">
        <v>-0.002970173091290382</v>
      </c>
      <c r="P6597" t="n">
        <v>0.3213715131058055</v>
      </c>
      <c r="Q6597" t="n">
        <v>0.05715983060369233</v>
      </c>
      <c r="R6597" t="n">
        <v>-0.0009910722982800688</v>
      </c>
    </row>
    <row r="6598">
      <c r="F6598" t="n">
        <v>0.07523213921624447</v>
      </c>
      <c r="G6598" t="n">
        <v>0.05859586949787447</v>
      </c>
      <c r="H6598" t="n">
        <v>-0.002923895029066777</v>
      </c>
      <c r="J6598" t="n">
        <v>0.0755641236695855</v>
      </c>
      <c r="K6598" t="n">
        <v>0.05789279486315827</v>
      </c>
      <c r="L6598" t="n">
        <v>-0.001655468068797192</v>
      </c>
      <c r="M6598" t="n">
        <v>0.1856965928282946</v>
      </c>
      <c r="N6598" t="n">
        <v>0.05139923736064487</v>
      </c>
      <c r="O6598" t="n">
        <v>-0.002969578878408259</v>
      </c>
      <c r="P6598" t="n">
        <v>0.3216637743989951</v>
      </c>
      <c r="Q6598" t="n">
        <v>0.05716860821895703</v>
      </c>
      <c r="R6598" t="n">
        <v>-0.0009903791022281144</v>
      </c>
    </row>
    <row r="6599">
      <c r="F6599" t="n">
        <v>0.07513926853371446</v>
      </c>
      <c r="G6599" t="n">
        <v>0.05860486625351671</v>
      </c>
      <c r="H6599" t="n">
        <v>-0.00292565006809983</v>
      </c>
      <c r="J6599" t="n">
        <v>0.07545250814822609</v>
      </c>
      <c r="K6599" t="n">
        <v>0.05790168366937094</v>
      </c>
      <c r="L6599" t="n">
        <v>-0.001654640913771312</v>
      </c>
      <c r="M6599" t="n">
        <v>0.1855997907506099</v>
      </c>
      <c r="N6599" t="n">
        <v>0.05140712915204063</v>
      </c>
      <c r="O6599" t="n">
        <v>-0.002970173091290382</v>
      </c>
      <c r="P6599" t="n">
        <v>0.3216704630325115</v>
      </c>
      <c r="Q6599" t="n">
        <v>0.05717738583422172</v>
      </c>
      <c r="R6599" t="n">
        <v>-0.0009898839621910042</v>
      </c>
    </row>
    <row r="6600">
      <c r="F6600" t="n">
        <v>0.07520364787251448</v>
      </c>
      <c r="G6600" t="n">
        <v>0.05861386300915893</v>
      </c>
      <c r="H6600" t="n">
        <v>-0.002926279247095934</v>
      </c>
      <c r="J6600" t="n">
        <v>0.0754663437479532</v>
      </c>
      <c r="K6600" t="n">
        <v>0.05791057247558363</v>
      </c>
      <c r="L6600" t="n">
        <v>-0.001654794246684192</v>
      </c>
      <c r="M6600" t="n">
        <v>0.1859057503576103</v>
      </c>
      <c r="N6600" t="n">
        <v>0.0514150209434364</v>
      </c>
      <c r="O6600" t="n">
        <v>-0.002968971203707414</v>
      </c>
      <c r="P6600" t="n">
        <v>0.3216771505344813</v>
      </c>
      <c r="Q6600" t="n">
        <v>0.05718616344948642</v>
      </c>
      <c r="R6600" t="n">
        <v>-0.0009898579402203265</v>
      </c>
    </row>
    <row r="6601">
      <c r="F6601" t="n">
        <v>0.07521561019901028</v>
      </c>
      <c r="G6601" t="n">
        <v>0.05862285976480117</v>
      </c>
      <c r="H6601" t="n">
        <v>-0.002922478124972408</v>
      </c>
      <c r="J6601" t="n">
        <v>0.07544254272472205</v>
      </c>
      <c r="K6601" t="n">
        <v>0.0579194612817963</v>
      </c>
      <c r="L6601" t="n">
        <v>-0.001654794246684192</v>
      </c>
      <c r="M6601" t="n">
        <v>0.1859767674988603</v>
      </c>
      <c r="N6601" t="n">
        <v>0.05142291273483218</v>
      </c>
      <c r="O6601" t="n">
        <v>-0.002972832797068914</v>
      </c>
      <c r="P6601" t="n">
        <v>0.3215696029482694</v>
      </c>
      <c r="Q6601" t="n">
        <v>0.05719494106475111</v>
      </c>
      <c r="R6601" t="n">
        <v>-0.0009899569755320043</v>
      </c>
    </row>
    <row r="6602">
      <c r="F6602" t="n">
        <v>0.07514370179955474</v>
      </c>
      <c r="G6602" t="n">
        <v>0.05863185652044341</v>
      </c>
      <c r="H6602" t="n">
        <v>-0.00292569445907693</v>
      </c>
      <c r="J6602" t="n">
        <v>0.07540619519352056</v>
      </c>
      <c r="K6602" t="n">
        <v>0.05792835008800897</v>
      </c>
      <c r="L6602" t="n">
        <v>-0.001654463486291091</v>
      </c>
      <c r="M6602" t="n">
        <v>0.1858128340139227</v>
      </c>
      <c r="N6602" t="n">
        <v>0.05143080452622794</v>
      </c>
      <c r="O6602" t="n">
        <v>-0.002972535751425722</v>
      </c>
      <c r="P6602" t="n">
        <v>0.3214620515591893</v>
      </c>
      <c r="Q6602" t="n">
        <v>0.0572037186800158</v>
      </c>
      <c r="R6602" t="n">
        <v>-0.0009910463639604609</v>
      </c>
    </row>
    <row r="6603">
      <c r="F6603" t="n">
        <v>0.07513469484627058</v>
      </c>
      <c r="G6603" t="n">
        <v>0.05864085327608564</v>
      </c>
      <c r="H6603" t="n">
        <v>-0.002926571641105436</v>
      </c>
      <c r="J6603" t="n">
        <v>0.07554548726827175</v>
      </c>
      <c r="K6603" t="n">
        <v>0.05793723889422166</v>
      </c>
      <c r="L6603" t="n">
        <v>-0.001653801965504889</v>
      </c>
      <c r="M6603" t="n">
        <v>0.1859509799787366</v>
      </c>
      <c r="N6603" t="n">
        <v>0.05143869631762371</v>
      </c>
      <c r="O6603" t="n">
        <v>-0.002973426888355299</v>
      </c>
      <c r="P6603" t="n">
        <v>0.3214687329963892</v>
      </c>
      <c r="Q6603" t="n">
        <v>0.0572124962952805</v>
      </c>
      <c r="R6603" t="n">
        <v>-0.0009905511874020716</v>
      </c>
    </row>
    <row r="6604">
      <c r="F6604" t="n">
        <v>0.07522004438153093</v>
      </c>
      <c r="G6604" t="n">
        <v>0.05864985003172788</v>
      </c>
      <c r="H6604" t="n">
        <v>-0.0029231045909825</v>
      </c>
      <c r="J6604" t="n">
        <v>0.07558441465982181</v>
      </c>
      <c r="K6604" t="n">
        <v>0.05794612770043433</v>
      </c>
      <c r="L6604" t="n">
        <v>-0.001654947617564182</v>
      </c>
      <c r="M6604" t="n">
        <v>0.1858877367110631</v>
      </c>
      <c r="N6604" t="n">
        <v>0.05144658810901948</v>
      </c>
      <c r="O6604" t="n">
        <v>-0.002969548794627695</v>
      </c>
      <c r="P6604" t="n">
        <v>0.3211898183940367</v>
      </c>
      <c r="Q6604" t="n">
        <v>0.05722127391054519</v>
      </c>
      <c r="R6604" t="n">
        <v>-0.0009911195890447224</v>
      </c>
    </row>
    <row r="6605">
      <c r="F6605" t="n">
        <v>0.07524249026406139</v>
      </c>
      <c r="G6605" t="n">
        <v>0.05865884678737011</v>
      </c>
      <c r="H6605" t="n">
        <v>-0.0029231045909825</v>
      </c>
      <c r="J6605" t="n">
        <v>0.07539751403067831</v>
      </c>
      <c r="K6605" t="n">
        <v>0.057955016506647</v>
      </c>
      <c r="L6605" t="n">
        <v>-0.001653955640970237</v>
      </c>
      <c r="M6605" t="n">
        <v>0.1857909255520824</v>
      </c>
      <c r="N6605" t="n">
        <v>0.05145447990041525</v>
      </c>
      <c r="O6605" t="n">
        <v>-0.002971924671251059</v>
      </c>
      <c r="P6605" t="n">
        <v>0.3209680156350985</v>
      </c>
      <c r="Q6605" t="n">
        <v>0.05723005152580989</v>
      </c>
      <c r="R6605" t="n">
        <v>-0.0009910205464156584</v>
      </c>
    </row>
    <row r="6606">
      <c r="F6606" t="n">
        <v>0.07521251425849557</v>
      </c>
      <c r="G6606" t="n">
        <v>0.05866784354301234</v>
      </c>
      <c r="H6606" t="n">
        <v>-0.00292368915344445</v>
      </c>
      <c r="J6606" t="n">
        <v>0.07551171686035583</v>
      </c>
      <c r="K6606" t="n">
        <v>0.05796390531285969</v>
      </c>
      <c r="L6606" t="n">
        <v>-0.001654616958699533</v>
      </c>
      <c r="M6606" t="n">
        <v>0.185559847174022</v>
      </c>
      <c r="N6606" t="n">
        <v>0.05146237169181102</v>
      </c>
      <c r="O6606" t="n">
        <v>-0.002969548794627695</v>
      </c>
      <c r="P6606" t="n">
        <v>0.3213174095759137</v>
      </c>
      <c r="Q6606" t="n">
        <v>0.05723882914107459</v>
      </c>
      <c r="R6606" t="n">
        <v>-0.0009910205464156584</v>
      </c>
    </row>
    <row r="6607">
      <c r="F6607" t="n">
        <v>0.07525592899651724</v>
      </c>
      <c r="G6607" t="n">
        <v>0.05867684029865459</v>
      </c>
      <c r="H6607" t="n">
        <v>-0.002924565997137375</v>
      </c>
      <c r="J6607" t="n">
        <v>0.07546281998832967</v>
      </c>
      <c r="K6607" t="n">
        <v>0.05797279411907236</v>
      </c>
      <c r="L6607" t="n">
        <v>-0.001654120970402561</v>
      </c>
      <c r="M6607" t="n">
        <v>0.185697993560187</v>
      </c>
      <c r="N6607" t="n">
        <v>0.05147026348320679</v>
      </c>
      <c r="O6607" t="n">
        <v>-0.002969251810049774</v>
      </c>
      <c r="P6607" t="n">
        <v>0.3212669635064752</v>
      </c>
      <c r="Q6607" t="n">
        <v>0.05724760675633928</v>
      </c>
      <c r="R6607" t="n">
        <v>-0.0009905253332703377</v>
      </c>
    </row>
    <row r="6608">
      <c r="F6608" t="n">
        <v>0.07526789039692196</v>
      </c>
      <c r="G6608" t="n">
        <v>0.05868583705429681</v>
      </c>
      <c r="H6608" t="n">
        <v>-0.002922850377222754</v>
      </c>
      <c r="J6608" t="n">
        <v>0.07556447866137876</v>
      </c>
      <c r="K6608" t="n">
        <v>0.05798168292528503</v>
      </c>
      <c r="L6608" t="n">
        <v>-0.001654274632845694</v>
      </c>
      <c r="M6608" t="n">
        <v>0.1857690087191127</v>
      </c>
      <c r="N6608" t="n">
        <v>0.05147815527460255</v>
      </c>
      <c r="O6608" t="n">
        <v>-0.002967747839764537</v>
      </c>
      <c r="P6608" t="n">
        <v>0.3215592448822528</v>
      </c>
      <c r="Q6608" t="n">
        <v>0.05725638437160397</v>
      </c>
      <c r="R6608" t="n">
        <v>-0.0009909948452316267</v>
      </c>
    </row>
    <row r="6609">
      <c r="F6609" t="n">
        <v>0.07516451820699151</v>
      </c>
      <c r="G6609" t="n">
        <v>0.05869483380993905</v>
      </c>
      <c r="H6609" t="n">
        <v>-0.002924311218075024</v>
      </c>
      <c r="J6609" t="n">
        <v>0.07555322018509465</v>
      </c>
      <c r="K6609" t="n">
        <v>0.05799057173149771</v>
      </c>
      <c r="L6609" t="n">
        <v>-0.001654439911558138</v>
      </c>
      <c r="M6609" t="n">
        <v>0.1859742936350915</v>
      </c>
      <c r="N6609" t="n">
        <v>0.05148604706599833</v>
      </c>
      <c r="O6609" t="n">
        <v>-0.002968044763010136</v>
      </c>
      <c r="P6609" t="n">
        <v>0.3209375747023004</v>
      </c>
      <c r="Q6609" t="n">
        <v>0.05726516198686867</v>
      </c>
      <c r="R6609" t="n">
        <v>-0.0009914900950293436</v>
      </c>
    </row>
    <row r="6610">
      <c r="F6610" t="n">
        <v>0.07514502280781936</v>
      </c>
      <c r="G6610" t="n">
        <v>0.05870383056558129</v>
      </c>
      <c r="H6610" t="n">
        <v>-0.002921389536370484</v>
      </c>
      <c r="J6610" t="n">
        <v>0.0754917744252427</v>
      </c>
      <c r="K6610" t="n">
        <v>0.05799946053771038</v>
      </c>
      <c r="L6610" t="n">
        <v>-0.001653778796708364</v>
      </c>
      <c r="M6610" t="n">
        <v>0.1859781768951707</v>
      </c>
      <c r="N6610" t="n">
        <v>0.0514939388573941</v>
      </c>
      <c r="O6610" t="n">
        <v>-0.002968044763010136</v>
      </c>
      <c r="P6610" t="n">
        <v>0.3210584875319986</v>
      </c>
      <c r="Q6610" t="n">
        <v>0.05727393960213336</v>
      </c>
      <c r="R6610" t="n">
        <v>-0.0009907967453125399</v>
      </c>
    </row>
    <row r="6611">
      <c r="F6611" t="n">
        <v>0.07518843741848634</v>
      </c>
      <c r="G6611" t="n">
        <v>0.05871282732122352</v>
      </c>
      <c r="H6611" t="n">
        <v>-0.002920513031859122</v>
      </c>
      <c r="J6611" t="n">
        <v>0.07544287382215019</v>
      </c>
      <c r="K6611" t="n">
        <v>0.05800834934392305</v>
      </c>
      <c r="L6611" t="n">
        <v>-0.001651960730871488</v>
      </c>
      <c r="M6611" t="n">
        <v>0.1856463795369158</v>
      </c>
      <c r="N6611" t="n">
        <v>0.05150183064878986</v>
      </c>
      <c r="O6611" t="n">
        <v>-0.002969826302483732</v>
      </c>
      <c r="P6611" t="n">
        <v>0.3217506384269434</v>
      </c>
      <c r="Q6611" t="n">
        <v>0.05728271721739805</v>
      </c>
      <c r="R6611" t="n">
        <v>-0.0009908702026914036</v>
      </c>
    </row>
    <row r="6612">
      <c r="F6612" t="n">
        <v>0.07513748507367489</v>
      </c>
      <c r="G6612" t="n">
        <v>0.05872182407686575</v>
      </c>
      <c r="H6612" t="n">
        <v>-0.002922008558787785</v>
      </c>
      <c r="J6612" t="n">
        <v>0.07554453494097225</v>
      </c>
      <c r="K6612" t="n">
        <v>0.05801723815013574</v>
      </c>
      <c r="L6612" t="n">
        <v>-0.001652941280695188</v>
      </c>
      <c r="M6612" t="n">
        <v>0.1858516678726991</v>
      </c>
      <c r="N6612" t="n">
        <v>0.05150972244018564</v>
      </c>
      <c r="O6612" t="n">
        <v>-0.002970991358989033</v>
      </c>
      <c r="P6612" t="n">
        <v>0.3215859394067261</v>
      </c>
      <c r="Q6612" t="n">
        <v>0.05729149483266276</v>
      </c>
      <c r="R6612" t="n">
        <v>-0.0009907711453883254</v>
      </c>
    </row>
    <row r="6613">
      <c r="F6613" t="n">
        <v>0.07517041453430161</v>
      </c>
      <c r="G6613" t="n">
        <v>0.058730820832508</v>
      </c>
      <c r="H6613" t="n">
        <v>-0.002919088010503139</v>
      </c>
      <c r="J6613" t="n">
        <v>0.07550818017074971</v>
      </c>
      <c r="K6613" t="n">
        <v>0.05802612695634841</v>
      </c>
      <c r="L6613" t="n">
        <v>-0.001653767420879462</v>
      </c>
      <c r="M6613" t="n">
        <v>0.1859562538808667</v>
      </c>
      <c r="N6613" t="n">
        <v>0.0515176142315814</v>
      </c>
      <c r="O6613" t="n">
        <v>-0.002968022742523216</v>
      </c>
      <c r="P6613" t="n">
        <v>0.3217639851734598</v>
      </c>
      <c r="Q6613" t="n">
        <v>0.05730027244792744</v>
      </c>
      <c r="R6613" t="n">
        <v>-0.000991563603812951</v>
      </c>
    </row>
    <row r="6614">
      <c r="F6614" t="n">
        <v>0.07525577252931036</v>
      </c>
      <c r="G6614" t="n">
        <v>0.05873981758815022</v>
      </c>
      <c r="H6614" t="n">
        <v>-0.002922008558787785</v>
      </c>
      <c r="J6614" t="n">
        <v>0.0755596545530562</v>
      </c>
      <c r="K6614" t="n">
        <v>0.05803501576256108</v>
      </c>
      <c r="L6614" t="n">
        <v>-0.001653602192842607</v>
      </c>
      <c r="M6614" t="n">
        <v>0.1858929957548334</v>
      </c>
      <c r="N6614" t="n">
        <v>0.05152550602297717</v>
      </c>
      <c r="O6614" t="n">
        <v>-0.002967429019230053</v>
      </c>
      <c r="P6614" t="n">
        <v>0.3214279029376002</v>
      </c>
      <c r="Q6614" t="n">
        <v>0.05730905006319214</v>
      </c>
      <c r="R6614" t="n">
        <v>-0.000991563603812951</v>
      </c>
    </row>
    <row r="6615">
      <c r="F6615" t="n">
        <v>0.07528870376827028</v>
      </c>
      <c r="G6615" t="n">
        <v>0.05874881434379246</v>
      </c>
      <c r="H6615" t="n">
        <v>-0.002920548284645462</v>
      </c>
      <c r="J6615" t="n">
        <v>0.07551075112284912</v>
      </c>
      <c r="K6615" t="n">
        <v>0.05804390456877376</v>
      </c>
      <c r="L6615" t="n">
        <v>-0.001652115140510914</v>
      </c>
      <c r="M6615" t="n">
        <v>0.1857625963166968</v>
      </c>
      <c r="N6615" t="n">
        <v>0.05153339781437295</v>
      </c>
      <c r="O6615" t="n">
        <v>-0.002967429019230053</v>
      </c>
      <c r="P6615" t="n">
        <v>0.3216059484469828</v>
      </c>
      <c r="Q6615" t="n">
        <v>0.05731782767845684</v>
      </c>
      <c r="R6615" t="n">
        <v>-0.0009913654892067946</v>
      </c>
    </row>
    <row r="6616">
      <c r="F6616" t="n">
        <v>0.07529017783582111</v>
      </c>
      <c r="G6616" t="n">
        <v>0.0587578110994347</v>
      </c>
      <c r="H6616" t="n">
        <v>-0.002919120114116869</v>
      </c>
      <c r="J6616" t="n">
        <v>0.07558732070561579</v>
      </c>
      <c r="K6616" t="n">
        <v>0.05805279337498644</v>
      </c>
      <c r="L6616" t="n">
        <v>-0.001651278522831211</v>
      </c>
      <c r="M6616" t="n">
        <v>0.1859678924411399</v>
      </c>
      <c r="N6616" t="n">
        <v>0.05154128960576871</v>
      </c>
      <c r="O6616" t="n">
        <v>-0.002966513813303298</v>
      </c>
      <c r="P6616" t="n">
        <v>0.3218411238119041</v>
      </c>
      <c r="Q6616" t="n">
        <v>0.05732660529372153</v>
      </c>
      <c r="R6616" t="n">
        <v>-0.0009904484669923332</v>
      </c>
    </row>
    <row r="6617">
      <c r="F6617" t="n">
        <v>0.07517630505060933</v>
      </c>
      <c r="G6617" t="n">
        <v>0.05876680785507693</v>
      </c>
      <c r="H6617" t="n">
        <v>-0.002918828172911337</v>
      </c>
      <c r="J6617" t="n">
        <v>0.07556351093418277</v>
      </c>
      <c r="K6617" t="n">
        <v>0.05806168218119911</v>
      </c>
      <c r="L6617" t="n">
        <v>-0.001652104409858735</v>
      </c>
      <c r="M6617" t="n">
        <v>0.1860389112630906</v>
      </c>
      <c r="N6617" t="n">
        <v>0.05154918139716448</v>
      </c>
      <c r="O6617" t="n">
        <v>-0.002966810613084519</v>
      </c>
      <c r="P6617" t="n">
        <v>0.3210480056493378</v>
      </c>
      <c r="Q6617" t="n">
        <v>0.05733538290898622</v>
      </c>
      <c r="R6617" t="n">
        <v>-0.0009909437902904889</v>
      </c>
    </row>
    <row r="6618">
      <c r="F6618" t="n">
        <v>0.07525118011439025</v>
      </c>
      <c r="G6618" t="n">
        <v>0.05877580461071916</v>
      </c>
      <c r="H6618" t="n">
        <v>-0.002922039526172192</v>
      </c>
      <c r="J6618" t="n">
        <v>0.07546441411913</v>
      </c>
      <c r="K6618" t="n">
        <v>0.05807057098741179</v>
      </c>
      <c r="L6618" t="n">
        <v>-0.001651113345425706</v>
      </c>
      <c r="M6618" t="n">
        <v>0.1857070824662394</v>
      </c>
      <c r="N6618" t="n">
        <v>0.05155707318856025</v>
      </c>
      <c r="O6618" t="n">
        <v>-0.002970965810021612</v>
      </c>
      <c r="P6618" t="n">
        <v>0.3210546641555586</v>
      </c>
      <c r="Q6618" t="n">
        <v>0.05734416052425093</v>
      </c>
      <c r="R6618" t="n">
        <v>-0.000991141919609751</v>
      </c>
    </row>
    <row r="6619">
      <c r="F6619" t="n">
        <v>0.07520022080942614</v>
      </c>
      <c r="G6619" t="n">
        <v>0.0587848013663614</v>
      </c>
      <c r="H6619" t="n">
        <v>-0.00292057982014453</v>
      </c>
      <c r="J6619" t="n">
        <v>0.07544060184485095</v>
      </c>
      <c r="K6619" t="n">
        <v>0.05807945979362446</v>
      </c>
      <c r="L6619" t="n">
        <v>-0.001651774055047725</v>
      </c>
      <c r="M6619" t="n">
        <v>0.1858788116866369</v>
      </c>
      <c r="N6619" t="n">
        <v>0.05156496497995602</v>
      </c>
      <c r="O6619" t="n">
        <v>-0.002967997812209403</v>
      </c>
      <c r="P6619" t="n">
        <v>0.3218039983239219</v>
      </c>
      <c r="Q6619" t="n">
        <v>0.05735293813951561</v>
      </c>
      <c r="R6619" t="n">
        <v>-0.0009902503376730707</v>
      </c>
    </row>
    <row r="6620">
      <c r="F6620" t="n">
        <v>0.07527509750228276</v>
      </c>
      <c r="G6620" t="n">
        <v>0.05879379812200364</v>
      </c>
      <c r="H6620" t="n">
        <v>-0.002918564849131246</v>
      </c>
      <c r="J6620" t="n">
        <v>0.07547952846912113</v>
      </c>
      <c r="K6620" t="n">
        <v>0.05808834859983714</v>
      </c>
      <c r="L6620" t="n">
        <v>-0.00165275432476322</v>
      </c>
      <c r="M6620" t="n">
        <v>0.1859834011455018</v>
      </c>
      <c r="N6620" t="n">
        <v>0.05157285677135179</v>
      </c>
      <c r="O6620" t="n">
        <v>-0.002967376498703851</v>
      </c>
      <c r="P6620" t="n">
        <v>0.3211822370877556</v>
      </c>
      <c r="Q6620" t="n">
        <v>0.05736171575478031</v>
      </c>
      <c r="R6620" t="n">
        <v>-0.0009912156517935576</v>
      </c>
    </row>
    <row r="6621">
      <c r="F6621" t="n">
        <v>0.07521364966176181</v>
      </c>
      <c r="G6621" t="n">
        <v>0.05880279487764586</v>
      </c>
      <c r="H6621" t="n">
        <v>-0.002919440331037795</v>
      </c>
      <c r="J6621" t="n">
        <v>0.07545571510518741</v>
      </c>
      <c r="K6621" t="n">
        <v>0.05809723740604982</v>
      </c>
      <c r="L6621" t="n">
        <v>-0.001651103056579822</v>
      </c>
      <c r="M6621" t="n">
        <v>0.1856179860765252</v>
      </c>
      <c r="N6621" t="n">
        <v>0.05158074856274756</v>
      </c>
      <c r="O6621" t="n">
        <v>-0.00296648628575424</v>
      </c>
      <c r="P6621" t="n">
        <v>0.3213602844926349</v>
      </c>
      <c r="Q6621" t="n">
        <v>0.05737049337004501</v>
      </c>
      <c r="R6621" t="n">
        <v>-0.0009904230755602395</v>
      </c>
    </row>
    <row r="6622">
      <c r="F6622" t="n">
        <v>0.0751836600343032</v>
      </c>
      <c r="G6622" t="n">
        <v>0.05881179163328811</v>
      </c>
      <c r="H6622" t="n">
        <v>-0.002918273021829064</v>
      </c>
      <c r="J6622" t="n">
        <v>0.07554483476036779</v>
      </c>
      <c r="K6622" t="n">
        <v>0.05810612621226249</v>
      </c>
      <c r="L6622" t="n">
        <v>-0.00165291945158156</v>
      </c>
      <c r="M6622" t="n">
        <v>0.1856554289088744</v>
      </c>
      <c r="N6622" t="n">
        <v>0.05158864035414332</v>
      </c>
      <c r="O6622" t="n">
        <v>-0.002970343875202555</v>
      </c>
      <c r="P6622" t="n">
        <v>0.3214240728031034</v>
      </c>
      <c r="Q6622" t="n">
        <v>0.0573792709853097</v>
      </c>
      <c r="R6622" t="n">
        <v>-0.0009914137958518872</v>
      </c>
    </row>
    <row r="6623">
      <c r="F6623" t="n">
        <v>0.07531097306981863</v>
      </c>
      <c r="G6623" t="n">
        <v>0.05882078838893034</v>
      </c>
      <c r="H6623" t="n">
        <v>-0.002921191294850892</v>
      </c>
      <c r="J6623" t="n">
        <v>0.07542063411953316</v>
      </c>
      <c r="K6623" t="n">
        <v>0.05811501501847516</v>
      </c>
      <c r="L6623" t="n">
        <v>-0.001652093817489861</v>
      </c>
      <c r="M6623" t="n">
        <v>0.185995025647414</v>
      </c>
      <c r="N6623" t="n">
        <v>0.0515965321455391</v>
      </c>
      <c r="O6623" t="n">
        <v>-0.002968860186953203</v>
      </c>
      <c r="P6623" t="n">
        <v>0.321087939791821</v>
      </c>
      <c r="Q6623" t="n">
        <v>0.05738804860057439</v>
      </c>
      <c r="R6623" t="n">
        <v>-0.0009911165797643927</v>
      </c>
    </row>
    <row r="6624">
      <c r="F6624" t="n">
        <v>0.07518659949122877</v>
      </c>
      <c r="G6624" t="n">
        <v>0.05882978514457257</v>
      </c>
      <c r="H6624" t="n">
        <v>-0.002919464894374289</v>
      </c>
      <c r="J6624" t="n">
        <v>0.0754219152205491</v>
      </c>
      <c r="K6624" t="n">
        <v>0.05812390382468785</v>
      </c>
      <c r="L6624" t="n">
        <v>-0.001651257981889589</v>
      </c>
      <c r="M6624" t="n">
        <v>0.1858646070179335</v>
      </c>
      <c r="N6624" t="n">
        <v>0.05160442393693487</v>
      </c>
      <c r="O6624" t="n">
        <v>-0.002966455853579091</v>
      </c>
      <c r="P6624" t="n">
        <v>0.3213802531017924</v>
      </c>
      <c r="Q6624" t="n">
        <v>0.05739682621583909</v>
      </c>
      <c r="R6624" t="n">
        <v>-0.0009912895134743371</v>
      </c>
    </row>
    <row r="6625">
      <c r="F6625" t="n">
        <v>0.07520904311874925</v>
      </c>
      <c r="G6625" t="n">
        <v>0.0588387819002148</v>
      </c>
      <c r="H6625" t="n">
        <v>-0.002916256050065924</v>
      </c>
      <c r="J6625" t="n">
        <v>0.07561142487821622</v>
      </c>
      <c r="K6625" t="n">
        <v>0.05813279263090052</v>
      </c>
      <c r="L6625" t="n">
        <v>-0.00165208336326612</v>
      </c>
      <c r="M6625" t="n">
        <v>0.1860027719718881</v>
      </c>
      <c r="N6625" t="n">
        <v>0.05161231572833064</v>
      </c>
      <c r="O6625" t="n">
        <v>-0.002967939229843507</v>
      </c>
      <c r="P6625" t="n">
        <v>0.3212155081203276</v>
      </c>
      <c r="Q6625" t="n">
        <v>0.05740560383110378</v>
      </c>
      <c r="R6625" t="n">
        <v>-0.0009910913546510539</v>
      </c>
    </row>
    <row r="6626">
      <c r="F6626" t="n">
        <v>0.07524197433997178</v>
      </c>
      <c r="G6626" t="n">
        <v>0.05884777865585705</v>
      </c>
      <c r="H6626" t="n">
        <v>-0.002916547763184866</v>
      </c>
      <c r="J6626" t="n">
        <v>0.07552486614339508</v>
      </c>
      <c r="K6626" t="n">
        <v>0.0581416814371132</v>
      </c>
      <c r="L6626" t="n">
        <v>-0.001651753210715508</v>
      </c>
      <c r="M6626" t="n">
        <v>0.1860402179369375</v>
      </c>
      <c r="N6626" t="n">
        <v>0.0516202075197264</v>
      </c>
      <c r="O6626" t="n">
        <v>-0.002969422606107923</v>
      </c>
      <c r="P6626" t="n">
        <v>0.3215078271627155</v>
      </c>
      <c r="Q6626" t="n">
        <v>0.05741438144636848</v>
      </c>
      <c r="R6626" t="n">
        <v>-0.0009911904340626954</v>
      </c>
    </row>
    <row r="6627">
      <c r="F6627" t="n">
        <v>0.07523295602098999</v>
      </c>
      <c r="G6627" t="n">
        <v>0.05885677541149927</v>
      </c>
      <c r="H6627" t="n">
        <v>-0.002917131189422751</v>
      </c>
      <c r="J6627" t="n">
        <v>0.0755888914643348</v>
      </c>
      <c r="K6627" t="n">
        <v>0.05815057024332587</v>
      </c>
      <c r="L6627" t="n">
        <v>-0.001651257981889589</v>
      </c>
      <c r="M6627" t="n">
        <v>0.1859769414308846</v>
      </c>
      <c r="N6627" t="n">
        <v>0.05162809931112217</v>
      </c>
      <c r="O6627" t="n">
        <v>-0.002966719131307246</v>
      </c>
      <c r="P6627" t="n">
        <v>0.3216287488076398</v>
      </c>
      <c r="Q6627" t="n">
        <v>0.05742315906163318</v>
      </c>
      <c r="R6627" t="n">
        <v>-0.000991759851505543</v>
      </c>
    </row>
    <row r="6628">
      <c r="F6628" t="n">
        <v>0.07526588769329369</v>
      </c>
      <c r="G6628" t="n">
        <v>0.05886577216714151</v>
      </c>
      <c r="H6628" t="n">
        <v>-0.002915403366048096</v>
      </c>
      <c r="J6628" t="n">
        <v>0.07552742793288754</v>
      </c>
      <c r="K6628" t="n">
        <v>0.05815945904953854</v>
      </c>
      <c r="L6628" t="n">
        <v>-0.001651247918166943</v>
      </c>
      <c r="M6628" t="n">
        <v>0.1857457898147708</v>
      </c>
      <c r="N6628" t="n">
        <v>0.05163599110251794</v>
      </c>
      <c r="O6628" t="n">
        <v>-0.002965829293535408</v>
      </c>
      <c r="P6628" t="n">
        <v>0.3215782670686791</v>
      </c>
      <c r="Q6628" t="n">
        <v>0.05743193667689787</v>
      </c>
      <c r="R6628" t="n">
        <v>-0.0009905708098212522</v>
      </c>
    </row>
    <row r="6629">
      <c r="F6629" t="n">
        <v>0.07527784426757488</v>
      </c>
      <c r="G6629" t="n">
        <v>0.05887476892278375</v>
      </c>
      <c r="H6629" t="n">
        <v>-0.002916861359329777</v>
      </c>
      <c r="J6629" t="n">
        <v>0.07547851187576156</v>
      </c>
      <c r="K6629" t="n">
        <v>0.05816834785575123</v>
      </c>
      <c r="L6629" t="n">
        <v>-0.001650587815061539</v>
      </c>
      <c r="M6629" t="n">
        <v>0.1857496568768169</v>
      </c>
      <c r="N6629" t="n">
        <v>0.05164388289391371</v>
      </c>
      <c r="O6629" t="n">
        <v>-0.002966719131307246</v>
      </c>
      <c r="P6629" t="n">
        <v>0.3219277323373994</v>
      </c>
      <c r="Q6629" t="n">
        <v>0.05744071429216255</v>
      </c>
      <c r="R6629" t="n">
        <v>-0.0009913635042774461</v>
      </c>
    </row>
    <row r="6630">
      <c r="F6630" t="n">
        <v>0.07520589713124924</v>
      </c>
      <c r="G6630" t="n">
        <v>0.05888376567842598</v>
      </c>
      <c r="H6630" t="n">
        <v>-0.00291656976067344</v>
      </c>
      <c r="J6630" t="n">
        <v>0.07544214367747902</v>
      </c>
      <c r="K6630" t="n">
        <v>0.0581772366619639</v>
      </c>
      <c r="L6630" t="n">
        <v>-0.001650422789285188</v>
      </c>
      <c r="M6630" t="n">
        <v>0.1857199479193972</v>
      </c>
      <c r="N6630" t="n">
        <v>0.05165177468530948</v>
      </c>
      <c r="O6630" t="n">
        <v>-0.002967312356488471</v>
      </c>
      <c r="P6630" t="n">
        <v>0.3217058414342517</v>
      </c>
      <c r="Q6630" t="n">
        <v>0.05744949190742726</v>
      </c>
      <c r="R6630" t="n">
        <v>-0.0009918589383125672</v>
      </c>
    </row>
    <row r="6631">
      <c r="F6631" t="n">
        <v>0.07522834049718098</v>
      </c>
      <c r="G6631" t="n">
        <v>0.05889276243406821</v>
      </c>
      <c r="H6631" t="n">
        <v>-0.00291511176739176</v>
      </c>
      <c r="J6631" t="n">
        <v>0.07554381734224523</v>
      </c>
      <c r="K6631" t="n">
        <v>0.05818612546817657</v>
      </c>
      <c r="L6631" t="n">
        <v>-0.001649927711956136</v>
      </c>
      <c r="M6631" t="n">
        <v>0.1857238132607543</v>
      </c>
      <c r="N6631" t="n">
        <v>0.05165966647670525</v>
      </c>
      <c r="O6631" t="n">
        <v>-0.002969092032032146</v>
      </c>
      <c r="P6631" t="n">
        <v>0.3218267658900412</v>
      </c>
      <c r="Q6631" t="n">
        <v>0.05745826952269195</v>
      </c>
      <c r="R6631" t="n">
        <v>-0.0009918589383125672</v>
      </c>
    </row>
    <row r="6632">
      <c r="F6632" t="n">
        <v>0.07516687809876889</v>
      </c>
      <c r="G6632" t="n">
        <v>0.05890175918971045</v>
      </c>
      <c r="H6632" t="n">
        <v>-0.002913673213240862</v>
      </c>
      <c r="J6632" t="n">
        <v>0.07544470086412468</v>
      </c>
      <c r="K6632" t="n">
        <v>0.05819501427438926</v>
      </c>
      <c r="L6632" t="n">
        <v>-0.001649093312912576</v>
      </c>
      <c r="M6632" t="n">
        <v>0.1859627108132038</v>
      </c>
      <c r="N6632" t="n">
        <v>0.05166755826810102</v>
      </c>
      <c r="O6632" t="n">
        <v>-0.002965200084454827</v>
      </c>
      <c r="P6632" t="n">
        <v>0.3213763155631377</v>
      </c>
      <c r="Q6632" t="n">
        <v>0.05746704713795664</v>
      </c>
      <c r="R6632" t="n">
        <v>-0.0009910412469671423</v>
      </c>
    </row>
    <row r="6633">
      <c r="F6633" t="n">
        <v>0.0752837163005291</v>
      </c>
      <c r="G6633" t="n">
        <v>0.05891075594535269</v>
      </c>
      <c r="H6633" t="n">
        <v>-0.002916879536304652</v>
      </c>
      <c r="J6633" t="n">
        <v>0.07549617740192967</v>
      </c>
      <c r="K6633" t="n">
        <v>0.05820390308060193</v>
      </c>
      <c r="L6633" t="n">
        <v>-0.001649093312912576</v>
      </c>
      <c r="M6633" t="n">
        <v>0.185966577526298</v>
      </c>
      <c r="N6633" t="n">
        <v>0.05167545005949679</v>
      </c>
      <c r="O6633" t="n">
        <v>-0.002966682832771886</v>
      </c>
      <c r="P6633" t="n">
        <v>0.3219543428077714</v>
      </c>
      <c r="Q6633" t="n">
        <v>0.05747582475322135</v>
      </c>
      <c r="R6633" t="n">
        <v>-0.0009905457758907664</v>
      </c>
    </row>
    <row r="6634">
      <c r="F6634" t="n">
        <v>0.07528518340496296</v>
      </c>
      <c r="G6634" t="n">
        <v>0.05891975270099491</v>
      </c>
      <c r="H6634" t="n">
        <v>-0.002917753988049322</v>
      </c>
      <c r="J6634" t="n">
        <v>0.07561040333928569</v>
      </c>
      <c r="K6634" t="n">
        <v>0.0582127918868146</v>
      </c>
      <c r="L6634" t="n">
        <v>-0.001649918189519675</v>
      </c>
      <c r="M6634" t="n">
        <v>0.1856010976920965</v>
      </c>
      <c r="N6634" t="n">
        <v>0.05168334185089256</v>
      </c>
      <c r="O6634" t="n">
        <v>-0.002965200084454827</v>
      </c>
      <c r="P6634" t="n">
        <v>0.3215038809290617</v>
      </c>
      <c r="Q6634" t="n">
        <v>0.05748460236848604</v>
      </c>
      <c r="R6634" t="n">
        <v>-0.0009919330949046188</v>
      </c>
    </row>
    <row r="6635">
      <c r="F6635" t="n">
        <v>0.07526567277090836</v>
      </c>
      <c r="G6635" t="n">
        <v>0.05892874945663715</v>
      </c>
      <c r="H6635" t="n">
        <v>-0.002917171020219542</v>
      </c>
      <c r="J6635" t="n">
        <v>0.07558658261908259</v>
      </c>
      <c r="K6635" t="n">
        <v>0.05822168069302729</v>
      </c>
      <c r="L6635" t="n">
        <v>-0.001650743066126774</v>
      </c>
      <c r="M6635" t="n">
        <v>0.1858399998138668</v>
      </c>
      <c r="N6635" t="n">
        <v>0.05169123364228832</v>
      </c>
      <c r="O6635" t="n">
        <v>-0.002965457689284147</v>
      </c>
      <c r="P6635" t="n">
        <v>0.3211676865469139</v>
      </c>
      <c r="Q6635" t="n">
        <v>0.05749337998375072</v>
      </c>
      <c r="R6635" t="n">
        <v>-0.0009906448701060414</v>
      </c>
    </row>
    <row r="6636">
      <c r="F6636" t="n">
        <v>0.07533007187053202</v>
      </c>
      <c r="G6636" t="n">
        <v>0.05893774621227939</v>
      </c>
      <c r="H6636" t="n">
        <v>-0.002912814844613627</v>
      </c>
      <c r="J6636" t="n">
        <v>0.07543726102574717</v>
      </c>
      <c r="K6636" t="n">
        <v>0.05823056949923996</v>
      </c>
      <c r="L6636" t="n">
        <v>-0.001649743879327891</v>
      </c>
      <c r="M6636" t="n">
        <v>0.1859781736648596</v>
      </c>
      <c r="N6636" t="n">
        <v>0.0516991254336841</v>
      </c>
      <c r="O6636" t="n">
        <v>-0.002964864716340879</v>
      </c>
      <c r="P6636" t="n">
        <v>0.3219742888434813</v>
      </c>
      <c r="Q6636" t="n">
        <v>0.05750215759901543</v>
      </c>
      <c r="R6636" t="n">
        <v>-0.0009908181602975847</v>
      </c>
    </row>
    <row r="6637">
      <c r="F6637" t="n">
        <v>0.07518469273427374</v>
      </c>
      <c r="G6637" t="n">
        <v>0.05894674296792162</v>
      </c>
      <c r="H6637" t="n">
        <v>-0.002914271689089276</v>
      </c>
      <c r="J6637" t="n">
        <v>0.07561423936561269</v>
      </c>
      <c r="K6637" t="n">
        <v>0.05823945830545263</v>
      </c>
      <c r="L6637" t="n">
        <v>-0.001650898353701109</v>
      </c>
      <c r="M6637" t="n">
        <v>0.1859820377113436</v>
      </c>
      <c r="N6637" t="n">
        <v>0.05170701722507987</v>
      </c>
      <c r="O6637" t="n">
        <v>-0.002963382283982709</v>
      </c>
      <c r="P6637" t="n">
        <v>0.3218095124144431</v>
      </c>
      <c r="Q6637" t="n">
        <v>0.05751093521428012</v>
      </c>
      <c r="R6637" t="n">
        <v>-0.0009913136684793699</v>
      </c>
    </row>
    <row r="6638">
      <c r="F6638" t="n">
        <v>0.07523860256992476</v>
      </c>
      <c r="G6638" t="n">
        <v>0.05895573972356386</v>
      </c>
      <c r="H6638" t="n">
        <v>-0.002915145795774666</v>
      </c>
      <c r="J6638" t="n">
        <v>0.07547746451762084</v>
      </c>
      <c r="K6638" t="n">
        <v>0.05824834711166531</v>
      </c>
      <c r="L6638" t="n">
        <v>-0.001649578954417432</v>
      </c>
      <c r="M6638" t="n">
        <v>0.1860866364207079</v>
      </c>
      <c r="N6638" t="n">
        <v>0.05171490901647563</v>
      </c>
      <c r="O6638" t="n">
        <v>-0.002966643635170683</v>
      </c>
      <c r="P6638" t="n">
        <v>0.3212447395624835</v>
      </c>
      <c r="Q6638" t="n">
        <v>0.05751971282954481</v>
      </c>
      <c r="R6638" t="n">
        <v>-0.0009909172619339418</v>
      </c>
    </row>
    <row r="6639">
      <c r="F6639" t="n">
        <v>0.07530300278402344</v>
      </c>
      <c r="G6639" t="n">
        <v>0.0589647364792061</v>
      </c>
      <c r="H6639" t="n">
        <v>-0.002913980320194147</v>
      </c>
      <c r="J6639" t="n">
        <v>0.07551639188871807</v>
      </c>
      <c r="K6639" t="n">
        <v>0.05825723591787799</v>
      </c>
      <c r="L6639" t="n">
        <v>-0.001649578954417432</v>
      </c>
      <c r="M6639" t="n">
        <v>0.186023342634807</v>
      </c>
      <c r="N6639" t="n">
        <v>0.05172280080787141</v>
      </c>
      <c r="O6639" t="n">
        <v>-0.002964568229869245</v>
      </c>
      <c r="P6639" t="n">
        <v>0.3217656556350398</v>
      </c>
      <c r="Q6639" t="n">
        <v>0.05752849044480951</v>
      </c>
      <c r="R6639" t="n">
        <v>-0.0009913136684793699</v>
      </c>
    </row>
    <row r="6640">
      <c r="F6640" t="n">
        <v>0.07525202076362823</v>
      </c>
      <c r="G6640" t="n">
        <v>0.05897373323484832</v>
      </c>
      <c r="H6640" t="n">
        <v>-0.002911370961423531</v>
      </c>
      <c r="J6640" t="n">
        <v>0.07544236506934028</v>
      </c>
      <c r="K6640" t="n">
        <v>0.05826612472409066</v>
      </c>
      <c r="L6640" t="n">
        <v>-0.001648250810537949</v>
      </c>
      <c r="M6640" t="n">
        <v>0.1860272050689988</v>
      </c>
      <c r="N6640" t="n">
        <v>0.05173069259926717</v>
      </c>
      <c r="O6640" t="n">
        <v>-0.002967194386482514</v>
      </c>
      <c r="P6640" t="n">
        <v>0.3217722960358106</v>
      </c>
      <c r="Q6640" t="n">
        <v>0.05753726806007421</v>
      </c>
      <c r="R6640" t="n">
        <v>-0.0009916853567445592</v>
      </c>
    </row>
    <row r="6641">
      <c r="F6641" t="n">
        <v>0.07529544302491999</v>
      </c>
      <c r="G6641" t="n">
        <v>0.05898272999049057</v>
      </c>
      <c r="H6641" t="n">
        <v>-0.002911662215021113</v>
      </c>
      <c r="J6641" t="n">
        <v>0.07561934915555395</v>
      </c>
      <c r="K6641" t="n">
        <v>0.05827501353030334</v>
      </c>
      <c r="L6641" t="n">
        <v>-0.001648415685081365</v>
      </c>
      <c r="M6641" t="n">
        <v>0.1857288504286904</v>
      </c>
      <c r="N6641" t="n">
        <v>0.05173858439066294</v>
      </c>
      <c r="O6641" t="n">
        <v>-0.002962748041248025</v>
      </c>
      <c r="P6641" t="n">
        <v>0.3219503661350519</v>
      </c>
      <c r="Q6641" t="n">
        <v>0.05754604567533889</v>
      </c>
      <c r="R6641" t="n">
        <v>-0.0009907933751124684</v>
      </c>
    </row>
    <row r="6642">
      <c r="F6642" t="n">
        <v>0.07531788666907062</v>
      </c>
      <c r="G6642" t="n">
        <v>0.0589917267461328</v>
      </c>
      <c r="H6642" t="n">
        <v>-0.002911370961423531</v>
      </c>
      <c r="J6642" t="n">
        <v>0.075545321125335</v>
      </c>
      <c r="K6642" t="n">
        <v>0.05828390233651601</v>
      </c>
      <c r="L6642" t="n">
        <v>-0.001648085935994532</v>
      </c>
      <c r="M6642" t="n">
        <v>0.1856319680984069</v>
      </c>
      <c r="N6642" t="n">
        <v>0.05174647618205871</v>
      </c>
      <c r="O6642" t="n">
        <v>-0.002962748041248025</v>
      </c>
      <c r="P6642" t="n">
        <v>0.3219570062789991</v>
      </c>
      <c r="Q6642" t="n">
        <v>0.05755482329060359</v>
      </c>
      <c r="R6642" t="n">
        <v>-0.0009920817930254885</v>
      </c>
    </row>
    <row r="6643">
      <c r="F6643" t="n">
        <v>0.07525641165809298</v>
      </c>
      <c r="G6643" t="n">
        <v>0.05900072350177503</v>
      </c>
      <c r="H6643" t="n">
        <v>-0.002911662215021113</v>
      </c>
      <c r="J6643" t="n">
        <v>0.0754461894258958</v>
      </c>
      <c r="K6643" t="n">
        <v>0.05829279114272869</v>
      </c>
      <c r="L6643" t="n">
        <v>-0.00164924005779845</v>
      </c>
      <c r="M6643" t="n">
        <v>0.1861395294949538</v>
      </c>
      <c r="N6643" t="n">
        <v>0.05175436797345448</v>
      </c>
      <c r="O6643" t="n">
        <v>-0.002964230156326188</v>
      </c>
      <c r="P6643" t="n">
        <v>0.3214493408925458</v>
      </c>
      <c r="Q6643" t="n">
        <v>0.05756360090586829</v>
      </c>
      <c r="R6643" t="n">
        <v>-0.0009906942660422361</v>
      </c>
    </row>
    <row r="6644">
      <c r="F6644" t="n">
        <v>0.07527885458143421</v>
      </c>
      <c r="G6644" t="n">
        <v>0.05900972025741727</v>
      </c>
      <c r="H6644" t="n">
        <v>-0.002913418193861638</v>
      </c>
      <c r="J6644" t="n">
        <v>0.07562317781782822</v>
      </c>
      <c r="K6644" t="n">
        <v>0.05830167994894137</v>
      </c>
      <c r="L6644" t="n">
        <v>-0.001649725620360044</v>
      </c>
      <c r="M6644" t="n">
        <v>0.1858411635993469</v>
      </c>
      <c r="N6644" t="n">
        <v>0.05176225976485025</v>
      </c>
      <c r="O6644" t="n">
        <v>-0.002962703879719134</v>
      </c>
      <c r="P6644" t="n">
        <v>0.321455972820748</v>
      </c>
      <c r="Q6644" t="n">
        <v>0.05757237852113298</v>
      </c>
      <c r="R6644" t="n">
        <v>-0.0009918589842540561</v>
      </c>
    </row>
    <row r="6645">
      <c r="F6645" t="n">
        <v>0.07518590605240946</v>
      </c>
      <c r="G6645" t="n">
        <v>0.0590187170130595</v>
      </c>
      <c r="H6645" t="n">
        <v>-0.002911089089679476</v>
      </c>
      <c r="J6645" t="n">
        <v>0.07559935103956268</v>
      </c>
      <c r="K6645" t="n">
        <v>0.05831056875515404</v>
      </c>
      <c r="L6645" t="n">
        <v>-0.001648242202377904</v>
      </c>
      <c r="M6645" t="n">
        <v>0.1861136695435417</v>
      </c>
      <c r="N6645" t="n">
        <v>0.05177015155624602</v>
      </c>
      <c r="O6645" t="n">
        <v>-0.00296566747267674</v>
      </c>
      <c r="P6645" t="n">
        <v>0.3216340424078207</v>
      </c>
      <c r="Q6645" t="n">
        <v>0.05758115613639768</v>
      </c>
      <c r="R6645" t="n">
        <v>-0.0009918589842540561</v>
      </c>
    </row>
    <row r="6646">
      <c r="F6646" t="n">
        <v>0.07527128960900721</v>
      </c>
      <c r="G6646" t="n">
        <v>0.05902771376870173</v>
      </c>
      <c r="H6646" t="n">
        <v>-0.002910797951656706</v>
      </c>
      <c r="J6646" t="n">
        <v>0.07546256191133462</v>
      </c>
      <c r="K6646" t="n">
        <v>0.05831945756136672</v>
      </c>
      <c r="L6646" t="n">
        <v>-0.001647747729717191</v>
      </c>
      <c r="M6646" t="n">
        <v>0.1857481319318142</v>
      </c>
      <c r="N6646" t="n">
        <v>0.05177804334764179</v>
      </c>
      <c r="O6646" t="n">
        <v>-0.002965074754085219</v>
      </c>
      <c r="P6646" t="n">
        <v>0.3216406740806775</v>
      </c>
      <c r="Q6646" t="n">
        <v>0.05758993375166237</v>
      </c>
      <c r="R6646" t="n">
        <v>-0.0009910660521191474</v>
      </c>
    </row>
    <row r="6647">
      <c r="F6647" t="n">
        <v>0.07522029936185498</v>
      </c>
      <c r="G6647" t="n">
        <v>0.05903671052434396</v>
      </c>
      <c r="H6647" t="n">
        <v>-0.002913418193861638</v>
      </c>
      <c r="J6647" t="n">
        <v>0.07558934911661587</v>
      </c>
      <c r="K6647" t="n">
        <v>0.05832834636757939</v>
      </c>
      <c r="L6647" t="n">
        <v>-0.001648407026598142</v>
      </c>
      <c r="M6647" t="n">
        <v>0.1858191500690059</v>
      </c>
      <c r="N6647" t="n">
        <v>0.05178593513903756</v>
      </c>
      <c r="O6647" t="n">
        <v>-0.002962111161127613</v>
      </c>
      <c r="P6647" t="n">
        <v>0.3216473046313497</v>
      </c>
      <c r="Q6647" t="n">
        <v>0.05759871136692706</v>
      </c>
      <c r="R6647" t="n">
        <v>-0.0009910660521191474</v>
      </c>
    </row>
    <row r="6648">
      <c r="F6648" t="n">
        <v>0.07523225083922049</v>
      </c>
      <c r="G6648" t="n">
        <v>0.0590457072799862</v>
      </c>
      <c r="H6648" t="n">
        <v>-0.002913131933933713</v>
      </c>
      <c r="J6648" t="n">
        <v>0.07555296861095297</v>
      </c>
      <c r="K6648" t="n">
        <v>0.05833723517379207</v>
      </c>
      <c r="L6648" t="n">
        <v>-0.001647904182631088</v>
      </c>
      <c r="M6648" t="n">
        <v>0.1859237513843051</v>
      </c>
      <c r="N6648" t="n">
        <v>0.05179382693043333</v>
      </c>
      <c r="O6648" t="n">
        <v>-0.002962064237776698</v>
      </c>
      <c r="P6648" t="n">
        <v>0.3214824893132281</v>
      </c>
      <c r="Q6648" t="n">
        <v>0.05760748898219176</v>
      </c>
      <c r="R6648" t="n">
        <v>-0.0009909423902057402</v>
      </c>
    </row>
    <row r="6649">
      <c r="F6649" t="n">
        <v>0.0753386188822489</v>
      </c>
      <c r="G6649" t="n">
        <v>0.05905470403562844</v>
      </c>
      <c r="H6649" t="n">
        <v>-0.002911094778735158</v>
      </c>
      <c r="J6649" t="n">
        <v>0.07549148367449098</v>
      </c>
      <c r="K6649" t="n">
        <v>0.05834612398000474</v>
      </c>
      <c r="L6649" t="n">
        <v>-0.001648892826276302</v>
      </c>
      <c r="M6649" t="n">
        <v>0.1858268582328362</v>
      </c>
      <c r="N6649" t="n">
        <v>0.05180171872182909</v>
      </c>
      <c r="O6649" t="n">
        <v>-0.002961767942464326</v>
      </c>
      <c r="P6649" t="n">
        <v>0.3213748178090629</v>
      </c>
      <c r="Q6649" t="n">
        <v>0.05761626659745646</v>
      </c>
      <c r="R6649" t="n">
        <v>-0.0009922310018965147</v>
      </c>
    </row>
    <row r="6650">
      <c r="F6650" t="n">
        <v>0.0752876262408443</v>
      </c>
      <c r="G6650" t="n">
        <v>0.05906370079127067</v>
      </c>
      <c r="H6650" t="n">
        <v>-0.002908766601365381</v>
      </c>
      <c r="J6650" t="n">
        <v>0.07554296318965366</v>
      </c>
      <c r="K6650" t="n">
        <v>0.05835501278621742</v>
      </c>
      <c r="L6650" t="n">
        <v>-0.001647739408690219</v>
      </c>
      <c r="M6650" t="n">
        <v>0.1861329589589819</v>
      </c>
      <c r="N6650" t="n">
        <v>0.05180961051322486</v>
      </c>
      <c r="O6650" t="n">
        <v>-0.002965027190900411</v>
      </c>
      <c r="P6650" t="n">
        <v>0.3220672365706865</v>
      </c>
      <c r="Q6650" t="n">
        <v>0.05762504421272115</v>
      </c>
      <c r="R6650" t="n">
        <v>-0.0009907441422533133</v>
      </c>
    </row>
    <row r="6651">
      <c r="F6651" t="n">
        <v>0.07532056001208726</v>
      </c>
      <c r="G6651" t="n">
        <v>0.05907269754691291</v>
      </c>
      <c r="H6651" t="n">
        <v>-0.002908766601365381</v>
      </c>
      <c r="J6651" t="n">
        <v>0.07549402806799664</v>
      </c>
      <c r="K6651" t="n">
        <v>0.05836390159243009</v>
      </c>
      <c r="L6651" t="n">
        <v>-0.001646907605159217</v>
      </c>
      <c r="M6651" t="n">
        <v>0.1861032313919904</v>
      </c>
      <c r="N6651" t="n">
        <v>0.05181750230462064</v>
      </c>
      <c r="O6651" t="n">
        <v>-0.002965916076837525</v>
      </c>
      <c r="P6651" t="n">
        <v>0.3215023649064147</v>
      </c>
      <c r="Q6651" t="n">
        <v>0.05763382182798585</v>
      </c>
      <c r="R6651" t="n">
        <v>-0.0009921318779203014</v>
      </c>
    </row>
    <row r="6652">
      <c r="F6652" t="n">
        <v>0.07535349429968098</v>
      </c>
      <c r="G6652" t="n">
        <v>0.05908169430255514</v>
      </c>
      <c r="H6652" t="n">
        <v>-0.002909060434628898</v>
      </c>
      <c r="J6652" t="n">
        <v>0.07549529974116649</v>
      </c>
      <c r="K6652" t="n">
        <v>0.05837279039864277</v>
      </c>
      <c r="L6652" t="n">
        <v>-0.001647731223685502</v>
      </c>
      <c r="M6652" t="n">
        <v>0.1857040801334056</v>
      </c>
      <c r="N6652" t="n">
        <v>0.05182539409601641</v>
      </c>
      <c r="O6652" t="n">
        <v>-0.002963791813509714</v>
      </c>
      <c r="P6652" t="n">
        <v>0.321508987862048</v>
      </c>
      <c r="Q6652" t="n">
        <v>0.05764259944325054</v>
      </c>
      <c r="R6652" t="n">
        <v>-0.0009913144824438181</v>
      </c>
    </row>
    <row r="6653">
      <c r="F6653" t="n">
        <v>0.07534446381949435</v>
      </c>
      <c r="G6653" t="n">
        <v>0.05909069105819737</v>
      </c>
      <c r="H6653" t="n">
        <v>-0.002907605904411584</v>
      </c>
      <c r="J6653" t="n">
        <v>0.07555933190312168</v>
      </c>
      <c r="K6653" t="n">
        <v>0.05838167920485545</v>
      </c>
      <c r="L6653" t="n">
        <v>-0.001647731223685502</v>
      </c>
      <c r="M6653" t="n">
        <v>0.1861109404080549</v>
      </c>
      <c r="N6653" t="n">
        <v>0.05183328588741217</v>
      </c>
      <c r="O6653" t="n">
        <v>-0.002961718196048988</v>
      </c>
      <c r="P6653" t="n">
        <v>0.3212298518920927</v>
      </c>
      <c r="Q6653" t="n">
        <v>0.05765137705851523</v>
      </c>
      <c r="R6653" t="n">
        <v>-0.0009909179566508406</v>
      </c>
    </row>
    <row r="6654">
      <c r="F6654" t="n">
        <v>0.07533543268800007</v>
      </c>
      <c r="G6654" t="n">
        <v>0.05909968781383962</v>
      </c>
      <c r="H6654" t="n">
        <v>-0.002908187716498509</v>
      </c>
      <c r="J6654" t="n">
        <v>0.07554805121951884</v>
      </c>
      <c r="K6654" t="n">
        <v>0.05839056801106812</v>
      </c>
      <c r="L6654" t="n">
        <v>-0.00164674288145396</v>
      </c>
      <c r="M6654" t="n">
        <v>0.1858125324149774</v>
      </c>
      <c r="N6654" t="n">
        <v>0.05184117767880794</v>
      </c>
      <c r="O6654" t="n">
        <v>-0.00296142196498317</v>
      </c>
      <c r="P6654" t="n">
        <v>0.3219794481956082</v>
      </c>
      <c r="Q6654" t="n">
        <v>0.05766015467377993</v>
      </c>
      <c r="R6654" t="n">
        <v>-0.0009918101396850399</v>
      </c>
    </row>
    <row r="6655">
      <c r="F6655" t="n">
        <v>0.0752109931652002</v>
      </c>
      <c r="G6655" t="n">
        <v>0.05910868456948185</v>
      </c>
      <c r="H6655" t="n">
        <v>-0.002911969495063526</v>
      </c>
      <c r="J6655" t="n">
        <v>0.07564974172862109</v>
      </c>
      <c r="K6655" t="n">
        <v>0.05839945681728079</v>
      </c>
      <c r="L6655" t="n">
        <v>-0.001647072328864474</v>
      </c>
      <c r="M6655" t="n">
        <v>0.1859171367888282</v>
      </c>
      <c r="N6655" t="n">
        <v>0.05184906947020371</v>
      </c>
      <c r="O6655" t="n">
        <v>-0.002963791813509714</v>
      </c>
      <c r="P6655" t="n">
        <v>0.3217003086602485</v>
      </c>
      <c r="Q6655" t="n">
        <v>0.05766893228904463</v>
      </c>
      <c r="R6655" t="n">
        <v>-0.0009918850238544634</v>
      </c>
    </row>
    <row r="6656">
      <c r="F6656" t="n">
        <v>0.07525441792047131</v>
      </c>
      <c r="G6656" t="n">
        <v>0.05911768132512408</v>
      </c>
      <c r="H6656" t="n">
        <v>-0.002909641138021877</v>
      </c>
      <c r="J6656" t="n">
        <v>0.07560080333618445</v>
      </c>
      <c r="K6656" t="n">
        <v>0.05840834562349348</v>
      </c>
      <c r="L6656" t="n">
        <v>-0.001646735133481032</v>
      </c>
      <c r="M6656" t="n">
        <v>0.1860217428092582</v>
      </c>
      <c r="N6656" t="n">
        <v>0.05185696126159948</v>
      </c>
      <c r="O6656" t="n">
        <v>-0.002963146397321371</v>
      </c>
      <c r="P6656" t="n">
        <v>0.3217069291195721</v>
      </c>
      <c r="Q6656" t="n">
        <v>0.05767770990430932</v>
      </c>
      <c r="R6656" t="n">
        <v>-0.0009909927734581927</v>
      </c>
    </row>
    <row r="6657">
      <c r="F6657" t="n">
        <v>0.07528735157903577</v>
      </c>
      <c r="G6657" t="n">
        <v>0.05912667808076632</v>
      </c>
      <c r="H6657" t="n">
        <v>-0.002908768769101823</v>
      </c>
      <c r="J6657" t="n">
        <v>0.07565228498527048</v>
      </c>
      <c r="K6657" t="n">
        <v>0.05841723442970615</v>
      </c>
      <c r="L6657" t="n">
        <v>-0.001645911765914292</v>
      </c>
      <c r="M6657" t="n">
        <v>0.1857233212786186</v>
      </c>
      <c r="N6657" t="n">
        <v>0.05186485305299525</v>
      </c>
      <c r="O6657" t="n">
        <v>-0.002964331063547187</v>
      </c>
      <c r="P6657" t="n">
        <v>0.3214277774156424</v>
      </c>
      <c r="Q6657" t="n">
        <v>0.05768648751957402</v>
      </c>
      <c r="R6657" t="n">
        <v>-0.0009908936345252738</v>
      </c>
    </row>
    <row r="6658">
      <c r="F6658" t="n">
        <v>0.07534126985367957</v>
      </c>
      <c r="G6658" t="n">
        <v>0.05913567483640855</v>
      </c>
      <c r="H6658" t="n">
        <v>-0.002908768769101823</v>
      </c>
      <c r="J6658" t="n">
        <v>0.0755907920763015</v>
      </c>
      <c r="K6658" t="n">
        <v>0.05842612323591882</v>
      </c>
      <c r="L6658" t="n">
        <v>-0.001647887848074469</v>
      </c>
      <c r="M6658" t="n">
        <v>0.1857271675199266</v>
      </c>
      <c r="N6658" t="n">
        <v>0.05187274484439102</v>
      </c>
      <c r="O6658" t="n">
        <v>-0.002960184731756832</v>
      </c>
      <c r="P6658" t="n">
        <v>0.3220059410284265</v>
      </c>
      <c r="Q6658" t="n">
        <v>0.05769526513483871</v>
      </c>
      <c r="R6658" t="n">
        <v>-0.0009909927734581927</v>
      </c>
    </row>
    <row r="6659">
      <c r="F6659" t="n">
        <v>0.07532174385584549</v>
      </c>
      <c r="G6659" t="n">
        <v>0.05914467159205078</v>
      </c>
      <c r="H6659" t="n">
        <v>-0.002909641138021877</v>
      </c>
      <c r="J6659" t="n">
        <v>0.07562972098718378</v>
      </c>
      <c r="K6659" t="n">
        <v>0.05843501204213151</v>
      </c>
      <c r="L6659" t="n">
        <v>-0.001647393827534424</v>
      </c>
      <c r="M6659" t="n">
        <v>0.1858653592427293</v>
      </c>
      <c r="N6659" t="n">
        <v>0.05188063663578679</v>
      </c>
      <c r="O6659" t="n">
        <v>-0.002962850230764917</v>
      </c>
      <c r="P6659" t="n">
        <v>0.3214410061176693</v>
      </c>
      <c r="Q6659" t="n">
        <v>0.0577040427501034</v>
      </c>
      <c r="R6659" t="n">
        <v>-0.0009914884681227875</v>
      </c>
    </row>
    <row r="6660">
      <c r="F6660" t="n">
        <v>0.07527073989183117</v>
      </c>
      <c r="G6660" t="n">
        <v>0.05915366834769303</v>
      </c>
      <c r="H6660" t="n">
        <v>-0.002909054997828718</v>
      </c>
      <c r="J6660" t="n">
        <v>0.07555567280110866</v>
      </c>
      <c r="K6660" t="n">
        <v>0.05844390084834418</v>
      </c>
      <c r="L6660" t="n">
        <v>-0.00164771526117451</v>
      </c>
      <c r="M6660" t="n">
        <v>0.1857012710955265</v>
      </c>
      <c r="N6660" t="n">
        <v>0.05188852842718256</v>
      </c>
      <c r="O6660" t="n">
        <v>-0.002963386660598551</v>
      </c>
      <c r="P6660" t="n">
        <v>0.3215047749828732</v>
      </c>
      <c r="Q6660" t="n">
        <v>0.0577128203653681</v>
      </c>
      <c r="R6660" t="n">
        <v>-0.0009913651555678766</v>
      </c>
    </row>
    <row r="6661">
      <c r="F6661" t="n">
        <v>0.07527219654862075</v>
      </c>
      <c r="G6661" t="n">
        <v>0.05916266510333525</v>
      </c>
      <c r="H6661" t="n">
        <v>-0.002905566922291754</v>
      </c>
      <c r="J6661" t="n">
        <v>0.07560715457954252</v>
      </c>
      <c r="K6661" t="n">
        <v>0.05845278965455685</v>
      </c>
      <c r="L6661" t="n">
        <v>-0.001647221391079243</v>
      </c>
      <c r="M6661" t="n">
        <v>0.1860409880176226</v>
      </c>
      <c r="N6661" t="n">
        <v>0.05189642021857833</v>
      </c>
      <c r="O6661" t="n">
        <v>-0.002959833439182966</v>
      </c>
      <c r="P6661" t="n">
        <v>0.3221401125956653</v>
      </c>
      <c r="Q6661" t="n">
        <v>0.05772159798063279</v>
      </c>
      <c r="R6661" t="n">
        <v>-0.0009914643019980763</v>
      </c>
    </row>
    <row r="6662">
      <c r="F6662" t="n">
        <v>0.07524217494863554</v>
      </c>
      <c r="G6662" t="n">
        <v>0.05917166185897749</v>
      </c>
      <c r="H6662" t="n">
        <v>-0.002907020287098822</v>
      </c>
      <c r="J6662" t="n">
        <v>0.07562097709344774</v>
      </c>
      <c r="K6662" t="n">
        <v>0.05846167846076953</v>
      </c>
      <c r="L6662" t="n">
        <v>-0.001646069027523621</v>
      </c>
      <c r="M6662" t="n">
        <v>0.1859776596923806</v>
      </c>
      <c r="N6662" t="n">
        <v>0.05190431200997409</v>
      </c>
      <c r="O6662" t="n">
        <v>-0.002959537337398334</v>
      </c>
      <c r="P6662" t="n">
        <v>0.3218609433860633</v>
      </c>
      <c r="Q6662" t="n">
        <v>0.0577303755958975</v>
      </c>
      <c r="R6662" t="n">
        <v>-0.0009910677162772771</v>
      </c>
    </row>
    <row r="6663">
      <c r="F6663" t="n">
        <v>0.07533806545754589</v>
      </c>
      <c r="G6663" t="n">
        <v>0.05918065861461973</v>
      </c>
      <c r="H6663" t="n">
        <v>-0.002905566922291754</v>
      </c>
      <c r="J6663" t="n">
        <v>0.07558458576402548</v>
      </c>
      <c r="K6663" t="n">
        <v>0.05847056726698221</v>
      </c>
      <c r="L6663" t="n">
        <v>-0.001647213763601187</v>
      </c>
      <c r="M6663" t="n">
        <v>0.1858471530189779</v>
      </c>
      <c r="N6663" t="n">
        <v>0.05191220380136987</v>
      </c>
      <c r="O6663" t="n">
        <v>-0.002961906151675391</v>
      </c>
      <c r="P6663" t="n">
        <v>0.3218675573290345</v>
      </c>
      <c r="Q6663" t="n">
        <v>0.05773915321116219</v>
      </c>
      <c r="R6663" t="n">
        <v>-0.000991662594858476</v>
      </c>
    </row>
    <row r="6664">
      <c r="F6664" t="n">
        <v>0.07528705729319038</v>
      </c>
      <c r="G6664" t="n">
        <v>0.05918965537026196</v>
      </c>
      <c r="H6664" t="n">
        <v>-0.002905850637761299</v>
      </c>
      <c r="J6664" t="n">
        <v>0.07549797906998075</v>
      </c>
      <c r="K6664" t="n">
        <v>0.05847945607319488</v>
      </c>
      <c r="L6664" t="n">
        <v>-0.00164672004381991</v>
      </c>
      <c r="M6664" t="n">
        <v>0.1861532925690397</v>
      </c>
      <c r="N6664" t="n">
        <v>0.05192009559276563</v>
      </c>
      <c r="O6664" t="n">
        <v>-0.002961255617312167</v>
      </c>
      <c r="P6664" t="n">
        <v>0.3221599643407205</v>
      </c>
      <c r="Q6664" t="n">
        <v>0.05774793082642687</v>
      </c>
      <c r="R6664" t="n">
        <v>-0.0009922334780743316</v>
      </c>
    </row>
    <row r="6665">
      <c r="F6665" t="n">
        <v>0.07527801959324169</v>
      </c>
      <c r="G6665" t="n">
        <v>0.05919865212590419</v>
      </c>
      <c r="H6665" t="n">
        <v>-0.002908175085826701</v>
      </c>
      <c r="J6665" t="n">
        <v>0.07556201454231055</v>
      </c>
      <c r="K6665" t="n">
        <v>0.05848834487940756</v>
      </c>
      <c r="L6665" t="n">
        <v>-0.001647213763601187</v>
      </c>
      <c r="M6665" t="n">
        <v>0.1860227834188685</v>
      </c>
      <c r="N6665" t="n">
        <v>0.0519279873841614</v>
      </c>
      <c r="O6665" t="n">
        <v>-0.002963327874567109</v>
      </c>
      <c r="P6665" t="n">
        <v>0.3217664628604859</v>
      </c>
      <c r="Q6665" t="n">
        <v>0.05775670844169158</v>
      </c>
      <c r="R6665" t="n">
        <v>-0.000992332632014381</v>
      </c>
    </row>
    <row r="6666">
      <c r="F6666" t="n">
        <v>0.07526898124436809</v>
      </c>
      <c r="G6666" t="n">
        <v>0.05920764888154643</v>
      </c>
      <c r="H6666" t="n">
        <v>-0.002904107301712248</v>
      </c>
      <c r="J6666" t="n">
        <v>0.07562605093418041</v>
      </c>
      <c r="K6666" t="n">
        <v>0.05849723368562023</v>
      </c>
      <c r="L6666" t="n">
        <v>-0.001645732604257356</v>
      </c>
      <c r="M6666" t="n">
        <v>0.1859594489869467</v>
      </c>
      <c r="N6666" t="n">
        <v>0.05193587917555718</v>
      </c>
      <c r="O6666" t="n">
        <v>-0.00296184769081358</v>
      </c>
      <c r="P6666" t="n">
        <v>0.3218873924430818</v>
      </c>
      <c r="Q6666" t="n">
        <v>0.05776548605695627</v>
      </c>
      <c r="R6666" t="n">
        <v>-0.0009924317859544304</v>
      </c>
    </row>
    <row r="6667">
      <c r="F6667" t="n">
        <v>0.07524944888643458</v>
      </c>
      <c r="G6667" t="n">
        <v>0.05921664563718867</v>
      </c>
      <c r="H6667" t="n">
        <v>-0.002904688413728598</v>
      </c>
      <c r="J6667" t="n">
        <v>0.07557710274834999</v>
      </c>
      <c r="K6667" t="n">
        <v>0.0585061224918329</v>
      </c>
      <c r="L6667" t="n">
        <v>-0.00164672004381991</v>
      </c>
      <c r="M6667" t="n">
        <v>0.1860976500242661</v>
      </c>
      <c r="N6667" t="n">
        <v>0.05194377096695294</v>
      </c>
      <c r="O6667" t="n">
        <v>-0.002961551654062874</v>
      </c>
      <c r="P6667" t="n">
        <v>0.3214938761716236</v>
      </c>
      <c r="Q6667" t="n">
        <v>0.05777426367222096</v>
      </c>
      <c r="R6667" t="n">
        <v>-0.0009912419386738378</v>
      </c>
    </row>
    <row r="6668">
      <c r="F6668" t="n">
        <v>0.07535583765814566</v>
      </c>
      <c r="G6668" t="n">
        <v>0.05922564239283089</v>
      </c>
      <c r="H6668" t="n">
        <v>-0.002904387808286219</v>
      </c>
      <c r="J6668" t="n">
        <v>0.075515599131059</v>
      </c>
      <c r="K6668" t="n">
        <v>0.05851501129804559</v>
      </c>
      <c r="L6668" t="n">
        <v>-0.001645890085848779</v>
      </c>
      <c r="M6668" t="n">
        <v>0.1860007235059022</v>
      </c>
      <c r="N6668" t="n">
        <v>0.05195166275834871</v>
      </c>
      <c r="O6668" t="n">
        <v>-0.002962674264837304</v>
      </c>
      <c r="P6668" t="n">
        <v>0.3215004798965727</v>
      </c>
      <c r="Q6668" t="n">
        <v>0.05778304128748566</v>
      </c>
      <c r="R6668" t="n">
        <v>-0.0009911188169909905</v>
      </c>
    </row>
    <row r="6669">
      <c r="F6669" t="n">
        <v>0.07532581151518514</v>
      </c>
      <c r="G6669" t="n">
        <v>0.05923463914847313</v>
      </c>
      <c r="H6669" t="n">
        <v>-0.00290409736950539</v>
      </c>
      <c r="J6669" t="n">
        <v>0.0756298526629494</v>
      </c>
      <c r="K6669" t="n">
        <v>0.05852390010425826</v>
      </c>
      <c r="L6669" t="n">
        <v>-0.001645725562649474</v>
      </c>
      <c r="M6669" t="n">
        <v>0.1860717459189946</v>
      </c>
      <c r="N6669" t="n">
        <v>0.05195955454974448</v>
      </c>
      <c r="O6669" t="n">
        <v>-0.00296119440756216</v>
      </c>
      <c r="P6669" t="n">
        <v>0.3215642446446393</v>
      </c>
      <c r="Q6669" t="n">
        <v>0.05779181890275036</v>
      </c>
      <c r="R6669" t="n">
        <v>-0.0009921104316152935</v>
      </c>
    </row>
    <row r="6670">
      <c r="F6670" t="n">
        <v>0.07526430275314831</v>
      </c>
      <c r="G6670" t="n">
        <v>0.05924363590411537</v>
      </c>
      <c r="H6670" t="n">
        <v>-0.002906420879752019</v>
      </c>
      <c r="J6670" t="n">
        <v>0.07565622785864594</v>
      </c>
      <c r="K6670" t="n">
        <v>0.05853278891047093</v>
      </c>
      <c r="L6670" t="n">
        <v>-0.001645396516250864</v>
      </c>
      <c r="M6670" t="n">
        <v>0.1858068615732664</v>
      </c>
      <c r="N6670" t="n">
        <v>0.05196744634114025</v>
      </c>
      <c r="O6670" t="n">
        <v>-0.002958826635921931</v>
      </c>
      <c r="P6670" t="n">
        <v>0.3214565211930125</v>
      </c>
      <c r="Q6670" t="n">
        <v>0.05780059651801504</v>
      </c>
      <c r="R6670" t="n">
        <v>-0.0009921104316152935</v>
      </c>
    </row>
    <row r="6671">
      <c r="F6671" t="n">
        <v>0.07530773130734741</v>
      </c>
      <c r="G6671" t="n">
        <v>0.0592526326597576</v>
      </c>
      <c r="H6671" t="n">
        <v>-0.002904387808286219</v>
      </c>
      <c r="J6671" t="n">
        <v>0.07559472206015559</v>
      </c>
      <c r="K6671" t="n">
        <v>0.05854167771668362</v>
      </c>
      <c r="L6671" t="n">
        <v>-0.001645561039450169</v>
      </c>
      <c r="M6671" t="n">
        <v>0.1859450641916372</v>
      </c>
      <c r="N6671" t="n">
        <v>0.05197533813253602</v>
      </c>
      <c r="O6671" t="n">
        <v>-0.00296201803851418</v>
      </c>
      <c r="P6671" t="n">
        <v>0.3218061016724362</v>
      </c>
      <c r="Q6671" t="n">
        <v>0.05780937413327975</v>
      </c>
      <c r="R6671" t="n">
        <v>-0.0009917891420483937</v>
      </c>
    </row>
    <row r="6672">
      <c r="F6672" t="n">
        <v>0.07536165475334104</v>
      </c>
      <c r="G6672" t="n">
        <v>0.05926162941539983</v>
      </c>
      <c r="H6672" t="n">
        <v>-0.002904954726673395</v>
      </c>
      <c r="J6672" t="n">
        <v>0.07558343295709198</v>
      </c>
      <c r="K6672" t="n">
        <v>0.05855056652289629</v>
      </c>
      <c r="L6672" t="n">
        <v>-0.001645225236280929</v>
      </c>
      <c r="M6672" t="n">
        <v>0.1862512268764316</v>
      </c>
      <c r="N6672" t="n">
        <v>0.05198322992393179</v>
      </c>
      <c r="O6672" t="n">
        <v>-0.002958763073636692</v>
      </c>
      <c r="P6672" t="n">
        <v>0.3213553912590447</v>
      </c>
      <c r="Q6672" t="n">
        <v>0.05781815174854444</v>
      </c>
      <c r="R6672" t="n">
        <v>-0.0009921858180376142</v>
      </c>
    </row>
    <row r="6673">
      <c r="F6673" t="n">
        <v>0.07527915427549854</v>
      </c>
      <c r="G6673" t="n">
        <v>0.05927062617104208</v>
      </c>
      <c r="H6673" t="n">
        <v>-0.002904374084113597</v>
      </c>
      <c r="J6673" t="n">
        <v>0.07552192444054816</v>
      </c>
      <c r="K6673" t="n">
        <v>0.05855945532910897</v>
      </c>
      <c r="L6673" t="n">
        <v>-0.00164621207537097</v>
      </c>
      <c r="M6673" t="n">
        <v>0.1861878847447284</v>
      </c>
      <c r="N6673" t="n">
        <v>0.05199112171532756</v>
      </c>
      <c r="O6673" t="n">
        <v>-0.002959354885432599</v>
      </c>
      <c r="P6673" t="n">
        <v>0.3221051295729178</v>
      </c>
      <c r="Q6673" t="n">
        <v>0.05782692936380913</v>
      </c>
      <c r="R6673" t="n">
        <v>-0.0009917891420483937</v>
      </c>
    </row>
    <row r="6674">
      <c r="F6674" t="n">
        <v>0.0753330780234843</v>
      </c>
      <c r="G6674" t="n">
        <v>0.0592796229266843</v>
      </c>
      <c r="H6674" t="n">
        <v>-0.002904954726673395</v>
      </c>
      <c r="J6674" t="n">
        <v>0.07567384641965975</v>
      </c>
      <c r="K6674" t="n">
        <v>0.05856834413532164</v>
      </c>
      <c r="L6674" t="n">
        <v>-0.001645883129007623</v>
      </c>
      <c r="M6674" t="n">
        <v>0.1860573558201086</v>
      </c>
      <c r="N6674" t="n">
        <v>0.05199901350672333</v>
      </c>
      <c r="O6674" t="n">
        <v>-0.002957579450044879</v>
      </c>
      <c r="P6674" t="n">
        <v>0.321540078783946</v>
      </c>
      <c r="Q6674" t="n">
        <v>0.05783570697907383</v>
      </c>
      <c r="R6674" t="n">
        <v>-0.0009914916350564785</v>
      </c>
    </row>
    <row r="6675">
      <c r="F6675" t="n">
        <v>0.07533453025324773</v>
      </c>
      <c r="G6675" t="n">
        <v>0.05928861968232654</v>
      </c>
      <c r="H6675" t="n">
        <v>-0.002901164448616028</v>
      </c>
      <c r="J6675" t="n">
        <v>0.0755746719615009</v>
      </c>
      <c r="K6675" t="n">
        <v>0.05857723294153432</v>
      </c>
      <c r="L6675" t="n">
        <v>-0.001644396497982471</v>
      </c>
      <c r="M6675" t="n">
        <v>0.1858260451188887</v>
      </c>
      <c r="N6675" t="n">
        <v>0.0520069052981191</v>
      </c>
      <c r="O6675" t="n">
        <v>-0.002960834414922366</v>
      </c>
      <c r="P6675" t="n">
        <v>0.3215466746898449</v>
      </c>
      <c r="Q6675" t="n">
        <v>0.05784448459433852</v>
      </c>
      <c r="R6675" t="n">
        <v>-0.0009920866490403092</v>
      </c>
    </row>
    <row r="6676">
      <c r="F6676" t="n">
        <v>0.07534647679361589</v>
      </c>
      <c r="G6676" t="n">
        <v>0.05929761643796878</v>
      </c>
      <c r="H6676" t="n">
        <v>-0.002904066483675161</v>
      </c>
      <c r="J6676" t="n">
        <v>0.07555082563008157</v>
      </c>
      <c r="K6676" t="n">
        <v>0.058586121747747</v>
      </c>
      <c r="L6676" t="n">
        <v>-0.001644725344397426</v>
      </c>
      <c r="M6676" t="n">
        <v>0.1858970659805848</v>
      </c>
      <c r="N6676" t="n">
        <v>0.05201479708951486</v>
      </c>
      <c r="O6676" t="n">
        <v>-0.002959584158654517</v>
      </c>
      <c r="P6676" t="n">
        <v>0.3221249370824754</v>
      </c>
      <c r="Q6676" t="n">
        <v>0.05785326220960321</v>
      </c>
      <c r="R6676" t="n">
        <v>-0.0009914679167294621</v>
      </c>
    </row>
    <row r="6677">
      <c r="F6677" t="n">
        <v>0.07527446476524721</v>
      </c>
      <c r="G6677" t="n">
        <v>0.05930661319361101</v>
      </c>
      <c r="H6677" t="n">
        <v>-0.002901454652121941</v>
      </c>
      <c r="J6677" t="n">
        <v>0.07562742011793382</v>
      </c>
      <c r="K6677" t="n">
        <v>0.05859501055395967</v>
      </c>
      <c r="L6677" t="n">
        <v>-0.001644396497982471</v>
      </c>
      <c r="M6677" t="n">
        <v>0.1859344942675723</v>
      </c>
      <c r="N6677" t="n">
        <v>0.05202268888091063</v>
      </c>
      <c r="O6677" t="n">
        <v>-0.002959288318574684</v>
      </c>
      <c r="P6677" t="n">
        <v>0.3221315373510145</v>
      </c>
      <c r="Q6677" t="n">
        <v>0.05786203982486791</v>
      </c>
      <c r="R6677" t="n">
        <v>-0.0009926580352650981</v>
      </c>
    </row>
    <row r="6678">
      <c r="F6678" t="n">
        <v>0.07529690496945508</v>
      </c>
      <c r="G6678" t="n">
        <v>0.05931560994925324</v>
      </c>
      <c r="H6678" t="n">
        <v>-0.002902325262639682</v>
      </c>
      <c r="J6678" t="n">
        <v>0.0755407964176215</v>
      </c>
      <c r="K6678" t="n">
        <v>0.05860389936017234</v>
      </c>
      <c r="L6678" t="n">
        <v>-0.001644889767604904</v>
      </c>
      <c r="M6678" t="n">
        <v>0.1861734856594287</v>
      </c>
      <c r="N6678" t="n">
        <v>0.0520305806723064</v>
      </c>
      <c r="O6678" t="n">
        <v>-0.002960175838814185</v>
      </c>
      <c r="P6678" t="n">
        <v>0.3222524726609119</v>
      </c>
      <c r="Q6678" t="n">
        <v>0.05787081744013261</v>
      </c>
      <c r="R6678" t="n">
        <v>-0.0009919637994526438</v>
      </c>
    </row>
    <row r="6679">
      <c r="F6679" t="n">
        <v>0.07529835519157106</v>
      </c>
      <c r="G6679" t="n">
        <v>0.05932460670489548</v>
      </c>
      <c r="H6679" t="n">
        <v>-0.002901454652121941</v>
      </c>
      <c r="J6679" t="n">
        <v>0.07552950337187316</v>
      </c>
      <c r="K6679" t="n">
        <v>0.05861278816638502</v>
      </c>
      <c r="L6679" t="n">
        <v>-0.001644889767604904</v>
      </c>
      <c r="M6679" t="n">
        <v>0.1859757569479515</v>
      </c>
      <c r="N6679" t="n">
        <v>0.05203847246370217</v>
      </c>
      <c r="O6679" t="n">
        <v>-0.002958331558222925</v>
      </c>
      <c r="P6679" t="n">
        <v>0.3219160595833798</v>
      </c>
      <c r="Q6679" t="n">
        <v>0.0578795950553973</v>
      </c>
      <c r="R6679" t="n">
        <v>-0.0009922613290865526</v>
      </c>
    </row>
    <row r="6680">
      <c r="F6680" t="n">
        <v>0.07538376703930737</v>
      </c>
      <c r="G6680" t="n">
        <v>0.05933360346053771</v>
      </c>
      <c r="H6680" t="n">
        <v>-0.00289940416666585</v>
      </c>
      <c r="J6680" t="n">
        <v>0.07556843207817539</v>
      </c>
      <c r="K6680" t="n">
        <v>0.0586216769725977</v>
      </c>
      <c r="L6680" t="n">
        <v>-0.001643897139910069</v>
      </c>
      <c r="M6680" t="n">
        <v>0.186113968973011</v>
      </c>
      <c r="N6680" t="n">
        <v>0.05204636425509794</v>
      </c>
      <c r="O6680" t="n">
        <v>-0.00295626114021577</v>
      </c>
      <c r="P6680" t="n">
        <v>0.3222656702505341</v>
      </c>
      <c r="Q6680" t="n">
        <v>0.057888372670662</v>
      </c>
      <c r="R6680" t="n">
        <v>-0.0009926345167006255</v>
      </c>
    </row>
    <row r="6681">
      <c r="F6681" t="n">
        <v>0.07530125456639343</v>
      </c>
      <c r="G6681" t="n">
        <v>0.05934260021617994</v>
      </c>
      <c r="H6681" t="n">
        <v>-0.002902595106719209</v>
      </c>
      <c r="J6681" t="n">
        <v>0.07565758405095706</v>
      </c>
      <c r="K6681" t="n">
        <v>0.05863056577881037</v>
      </c>
      <c r="L6681" t="n">
        <v>-0.001645047752846713</v>
      </c>
      <c r="M6681" t="n">
        <v>0.1861513984565807</v>
      </c>
      <c r="N6681" t="n">
        <v>0.05205425604649371</v>
      </c>
      <c r="O6681" t="n">
        <v>-0.00295626114021577</v>
      </c>
      <c r="P6681" t="n">
        <v>0.3219292470301448</v>
      </c>
      <c r="Q6681" t="n">
        <v>0.05789715028592669</v>
      </c>
      <c r="R6681" t="n">
        <v>-0.0009915434915523736</v>
      </c>
    </row>
    <row r="6682">
      <c r="F6682" t="n">
        <v>0.07528171264410008</v>
      </c>
      <c r="G6682" t="n">
        <v>0.05935159697182218</v>
      </c>
      <c r="H6682" t="n">
        <v>-0.002900274423044039</v>
      </c>
      <c r="J6682" t="n">
        <v>0.0755835115240817</v>
      </c>
      <c r="K6682" t="n">
        <v>0.05863945458502305</v>
      </c>
      <c r="L6682" t="n">
        <v>-0.001642910900250089</v>
      </c>
      <c r="M6682" t="n">
        <v>0.1861552326813949</v>
      </c>
      <c r="N6682" t="n">
        <v>0.05206214783788948</v>
      </c>
      <c r="O6682" t="n">
        <v>-0.002959810428228035</v>
      </c>
      <c r="P6682" t="n">
        <v>0.3217643269328253</v>
      </c>
      <c r="Q6682" t="n">
        <v>0.05790592790119138</v>
      </c>
      <c r="R6682" t="n">
        <v>-0.0009928328849093987</v>
      </c>
    </row>
    <row r="6683">
      <c r="F6683" t="n">
        <v>0.07539861365823425</v>
      </c>
      <c r="G6683" t="n">
        <v>0.05936059372746442</v>
      </c>
      <c r="H6683" t="n">
        <v>-0.002900274423044039</v>
      </c>
      <c r="J6683" t="n">
        <v>0.07560988486651661</v>
      </c>
      <c r="K6683" t="n">
        <v>0.05864834339123572</v>
      </c>
      <c r="L6683" t="n">
        <v>-0.001644390259740059</v>
      </c>
      <c r="M6683" t="n">
        <v>0.1858567045046355</v>
      </c>
      <c r="N6683" t="n">
        <v>0.05207003962928525</v>
      </c>
      <c r="O6683" t="n">
        <v>-0.002960697750231101</v>
      </c>
      <c r="P6683" t="n">
        <v>0.3217709158902363</v>
      </c>
      <c r="Q6683" t="n">
        <v>0.05791470551645608</v>
      </c>
      <c r="R6683" t="n">
        <v>-0.0009913451233436006</v>
      </c>
    </row>
    <row r="6684">
      <c r="F6684" t="n">
        <v>0.07529510512934921</v>
      </c>
      <c r="G6684" t="n">
        <v>0.05936959048310665</v>
      </c>
      <c r="H6684" t="n">
        <v>-0.002899091474456747</v>
      </c>
      <c r="J6684" t="n">
        <v>0.07566137055185039</v>
      </c>
      <c r="K6684" t="n">
        <v>0.05865723219744839</v>
      </c>
      <c r="L6684" t="n">
        <v>-0.001644548478889154</v>
      </c>
      <c r="M6684" t="n">
        <v>0.1857933416995977</v>
      </c>
      <c r="N6684" t="n">
        <v>0.05207793142068102</v>
      </c>
      <c r="O6684" t="n">
        <v>-0.002959737987680836</v>
      </c>
      <c r="P6684" t="n">
        <v>0.3220633638983712</v>
      </c>
      <c r="Q6684" t="n">
        <v>0.05792348313172078</v>
      </c>
      <c r="R6684" t="n">
        <v>-0.0009916191901535652</v>
      </c>
    </row>
    <row r="6685">
      <c r="F6685" t="n">
        <v>0.07540151279010535</v>
      </c>
      <c r="G6685" t="n">
        <v>0.05937858723874889</v>
      </c>
      <c r="H6685" t="n">
        <v>-0.002902571080147233</v>
      </c>
      <c r="J6685" t="n">
        <v>0.07562496337220799</v>
      </c>
      <c r="K6685" t="n">
        <v>0.05866612100366108</v>
      </c>
      <c r="L6685" t="n">
        <v>-0.001643726861943266</v>
      </c>
      <c r="M6685" t="n">
        <v>0.1859987488263465</v>
      </c>
      <c r="N6685" t="n">
        <v>0.05208582321207679</v>
      </c>
      <c r="O6685" t="n">
        <v>-0.002957372326385857</v>
      </c>
      <c r="P6685" t="n">
        <v>0.321441054309205</v>
      </c>
      <c r="Q6685" t="n">
        <v>0.05793226074698547</v>
      </c>
      <c r="R6685" t="n">
        <v>-0.0009928094902717846</v>
      </c>
    </row>
    <row r="6686">
      <c r="F6686" t="n">
        <v>0.0753189928868795</v>
      </c>
      <c r="G6686" t="n">
        <v>0.05938758399439113</v>
      </c>
      <c r="H6686" t="n">
        <v>-0.00289938144159762</v>
      </c>
      <c r="J6686" t="n">
        <v>0.07562622412342805</v>
      </c>
      <c r="K6686" t="n">
        <v>0.05867500980987375</v>
      </c>
      <c r="L6686" t="n">
        <v>-0.001643233891775734</v>
      </c>
      <c r="M6686" t="n">
        <v>0.1859017878070138</v>
      </c>
      <c r="N6686" t="n">
        <v>0.05209371500347255</v>
      </c>
      <c r="O6686" t="n">
        <v>-0.002958555157033347</v>
      </c>
      <c r="P6686" t="n">
        <v>0.3216763293719096</v>
      </c>
      <c r="Q6686" t="n">
        <v>0.05794103836225017</v>
      </c>
      <c r="R6686" t="n">
        <v>-0.0009923135318891932</v>
      </c>
    </row>
    <row r="6687">
      <c r="F6687" t="n">
        <v>0.07528895161984835</v>
      </c>
      <c r="G6687" t="n">
        <v>0.05939658075003335</v>
      </c>
      <c r="H6687" t="n">
        <v>-0.002899671408738494</v>
      </c>
      <c r="J6687" t="n">
        <v>0.07557725864820032</v>
      </c>
      <c r="K6687" t="n">
        <v>0.05868389861608642</v>
      </c>
      <c r="L6687" t="n">
        <v>-0.001643392543846434</v>
      </c>
      <c r="M6687" t="n">
        <v>0.1858048238324775</v>
      </c>
      <c r="N6687" t="n">
        <v>0.05210160679486833</v>
      </c>
      <c r="O6687" t="n">
        <v>-0.002955228063125795</v>
      </c>
      <c r="P6687" t="n">
        <v>0.3219687825964391</v>
      </c>
      <c r="Q6687" t="n">
        <v>0.05794981597751486</v>
      </c>
      <c r="R6687" t="n">
        <v>-0.0009925119152422298</v>
      </c>
    </row>
    <row r="6688">
      <c r="F6688" t="n">
        <v>0.07533238397279739</v>
      </c>
      <c r="G6688" t="n">
        <v>0.0594055775056756</v>
      </c>
      <c r="H6688" t="n">
        <v>-0.002899934751472421</v>
      </c>
      <c r="J6688" t="n">
        <v>0.07565385778156548</v>
      </c>
      <c r="K6688" t="n">
        <v>0.05869278742229911</v>
      </c>
      <c r="L6688" t="n">
        <v>-0.001643885364481334</v>
      </c>
      <c r="M6688" t="n">
        <v>0.1858758452225978</v>
      </c>
      <c r="N6688" t="n">
        <v>0.0521094985862641</v>
      </c>
      <c r="O6688" t="n">
        <v>-0.002959071396941384</v>
      </c>
      <c r="P6688" t="n">
        <v>0.321460795952528</v>
      </c>
      <c r="Q6688" t="n">
        <v>0.05795859359277955</v>
      </c>
      <c r="R6688" t="n">
        <v>-0.0009924886062466461</v>
      </c>
    </row>
    <row r="6689">
      <c r="F6689" t="n">
        <v>0.07526035506742426</v>
      </c>
      <c r="G6689" t="n">
        <v>0.05941457426131783</v>
      </c>
      <c r="H6689" t="n">
        <v>-0.002900514448574164</v>
      </c>
      <c r="J6689" t="n">
        <v>0.07568023119232777</v>
      </c>
      <c r="K6689" t="n">
        <v>0.05870167622851178</v>
      </c>
      <c r="L6689" t="n">
        <v>-0.001642571176121601</v>
      </c>
      <c r="M6689" t="n">
        <v>0.1861484557656589</v>
      </c>
      <c r="N6689" t="n">
        <v>0.05211739037765986</v>
      </c>
      <c r="O6689" t="n">
        <v>-0.002957593191627696</v>
      </c>
      <c r="P6689" t="n">
        <v>0.3222678288242465</v>
      </c>
      <c r="Q6689" t="n">
        <v>0.05796737120804425</v>
      </c>
      <c r="R6689" t="n">
        <v>-0.0009917942114196871</v>
      </c>
    </row>
    <row r="6690">
      <c r="F6690" t="n">
        <v>0.07530378743268556</v>
      </c>
      <c r="G6690" t="n">
        <v>0.05942357101696006</v>
      </c>
      <c r="H6690" t="n">
        <v>-0.002897905811616318</v>
      </c>
      <c r="J6690" t="n">
        <v>0.07566893421742645</v>
      </c>
      <c r="K6690" t="n">
        <v>0.05871056503472445</v>
      </c>
      <c r="L6690" t="n">
        <v>-0.0016440496380263</v>
      </c>
      <c r="M6690" t="n">
        <v>0.1859170953358101</v>
      </c>
      <c r="N6690" t="n">
        <v>0.05212528216905563</v>
      </c>
      <c r="O6690" t="n">
        <v>-0.00295581934525127</v>
      </c>
      <c r="P6690" t="n">
        <v>0.3222744152440548</v>
      </c>
      <c r="Q6690" t="n">
        <v>0.05797614882330895</v>
      </c>
      <c r="R6690" t="n">
        <v>-0.0009918934106806813</v>
      </c>
    </row>
    <row r="6691">
      <c r="F6691" t="n">
        <v>0.07526324587852933</v>
      </c>
      <c r="G6691" t="n">
        <v>0.0594325677726023</v>
      </c>
      <c r="H6691" t="n">
        <v>-0.002899355054370677</v>
      </c>
      <c r="J6691" t="n">
        <v>0.07559485177663856</v>
      </c>
      <c r="K6691" t="n">
        <v>0.05871945384093714</v>
      </c>
      <c r="L6691" t="n">
        <v>-0.001643721090936367</v>
      </c>
      <c r="M6691" t="n">
        <v>0.1863241063164908</v>
      </c>
      <c r="N6691" t="n">
        <v>0.0521331739604514</v>
      </c>
      <c r="O6691" t="n">
        <v>-0.002957593191627696</v>
      </c>
      <c r="P6691" t="n">
        <v>0.3218807640615937</v>
      </c>
      <c r="Q6691" t="n">
        <v>0.05798492643857363</v>
      </c>
      <c r="R6691" t="n">
        <v>-0.0009915958128976989</v>
      </c>
    </row>
    <row r="6692">
      <c r="F6692" t="n">
        <v>0.07540115155189019</v>
      </c>
      <c r="G6692" t="n">
        <v>0.05944156452824453</v>
      </c>
      <c r="H6692" t="n">
        <v>-0.002897007169468922</v>
      </c>
      <c r="J6692" t="n">
        <v>0.07565889557650445</v>
      </c>
      <c r="K6692" t="n">
        <v>0.05872834264714981</v>
      </c>
      <c r="L6692" t="n">
        <v>-0.001641908992282542</v>
      </c>
      <c r="M6692" t="n">
        <v>0.1858911459621209</v>
      </c>
      <c r="N6692" t="n">
        <v>0.05214106575184717</v>
      </c>
      <c r="O6692" t="n">
        <v>-0.002957515484935238</v>
      </c>
      <c r="P6692" t="n">
        <v>0.32223040744078</v>
      </c>
      <c r="Q6692" t="n">
        <v>0.05799370405383834</v>
      </c>
      <c r="R6692" t="n">
        <v>-0.0009929614394867349</v>
      </c>
    </row>
    <row r="6693">
      <c r="F6693" t="n">
        <v>0.07528712952759462</v>
      </c>
      <c r="G6693" t="n">
        <v>0.05945056128388676</v>
      </c>
      <c r="H6693" t="n">
        <v>-0.00289642771008909</v>
      </c>
      <c r="J6693" t="n">
        <v>0.07564759693708405</v>
      </c>
      <c r="K6693" t="n">
        <v>0.05873723145336248</v>
      </c>
      <c r="L6693" t="n">
        <v>-0.001642401663514473</v>
      </c>
      <c r="M6693" t="n">
        <v>0.1860965669655559</v>
      </c>
      <c r="N6693" t="n">
        <v>0.05214895754324295</v>
      </c>
      <c r="O6693" t="n">
        <v>-0.002957219910731267</v>
      </c>
      <c r="P6693" t="n">
        <v>0.3214936764231883</v>
      </c>
      <c r="Q6693" t="n">
        <v>0.05800248166910302</v>
      </c>
      <c r="R6693" t="n">
        <v>-0.0009929614394867349</v>
      </c>
    </row>
    <row r="6694">
      <c r="F6694" t="n">
        <v>0.07536205489499315</v>
      </c>
      <c r="G6694" t="n">
        <v>0.05945955803952899</v>
      </c>
      <c r="H6694" t="n">
        <v>-0.002896137980399175</v>
      </c>
      <c r="J6694" t="n">
        <v>0.07553583889252692</v>
      </c>
      <c r="K6694" t="n">
        <v>0.05874612025957517</v>
      </c>
      <c r="L6694" t="n">
        <v>-0.00164256588725845</v>
      </c>
      <c r="M6694" t="n">
        <v>0.1859995922681567</v>
      </c>
      <c r="N6694" t="n">
        <v>0.05215684933463871</v>
      </c>
      <c r="O6694" t="n">
        <v>-0.002958402207547152</v>
      </c>
      <c r="P6694" t="n">
        <v>0.3216146064072</v>
      </c>
      <c r="Q6694" t="n">
        <v>0.05801125928436772</v>
      </c>
      <c r="R6694" t="n">
        <v>-0.0009926638189134049</v>
      </c>
    </row>
    <row r="6695">
      <c r="F6695" t="n">
        <v>0.07533200774891913</v>
      </c>
      <c r="G6695" t="n">
        <v>0.05946855479517123</v>
      </c>
      <c r="H6695" t="n">
        <v>-0.002897296899158838</v>
      </c>
      <c r="J6695" t="n">
        <v>0.07558732543892317</v>
      </c>
      <c r="K6695" t="n">
        <v>0.05875500906578784</v>
      </c>
      <c r="L6695" t="n">
        <v>-0.001641416321050611</v>
      </c>
      <c r="M6695" t="n">
        <v>0.1862386180355105</v>
      </c>
      <c r="N6695" t="n">
        <v>0.05216474112603448</v>
      </c>
      <c r="O6695" t="n">
        <v>-0.002958402207547152</v>
      </c>
      <c r="P6695" t="n">
        <v>0.3222501513542203</v>
      </c>
      <c r="Q6695" t="n">
        <v>0.05802003689963242</v>
      </c>
      <c r="R6695" t="n">
        <v>-0.0009925646120556282</v>
      </c>
    </row>
    <row r="6696">
      <c r="F6696" t="n">
        <v>0.07525996913151094</v>
      </c>
      <c r="G6696" t="n">
        <v>0.05947755155081347</v>
      </c>
      <c r="H6696" t="n">
        <v>-0.002898132859227851</v>
      </c>
      <c r="J6696" t="n">
        <v>0.07565137024876765</v>
      </c>
      <c r="K6696" t="n">
        <v>0.05876389787200051</v>
      </c>
      <c r="L6696" t="n">
        <v>-0.001641739861552109</v>
      </c>
      <c r="M6696" t="n">
        <v>0.1863432456028188</v>
      </c>
      <c r="N6696" t="n">
        <v>0.05217263291743025</v>
      </c>
      <c r="O6696" t="n">
        <v>-0.002953593323830602</v>
      </c>
      <c r="P6696" t="n">
        <v>0.3221423705728782</v>
      </c>
      <c r="Q6696" t="n">
        <v>0.05802881451489711</v>
      </c>
      <c r="R6696" t="n">
        <v>-0.000993136812952156</v>
      </c>
    </row>
    <row r="6697">
      <c r="F6697" t="n">
        <v>0.07541887768879205</v>
      </c>
      <c r="G6697" t="n">
        <v>0.0594865483064557</v>
      </c>
      <c r="H6697" t="n">
        <v>-0.002899001690903446</v>
      </c>
      <c r="J6697" t="n">
        <v>0.07556472323340076</v>
      </c>
      <c r="K6697" t="n">
        <v>0.05877278667821319</v>
      </c>
      <c r="L6697" t="n">
        <v>-0.001641411513579799</v>
      </c>
      <c r="M6697" t="n">
        <v>0.1861118637461315</v>
      </c>
      <c r="N6697" t="n">
        <v>0.05218052470882602</v>
      </c>
      <c r="O6697" t="n">
        <v>-0.002958025930119492</v>
      </c>
      <c r="P6697" t="n">
        <v>0.3219202248762104</v>
      </c>
      <c r="Q6697" t="n">
        <v>0.0580375921301618</v>
      </c>
      <c r="R6697" t="n">
        <v>-0.000993136812952156</v>
      </c>
    </row>
    <row r="6698">
      <c r="F6698" t="n">
        <v>0.07526285468623468</v>
      </c>
      <c r="G6698" t="n">
        <v>0.05949554506209794</v>
      </c>
      <c r="H6698" t="n">
        <v>-0.002896974416993724</v>
      </c>
      <c r="J6698" t="n">
        <v>0.07554086338367784</v>
      </c>
      <c r="K6698" t="n">
        <v>0.05878167548442587</v>
      </c>
      <c r="L6698" t="n">
        <v>-0.00164272490546904</v>
      </c>
      <c r="M6698" t="n">
        <v>0.1862164907644676</v>
      </c>
      <c r="N6698" t="n">
        <v>0.05218841650022179</v>
      </c>
      <c r="O6698" t="n">
        <v>-0.002955366366346158</v>
      </c>
      <c r="P6698" t="n">
        <v>0.3222698852444686</v>
      </c>
      <c r="Q6698" t="n">
        <v>0.05804636974542651</v>
      </c>
      <c r="R6698" t="n">
        <v>-0.0009928391695516708</v>
      </c>
    </row>
    <row r="6699">
      <c r="F6699" t="n">
        <v>0.07527479492751663</v>
      </c>
      <c r="G6699" t="n">
        <v>0.05950454181774018</v>
      </c>
      <c r="H6699" t="n">
        <v>-0.002898422469786383</v>
      </c>
      <c r="J6699" t="n">
        <v>0.07554211864611039</v>
      </c>
      <c r="K6699" t="n">
        <v>0.05879056429063854</v>
      </c>
      <c r="L6699" t="n">
        <v>-0.001640914465933102</v>
      </c>
      <c r="M6699" t="n">
        <v>0.1862875175487747</v>
      </c>
      <c r="N6699" t="n">
        <v>0.05219630829161756</v>
      </c>
      <c r="O6699" t="n">
        <v>-0.002957434915947639</v>
      </c>
      <c r="P6699" t="n">
        <v>0.3215902781744392</v>
      </c>
      <c r="Q6699" t="n">
        <v>0.05805514736069119</v>
      </c>
      <c r="R6699" t="n">
        <v>-0.0009925415261511858</v>
      </c>
    </row>
    <row r="6700">
      <c r="F6700" t="n">
        <v>0.07536022208124588</v>
      </c>
      <c r="G6700" t="n">
        <v>0.0595135385733824</v>
      </c>
      <c r="H6700" t="n">
        <v>-0.002894043098981502</v>
      </c>
      <c r="J6700" t="n">
        <v>0.07564383840291462</v>
      </c>
      <c r="K6700" t="n">
        <v>0.05879945309685122</v>
      </c>
      <c r="L6700" t="n">
        <v>-0.001641570963018892</v>
      </c>
      <c r="M6700" t="n">
        <v>0.1863585452048633</v>
      </c>
      <c r="N6700" t="n">
        <v>0.05220420008301332</v>
      </c>
      <c r="O6700" t="n">
        <v>-0.00295735148664501</v>
      </c>
      <c r="P6700" t="n">
        <v>0.3222258530478108</v>
      </c>
      <c r="Q6700" t="n">
        <v>0.05806392497595589</v>
      </c>
      <c r="R6700" t="n">
        <v>-0.0009926177694710495</v>
      </c>
    </row>
    <row r="6701">
      <c r="F6701" t="n">
        <v>0.07528817692898249</v>
      </c>
      <c r="G6701" t="n">
        <v>0.05952253532902465</v>
      </c>
      <c r="H6701" t="n">
        <v>-0.002895201063610483</v>
      </c>
      <c r="J6701" t="n">
        <v>0.07559486106041839</v>
      </c>
      <c r="K6701" t="n">
        <v>0.05880834190306389</v>
      </c>
      <c r="L6701" t="n">
        <v>-0.001642227460104682</v>
      </c>
      <c r="M6701" t="n">
        <v>0.185891931585106</v>
      </c>
      <c r="N6701" t="n">
        <v>0.0522120918744091</v>
      </c>
      <c r="O6701" t="n">
        <v>-0.002956169727809188</v>
      </c>
      <c r="P6701" t="n">
        <v>0.3218321434017943</v>
      </c>
      <c r="Q6701" t="n">
        <v>0.05807270259122059</v>
      </c>
      <c r="R6701" t="n">
        <v>-0.0009923201032067141</v>
      </c>
    </row>
    <row r="6702">
      <c r="F6702" t="n">
        <v>0.07539460268231014</v>
      </c>
      <c r="G6702" t="n">
        <v>0.05953153208466688</v>
      </c>
      <c r="H6702" t="n">
        <v>-0.00289780648402569</v>
      </c>
      <c r="J6702" t="n">
        <v>0.07560867414895901</v>
      </c>
      <c r="K6702" t="n">
        <v>0.05881723070927656</v>
      </c>
      <c r="L6702" t="n">
        <v>-0.001641406838747444</v>
      </c>
      <c r="M6702" t="n">
        <v>0.185962954874006</v>
      </c>
      <c r="N6702" t="n">
        <v>0.05221998366580487</v>
      </c>
      <c r="O6702" t="n">
        <v>-0.0029541016498465</v>
      </c>
      <c r="P6702" t="n">
        <v>0.321609975062471</v>
      </c>
      <c r="Q6702" t="n">
        <v>0.05808148020648528</v>
      </c>
      <c r="R6702" t="n">
        <v>-0.0009919232148542666</v>
      </c>
    </row>
    <row r="6703">
      <c r="F6703" t="n">
        <v>0.0753540509524285</v>
      </c>
      <c r="G6703" t="n">
        <v>0.05954052884030911</v>
      </c>
      <c r="H6703" t="n">
        <v>-0.002894622081295992</v>
      </c>
      <c r="J6703" t="n">
        <v>0.07571039651279003</v>
      </c>
      <c r="K6703" t="n">
        <v>0.05882611951548924</v>
      </c>
      <c r="L6703" t="n">
        <v>-0.001642719832919025</v>
      </c>
      <c r="M6703" t="n">
        <v>0.1861011858308468</v>
      </c>
      <c r="N6703" t="n">
        <v>0.05222787545720063</v>
      </c>
      <c r="O6703" t="n">
        <v>-0.002953215330719633</v>
      </c>
      <c r="P6703" t="n">
        <v>0.3221311992183703</v>
      </c>
      <c r="Q6703" t="n">
        <v>0.05809025782174997</v>
      </c>
      <c r="R6703" t="n">
        <v>-0.0009920224369423785</v>
      </c>
    </row>
    <row r="6704">
      <c r="F6704" t="n">
        <v>0.07536599129748225</v>
      </c>
      <c r="G6704" t="n">
        <v>0.05954952559595135</v>
      </c>
      <c r="H6704" t="n">
        <v>-0.002894293608794635</v>
      </c>
      <c r="J6704" t="n">
        <v>0.07552327258828244</v>
      </c>
      <c r="K6704" t="n">
        <v>0.05883500832170192</v>
      </c>
      <c r="L6704" t="n">
        <v>-0.001641238221806151</v>
      </c>
      <c r="M6704" t="n">
        <v>0.1862058154069278</v>
      </c>
      <c r="N6704" t="n">
        <v>0.0522357672485964</v>
      </c>
      <c r="O6704" t="n">
        <v>-0.002955492966569808</v>
      </c>
      <c r="P6704" t="n">
        <v>0.3219662118704512</v>
      </c>
      <c r="Q6704" t="n">
        <v>0.05809903543701467</v>
      </c>
      <c r="R6704" t="n">
        <v>-0.0009923964456180687</v>
      </c>
    </row>
    <row r="6705">
      <c r="F6705" t="n">
        <v>0.07530443955311819</v>
      </c>
      <c r="G6705" t="n">
        <v>0.05955852235159358</v>
      </c>
      <c r="H6705" t="n">
        <v>-0.002894582980281217</v>
      </c>
      <c r="J6705" t="n">
        <v>0.07552452553799009</v>
      </c>
      <c r="K6705" t="n">
        <v>0.05884389712791459</v>
      </c>
      <c r="L6705" t="n">
        <v>-0.00164107414720635</v>
      </c>
      <c r="M6705" t="n">
        <v>0.1863776549405766</v>
      </c>
      <c r="N6705" t="n">
        <v>0.05224365903999217</v>
      </c>
      <c r="O6705" t="n">
        <v>-0.002954902222422982</v>
      </c>
      <c r="P6705" t="n">
        <v>0.3220871486752109</v>
      </c>
      <c r="Q6705" t="n">
        <v>0.05810781305227936</v>
      </c>
      <c r="R6705" t="n">
        <v>-0.0009923964456180687</v>
      </c>
    </row>
    <row r="6706">
      <c r="F6706" t="n">
        <v>0.0754318678083294</v>
      </c>
      <c r="G6706" t="n">
        <v>0.05956751910723581</v>
      </c>
      <c r="H6706" t="n">
        <v>-0.002893136122848306</v>
      </c>
      <c r="J6706" t="n">
        <v>0.07568904328862654</v>
      </c>
      <c r="K6706" t="n">
        <v>0.05885278593412727</v>
      </c>
      <c r="L6706" t="n">
        <v>-0.001641402296405952</v>
      </c>
      <c r="M6706" t="n">
        <v>0.1860454294909284</v>
      </c>
      <c r="N6706" t="n">
        <v>0.05225155083138794</v>
      </c>
      <c r="O6706" t="n">
        <v>-0.002954902222422982</v>
      </c>
      <c r="P6706" t="n">
        <v>0.3221509004970765</v>
      </c>
      <c r="Q6706" t="n">
        <v>0.05811659066754406</v>
      </c>
      <c r="R6706" t="n">
        <v>-0.0009921979861748896</v>
      </c>
    </row>
    <row r="6707">
      <c r="F6707" t="n">
        <v>0.07541231108620369</v>
      </c>
      <c r="G6707" t="n">
        <v>0.05957651586287806</v>
      </c>
      <c r="H6707" t="n">
        <v>-0.002892226219133064</v>
      </c>
      <c r="J6707" t="n">
        <v>0.07566517921566994</v>
      </c>
      <c r="K6707" t="n">
        <v>0.05886167474033994</v>
      </c>
      <c r="L6707" t="n">
        <v>-0.001640089699607546</v>
      </c>
      <c r="M6707" t="n">
        <v>0.1862844794713717</v>
      </c>
      <c r="N6707" t="n">
        <v>0.05225944262278371</v>
      </c>
      <c r="O6707" t="n">
        <v>-0.002954902222422982</v>
      </c>
      <c r="P6707" t="n">
        <v>0.3223862139789304</v>
      </c>
      <c r="Q6707" t="n">
        <v>0.05812536828280876</v>
      </c>
      <c r="R6707" t="n">
        <v>-0.000992594905061248</v>
      </c>
    </row>
    <row r="6708">
      <c r="F6708" t="n">
        <v>0.07542425131188225</v>
      </c>
      <c r="G6708" t="n">
        <v>0.05958551261852028</v>
      </c>
      <c r="H6708" t="n">
        <v>-0.00289425097996254</v>
      </c>
      <c r="J6708" t="n">
        <v>0.07566643251380138</v>
      </c>
      <c r="K6708" t="n">
        <v>0.05887056354655262</v>
      </c>
      <c r="L6708" t="n">
        <v>-0.001640413736580116</v>
      </c>
      <c r="M6708" t="n">
        <v>0.1863555076081094</v>
      </c>
      <c r="N6708" t="n">
        <v>0.05226733441417948</v>
      </c>
      <c r="O6708" t="n">
        <v>-0.002953927709053061</v>
      </c>
      <c r="P6708" t="n">
        <v>0.321763714462909</v>
      </c>
      <c r="Q6708" t="n">
        <v>0.05813414589807345</v>
      </c>
      <c r="R6708" t="n">
        <v>-0.000992175197508599</v>
      </c>
    </row>
    <row r="6709">
      <c r="F6709" t="n">
        <v>0.07542569203518408</v>
      </c>
      <c r="G6709" t="n">
        <v>0.05959450937416252</v>
      </c>
      <c r="H6709" t="n">
        <v>-0.00289425097996254</v>
      </c>
      <c r="J6709" t="n">
        <v>0.07559233007059786</v>
      </c>
      <c r="K6709" t="n">
        <v>0.0588794523527653</v>
      </c>
      <c r="L6709" t="n">
        <v>-0.00164123386143592</v>
      </c>
      <c r="M6709" t="n">
        <v>0.1861576911164123</v>
      </c>
      <c r="N6709" t="n">
        <v>0.05227522620557525</v>
      </c>
      <c r="O6709" t="n">
        <v>-0.002952746492334455</v>
      </c>
      <c r="P6709" t="n">
        <v>0.3215987071244408</v>
      </c>
      <c r="Q6709" t="n">
        <v>0.05814292351333814</v>
      </c>
      <c r="R6709" t="n">
        <v>-0.0009923736722430476</v>
      </c>
    </row>
    <row r="6710">
      <c r="F6710" t="n">
        <v>0.07530113743995366</v>
      </c>
      <c r="G6710" t="n">
        <v>0.05960350612980476</v>
      </c>
      <c r="H6710" t="n">
        <v>-0.002893383225321336</v>
      </c>
      <c r="J6710" t="n">
        <v>0.07561870064751929</v>
      </c>
      <c r="K6710" t="n">
        <v>0.05888834115897797</v>
      </c>
      <c r="L6710" t="n">
        <v>-0.001641069836464759</v>
      </c>
      <c r="M6710" t="n">
        <v>0.1862287179436988</v>
      </c>
      <c r="N6710" t="n">
        <v>0.05228311799697102</v>
      </c>
      <c r="O6710" t="n">
        <v>-0.002953041796514107</v>
      </c>
      <c r="P6710" t="n">
        <v>0.3221771533110471</v>
      </c>
      <c r="Q6710" t="n">
        <v>0.05815170112860284</v>
      </c>
      <c r="R6710" t="n">
        <v>-0.0009925721469774963</v>
      </c>
    </row>
    <row r="6711">
      <c r="F6711" t="n">
        <v>0.07543907214506736</v>
      </c>
      <c r="G6711" t="n">
        <v>0.05961250288544699</v>
      </c>
      <c r="H6711" t="n">
        <v>-0.002894540231509608</v>
      </c>
      <c r="J6711" t="n">
        <v>0.0756827498322062</v>
      </c>
      <c r="K6711" t="n">
        <v>0.05889722996519065</v>
      </c>
      <c r="L6711" t="n">
        <v>-0.00163958987936173</v>
      </c>
      <c r="M6711" t="n">
        <v>0.185963681141363</v>
      </c>
      <c r="N6711" t="n">
        <v>0.05229100978836679</v>
      </c>
      <c r="O6711" t="n">
        <v>-0.002952155883975153</v>
      </c>
      <c r="P6711" t="n">
        <v>0.3221265239611367</v>
      </c>
      <c r="Q6711" t="n">
        <v>0.05816047874386753</v>
      </c>
      <c r="R6711" t="n">
        <v>-0.0009930683338136178</v>
      </c>
    </row>
    <row r="6712">
      <c r="F6712" t="n">
        <v>0.07544051195141681</v>
      </c>
      <c r="G6712" t="n">
        <v>0.05962149964108922</v>
      </c>
      <c r="H6712" t="n">
        <v>-0.002889867735590384</v>
      </c>
      <c r="J6712" t="n">
        <v>0.07553328658136839</v>
      </c>
      <c r="K6712" t="n">
        <v>0.05890611877140333</v>
      </c>
      <c r="L6712" t="n">
        <v>-0.001639425903976255</v>
      </c>
      <c r="M6712" t="n">
        <v>0.1859674922353729</v>
      </c>
      <c r="N6712" t="n">
        <v>0.05229890157976256</v>
      </c>
      <c r="O6712" t="n">
        <v>-0.002951769808185984</v>
      </c>
      <c r="P6712" t="n">
        <v>0.3221330826217104</v>
      </c>
      <c r="Q6712" t="n">
        <v>0.05816925635913223</v>
      </c>
      <c r="R6712" t="n">
        <v>-0.0009927479848587878</v>
      </c>
    </row>
    <row r="6713">
      <c r="F6713" t="n">
        <v>0.07535795130903541</v>
      </c>
      <c r="G6713" t="n">
        <v>0.05963049639673147</v>
      </c>
      <c r="H6713" t="n">
        <v>-0.002891602523625756</v>
      </c>
      <c r="J6713" t="n">
        <v>0.07569781332426749</v>
      </c>
      <c r="K6713" t="n">
        <v>0.058915007577616</v>
      </c>
      <c r="L6713" t="n">
        <v>-0.001640901682445528</v>
      </c>
      <c r="M6713" t="n">
        <v>0.1863073748001229</v>
      </c>
      <c r="N6713" t="n">
        <v>0.05230679337115832</v>
      </c>
      <c r="O6713" t="n">
        <v>-0.002953836460382153</v>
      </c>
      <c r="P6713" t="n">
        <v>0.3216821114715251</v>
      </c>
      <c r="Q6713" t="n">
        <v>0.05817803397439693</v>
      </c>
      <c r="R6713" t="n">
        <v>-0.0009924502497838526</v>
      </c>
    </row>
    <row r="6714">
      <c r="F6714" t="n">
        <v>0.0752963883244309</v>
      </c>
      <c r="G6714" t="n">
        <v>0.05963949315237369</v>
      </c>
      <c r="H6714" t="n">
        <v>-0.00289275904898267</v>
      </c>
      <c r="J6714" t="n">
        <v>0.07566138523853795</v>
      </c>
      <c r="K6714" t="n">
        <v>0.05892389638382867</v>
      </c>
      <c r="L6714" t="n">
        <v>-0.001640901682445528</v>
      </c>
      <c r="M6714" t="n">
        <v>0.1863784035851268</v>
      </c>
      <c r="N6714" t="n">
        <v>0.05231468516255409</v>
      </c>
      <c r="O6714" t="n">
        <v>-0.002951179336129935</v>
      </c>
      <c r="P6714" t="n">
        <v>0.3223177718416299</v>
      </c>
      <c r="Q6714" t="n">
        <v>0.05818681158966162</v>
      </c>
      <c r="R6714" t="n">
        <v>-0.0009930457199337228</v>
      </c>
    </row>
    <row r="6715">
      <c r="F6715" t="n">
        <v>0.07544482925032296</v>
      </c>
      <c r="G6715" t="n">
        <v>0.05964848990801593</v>
      </c>
      <c r="H6715" t="n">
        <v>-0.002893626443000356</v>
      </c>
      <c r="J6715" t="n">
        <v>0.07571287594525607</v>
      </c>
      <c r="K6715" t="n">
        <v>0.05893278519004136</v>
      </c>
      <c r="L6715" t="n">
        <v>-0.00163958987936173</v>
      </c>
      <c r="M6715" t="n">
        <v>0.1860125295711607</v>
      </c>
      <c r="N6715" t="n">
        <v>0.05232257695394987</v>
      </c>
      <c r="O6715" t="n">
        <v>-0.002952266524083126</v>
      </c>
      <c r="P6715" t="n">
        <v>0.3221527519435607</v>
      </c>
      <c r="Q6715" t="n">
        <v>0.05819558920492631</v>
      </c>
      <c r="R6715" t="n">
        <v>-0.0009931224643133247</v>
      </c>
    </row>
    <row r="6716">
      <c r="F6716" t="n">
        <v>0.0753517636556348</v>
      </c>
      <c r="G6716" t="n">
        <v>0.05965748666365816</v>
      </c>
      <c r="H6716" t="n">
        <v>-0.002892131711943089</v>
      </c>
      <c r="J6716" t="n">
        <v>0.07558852578904073</v>
      </c>
      <c r="K6716" t="n">
        <v>0.05894167399625403</v>
      </c>
      <c r="L6716" t="n">
        <v>-0.001638766649358022</v>
      </c>
      <c r="M6716" t="n">
        <v>0.1860163384328068</v>
      </c>
      <c r="N6716" t="n">
        <v>0.05233046874534563</v>
      </c>
      <c r="O6716" t="n">
        <v>-0.002951971356464241</v>
      </c>
      <c r="P6716" t="n">
        <v>0.3218161478444654</v>
      </c>
      <c r="Q6716" t="n">
        <v>0.05820436682019101</v>
      </c>
      <c r="R6716" t="n">
        <v>-0.0009926262008392525</v>
      </c>
    </row>
    <row r="6717">
      <c r="F6717" t="n">
        <v>0.07535320040294256</v>
      </c>
      <c r="G6717" t="n">
        <v>0.0596664834193004</v>
      </c>
      <c r="H6717" t="n">
        <v>-0.002891553690215909</v>
      </c>
      <c r="J6717" t="n">
        <v>0.07561489559378011</v>
      </c>
      <c r="K6717" t="n">
        <v>0.05895056280246671</v>
      </c>
      <c r="L6717" t="n">
        <v>-0.001639586278571465</v>
      </c>
      <c r="M6717" t="n">
        <v>0.1863226252691617</v>
      </c>
      <c r="N6717" t="n">
        <v>0.0523383605367414</v>
      </c>
      <c r="O6717" t="n">
        <v>-0.002953447194558664</v>
      </c>
      <c r="P6717" t="n">
        <v>0.3218226970260833</v>
      </c>
      <c r="Q6717" t="n">
        <v>0.0582131444354557</v>
      </c>
      <c r="R6717" t="n">
        <v>-0.0009930232116185103</v>
      </c>
    </row>
    <row r="6718">
      <c r="F6718" t="n">
        <v>0.07537563825843964</v>
      </c>
      <c r="G6718" t="n">
        <v>0.05967548017494263</v>
      </c>
      <c r="H6718" t="n">
        <v>-0.002888663581580012</v>
      </c>
      <c r="J6718" t="n">
        <v>0.07567894663140719</v>
      </c>
      <c r="K6718" t="n">
        <v>0.05895945160867938</v>
      </c>
      <c r="L6718" t="n">
        <v>-0.001639914130256842</v>
      </c>
      <c r="M6718" t="n">
        <v>0.1860911724317641</v>
      </c>
      <c r="N6718" t="n">
        <v>0.05234625232813717</v>
      </c>
      <c r="O6718" t="n">
        <v>-0.002954332697415317</v>
      </c>
      <c r="P6718" t="n">
        <v>0.3216576620090411</v>
      </c>
      <c r="Q6718" t="n">
        <v>0.05822192205072039</v>
      </c>
      <c r="R6718" t="n">
        <v>-0.0009924276954496236</v>
      </c>
    </row>
    <row r="6719">
      <c r="F6719" t="n">
        <v>0.07540857720978697</v>
      </c>
      <c r="G6719" t="n">
        <v>0.05968447693058486</v>
      </c>
      <c r="H6719" t="n">
        <v>-0.002889530614170781</v>
      </c>
      <c r="J6719" t="n">
        <v>0.07557971229250794</v>
      </c>
      <c r="K6719" t="n">
        <v>0.05896834041489205</v>
      </c>
      <c r="L6719" t="n">
        <v>-0.001639586278571465</v>
      </c>
      <c r="M6719" t="n">
        <v>0.1860949800964437</v>
      </c>
      <c r="N6719" t="n">
        <v>0.05235414411953294</v>
      </c>
      <c r="O6719" t="n">
        <v>-0.002954037529796433</v>
      </c>
      <c r="P6719" t="n">
        <v>0.3221789621732266</v>
      </c>
      <c r="Q6719" t="n">
        <v>0.0582306996659851</v>
      </c>
      <c r="R6719" t="n">
        <v>-0.0009931224643133247</v>
      </c>
    </row>
    <row r="6720">
      <c r="F6720" t="n">
        <v>0.07544151667000407</v>
      </c>
      <c r="G6720" t="n">
        <v>0.05969347368622711</v>
      </c>
      <c r="H6720" t="n">
        <v>-0.002890345657375123</v>
      </c>
      <c r="J6720" t="n">
        <v>0.07561864230384203</v>
      </c>
      <c r="K6720" t="n">
        <v>0.05897722922110474</v>
      </c>
      <c r="L6720" t="n">
        <v>-0.001638599551147444</v>
      </c>
      <c r="M6720" t="n">
        <v>0.1861660068659032</v>
      </c>
      <c r="N6720" t="n">
        <v>0.05236203591092872</v>
      </c>
      <c r="O6720" t="n">
        <v>-0.002950399327951157</v>
      </c>
      <c r="P6720" t="n">
        <v>0.3222999033040136</v>
      </c>
      <c r="Q6720" t="n">
        <v>0.05823947728124979</v>
      </c>
      <c r="R6720" t="n">
        <v>-0.0009928022877037392</v>
      </c>
    </row>
    <row r="6721">
      <c r="F6721" t="n">
        <v>0.07536944502832445</v>
      </c>
      <c r="G6721" t="n">
        <v>0.05970247044186933</v>
      </c>
      <c r="H6721" t="n">
        <v>-0.002889478987013092</v>
      </c>
      <c r="J6721" t="n">
        <v>0.07564501198929928</v>
      </c>
      <c r="K6721" t="n">
        <v>0.05898611802731741</v>
      </c>
      <c r="L6721" t="n">
        <v>-0.001640074438232185</v>
      </c>
      <c r="M6721" t="n">
        <v>0.1863714755428134</v>
      </c>
      <c r="N6721" t="n">
        <v>0.05236992770232448</v>
      </c>
      <c r="O6721" t="n">
        <v>-0.002953645416429599</v>
      </c>
      <c r="P6721" t="n">
        <v>0.3217344900142114</v>
      </c>
      <c r="Q6721" t="n">
        <v>0.05824825489651447</v>
      </c>
      <c r="R6721" t="n">
        <v>-0.000992107465066874</v>
      </c>
    </row>
    <row r="6722">
      <c r="F6722" t="n">
        <v>0.07541288537533648</v>
      </c>
      <c r="G6722" t="n">
        <v>0.05971146719751157</v>
      </c>
      <c r="H6722" t="n">
        <v>-0.002891212327737154</v>
      </c>
      <c r="J6722" t="n">
        <v>0.07568394268986024</v>
      </c>
      <c r="K6722" t="n">
        <v>0.05899500683353008</v>
      </c>
      <c r="L6722" t="n">
        <v>-0.001638927303832942</v>
      </c>
      <c r="M6722" t="n">
        <v>0.1861400098151944</v>
      </c>
      <c r="N6722" t="n">
        <v>0.05237781949372024</v>
      </c>
      <c r="O6722" t="n">
        <v>-0.002953350317477013</v>
      </c>
      <c r="P6722" t="n">
        <v>0.3221986082023424</v>
      </c>
      <c r="Q6722" t="n">
        <v>0.05825703251177918</v>
      </c>
      <c r="R6722" t="n">
        <v>-0.000992107465066874</v>
      </c>
    </row>
    <row r="6723">
      <c r="F6723" t="n">
        <v>0.07529880479800023</v>
      </c>
      <c r="G6723" t="n">
        <v>0.05972046395315381</v>
      </c>
      <c r="H6723" t="n">
        <v>-0.002889190096892414</v>
      </c>
      <c r="J6723" t="n">
        <v>0.075584702989703</v>
      </c>
      <c r="K6723" t="n">
        <v>0.05900389563974277</v>
      </c>
      <c r="L6723" t="n">
        <v>-0.001638271798461946</v>
      </c>
      <c r="M6723" t="n">
        <v>0.1859421491282413</v>
      </c>
      <c r="N6723" t="n">
        <v>0.05238571128511602</v>
      </c>
      <c r="O6723" t="n">
        <v>-0.002950595324836677</v>
      </c>
      <c r="P6723" t="n">
        <v>0.3218047712070786</v>
      </c>
      <c r="Q6723" t="n">
        <v>0.05826581012704387</v>
      </c>
      <c r="R6723" t="n">
        <v>-0.0009934971103406044</v>
      </c>
    </row>
    <row r="6724">
      <c r="F6724" t="n">
        <v>0.07545776208986607</v>
      </c>
      <c r="G6724" t="n">
        <v>0.05972946070879604</v>
      </c>
      <c r="H6724" t="n">
        <v>-0.002889423724831262</v>
      </c>
      <c r="J6724" t="n">
        <v>0.07567387756055886</v>
      </c>
      <c r="K6724" t="n">
        <v>0.05901278444595544</v>
      </c>
      <c r="L6724" t="n">
        <v>-0.001639087990452124</v>
      </c>
      <c r="M6724" t="n">
        <v>0.1860131744308485</v>
      </c>
      <c r="N6724" t="n">
        <v>0.05239360307651179</v>
      </c>
      <c r="O6724" t="n">
        <v>-0.00295207047498408</v>
      </c>
      <c r="P6724" t="n">
        <v>0.3219829068507682</v>
      </c>
      <c r="Q6724" t="n">
        <v>0.05827458774230856</v>
      </c>
      <c r="R6724" t="n">
        <v>-0.0009921843654742159</v>
      </c>
    </row>
    <row r="6725">
      <c r="F6725" t="n">
        <v>0.0753331764923464</v>
      </c>
      <c r="G6725" t="n">
        <v>0.05973845746443827</v>
      </c>
      <c r="H6725" t="n">
        <v>-0.002889712493942278</v>
      </c>
      <c r="J6725" t="n">
        <v>0.07558719628924694</v>
      </c>
      <c r="K6725" t="n">
        <v>0.05902167325216811</v>
      </c>
      <c r="L6725" t="n">
        <v>-0.001638596509795316</v>
      </c>
      <c r="M6725" t="n">
        <v>0.1862522595096384</v>
      </c>
      <c r="N6725" t="n">
        <v>0.05240149486790755</v>
      </c>
      <c r="O6725" t="n">
        <v>-0.002949415204718754</v>
      </c>
      <c r="P6725" t="n">
        <v>0.3217606526983906</v>
      </c>
      <c r="Q6725" t="n">
        <v>0.05828336535757326</v>
      </c>
      <c r="R6725" t="n">
        <v>-0.0009924821696859641</v>
      </c>
    </row>
    <row r="6726">
      <c r="F6726" t="n">
        <v>0.07531360588374017</v>
      </c>
      <c r="G6726" t="n">
        <v>0.05974745422008051</v>
      </c>
      <c r="H6726" t="n">
        <v>-0.002890001263053295</v>
      </c>
      <c r="J6726" t="n">
        <v>0.0757014946357502</v>
      </c>
      <c r="K6726" t="n">
        <v>0.05903056205838079</v>
      </c>
      <c r="L6726" t="n">
        <v>-0.001639251817337726</v>
      </c>
      <c r="M6726" t="n">
        <v>0.1862560641304489</v>
      </c>
      <c r="N6726" t="n">
        <v>0.05240938665930333</v>
      </c>
      <c r="O6726" t="n">
        <v>-0.002952365505013561</v>
      </c>
      <c r="P6726" t="n">
        <v>0.3220531885964379</v>
      </c>
      <c r="Q6726" t="n">
        <v>0.05829214297283795</v>
      </c>
      <c r="R6726" t="n">
        <v>-0.0009927799738977123</v>
      </c>
    </row>
    <row r="6727">
      <c r="F6727" t="n">
        <v>0.07546206669325947</v>
      </c>
      <c r="G6727" t="n">
        <v>0.05975645097572274</v>
      </c>
      <c r="H6727" t="n">
        <v>-0.002886536033721097</v>
      </c>
      <c r="J6727" t="n">
        <v>0.07556456526164117</v>
      </c>
      <c r="K6727" t="n">
        <v>0.05903945086459347</v>
      </c>
      <c r="L6727" t="n">
        <v>-0.001638432682909714</v>
      </c>
      <c r="M6727" t="n">
        <v>0.1863943182666578</v>
      </c>
      <c r="N6727" t="n">
        <v>0.05241727845069909</v>
      </c>
      <c r="O6727" t="n">
        <v>-0.002949710234748235</v>
      </c>
      <c r="P6727" t="n">
        <v>0.3225745309386331</v>
      </c>
      <c r="Q6727" t="n">
        <v>0.05830092058810264</v>
      </c>
      <c r="R6727" t="n">
        <v>-0.0009927799738977123</v>
      </c>
    </row>
    <row r="6728">
      <c r="F6728" t="n">
        <v>0.07537948353951372</v>
      </c>
      <c r="G6728" t="n">
        <v>0.05976544773136497</v>
      </c>
      <c r="H6728" t="n">
        <v>-0.002887921590511208</v>
      </c>
      <c r="J6728" t="n">
        <v>0.07555324886254784</v>
      </c>
      <c r="K6728" t="n">
        <v>0.05904833967080614</v>
      </c>
      <c r="L6728" t="n">
        <v>-0.001639412486664385</v>
      </c>
      <c r="M6728" t="n">
        <v>0.1860619938850698</v>
      </c>
      <c r="N6728" t="n">
        <v>0.05242517024209487</v>
      </c>
      <c r="O6728" t="n">
        <v>-0.002952263146879517</v>
      </c>
      <c r="P6728" t="n">
        <v>0.3225238748760645</v>
      </c>
      <c r="Q6728" t="n">
        <v>0.05830969820336734</v>
      </c>
      <c r="R6728" t="n">
        <v>-0.0009936512463882847</v>
      </c>
    </row>
    <row r="6729">
      <c r="F6729" t="n">
        <v>0.07542292543750612</v>
      </c>
      <c r="G6729" t="n">
        <v>0.05977444448700722</v>
      </c>
      <c r="H6729" t="n">
        <v>-0.00288561240783014</v>
      </c>
      <c r="J6729" t="n">
        <v>0.07560474052466513</v>
      </c>
      <c r="K6729" t="n">
        <v>0.05905722847701882</v>
      </c>
      <c r="L6729" t="n">
        <v>-0.001638593599308408</v>
      </c>
      <c r="M6729" t="n">
        <v>0.186334700687052</v>
      </c>
      <c r="N6729" t="n">
        <v>0.05243306203349064</v>
      </c>
      <c r="O6729" t="n">
        <v>-0.002948133694980595</v>
      </c>
      <c r="P6729" t="n">
        <v>0.3219584023547234</v>
      </c>
      <c r="Q6729" t="n">
        <v>0.05831847581863204</v>
      </c>
      <c r="R6729" t="n">
        <v>-0.0009935519706118447</v>
      </c>
    </row>
    <row r="6730">
      <c r="F6730" t="n">
        <v>0.07537184606940972</v>
      </c>
      <c r="G6730" t="n">
        <v>0.05978344124264945</v>
      </c>
      <c r="H6730" t="n">
        <v>-0.002888210238346342</v>
      </c>
      <c r="J6730" t="n">
        <v>0.07558086171372942</v>
      </c>
      <c r="K6730" t="n">
        <v>0.0590661172832315</v>
      </c>
      <c r="L6730" t="n">
        <v>-0.001636955824596456</v>
      </c>
      <c r="M6730" t="n">
        <v>0.1859687529583238</v>
      </c>
      <c r="N6730" t="n">
        <v>0.0524409538248864</v>
      </c>
      <c r="O6730" t="n">
        <v>-0.002950493381779979</v>
      </c>
      <c r="P6730" t="n">
        <v>0.3221937466496939</v>
      </c>
      <c r="Q6730" t="n">
        <v>0.05832725343389673</v>
      </c>
      <c r="R6730" t="n">
        <v>-0.0009930555917296445</v>
      </c>
    </row>
    <row r="6731">
      <c r="F6731" t="n">
        <v>0.07533126751251921</v>
      </c>
      <c r="G6731" t="n">
        <v>0.05979243799829168</v>
      </c>
      <c r="H6731" t="n">
        <v>-0.002888498886181476</v>
      </c>
      <c r="J6731" t="n">
        <v>0.07569516383534126</v>
      </c>
      <c r="K6731" t="n">
        <v>0.05907500608944417</v>
      </c>
      <c r="L6731" t="n">
        <v>-0.001637774711952432</v>
      </c>
      <c r="M6731" t="n">
        <v>0.1863423055853469</v>
      </c>
      <c r="N6731" t="n">
        <v>0.05244884561628217</v>
      </c>
      <c r="O6731" t="n">
        <v>-0.002947734577000555</v>
      </c>
      <c r="P6731" t="n">
        <v>0.3220858778614346</v>
      </c>
      <c r="Q6731" t="n">
        <v>0.05833603104916143</v>
      </c>
      <c r="R6731" t="n">
        <v>-0.0009922613855181243</v>
      </c>
    </row>
    <row r="6732">
      <c r="F6732" t="n">
        <v>0.07537470935898956</v>
      </c>
      <c r="G6732" t="n">
        <v>0.05980143475393392</v>
      </c>
      <c r="H6732" t="n">
        <v>-0.002884685882953069</v>
      </c>
      <c r="J6732" t="n">
        <v>0.07557078788723236</v>
      </c>
      <c r="K6732" t="n">
        <v>0.05908389489565685</v>
      </c>
      <c r="L6732" t="n">
        <v>-0.001637772179038167</v>
      </c>
      <c r="M6732" t="n">
        <v>0.1861444204055219</v>
      </c>
      <c r="N6732" t="n">
        <v>0.05245673740767794</v>
      </c>
      <c r="O6732" t="n">
        <v>-0.002951568165386009</v>
      </c>
      <c r="P6732" t="n">
        <v>0.3223212264784673</v>
      </c>
      <c r="Q6732" t="n">
        <v>0.05834480866442612</v>
      </c>
      <c r="R6732" t="n">
        <v>-0.0009930335092839372</v>
      </c>
    </row>
    <row r="6733">
      <c r="F6733" t="n">
        <v>0.0754181519993307</v>
      </c>
      <c r="G6733" t="n">
        <v>0.05981043150957616</v>
      </c>
      <c r="H6733" t="n">
        <v>-0.002886128514420839</v>
      </c>
      <c r="J6733" t="n">
        <v>0.07560971807475152</v>
      </c>
      <c r="K6733" t="n">
        <v>0.05909278370186952</v>
      </c>
      <c r="L6733" t="n">
        <v>-0.001638918275734485</v>
      </c>
      <c r="M6733" t="n">
        <v>0.1861146041259819</v>
      </c>
      <c r="N6733" t="n">
        <v>0.05246462919907371</v>
      </c>
      <c r="O6733" t="n">
        <v>-0.002947439685586289</v>
      </c>
      <c r="P6733" t="n">
        <v>0.3225565792156447</v>
      </c>
      <c r="Q6733" t="n">
        <v>0.05835358627969081</v>
      </c>
      <c r="R6733" t="n">
        <v>-0.0009932320762723963</v>
      </c>
    </row>
    <row r="6734">
      <c r="F6734" t="n">
        <v>0.07531455310273077</v>
      </c>
      <c r="G6734" t="n">
        <v>0.05981942826521838</v>
      </c>
      <c r="H6734" t="n">
        <v>-0.002884397356659516</v>
      </c>
      <c r="J6734" t="n">
        <v>0.07558583690616773</v>
      </c>
      <c r="K6734" t="n">
        <v>0.0591016725080822</v>
      </c>
      <c r="L6734" t="n">
        <v>-0.001638263363336589</v>
      </c>
      <c r="M6734" t="n">
        <v>0.186219247243213</v>
      </c>
      <c r="N6734" t="n">
        <v>0.05247252099046948</v>
      </c>
      <c r="O6734" t="n">
        <v>-0.002951568165386009</v>
      </c>
      <c r="P6734" t="n">
        <v>0.3218766588345187</v>
      </c>
      <c r="Q6734" t="n">
        <v>0.05836236389495551</v>
      </c>
      <c r="R6734" t="n">
        <v>-0.0009936292102493145</v>
      </c>
    </row>
    <row r="6735">
      <c r="F6735" t="n">
        <v>0.07531598266094032</v>
      </c>
      <c r="G6735" t="n">
        <v>0.05982842502086063</v>
      </c>
      <c r="H6735" t="n">
        <v>-0.002884685882953069</v>
      </c>
      <c r="J6735" t="n">
        <v>0.07558707985339803</v>
      </c>
      <c r="K6735" t="n">
        <v>0.05911056131429487</v>
      </c>
      <c r="L6735" t="n">
        <v>-0.001636953538540797</v>
      </c>
      <c r="M6735" t="n">
        <v>0.1862230452444042</v>
      </c>
      <c r="N6735" t="n">
        <v>0.05248041278186525</v>
      </c>
      <c r="O6735" t="n">
        <v>-0.002949209034071883</v>
      </c>
      <c r="P6735" t="n">
        <v>0.3224552422419869</v>
      </c>
      <c r="Q6735" t="n">
        <v>0.05837114151022021</v>
      </c>
      <c r="R6735" t="n">
        <v>-0.0009925370918127895</v>
      </c>
    </row>
    <row r="6736">
      <c r="F6736" t="n">
        <v>0.07543294827450869</v>
      </c>
      <c r="G6736" t="n">
        <v>0.05983742177650286</v>
      </c>
      <c r="H6736" t="n">
        <v>-0.002882891250089162</v>
      </c>
      <c r="J6736" t="n">
        <v>0.07565113546561901</v>
      </c>
      <c r="K6736" t="n">
        <v>0.05911945012050755</v>
      </c>
      <c r="L6736" t="n">
        <v>-0.001638260812784105</v>
      </c>
      <c r="M6736" t="n">
        <v>0.1863613064396703</v>
      </c>
      <c r="N6736" t="n">
        <v>0.05248830457326101</v>
      </c>
      <c r="O6736" t="n">
        <v>-0.002949101693790254</v>
      </c>
      <c r="P6736" t="n">
        <v>0.3222901578699542</v>
      </c>
      <c r="Q6736" t="n">
        <v>0.0583799191254849</v>
      </c>
      <c r="R6736" t="n">
        <v>-0.0009933094040337905</v>
      </c>
    </row>
    <row r="6737">
      <c r="F6737" t="n">
        <v>0.07535035108362148</v>
      </c>
      <c r="G6737" t="n">
        <v>0.05984641853214509</v>
      </c>
      <c r="H6737" t="n">
        <v>-0.00288433327252318</v>
      </c>
      <c r="J6737" t="n">
        <v>0.07561469017812121</v>
      </c>
      <c r="K6737" t="n">
        <v>0.05912833892672022</v>
      </c>
      <c r="L6737" t="n">
        <v>-0.001636296667539485</v>
      </c>
      <c r="M6737" t="n">
        <v>0.1863651046590106</v>
      </c>
      <c r="N6737" t="n">
        <v>0.05249619636465679</v>
      </c>
      <c r="O6737" t="n">
        <v>-0.002947922406898805</v>
      </c>
      <c r="P6737" t="n">
        <v>0.3223538956195869</v>
      </c>
      <c r="Q6737" t="n">
        <v>0.0583886967407496</v>
      </c>
      <c r="R6737" t="n">
        <v>-0.0009932101128098767</v>
      </c>
    </row>
    <row r="6738">
      <c r="F6738" t="n">
        <v>0.07544631237886563</v>
      </c>
      <c r="G6738" t="n">
        <v>0.05985541528778732</v>
      </c>
      <c r="H6738" t="n">
        <v>-0.002884044868036377</v>
      </c>
      <c r="J6738" t="n">
        <v>0.07571643514986655</v>
      </c>
      <c r="K6738" t="n">
        <v>0.0591372277329329</v>
      </c>
      <c r="L6738" t="n">
        <v>-0.0016361329887691</v>
      </c>
      <c r="M6738" t="n">
        <v>0.1864025189484095</v>
      </c>
      <c r="N6738" t="n">
        <v>0.05250408815605256</v>
      </c>
      <c r="O6738" t="n">
        <v>-0.002950870624127427</v>
      </c>
      <c r="P6738" t="n">
        <v>0.3220743889358254</v>
      </c>
      <c r="Q6738" t="n">
        <v>0.05839747435601429</v>
      </c>
      <c r="R6738" t="n">
        <v>-0.0009937065689294459</v>
      </c>
    </row>
    <row r="6739">
      <c r="F6739" t="n">
        <v>0.0753322011278955</v>
      </c>
      <c r="G6739" t="n">
        <v>0.05986441204342956</v>
      </c>
      <c r="H6739" t="n">
        <v>-0.002883977283743076</v>
      </c>
      <c r="J6739" t="n">
        <v>0.07559204824196088</v>
      </c>
      <c r="K6739" t="n">
        <v>0.05914611653914557</v>
      </c>
      <c r="L6739" t="n">
        <v>-0.001637606097702565</v>
      </c>
      <c r="M6739" t="n">
        <v>0.1860701452505615</v>
      </c>
      <c r="N6739" t="n">
        <v>0.05251197994744833</v>
      </c>
      <c r="O6739" t="n">
        <v>-0.002949396515513116</v>
      </c>
      <c r="P6739" t="n">
        <v>0.3221953312610683</v>
      </c>
      <c r="Q6739" t="n">
        <v>0.05840625197127899</v>
      </c>
      <c r="R6739" t="n">
        <v>-0.0009930115303620492</v>
      </c>
    </row>
    <row r="6740">
      <c r="F6740" t="n">
        <v>0.07542816400853716</v>
      </c>
      <c r="G6740" t="n">
        <v>0.05987340879907179</v>
      </c>
      <c r="H6740" t="n">
        <v>-0.00288340071891226</v>
      </c>
      <c r="J6740" t="n">
        <v>0.07556816329378181</v>
      </c>
      <c r="K6740" t="n">
        <v>0.05915500534535825</v>
      </c>
      <c r="L6740" t="n">
        <v>-0.001636949356685205</v>
      </c>
      <c r="M6740" t="n">
        <v>0.1861411730635039</v>
      </c>
      <c r="N6740" t="n">
        <v>0.05251987173884409</v>
      </c>
      <c r="O6740" t="n">
        <v>-0.00294810726420674</v>
      </c>
      <c r="P6740" t="n">
        <v>0.3218013963955509</v>
      </c>
      <c r="Q6740" t="n">
        <v>0.05841502958654368</v>
      </c>
      <c r="R6740" t="n">
        <v>-0.0009927910566229295</v>
      </c>
    </row>
    <row r="6741">
      <c r="F6741" t="n">
        <v>0.07539808082109181</v>
      </c>
      <c r="G6741" t="n">
        <v>0.05988240555471402</v>
      </c>
      <c r="H6741" t="n">
        <v>-0.002882824154081444</v>
      </c>
      <c r="J6741" t="n">
        <v>0.07566990972953939</v>
      </c>
      <c r="K6741" t="n">
        <v>0.05916389415157093</v>
      </c>
      <c r="L6741" t="n">
        <v>-0.001636294838749705</v>
      </c>
      <c r="M6741" t="n">
        <v>0.1863130553198855</v>
      </c>
      <c r="N6741" t="n">
        <v>0.05252776353023986</v>
      </c>
      <c r="O6741" t="n">
        <v>-0.002946044001774282</v>
      </c>
      <c r="P6741" t="n">
        <v>0.3224372204271081</v>
      </c>
      <c r="Q6741" t="n">
        <v>0.05842380720180838</v>
      </c>
      <c r="R6741" t="n">
        <v>-0.0009935854483465725</v>
      </c>
    </row>
    <row r="6742">
      <c r="F6742" t="n">
        <v>0.07542051726091059</v>
      </c>
      <c r="G6742" t="n">
        <v>0.05989140231035626</v>
      </c>
      <c r="H6742" t="n">
        <v>-0.002885706978235525</v>
      </c>
      <c r="J6742" t="n">
        <v>0.07573396777305942</v>
      </c>
      <c r="K6742" t="n">
        <v>0.0591727829577836</v>
      </c>
      <c r="L6742" t="n">
        <v>-0.001635640320814206</v>
      </c>
      <c r="M6742" t="n">
        <v>0.1864849407199288</v>
      </c>
      <c r="N6742" t="n">
        <v>0.05253565532163564</v>
      </c>
      <c r="O6742" t="n">
        <v>-0.002947223008878544</v>
      </c>
      <c r="P6742" t="n">
        <v>0.3221576969261354</v>
      </c>
      <c r="Q6742" t="n">
        <v>0.05843258481707308</v>
      </c>
      <c r="R6742" t="n">
        <v>-0.0009933868504156617</v>
      </c>
    </row>
    <row r="6743">
      <c r="F6743" t="n">
        <v>0.07534841513534285</v>
      </c>
      <c r="G6743" t="n">
        <v>0.0599003990659985</v>
      </c>
      <c r="H6743" t="n">
        <v>-0.002881671024419811</v>
      </c>
      <c r="J6743" t="n">
        <v>0.07572264589660956</v>
      </c>
      <c r="K6743" t="n">
        <v>0.05918167176399627</v>
      </c>
      <c r="L6743" t="n">
        <v>-0.00163776750410458</v>
      </c>
      <c r="M6743" t="n">
        <v>0.1860180755424306</v>
      </c>
      <c r="N6743" t="n">
        <v>0.0525435471130314</v>
      </c>
      <c r="O6743" t="n">
        <v>-0.002949286271311002</v>
      </c>
      <c r="P6743" t="n">
        <v>0.32222143000382</v>
      </c>
      <c r="Q6743" t="n">
        <v>0.05844136243233777</v>
      </c>
      <c r="R6743" t="n">
        <v>-0.0009933868504156617</v>
      </c>
    </row>
    <row r="6744">
      <c r="F6744" t="n">
        <v>0.07546539080323948</v>
      </c>
      <c r="G6744" t="n">
        <v>0.05990939582164073</v>
      </c>
      <c r="H6744" t="n">
        <v>-0.002884194239651723</v>
      </c>
      <c r="J6744" t="n">
        <v>0.0757490142149954</v>
      </c>
      <c r="K6744" t="n">
        <v>0.05919056057020896</v>
      </c>
      <c r="L6744" t="n">
        <v>-0.001636783880340873</v>
      </c>
      <c r="M6744" t="n">
        <v>0.1863580550037182</v>
      </c>
      <c r="N6744" t="n">
        <v>0.05255143890442717</v>
      </c>
      <c r="O6744" t="n">
        <v>-0.002945931697566006</v>
      </c>
      <c r="P6744" t="n">
        <v>0.3219418951640524</v>
      </c>
      <c r="Q6744" t="n">
        <v>0.05845014004760246</v>
      </c>
      <c r="R6744" t="n">
        <v>-0.0009936630284810384</v>
      </c>
    </row>
    <row r="6745">
      <c r="F6745" t="n">
        <v>0.07535126817079317</v>
      </c>
      <c r="G6745" t="n">
        <v>0.05991839257728297</v>
      </c>
      <c r="H6745" t="n">
        <v>-0.002881312638852791</v>
      </c>
      <c r="J6745" t="n">
        <v>0.07568743666256449</v>
      </c>
      <c r="K6745" t="n">
        <v>0.05919944937642163</v>
      </c>
      <c r="L6745" t="n">
        <v>-0.001636783880340873</v>
      </c>
      <c r="M6745" t="n">
        <v>0.1862609895222084</v>
      </c>
      <c r="N6745" t="n">
        <v>0.05255933069582294</v>
      </c>
      <c r="O6745" t="n">
        <v>-0.002949467876456752</v>
      </c>
      <c r="P6745" t="n">
        <v>0.3218912007202959</v>
      </c>
      <c r="Q6745" t="n">
        <v>0.05845891766286716</v>
      </c>
      <c r="R6745" t="n">
        <v>-0.000993365108324588</v>
      </c>
    </row>
    <row r="6746">
      <c r="F6746" t="n">
        <v>0.07539471311459843</v>
      </c>
      <c r="G6746" t="n">
        <v>0.05992738933292521</v>
      </c>
      <c r="H6746" t="n">
        <v>-0.002883906079571829</v>
      </c>
      <c r="J6746" t="n">
        <v>0.07560072984678039</v>
      </c>
      <c r="K6746" t="n">
        <v>0.0592083381826343</v>
      </c>
      <c r="L6746" t="n">
        <v>-0.001637111040820654</v>
      </c>
      <c r="M6746" t="n">
        <v>0.1865337384128201</v>
      </c>
      <c r="N6746" t="n">
        <v>0.05256722248721871</v>
      </c>
      <c r="O6746" t="n">
        <v>-0.002947110423862921</v>
      </c>
      <c r="P6746" t="n">
        <v>0.3225842684069239</v>
      </c>
      <c r="Q6746" t="n">
        <v>0.05846769527813185</v>
      </c>
      <c r="R6746" t="n">
        <v>-0.0009932658016057712</v>
      </c>
    </row>
    <row r="6747">
      <c r="F6747" t="n">
        <v>0.07545916861025101</v>
      </c>
      <c r="G6747" t="n">
        <v>0.05993638608856743</v>
      </c>
      <c r="H6747" t="n">
        <v>-0.002883617919491936</v>
      </c>
      <c r="J6747" t="n">
        <v>0.07576530027806881</v>
      </c>
      <c r="K6747" t="n">
        <v>0.05921722698884699</v>
      </c>
      <c r="L6747" t="n">
        <v>-0.001635638818661642</v>
      </c>
      <c r="M6747" t="n">
        <v>0.1863021907226469</v>
      </c>
      <c r="N6747" t="n">
        <v>0.05257511427861448</v>
      </c>
      <c r="O6747" t="n">
        <v>-0.002948583831734065</v>
      </c>
      <c r="P6747" t="n">
        <v>0.3220186578463404</v>
      </c>
      <c r="Q6747" t="n">
        <v>0.05847647289339655</v>
      </c>
      <c r="R6747" t="n">
        <v>-0.0009932658016057712</v>
      </c>
    </row>
    <row r="6748">
      <c r="F6748" t="n">
        <v>0.07543958528485073</v>
      </c>
      <c r="G6748" t="n">
        <v>0.05994538284420967</v>
      </c>
      <c r="H6748" t="n">
        <v>-0.002879510695405047</v>
      </c>
      <c r="J6748" t="n">
        <v>0.07575397633230151</v>
      </c>
      <c r="K6748" t="n">
        <v>0.05922611579505966</v>
      </c>
      <c r="L6748" t="n">
        <v>-0.001634656259617202</v>
      </c>
      <c r="M6748" t="n">
        <v>0.1861378781031945</v>
      </c>
      <c r="N6748" t="n">
        <v>0.05258300607001025</v>
      </c>
      <c r="O6748" t="n">
        <v>-0.002947584232644692</v>
      </c>
      <c r="P6748" t="n">
        <v>0.3221396006700716</v>
      </c>
      <c r="Q6748" t="n">
        <v>0.05848525050866125</v>
      </c>
      <c r="R6748" t="n">
        <v>-0.0009926482671867686</v>
      </c>
    </row>
    <row r="6749">
      <c r="F6749" t="n">
        <v>0.07534646488231583</v>
      </c>
      <c r="G6749" t="n">
        <v>0.05995437959985191</v>
      </c>
      <c r="H6749" t="n">
        <v>-0.002882967145174463</v>
      </c>
      <c r="J6749" t="n">
        <v>0.07565470230294559</v>
      </c>
      <c r="K6749" t="n">
        <v>0.05923500460127233</v>
      </c>
      <c r="L6749" t="n">
        <v>-0.001636945694154481</v>
      </c>
      <c r="M6749" t="n">
        <v>0.1864778744083458</v>
      </c>
      <c r="N6749" t="n">
        <v>0.05259089786140601</v>
      </c>
      <c r="O6749" t="n">
        <v>-0.002947878843762398</v>
      </c>
      <c r="P6749" t="n">
        <v>0.3224321888317885</v>
      </c>
      <c r="Q6749" t="n">
        <v>0.05849402812392594</v>
      </c>
      <c r="R6749" t="n">
        <v>-0.0009937407265103357</v>
      </c>
    </row>
    <row r="6750">
      <c r="F6750" t="n">
        <v>0.07544243710644298</v>
      </c>
      <c r="G6750" t="n">
        <v>0.05996337635549414</v>
      </c>
      <c r="H6750" t="n">
        <v>-0.002882679107693679</v>
      </c>
      <c r="J6750" t="n">
        <v>0.07576901969309037</v>
      </c>
      <c r="K6750" t="n">
        <v>0.05924389340748502</v>
      </c>
      <c r="L6750" t="n">
        <v>-0.001635146852732333</v>
      </c>
      <c r="M6750" t="n">
        <v>0.1864144224070844</v>
      </c>
      <c r="N6750" t="n">
        <v>0.05259878965280179</v>
      </c>
      <c r="O6750" t="n">
        <v>-0.002948468065997809</v>
      </c>
      <c r="P6750" t="n">
        <v>0.3224959213527725</v>
      </c>
      <c r="Q6750" t="n">
        <v>0.05850280573919062</v>
      </c>
      <c r="R6750" t="n">
        <v>-0.0009926482671867686</v>
      </c>
    </row>
    <row r="6751">
      <c r="F6751" t="n">
        <v>0.07543335704287364</v>
      </c>
      <c r="G6751" t="n">
        <v>0.05997237311113638</v>
      </c>
      <c r="H6751" t="n">
        <v>-0.002880950882808971</v>
      </c>
      <c r="J6751" t="n">
        <v>0.07565717866716766</v>
      </c>
      <c r="K6751" t="n">
        <v>0.05925278221369769</v>
      </c>
      <c r="L6751" t="n">
        <v>-0.001634819790655579</v>
      </c>
      <c r="M6751" t="n">
        <v>0.1863509682429129</v>
      </c>
      <c r="N6751" t="n">
        <v>0.05260668144419756</v>
      </c>
      <c r="O6751" t="n">
        <v>-0.002948173454880103</v>
      </c>
      <c r="P6751" t="n">
        <v>0.322445222244611</v>
      </c>
      <c r="Q6751" t="n">
        <v>0.05851158335445533</v>
      </c>
      <c r="R6751" t="n">
        <v>-0.0009931448396065718</v>
      </c>
    </row>
    <row r="6752">
      <c r="F6752" t="n">
        <v>0.07545579312342938</v>
      </c>
      <c r="G6752" t="n">
        <v>0.05998136986677861</v>
      </c>
      <c r="H6752" t="n">
        <v>-0.00287770661298986</v>
      </c>
      <c r="J6752" t="n">
        <v>0.07560815800063571</v>
      </c>
      <c r="K6752" t="n">
        <v>0.05926167101991036</v>
      </c>
      <c r="L6752" t="n">
        <v>-0.001634164865304699</v>
      </c>
      <c r="M6752" t="n">
        <v>0.186455622050312</v>
      </c>
      <c r="N6752" t="n">
        <v>0.05261457323559332</v>
      </c>
      <c r="O6752" t="n">
        <v>-0.002943931366455031</v>
      </c>
      <c r="P6752" t="n">
        <v>0.3221656544691869</v>
      </c>
      <c r="Q6752" t="n">
        <v>0.05852036096972002</v>
      </c>
      <c r="R6752" t="n">
        <v>-0.0009940171865814834</v>
      </c>
    </row>
    <row r="6753">
      <c r="F6753" t="n">
        <v>0.07544671221906284</v>
      </c>
      <c r="G6753" t="n">
        <v>0.05999036662242084</v>
      </c>
      <c r="H6753" t="n">
        <v>-0.002877994527608468</v>
      </c>
      <c r="J6753" t="n">
        <v>0.07574760663929968</v>
      </c>
      <c r="K6753" t="n">
        <v>0.05927055982612304</v>
      </c>
      <c r="L6753" t="n">
        <v>-0.001634655310942546</v>
      </c>
      <c r="M6753" t="n">
        <v>0.1864257878600942</v>
      </c>
      <c r="N6753" t="n">
        <v>0.0526224650269891</v>
      </c>
      <c r="O6753" t="n">
        <v>-0.002943931366455031</v>
      </c>
      <c r="P6753" t="n">
        <v>0.3218860790802481</v>
      </c>
      <c r="Q6753" t="n">
        <v>0.05852913858498471</v>
      </c>
      <c r="R6753" t="n">
        <v>-0.00099282531945129</v>
      </c>
    </row>
    <row r="6754">
      <c r="F6754" t="n">
        <v>0.07535358366089429</v>
      </c>
      <c r="G6754" t="n">
        <v>0.05999936337806309</v>
      </c>
      <c r="H6754" t="n">
        <v>-0.002879434100701509</v>
      </c>
      <c r="J6754" t="n">
        <v>0.0756734555069087</v>
      </c>
      <c r="K6754" t="n">
        <v>0.05927944863233572</v>
      </c>
      <c r="L6754" t="n">
        <v>-0.001634001383425417</v>
      </c>
      <c r="M6754" t="n">
        <v>0.1863959522652747</v>
      </c>
      <c r="N6754" t="n">
        <v>0.05263035681838486</v>
      </c>
      <c r="O6754" t="n">
        <v>-0.002943931366455031</v>
      </c>
      <c r="P6754" t="n">
        <v>0.3221786747543871</v>
      </c>
      <c r="Q6754" t="n">
        <v>0.05853791620024942</v>
      </c>
      <c r="R6754" t="n">
        <v>-0.0009941165088423328</v>
      </c>
    </row>
    <row r="6755">
      <c r="F6755" t="n">
        <v>0.07548107860832033</v>
      </c>
      <c r="G6755" t="n">
        <v>0.06000836013370531</v>
      </c>
      <c r="H6755" t="n">
        <v>-0.002881449503031767</v>
      </c>
      <c r="J6755" t="n">
        <v>0.07573751707077737</v>
      </c>
      <c r="K6755" t="n">
        <v>0.05928833743854839</v>
      </c>
      <c r="L6755" t="n">
        <v>-0.001634655310942546</v>
      </c>
      <c r="M6755" t="n">
        <v>0.1862988689416855</v>
      </c>
      <c r="N6755" t="n">
        <v>0.05263824860978063</v>
      </c>
      <c r="O6755" t="n">
        <v>-0.002946582230116671</v>
      </c>
      <c r="P6755" t="n">
        <v>0.3218990906524222</v>
      </c>
      <c r="Q6755" t="n">
        <v>0.0585466938155141</v>
      </c>
      <c r="R6755" t="n">
        <v>-0.0009931232862338383</v>
      </c>
    </row>
    <row r="6756">
      <c r="F6756" t="n">
        <v>0.07534592256920544</v>
      </c>
      <c r="G6756" t="n">
        <v>0.06001735688934755</v>
      </c>
      <c r="H6756" t="n">
        <v>-0.002880217270847605</v>
      </c>
      <c r="J6756" t="n">
        <v>0.07558797317506245</v>
      </c>
      <c r="K6756" t="n">
        <v>0.05929722624476107</v>
      </c>
      <c r="L6756" t="n">
        <v>-0.001635144789332236</v>
      </c>
      <c r="M6756" t="n">
        <v>0.1864371474851245</v>
      </c>
      <c r="N6756" t="n">
        <v>0.0526461404011764</v>
      </c>
      <c r="O6756" t="n">
        <v>-0.002943222072910214</v>
      </c>
      <c r="P6756" t="n">
        <v>0.3227638823226177</v>
      </c>
      <c r="Q6756" t="n">
        <v>0.05855547143077879</v>
      </c>
      <c r="R6756" t="n">
        <v>-0.0009930025043096921</v>
      </c>
    </row>
    <row r="6757">
      <c r="F6757" t="n">
        <v>0.07535785074388546</v>
      </c>
      <c r="G6757" t="n">
        <v>0.06002635364498979</v>
      </c>
      <c r="H6757" t="n">
        <v>-0.002878778313378157</v>
      </c>
      <c r="J6757" t="n">
        <v>0.07577768646798795</v>
      </c>
      <c r="K6757" t="n">
        <v>0.05930611505097374</v>
      </c>
      <c r="L6757" t="n">
        <v>-0.001633510461706717</v>
      </c>
      <c r="M6757" t="n">
        <v>0.1863064370567594</v>
      </c>
      <c r="N6757" t="n">
        <v>0.05265403219257216</v>
      </c>
      <c r="O6757" t="n">
        <v>-0.002946755706214358</v>
      </c>
      <c r="P6757" t="n">
        <v>0.322026537459321</v>
      </c>
      <c r="Q6757" t="n">
        <v>0.05856424904604349</v>
      </c>
      <c r="R6757" t="n">
        <v>-0.0009942937949524876</v>
      </c>
    </row>
    <row r="6758">
      <c r="F6758" t="n">
        <v>0.07547484332078522</v>
      </c>
      <c r="G6758" t="n">
        <v>0.06003535040063202</v>
      </c>
      <c r="H6758" t="n">
        <v>-0.002880792853835384</v>
      </c>
      <c r="J6758" t="n">
        <v>0.07577892322478778</v>
      </c>
      <c r="K6758" t="n">
        <v>0.05931500385718641</v>
      </c>
      <c r="L6758" t="n">
        <v>-0.001635635087619892</v>
      </c>
      <c r="M6758" t="n">
        <v>0.186310220144241</v>
      </c>
      <c r="N6758" t="n">
        <v>0.05266192398396794</v>
      </c>
      <c r="O6758" t="n">
        <v>-0.002944399950678262</v>
      </c>
      <c r="P6758" t="n">
        <v>0.3220902611630401</v>
      </c>
      <c r="Q6758" t="n">
        <v>0.05857302666130819</v>
      </c>
      <c r="R6758" t="n">
        <v>-0.0009931018343591379</v>
      </c>
    </row>
    <row r="6759">
      <c r="F6759" t="n">
        <v>0.07537120031298827</v>
      </c>
      <c r="G6759" t="n">
        <v>0.06004434715627425</v>
      </c>
      <c r="H6759" t="n">
        <v>-0.002880792853835384</v>
      </c>
      <c r="J6759" t="n">
        <v>0.07559167788572153</v>
      </c>
      <c r="K6759" t="n">
        <v>0.0593238926633991</v>
      </c>
      <c r="L6759" t="n">
        <v>-0.001635961953144995</v>
      </c>
      <c r="M6759" t="n">
        <v>0.186482125961851</v>
      </c>
      <c r="N6759" t="n">
        <v>0.05266981577536371</v>
      </c>
      <c r="O6759" t="n">
        <v>-0.002943982235481408</v>
      </c>
      <c r="P6759" t="n">
        <v>0.3219823217048886</v>
      </c>
      <c r="Q6759" t="n">
        <v>0.05858180427657288</v>
      </c>
      <c r="R6759" t="n">
        <v>-0.0009928818078735807</v>
      </c>
    </row>
    <row r="6760">
      <c r="F6760" t="n">
        <v>0.07539363488499289</v>
      </c>
      <c r="G6760" t="n">
        <v>0.06005334391191648</v>
      </c>
      <c r="H6760" t="n">
        <v>-0.002875242731009696</v>
      </c>
      <c r="J6760" t="n">
        <v>0.07571856785402488</v>
      </c>
      <c r="K6760" t="n">
        <v>0.05933278146961177</v>
      </c>
      <c r="L6760" t="n">
        <v>-0.001634000265016377</v>
      </c>
      <c r="M6760" t="n">
        <v>0.1863177843798987</v>
      </c>
      <c r="N6760" t="n">
        <v>0.05267770756675948</v>
      </c>
      <c r="O6760" t="n">
        <v>-0.002944571031928504</v>
      </c>
      <c r="P6760" t="n">
        <v>0.3220460438575384</v>
      </c>
      <c r="Q6760" t="n">
        <v>0.05859058189183758</v>
      </c>
      <c r="R6760" t="n">
        <v>-0.0009934778349718538</v>
      </c>
    </row>
    <row r="6761">
      <c r="F6761" t="n">
        <v>0.07536353531211892</v>
      </c>
      <c r="G6761" t="n">
        <v>0.06006234066755872</v>
      </c>
      <c r="H6761" t="n">
        <v>-0.00287869474829555</v>
      </c>
      <c r="J6761" t="n">
        <v>0.07569467158451244</v>
      </c>
      <c r="K6761" t="n">
        <v>0.05934167027582445</v>
      </c>
      <c r="L6761" t="n">
        <v>-0.001633510113951978</v>
      </c>
      <c r="M6761" t="n">
        <v>0.1865569435486629</v>
      </c>
      <c r="N6761" t="n">
        <v>0.05268559935815525</v>
      </c>
      <c r="O6761" t="n">
        <v>-0.002944865430152052</v>
      </c>
      <c r="P6761" t="n">
        <v>0.3222814334735284</v>
      </c>
      <c r="Q6761" t="n">
        <v>0.05859935950710227</v>
      </c>
      <c r="R6761" t="n">
        <v>-0.0009933784971221417</v>
      </c>
    </row>
    <row r="6762">
      <c r="F6762" t="n">
        <v>0.07535444856904343</v>
      </c>
      <c r="G6762" t="n">
        <v>0.06007133742320096</v>
      </c>
      <c r="H6762" t="n">
        <v>-0.002875818067224005</v>
      </c>
      <c r="J6762" t="n">
        <v>0.07578386687145465</v>
      </c>
      <c r="K6762" t="n">
        <v>0.05935055908203712</v>
      </c>
      <c r="L6762" t="n">
        <v>-0.001634653799768908</v>
      </c>
      <c r="M6762" t="n">
        <v>0.1864934750780959</v>
      </c>
      <c r="N6762" t="n">
        <v>0.05269349114955101</v>
      </c>
      <c r="O6762" t="n">
        <v>-0.002943099040810763</v>
      </c>
      <c r="P6762" t="n">
        <v>0.3226884964034167</v>
      </c>
      <c r="Q6762" t="n">
        <v>0.05860813712236696</v>
      </c>
      <c r="R6762" t="n">
        <v>-0.0009935771728215661</v>
      </c>
    </row>
    <row r="6763">
      <c r="F6763" t="n">
        <v>0.07551347570925486</v>
      </c>
      <c r="G6763" t="n">
        <v>0.06008033417884319</v>
      </c>
      <c r="H6763" t="n">
        <v>-0.002877544075866932</v>
      </c>
      <c r="J6763" t="n">
        <v>0.07563431060752017</v>
      </c>
      <c r="K6763" t="n">
        <v>0.0593594478882498</v>
      </c>
      <c r="L6763" t="n">
        <v>-0.001633510113951978</v>
      </c>
      <c r="M6763" t="n">
        <v>0.186160994950782</v>
      </c>
      <c r="N6763" t="n">
        <v>0.05270138294094678</v>
      </c>
      <c r="O6763" t="n">
        <v>-0.002943099040810763</v>
      </c>
      <c r="P6763" t="n">
        <v>0.3221799877939017</v>
      </c>
      <c r="Q6763" t="n">
        <v>0.05861691473763166</v>
      </c>
      <c r="R6763" t="n">
        <v>-0.0009939745242204148</v>
      </c>
    </row>
    <row r="6764">
      <c r="F6764" t="n">
        <v>0.0754833753764191</v>
      </c>
      <c r="G6764" t="n">
        <v>0.06008933093448543</v>
      </c>
      <c r="H6764" t="n">
        <v>-0.002874294411451431</v>
      </c>
      <c r="J6764" t="n">
        <v>0.07569837419475021</v>
      </c>
      <c r="K6764" t="n">
        <v>0.05936833669446248</v>
      </c>
      <c r="L6764" t="n">
        <v>-0.001634163232992578</v>
      </c>
      <c r="M6764" t="n">
        <v>0.1866019176200782</v>
      </c>
      <c r="N6764" t="n">
        <v>0.05270927473234256</v>
      </c>
      <c r="O6764" t="n">
        <v>-0.002942090211097685</v>
      </c>
      <c r="P6764" t="n">
        <v>0.3222437100959188</v>
      </c>
      <c r="Q6764" t="n">
        <v>0.05862569235289636</v>
      </c>
      <c r="R6764" t="n">
        <v>-0.0009931585791277354</v>
      </c>
    </row>
    <row r="6765">
      <c r="F6765" t="n">
        <v>0.07542175152005844</v>
      </c>
      <c r="G6765" t="n">
        <v>0.06009832769012766</v>
      </c>
      <c r="H6765" t="n">
        <v>-0.002877169856040717</v>
      </c>
      <c r="J6765" t="n">
        <v>0.07571217391435718</v>
      </c>
      <c r="K6765" t="n">
        <v>0.05937722550067515</v>
      </c>
      <c r="L6765" t="n">
        <v>-0.001634979906272434</v>
      </c>
      <c r="M6765" t="n">
        <v>0.1861349220060801</v>
      </c>
      <c r="N6765" t="n">
        <v>0.05271716652373833</v>
      </c>
      <c r="O6765" t="n">
        <v>-0.002944150498360359</v>
      </c>
      <c r="P6765" t="n">
        <v>0.322250207576731</v>
      </c>
      <c r="Q6765" t="n">
        <v>0.05863446996816105</v>
      </c>
      <c r="R6765" t="n">
        <v>-0.0009942513814054591</v>
      </c>
    </row>
    <row r="6766">
      <c r="F6766" t="n">
        <v>0.07546520144387101</v>
      </c>
      <c r="G6766" t="n">
        <v>0.06010732444576989</v>
      </c>
      <c r="H6766" t="n">
        <v>-0.002877457400499646</v>
      </c>
      <c r="J6766" t="n">
        <v>0.07578880511432996</v>
      </c>
      <c r="K6766" t="n">
        <v>0.05938611430688782</v>
      </c>
      <c r="L6766" t="n">
        <v>-0.001632693221088836</v>
      </c>
      <c r="M6766" t="n">
        <v>0.1861386976598634</v>
      </c>
      <c r="N6766" t="n">
        <v>0.0527250583151341</v>
      </c>
      <c r="O6766" t="n">
        <v>-0.002942973191353117</v>
      </c>
      <c r="P6766" t="n">
        <v>0.3219705756056956</v>
      </c>
      <c r="Q6766" t="n">
        <v>0.05864324758342575</v>
      </c>
      <c r="R6766" t="n">
        <v>-0.0009929598878045129</v>
      </c>
    </row>
    <row r="6767">
      <c r="F6767" t="n">
        <v>0.07545611353017648</v>
      </c>
      <c r="G6767" t="n">
        <v>0.06011632120141214</v>
      </c>
      <c r="H6767" t="n">
        <v>-0.002878032489417503</v>
      </c>
      <c r="J6767" t="n">
        <v>0.07563924158214859</v>
      </c>
      <c r="K6767" t="n">
        <v>0.05939500311310051</v>
      </c>
      <c r="L6767" t="n">
        <v>-0.001632693221088836</v>
      </c>
      <c r="M6767" t="n">
        <v>0.1863106111605647</v>
      </c>
      <c r="N6767" t="n">
        <v>0.05273295010652986</v>
      </c>
      <c r="O6767" t="n">
        <v>-0.002943433036604538</v>
      </c>
      <c r="P6767" t="n">
        <v>0.3223204255588581</v>
      </c>
      <c r="Q6767" t="n">
        <v>0.05865202519869044</v>
      </c>
      <c r="R6767" t="n">
        <v>-0.0009932579247893467</v>
      </c>
    </row>
    <row r="6768">
      <c r="F6768" t="n">
        <v>0.0754785485859137</v>
      </c>
      <c r="G6768" t="n">
        <v>0.06012531795705436</v>
      </c>
      <c r="H6768" t="n">
        <v>-0.002873055815179872</v>
      </c>
      <c r="J6768" t="n">
        <v>0.07572843940815176</v>
      </c>
      <c r="K6768" t="n">
        <v>0.05940389191931318</v>
      </c>
      <c r="L6768" t="n">
        <v>-0.001632203517473443</v>
      </c>
      <c r="M6768" t="n">
        <v>0.1861126189572184</v>
      </c>
      <c r="N6768" t="n">
        <v>0.05274084189792563</v>
      </c>
      <c r="O6768" t="n">
        <v>-0.00294372729163169</v>
      </c>
      <c r="P6768" t="n">
        <v>0.3225558282674049</v>
      </c>
      <c r="Q6768" t="n">
        <v>0.05866080281395513</v>
      </c>
      <c r="R6768" t="n">
        <v>-0.0009942303254505945</v>
      </c>
    </row>
    <row r="6769">
      <c r="F6769" t="n">
        <v>0.07540641178269107</v>
      </c>
      <c r="G6769" t="n">
        <v>0.0601343147126966</v>
      </c>
      <c r="H6769" t="n">
        <v>-0.002876504861776727</v>
      </c>
      <c r="J6769" t="n">
        <v>0.07571710515125747</v>
      </c>
      <c r="K6769" t="n">
        <v>0.05941278072552585</v>
      </c>
      <c r="L6769" t="n">
        <v>-0.001634489516797635</v>
      </c>
      <c r="M6769" t="n">
        <v>0.1864190483806332</v>
      </c>
      <c r="N6769" t="n">
        <v>0.0527487336893214</v>
      </c>
      <c r="O6769" t="n">
        <v>-0.002942550271523081</v>
      </c>
      <c r="P6769" t="n">
        <v>0.321990048409889</v>
      </c>
      <c r="Q6769" t="n">
        <v>0.05866958042921983</v>
      </c>
      <c r="R6769" t="n">
        <v>-0.0009942303254505945</v>
      </c>
    </row>
    <row r="6770">
      <c r="F6770" t="n">
        <v>0.07543935415246679</v>
      </c>
      <c r="G6770" t="n">
        <v>0.06014331146833884</v>
      </c>
      <c r="H6770" t="n">
        <v>-0.002875355179577775</v>
      </c>
      <c r="J6770" t="n">
        <v>0.07573090392521566</v>
      </c>
      <c r="K6770" t="n">
        <v>0.05942166953173853</v>
      </c>
      <c r="L6770" t="n">
        <v>-0.001633673088467567</v>
      </c>
      <c r="M6770" t="n">
        <v>0.1862883091521384</v>
      </c>
      <c r="N6770" t="n">
        <v>0.05275662548071718</v>
      </c>
      <c r="O6770" t="n">
        <v>-0.00294372729163169</v>
      </c>
      <c r="P6770" t="n">
        <v>0.3222826784864565</v>
      </c>
      <c r="Q6770" t="n">
        <v>0.05867835804448453</v>
      </c>
      <c r="R6770" t="n">
        <v>-0.000993932264995278</v>
      </c>
    </row>
    <row r="6771">
      <c r="F6771" t="n">
        <v>0.07550382190282393</v>
      </c>
      <c r="G6771" t="n">
        <v>0.06015230822398107</v>
      </c>
      <c r="H6771" t="n">
        <v>-0.002874400282978348</v>
      </c>
      <c r="J6771" t="n">
        <v>0.07561903330768167</v>
      </c>
      <c r="K6771" t="n">
        <v>0.05943055833795121</v>
      </c>
      <c r="L6771" t="n">
        <v>-0.001632693374471484</v>
      </c>
      <c r="M6771" t="n">
        <v>0.1866283751761367</v>
      </c>
      <c r="N6771" t="n">
        <v>0.05276451727211294</v>
      </c>
      <c r="O6771" t="n">
        <v>-0.002944021546658842</v>
      </c>
      <c r="P6771" t="n">
        <v>0.3222319404538904</v>
      </c>
      <c r="Q6771" t="n">
        <v>0.05868713565974921</v>
      </c>
      <c r="R6771" t="n">
        <v>-0.0009938329115101725</v>
      </c>
    </row>
    <row r="6772">
      <c r="F6772" t="n">
        <v>0.07550524040248373</v>
      </c>
      <c r="G6772" t="n">
        <v>0.0601613049796233</v>
      </c>
      <c r="H6772" t="n">
        <v>-0.002874400282978348</v>
      </c>
      <c r="J6772" t="n">
        <v>0.07562026361673178</v>
      </c>
      <c r="K6772" t="n">
        <v>0.05943944714416388</v>
      </c>
      <c r="L6772" t="n">
        <v>-0.001633836312531023</v>
      </c>
      <c r="M6772" t="n">
        <v>0.1861949676327666</v>
      </c>
      <c r="N6772" t="n">
        <v>0.05277240906350871</v>
      </c>
      <c r="O6772" t="n">
        <v>-0.002941830499268117</v>
      </c>
      <c r="P6772" t="n">
        <v>0.3223528887223535</v>
      </c>
      <c r="Q6772" t="n">
        <v>0.05869591327501392</v>
      </c>
      <c r="R6772" t="n">
        <v>-0.0009931163949737599</v>
      </c>
    </row>
    <row r="6773">
      <c r="F6773" t="n">
        <v>0.07541208137295231</v>
      </c>
      <c r="G6773" t="n">
        <v>0.06017030173526555</v>
      </c>
      <c r="H6773" t="n">
        <v>-0.002875262172118671</v>
      </c>
      <c r="J6773" t="n">
        <v>0.07570946382317618</v>
      </c>
      <c r="K6773" t="n">
        <v>0.05944833595037656</v>
      </c>
      <c r="L6773" t="n">
        <v>-0.00163253041878537</v>
      </c>
      <c r="M6773" t="n">
        <v>0.1866359286712611</v>
      </c>
      <c r="N6773" t="n">
        <v>0.05278030085490448</v>
      </c>
      <c r="O6773" t="n">
        <v>-0.002943595597567677</v>
      </c>
      <c r="P6773" t="n">
        <v>0.3220159967695509</v>
      </c>
      <c r="Q6773" t="n">
        <v>0.05870469089027861</v>
      </c>
      <c r="R6773" t="n">
        <v>-0.0009935138402543896</v>
      </c>
    </row>
    <row r="6774">
      <c r="F6774" t="n">
        <v>0.07537146303357187</v>
      </c>
      <c r="G6774" t="n">
        <v>0.06017929849090777</v>
      </c>
      <c r="H6774" t="n">
        <v>-0.002872676504697701</v>
      </c>
      <c r="J6774" t="n">
        <v>0.07562272322630174</v>
      </c>
      <c r="K6774" t="n">
        <v>0.05945722475658923</v>
      </c>
      <c r="L6774" t="n">
        <v>-0.001632856892221783</v>
      </c>
      <c r="M6774" t="n">
        <v>0.1862025100304956</v>
      </c>
      <c r="N6774" t="n">
        <v>0.05278819264630025</v>
      </c>
      <c r="O6774" t="n">
        <v>-0.002943301414517751</v>
      </c>
      <c r="P6774" t="n">
        <v>0.3221369428414868</v>
      </c>
      <c r="Q6774" t="n">
        <v>0.0587134685055433</v>
      </c>
      <c r="R6774" t="n">
        <v>-0.0009937125628947047</v>
      </c>
    </row>
    <row r="6775">
      <c r="F6775" t="n">
        <v>0.07548847610066189</v>
      </c>
      <c r="G6775" t="n">
        <v>0.06018829524655001</v>
      </c>
      <c r="H6775" t="n">
        <v>-0.002871527319177271</v>
      </c>
      <c r="J6775" t="n">
        <v>0.07579989643813444</v>
      </c>
      <c r="K6775" t="n">
        <v>0.0594661135628019</v>
      </c>
      <c r="L6775" t="n">
        <v>-0.001632693655503577</v>
      </c>
      <c r="M6775" t="n">
        <v>0.1862399109811374</v>
      </c>
      <c r="N6775" t="n">
        <v>0.05279608443769601</v>
      </c>
      <c r="O6775" t="n">
        <v>-0.002943166980615695</v>
      </c>
      <c r="P6775" t="n">
        <v>0.3222578904103616</v>
      </c>
      <c r="Q6775" t="n">
        <v>0.058722246120808</v>
      </c>
      <c r="R6775" t="n">
        <v>-0.0009940106468551769</v>
      </c>
    </row>
    <row r="6776">
      <c r="F6776" t="n">
        <v>0.07552141993107203</v>
      </c>
      <c r="G6776" t="n">
        <v>0.06019729200219225</v>
      </c>
      <c r="H6776" t="n">
        <v>-0.002872293849542535</v>
      </c>
      <c r="J6776" t="n">
        <v>0.07576342448870634</v>
      </c>
      <c r="K6776" t="n">
        <v>0.05947500236901459</v>
      </c>
      <c r="L6776" t="n">
        <v>-0.0016322045005913</v>
      </c>
      <c r="M6776" t="n">
        <v>0.1865127297026911</v>
      </c>
      <c r="N6776" t="n">
        <v>0.05280397622909179</v>
      </c>
      <c r="O6776" t="n">
        <v>-0.002943755202256669</v>
      </c>
      <c r="P6776" t="n">
        <v>0.3224933037971641</v>
      </c>
      <c r="Q6776" t="n">
        <v>0.0587310237360727</v>
      </c>
      <c r="R6776" t="n">
        <v>-0.0009944866206310246</v>
      </c>
    </row>
    <row r="6777">
      <c r="F6777" t="n">
        <v>0.0754808002684846</v>
      </c>
      <c r="G6777" t="n">
        <v>0.06020628875783448</v>
      </c>
      <c r="H6777" t="n">
        <v>-0.002872868193443664</v>
      </c>
      <c r="J6777" t="n">
        <v>0.07576465446978277</v>
      </c>
      <c r="K6777" t="n">
        <v>0.05948389117522726</v>
      </c>
      <c r="L6777" t="n">
        <v>-0.001632367688403797</v>
      </c>
      <c r="M6777" t="n">
        <v>0.1866173964564304</v>
      </c>
      <c r="N6777" t="n">
        <v>0.05281186802048756</v>
      </c>
      <c r="O6777" t="n">
        <v>-0.002941402315692772</v>
      </c>
      <c r="P6777" t="n">
        <v>0.322900419701158</v>
      </c>
      <c r="Q6777" t="n">
        <v>0.05873980135133738</v>
      </c>
      <c r="R6777" t="n">
        <v>-0.0009944866206310246</v>
      </c>
    </row>
    <row r="6778">
      <c r="F6778" t="n">
        <v>0.07539814199189716</v>
      </c>
      <c r="G6778" t="n">
        <v>0.06021528551347671</v>
      </c>
      <c r="H6778" t="n">
        <v>-0.002872006677591972</v>
      </c>
      <c r="J6778" t="n">
        <v>0.07566534178714186</v>
      </c>
      <c r="K6778" t="n">
        <v>0.05949277998143993</v>
      </c>
      <c r="L6778" t="n">
        <v>-0.0016322045005913</v>
      </c>
      <c r="M6778" t="n">
        <v>0.1863521144972316</v>
      </c>
      <c r="N6778" t="n">
        <v>0.05281975981188333</v>
      </c>
      <c r="O6778" t="n">
        <v>-0.002942578758974721</v>
      </c>
      <c r="P6778" t="n">
        <v>0.3222201078915139</v>
      </c>
      <c r="Q6778" t="n">
        <v>0.05874857896660209</v>
      </c>
      <c r="R6778" t="n">
        <v>-0.000993691667297187</v>
      </c>
    </row>
    <row r="6779">
      <c r="F6779" t="n">
        <v>0.07543108478284427</v>
      </c>
      <c r="G6779" t="n">
        <v>0.06022428226911895</v>
      </c>
      <c r="H6779" t="n">
        <v>-0.002871145161740279</v>
      </c>
      <c r="J6779" t="n">
        <v>0.07577968133767919</v>
      </c>
      <c r="K6779" t="n">
        <v>0.05950166878765262</v>
      </c>
      <c r="L6779" t="n">
        <v>-0.0016322045005913</v>
      </c>
      <c r="M6779" t="n">
        <v>0.186288619215114</v>
      </c>
      <c r="N6779" t="n">
        <v>0.05282765160327909</v>
      </c>
      <c r="O6779" t="n">
        <v>-0.002942872869795208</v>
      </c>
      <c r="P6779" t="n">
        <v>0.322512759223006</v>
      </c>
      <c r="Q6779" t="n">
        <v>0.05875735658186678</v>
      </c>
      <c r="R6779" t="n">
        <v>-0.0009939897747973762</v>
      </c>
    </row>
    <row r="6780">
      <c r="F6780" t="n">
        <v>0.07544300894302887</v>
      </c>
      <c r="G6780" t="n">
        <v>0.06023327902476119</v>
      </c>
      <c r="H6780" t="n">
        <v>-0.002871620805373452</v>
      </c>
      <c r="J6780" t="n">
        <v>0.07576834239710446</v>
      </c>
      <c r="K6780" t="n">
        <v>0.05951055759386529</v>
      </c>
      <c r="L6780" t="n">
        <v>-0.001632042044094839</v>
      </c>
      <c r="M6780" t="n">
        <v>0.1865278152003256</v>
      </c>
      <c r="N6780" t="n">
        <v>0.05283554339467486</v>
      </c>
      <c r="O6780" t="n">
        <v>-0.002940971468546206</v>
      </c>
      <c r="P6780" t="n">
        <v>0.3226909464308555</v>
      </c>
      <c r="Q6780" t="n">
        <v>0.05876613419713147</v>
      </c>
      <c r="R6780" t="n">
        <v>-0.0009944658870218136</v>
      </c>
    </row>
    <row r="6781">
      <c r="F6781" t="n">
        <v>0.07544442333184091</v>
      </c>
      <c r="G6781" t="n">
        <v>0.06024227578040341</v>
      </c>
      <c r="H6781" t="n">
        <v>-0.002873343088943248</v>
      </c>
      <c r="J6781" t="n">
        <v>0.07571929839702628</v>
      </c>
      <c r="K6781" t="n">
        <v>0.05951944640007796</v>
      </c>
      <c r="L6781" t="n">
        <v>-0.001632368321992499</v>
      </c>
      <c r="M6781" t="n">
        <v>0.1863297870940711</v>
      </c>
      <c r="N6781" t="n">
        <v>0.05284343518607063</v>
      </c>
      <c r="O6781" t="n">
        <v>-0.00294067743020702</v>
      </c>
      <c r="P6781" t="n">
        <v>0.3229263718310019</v>
      </c>
      <c r="Q6781" t="n">
        <v>0.05877491181239617</v>
      </c>
      <c r="R6781" t="n">
        <v>-0.0009938696248731047</v>
      </c>
    </row>
    <row r="6782">
      <c r="F6782" t="n">
        <v>0.07540379797649772</v>
      </c>
      <c r="G6782" t="n">
        <v>0.06025127253604565</v>
      </c>
      <c r="H6782" t="n">
        <v>-0.002872194899896718</v>
      </c>
      <c r="J6782" t="n">
        <v>0.0757205262079053</v>
      </c>
      <c r="K6782" t="n">
        <v>0.05952833520629065</v>
      </c>
      <c r="L6782" t="n">
        <v>-0.001632531460941329</v>
      </c>
      <c r="M6782" t="n">
        <v>0.1863671873123108</v>
      </c>
      <c r="N6782" t="n">
        <v>0.0528513269774664</v>
      </c>
      <c r="O6782" t="n">
        <v>-0.00294155954522458</v>
      </c>
      <c r="P6782" t="n">
        <v>0.3227039129193263</v>
      </c>
      <c r="Q6782" t="n">
        <v>0.05878368942766086</v>
      </c>
      <c r="R6782" t="n">
        <v>-0.0009940683789226743</v>
      </c>
    </row>
    <row r="6783">
      <c r="F6783" t="n">
        <v>0.07553133099868926</v>
      </c>
      <c r="G6783" t="n">
        <v>0.06026026929168789</v>
      </c>
      <c r="H6783" t="n">
        <v>-0.002869611474542024</v>
      </c>
      <c r="J6783" t="n">
        <v>0.07574689049308429</v>
      </c>
      <c r="K6783" t="n">
        <v>0.05953722401250332</v>
      </c>
      <c r="L6783" t="n">
        <v>-0.001632531460941329</v>
      </c>
      <c r="M6783" t="n">
        <v>0.186370953909283</v>
      </c>
      <c r="N6783" t="n">
        <v>0.05285921876886217</v>
      </c>
      <c r="O6783" t="n">
        <v>-0.002938913200171899</v>
      </c>
      <c r="P6783" t="n">
        <v>0.3222525009379231</v>
      </c>
      <c r="Q6783" t="n">
        <v>0.05879246704292555</v>
      </c>
      <c r="R6783" t="n">
        <v>-0.0009946646410713834</v>
      </c>
    </row>
    <row r="6784">
      <c r="F6784" t="n">
        <v>0.07551172521593041</v>
      </c>
      <c r="G6784" t="n">
        <v>0.06026926604733012</v>
      </c>
      <c r="H6784" t="n">
        <v>-0.002869223138391658</v>
      </c>
      <c r="J6784" t="n">
        <v>0.07571041229606322</v>
      </c>
      <c r="K6784" t="n">
        <v>0.05954611281871599</v>
      </c>
      <c r="L6784" t="n">
        <v>-0.001631716722167155</v>
      </c>
      <c r="M6784" t="n">
        <v>0.186273817538132</v>
      </c>
      <c r="N6784" t="n">
        <v>0.05286711056025794</v>
      </c>
      <c r="O6784" t="n">
        <v>-0.002939950029393389</v>
      </c>
      <c r="P6784" t="n">
        <v>0.322602400328061</v>
      </c>
      <c r="Q6784" t="n">
        <v>0.05880124465819025</v>
      </c>
      <c r="R6784" t="n">
        <v>-0.0009947434069020585</v>
      </c>
    </row>
    <row r="6785">
      <c r="F6785" t="n">
        <v>0.07549211852205139</v>
      </c>
      <c r="G6785" t="n">
        <v>0.06027826280297235</v>
      </c>
      <c r="H6785" t="n">
        <v>-0.002870083905333175</v>
      </c>
      <c r="J6785" t="n">
        <v>0.07572420762860101</v>
      </c>
      <c r="K6785" t="n">
        <v>0.05955500162492867</v>
      </c>
      <c r="L6785" t="n">
        <v>-0.00163253217280292</v>
      </c>
      <c r="M6785" t="n">
        <v>0.1862439472359219</v>
      </c>
      <c r="N6785" t="n">
        <v>0.05287500235165371</v>
      </c>
      <c r="O6785" t="n">
        <v>-0.002942595719850797</v>
      </c>
      <c r="P6785" t="n">
        <v>0.3226661164294476</v>
      </c>
      <c r="Q6785" t="n">
        <v>0.05881002227345494</v>
      </c>
      <c r="R6785" t="n">
        <v>-0.0009935507881706344</v>
      </c>
    </row>
    <row r="6786">
      <c r="F6786" t="n">
        <v>0.07546200050261063</v>
      </c>
      <c r="G6786" t="n">
        <v>0.06028725955861459</v>
      </c>
      <c r="H6786" t="n">
        <v>-0.002870370827647014</v>
      </c>
      <c r="J6786" t="n">
        <v>0.07563745268909088</v>
      </c>
      <c r="K6786" t="n">
        <v>0.05956389043114135</v>
      </c>
      <c r="L6786" t="n">
        <v>-0.00163041200114993</v>
      </c>
      <c r="M6786" t="n">
        <v>0.186483154430959</v>
      </c>
      <c r="N6786" t="n">
        <v>0.05288289414304947</v>
      </c>
      <c r="O6786" t="n">
        <v>-0.002941713823031661</v>
      </c>
      <c r="P6786" t="n">
        <v>0.3228443100092836</v>
      </c>
      <c r="Q6786" t="n">
        <v>0.05881879988871964</v>
      </c>
      <c r="R6786" t="n">
        <v>-0.0009933520183820637</v>
      </c>
    </row>
    <row r="6787">
      <c r="F6787" t="n">
        <v>0.07544239184620492</v>
      </c>
      <c r="G6787" t="n">
        <v>0.06029625631425682</v>
      </c>
      <c r="H6787" t="n">
        <v>-0.00287180543921621</v>
      </c>
      <c r="J6787" t="n">
        <v>0.07563867796601743</v>
      </c>
      <c r="K6787" t="n">
        <v>0.05957277923735402</v>
      </c>
      <c r="L6787" t="n">
        <v>-0.001630901271531389</v>
      </c>
      <c r="M6787" t="n">
        <v>0.1864869195884062</v>
      </c>
      <c r="N6787" t="n">
        <v>0.05289078593444524</v>
      </c>
      <c r="O6787" t="n">
        <v>-0.002940243994999768</v>
      </c>
      <c r="P6787" t="n">
        <v>0.3226790706520486</v>
      </c>
      <c r="Q6787" t="n">
        <v>0.05882757750398434</v>
      </c>
      <c r="R6787" t="n">
        <v>-0.0009946440220077732</v>
      </c>
    </row>
    <row r="6788">
      <c r="F6788" t="n">
        <v>0.07546482506825242</v>
      </c>
      <c r="G6788" t="n">
        <v>0.06030525306989905</v>
      </c>
      <c r="H6788" t="n">
        <v>-0.002866823888662083</v>
      </c>
      <c r="J6788" t="n">
        <v>0.07580330014098517</v>
      </c>
      <c r="K6788" t="n">
        <v>0.0595816680435667</v>
      </c>
      <c r="L6788" t="n">
        <v>-0.001632043887600633</v>
      </c>
      <c r="M6788" t="n">
        <v>0.186557955332238</v>
      </c>
      <c r="N6788" t="n">
        <v>0.05289867772584102</v>
      </c>
      <c r="O6788" t="n">
        <v>-0.002940689579896564</v>
      </c>
      <c r="P6788" t="n">
        <v>0.322284866576215</v>
      </c>
      <c r="Q6788" t="n">
        <v>0.05883635511924903</v>
      </c>
      <c r="R6788" t="n">
        <v>-0.0009939277519382434</v>
      </c>
    </row>
    <row r="6789">
      <c r="F6789" t="n">
        <v>0.07550828018624164</v>
      </c>
      <c r="G6789" t="n">
        <v>0.0603142498255413</v>
      </c>
      <c r="H6789" t="n">
        <v>-0.002868831468416048</v>
      </c>
      <c r="J6789" t="n">
        <v>0.07565369665648557</v>
      </c>
      <c r="K6789" t="n">
        <v>0.05959055684977937</v>
      </c>
      <c r="L6789" t="n">
        <v>-0.00163122868086357</v>
      </c>
      <c r="M6789" t="n">
        <v>0.186326268025619</v>
      </c>
      <c r="N6789" t="n">
        <v>0.05290656951723679</v>
      </c>
      <c r="O6789" t="n">
        <v>-0.002937456761049986</v>
      </c>
      <c r="P6789" t="n">
        <v>0.322920982816269</v>
      </c>
      <c r="Q6789" t="n">
        <v>0.05884513273451372</v>
      </c>
      <c r="R6789" t="n">
        <v>-0.0009943253230390186</v>
      </c>
    </row>
    <row r="6790">
      <c r="F6790" t="n">
        <v>0.07542560433495489</v>
      </c>
      <c r="G6790" t="n">
        <v>0.06032324658118353</v>
      </c>
      <c r="H6790" t="n">
        <v>-0.002869978656846885</v>
      </c>
      <c r="J6790" t="n">
        <v>0.07574290589249487</v>
      </c>
      <c r="K6790" t="n">
        <v>0.05959944565599205</v>
      </c>
      <c r="L6790" t="n">
        <v>-0.001632043887600633</v>
      </c>
      <c r="M6790" t="n">
        <v>0.1864645748431485</v>
      </c>
      <c r="N6790" t="n">
        <v>0.05291446130863255</v>
      </c>
      <c r="O6790" t="n">
        <v>-0.00294098347251898</v>
      </c>
      <c r="P6790" t="n">
        <v>0.3227557349925255</v>
      </c>
      <c r="Q6790" t="n">
        <v>0.05885391034977842</v>
      </c>
      <c r="R6790" t="n">
        <v>-0.0009948222869149877</v>
      </c>
    </row>
    <row r="6791">
      <c r="F6791" t="n">
        <v>0.07554263717051876</v>
      </c>
      <c r="G6791" t="n">
        <v>0.06033224333682576</v>
      </c>
      <c r="H6791" t="n">
        <v>-0.002867397482877502</v>
      </c>
      <c r="J6791" t="n">
        <v>0.07569385326975749</v>
      </c>
      <c r="K6791" t="n">
        <v>0.05960833446220472</v>
      </c>
      <c r="L6791" t="n">
        <v>-0.001631393029035456</v>
      </c>
      <c r="M6791" t="n">
        <v>0.1863674268296254</v>
      </c>
      <c r="N6791" t="n">
        <v>0.05292235310002832</v>
      </c>
      <c r="O6791" t="n">
        <v>-0.002939220116784483</v>
      </c>
      <c r="P6791" t="n">
        <v>0.3223042728128965</v>
      </c>
      <c r="Q6791" t="n">
        <v>0.05886268796504311</v>
      </c>
      <c r="R6791" t="n">
        <v>-0.0009949216796901815</v>
      </c>
    </row>
    <row r="6792">
      <c r="F6792" t="n">
        <v>0.07539689122574367</v>
      </c>
      <c r="G6792" t="n">
        <v>0.060341240092468</v>
      </c>
      <c r="H6792" t="n">
        <v>-0.002865283079469171</v>
      </c>
      <c r="J6792" t="n">
        <v>0.07582077244157538</v>
      </c>
      <c r="K6792" t="n">
        <v>0.0596172232684174</v>
      </c>
      <c r="L6792" t="n">
        <v>-0.001629763102939907</v>
      </c>
      <c r="M6792" t="n">
        <v>0.186270275918599</v>
      </c>
      <c r="N6792" t="n">
        <v>0.05293024489142409</v>
      </c>
      <c r="O6792" t="n">
        <v>-0.002938487695912902</v>
      </c>
      <c r="P6792" t="n">
        <v>0.3227114370256053</v>
      </c>
      <c r="Q6792" t="n">
        <v>0.05887146558030781</v>
      </c>
      <c r="R6792" t="n">
        <v>-0.0009940066747281232</v>
      </c>
    </row>
    <row r="6793">
      <c r="F6793" t="n">
        <v>0.07548239184359172</v>
      </c>
      <c r="G6793" t="n">
        <v>0.06035023684811023</v>
      </c>
      <c r="H6793" t="n">
        <v>-0.002869296482481933</v>
      </c>
      <c r="J6793" t="n">
        <v>0.07565859223408757</v>
      </c>
      <c r="K6793" t="n">
        <v>0.05962611207463007</v>
      </c>
      <c r="L6793" t="n">
        <v>-0.001630252080768571</v>
      </c>
      <c r="M6793" t="n">
        <v>0.186543134552594</v>
      </c>
      <c r="N6793" t="n">
        <v>0.05293813668281986</v>
      </c>
      <c r="O6793" t="n">
        <v>-0.002939075334688207</v>
      </c>
      <c r="P6793" t="n">
        <v>0.3226606638441734</v>
      </c>
      <c r="Q6793" t="n">
        <v>0.05888024319557251</v>
      </c>
      <c r="R6793" t="n">
        <v>-0.0009935096713907592</v>
      </c>
    </row>
    <row r="6794">
      <c r="F6794" t="n">
        <v>0.07555738282896335</v>
      </c>
      <c r="G6794" t="n">
        <v>0.06035923360375246</v>
      </c>
      <c r="H6794" t="n">
        <v>-0.002865856422756708</v>
      </c>
      <c r="J6794" t="n">
        <v>0.0756723850455938</v>
      </c>
      <c r="K6794" t="n">
        <v>0.05963500088084275</v>
      </c>
      <c r="L6794" t="n">
        <v>-0.001630741058597236</v>
      </c>
      <c r="M6794" t="n">
        <v>0.1866141713369756</v>
      </c>
      <c r="N6794" t="n">
        <v>0.05294602847421564</v>
      </c>
      <c r="O6794" t="n">
        <v>-0.00294054443162647</v>
      </c>
      <c r="P6794" t="n">
        <v>0.3230105949841443</v>
      </c>
      <c r="Q6794" t="n">
        <v>0.0588890208108372</v>
      </c>
      <c r="R6794" t="n">
        <v>-0.0009950006814028513</v>
      </c>
    </row>
    <row r="6795">
      <c r="F6795" t="n">
        <v>0.07549572354472665</v>
      </c>
      <c r="G6795" t="n">
        <v>0.0603682303593947</v>
      </c>
      <c r="H6795" t="n">
        <v>-0.002868723139194396</v>
      </c>
      <c r="J6795" t="n">
        <v>0.07564846814349653</v>
      </c>
      <c r="K6795" t="n">
        <v>0.05964388968705542</v>
      </c>
      <c r="L6795" t="n">
        <v>-0.001630578065987681</v>
      </c>
      <c r="M6795" t="n">
        <v>0.1862479117796902</v>
      </c>
      <c r="N6795" t="n">
        <v>0.0529539202656114</v>
      </c>
      <c r="O6795" t="n">
        <v>-0.002939662973463512</v>
      </c>
      <c r="P6795" t="n">
        <v>0.3226735992409723</v>
      </c>
      <c r="Q6795" t="n">
        <v>0.05889779842610189</v>
      </c>
      <c r="R6795" t="n">
        <v>-0.0009947024794004328</v>
      </c>
    </row>
    <row r="6796">
      <c r="F6796" t="n">
        <v>0.07544457405010384</v>
      </c>
      <c r="G6796" t="n">
        <v>0.06037722711503694</v>
      </c>
      <c r="H6796" t="n">
        <v>-0.002864599587666615</v>
      </c>
      <c r="J6796" t="n">
        <v>0.07581310037403972</v>
      </c>
      <c r="K6796" t="n">
        <v>0.0596527784932681</v>
      </c>
      <c r="L6796" t="n">
        <v>-0.001629276191351316</v>
      </c>
      <c r="M6796" t="n">
        <v>0.1865207771372466</v>
      </c>
      <c r="N6796" t="n">
        <v>0.05296181205700717</v>
      </c>
      <c r="O6796" t="n">
        <v>-0.002936284040799046</v>
      </c>
      <c r="P6796" t="n">
        <v>0.322794555514104</v>
      </c>
      <c r="Q6796" t="n">
        <v>0.05890657604136659</v>
      </c>
      <c r="R6796" t="n">
        <v>-0.0009948809794173526</v>
      </c>
    </row>
    <row r="6797">
      <c r="F6797" t="n">
        <v>0.07543547066716882</v>
      </c>
      <c r="G6797" t="n">
        <v>0.06038622387067917</v>
      </c>
      <c r="H6797" t="n">
        <v>-0.002865172679511702</v>
      </c>
      <c r="J6797" t="n">
        <v>0.07573890318283351</v>
      </c>
      <c r="K6797" t="n">
        <v>0.05966166729948078</v>
      </c>
      <c r="L6797" t="n">
        <v>-0.001628950303524263</v>
      </c>
      <c r="M6797" t="n">
        <v>0.1864572578865179</v>
      </c>
      <c r="N6797" t="n">
        <v>0.05296970384840294</v>
      </c>
      <c r="O6797" t="n">
        <v>-0.00293775277031125</v>
      </c>
      <c r="P6797" t="n">
        <v>0.3221713184661942</v>
      </c>
      <c r="Q6797" t="n">
        <v>0.05891535365663128</v>
      </c>
      <c r="R6797" t="n">
        <v>-0.0009943839365619284</v>
      </c>
    </row>
    <row r="6798">
      <c r="F6798" t="n">
        <v>0.07541585455118412</v>
      </c>
      <c r="G6798" t="n">
        <v>0.06039522062632141</v>
      </c>
      <c r="H6798" t="n">
        <v>-0.002864886133589158</v>
      </c>
      <c r="J6798" t="n">
        <v>0.07580297684751196</v>
      </c>
      <c r="K6798" t="n">
        <v>0.05967055610569345</v>
      </c>
      <c r="L6798" t="n">
        <v>-0.001629276191351316</v>
      </c>
      <c r="M6798" t="n">
        <v>0.186292818371867</v>
      </c>
      <c r="N6798" t="n">
        <v>0.0529775956397987</v>
      </c>
      <c r="O6798" t="n">
        <v>-0.002939515245725896</v>
      </c>
      <c r="P6798" t="n">
        <v>0.3224067621216316</v>
      </c>
      <c r="Q6798" t="n">
        <v>0.05892413127189598</v>
      </c>
      <c r="R6798" t="n">
        <v>-0.0009940857108486738</v>
      </c>
    </row>
    <row r="6799">
      <c r="F6799" t="n">
        <v>0.0754698232630342</v>
      </c>
      <c r="G6799" t="n">
        <v>0.06040421738196364</v>
      </c>
      <c r="H6799" t="n">
        <v>-0.002866318863201875</v>
      </c>
      <c r="J6799" t="n">
        <v>0.07581676994557025</v>
      </c>
      <c r="K6799" t="n">
        <v>0.05967944491190613</v>
      </c>
      <c r="L6799" t="n">
        <v>-0.001630090910918949</v>
      </c>
      <c r="M6799" t="n">
        <v>0.1865993309506464</v>
      </c>
      <c r="N6799" t="n">
        <v>0.05298548743119447</v>
      </c>
      <c r="O6799" t="n">
        <v>-0.002938927753921014</v>
      </c>
      <c r="P6799" t="n">
        <v>0.322928445086349</v>
      </c>
      <c r="Q6799" t="n">
        <v>0.05893290888716068</v>
      </c>
      <c r="R6799" t="n">
        <v>-0.0009950797965595224</v>
      </c>
    </row>
    <row r="6800">
      <c r="F6800" t="n">
        <v>0.07541866915204075</v>
      </c>
      <c r="G6800" t="n">
        <v>0.06041321413760587</v>
      </c>
      <c r="H6800" t="n">
        <v>-0.002864772285478034</v>
      </c>
      <c r="J6800" t="n">
        <v>0.07579285149671482</v>
      </c>
      <c r="K6800" t="n">
        <v>0.05968833371811881</v>
      </c>
      <c r="L6800" t="n">
        <v>-0.00162846390695942</v>
      </c>
      <c r="M6800" t="n">
        <v>0.1866367286512211</v>
      </c>
      <c r="N6800" t="n">
        <v>0.05299337922259025</v>
      </c>
      <c r="O6800" t="n">
        <v>-0.002937896360013532</v>
      </c>
      <c r="P6800" t="n">
        <v>0.3228204139633714</v>
      </c>
      <c r="Q6800" t="n">
        <v>0.05894168650242537</v>
      </c>
      <c r="R6800" t="n">
        <v>-0.0009947613588413959</v>
      </c>
    </row>
    <row r="6801">
      <c r="F6801" t="n">
        <v>0.07546212605415883</v>
      </c>
      <c r="G6801" t="n">
        <v>0.06042221089324812</v>
      </c>
      <c r="H6801" t="n">
        <v>-0.002866204385200828</v>
      </c>
      <c r="J6801" t="n">
        <v>0.07583178526531893</v>
      </c>
      <c r="K6801" t="n">
        <v>0.05969722252433148</v>
      </c>
      <c r="L6801" t="n">
        <v>-0.001628626802218694</v>
      </c>
      <c r="M6801" t="n">
        <v>0.1863377214602935</v>
      </c>
      <c r="N6801" t="n">
        <v>0.05300127101398602</v>
      </c>
      <c r="O6801" t="n">
        <v>-0.002935253310509321</v>
      </c>
      <c r="P6801" t="n">
        <v>0.3225406341471717</v>
      </c>
      <c r="Q6801" t="n">
        <v>0.05895046411769006</v>
      </c>
      <c r="R6801" t="n">
        <v>-0.0009942642764114332</v>
      </c>
    </row>
    <row r="6802">
      <c r="F6802" t="n">
        <v>0.07542148237738018</v>
      </c>
      <c r="G6802" t="n">
        <v>0.06043120764889034</v>
      </c>
      <c r="H6802" t="n">
        <v>-0.002864199445588916</v>
      </c>
      <c r="J6802" t="n">
        <v>0.07574501213290878</v>
      </c>
      <c r="K6802" t="n">
        <v>0.05970611133054415</v>
      </c>
      <c r="L6802" t="n">
        <v>-0.00162976706903361</v>
      </c>
      <c r="M6802" t="n">
        <v>0.1867451652608659</v>
      </c>
      <c r="N6802" t="n">
        <v>0.05300916280538179</v>
      </c>
      <c r="O6802" t="n">
        <v>-0.002936134327010725</v>
      </c>
      <c r="P6802" t="n">
        <v>0.3229478345914486</v>
      </c>
      <c r="Q6802" t="n">
        <v>0.05895924173295476</v>
      </c>
      <c r="R6802" t="n">
        <v>-0.0009939660269534555</v>
      </c>
    </row>
    <row r="6803">
      <c r="F6803" t="n">
        <v>0.07541237566373171</v>
      </c>
      <c r="G6803" t="n">
        <v>0.06044020440453258</v>
      </c>
      <c r="H6803" t="n">
        <v>-0.002864368571961038</v>
      </c>
      <c r="J6803" t="n">
        <v>0.07582165803486209</v>
      </c>
      <c r="K6803" t="n">
        <v>0.05971500013675684</v>
      </c>
      <c r="L6803" t="n">
        <v>-0.001627977927491017</v>
      </c>
      <c r="M6803" t="n">
        <v>0.1865807161636198</v>
      </c>
      <c r="N6803" t="n">
        <v>0.05301705459677755</v>
      </c>
      <c r="O6803" t="n">
        <v>-0.002937309015679263</v>
      </c>
      <c r="P6803" t="n">
        <v>0.3226107977926308</v>
      </c>
      <c r="Q6803" t="n">
        <v>0.05896801934821945</v>
      </c>
      <c r="R6803" t="n">
        <v>-0.0009947412436447597</v>
      </c>
    </row>
    <row r="6804">
      <c r="F6804" t="n">
        <v>0.07547685898496517</v>
      </c>
      <c r="G6804" t="n">
        <v>0.06044920116017482</v>
      </c>
      <c r="H6804" t="n">
        <v>-0.002863509690830016</v>
      </c>
      <c r="J6804" t="n">
        <v>0.07569716948301129</v>
      </c>
      <c r="K6804" t="n">
        <v>0.05972388894296951</v>
      </c>
      <c r="L6804" t="n">
        <v>-0.001630094933898677</v>
      </c>
      <c r="M6804" t="n">
        <v>0.1863826210475909</v>
      </c>
      <c r="N6804" t="n">
        <v>0.05302494638817332</v>
      </c>
      <c r="O6804" t="n">
        <v>-0.002938330606322744</v>
      </c>
      <c r="P6804" t="n">
        <v>0.3222737521544213</v>
      </c>
      <c r="Q6804" t="n">
        <v>0.05897679696348414</v>
      </c>
      <c r="R6804" t="n">
        <v>-0.0009944429704082844</v>
      </c>
    </row>
    <row r="6805">
      <c r="F6805" t="n">
        <v>0.07542569963809462</v>
      </c>
      <c r="G6805" t="n">
        <v>0.06045819791581705</v>
      </c>
      <c r="H6805" t="n">
        <v>-0.002865227453092061</v>
      </c>
      <c r="J6805" t="n">
        <v>0.07571096021460567</v>
      </c>
      <c r="K6805" t="n">
        <v>0.05973277774918218</v>
      </c>
      <c r="L6805" t="n">
        <v>-0.001629443547311705</v>
      </c>
      <c r="M6805" t="n">
        <v>0.1865545828060212</v>
      </c>
      <c r="N6805" t="n">
        <v>0.05303283817956909</v>
      </c>
      <c r="O6805" t="n">
        <v>-0.002938037008140658</v>
      </c>
      <c r="P6805" t="n">
        <v>0.3225664578065464</v>
      </c>
      <c r="Q6805" t="n">
        <v>0.05898557457874885</v>
      </c>
      <c r="R6805" t="n">
        <v>-0.0009944429704082844</v>
      </c>
    </row>
    <row r="6806">
      <c r="F6806" t="n">
        <v>0.07543761793734709</v>
      </c>
      <c r="G6806" t="n">
        <v>0.06046719467145928</v>
      </c>
      <c r="H6806" t="n">
        <v>-0.002864368571961038</v>
      </c>
      <c r="J6806" t="n">
        <v>0.07572475085724738</v>
      </c>
      <c r="K6806" t="n">
        <v>0.05974166655539487</v>
      </c>
      <c r="L6806" t="n">
        <v>-0.001629443547311705</v>
      </c>
      <c r="M6806" t="n">
        <v>0.1865246934174415</v>
      </c>
      <c r="N6806" t="n">
        <v>0.05304072997096487</v>
      </c>
      <c r="O6806" t="n">
        <v>-0.002936862615412312</v>
      </c>
      <c r="P6806" t="n">
        <v>0.322630162555396</v>
      </c>
      <c r="Q6806" t="n">
        <v>0.05899435219401353</v>
      </c>
      <c r="R6806" t="n">
        <v>-0.0009946418192326013</v>
      </c>
    </row>
    <row r="6807">
      <c r="F6807" t="n">
        <v>0.07555466990516131</v>
      </c>
      <c r="G6807" t="n">
        <v>0.06047619142710151</v>
      </c>
      <c r="H6807" t="n">
        <v>-0.00286179192856797</v>
      </c>
      <c r="J6807" t="n">
        <v>0.07577625543056134</v>
      </c>
      <c r="K6807" t="n">
        <v>0.05975055536160754</v>
      </c>
      <c r="L6807" t="n">
        <v>-0.001627815080844274</v>
      </c>
      <c r="M6807" t="n">
        <v>0.1865957308949498</v>
      </c>
      <c r="N6807" t="n">
        <v>0.05304862176236064</v>
      </c>
      <c r="O6807" t="n">
        <v>-0.002935101026319792</v>
      </c>
      <c r="P6807" t="n">
        <v>0.3225221108688691</v>
      </c>
      <c r="Q6807" t="n">
        <v>0.05900312980927822</v>
      </c>
      <c r="R6807" t="n">
        <v>-0.0009937469995231758</v>
      </c>
    </row>
    <row r="6808">
      <c r="F6808" t="n">
        <v>0.0755455624578041</v>
      </c>
      <c r="G6808" t="n">
        <v>0.06048518818274375</v>
      </c>
      <c r="H6808" t="n">
        <v>-0.002860527535271142</v>
      </c>
      <c r="J6808" t="n">
        <v>0.07565176018170257</v>
      </c>
      <c r="K6808" t="n">
        <v>0.05975944416782022</v>
      </c>
      <c r="L6808" t="n">
        <v>-0.001627166768432041</v>
      </c>
      <c r="M6808" t="n">
        <v>0.1866331261071493</v>
      </c>
      <c r="N6808" t="n">
        <v>0.0530565135537564</v>
      </c>
      <c r="O6808" t="n">
        <v>-0.002935533000451883</v>
      </c>
      <c r="P6808" t="n">
        <v>0.3230438369272154</v>
      </c>
      <c r="Q6808" t="n">
        <v>0.05901190742454293</v>
      </c>
      <c r="R6808" t="n">
        <v>-0.0009944229277993447</v>
      </c>
    </row>
    <row r="6809">
      <c r="F6809" t="n">
        <v>0.07544183149978161</v>
      </c>
      <c r="G6809" t="n">
        <v>0.06049418493838599</v>
      </c>
      <c r="H6809" t="n">
        <v>-0.002861958371373219</v>
      </c>
      <c r="J6809" t="n">
        <v>0.07576612225151184</v>
      </c>
      <c r="K6809" t="n">
        <v>0.05976833297403289</v>
      </c>
      <c r="L6809" t="n">
        <v>-0.001628957547266733</v>
      </c>
      <c r="M6809" t="n">
        <v>0.1863004429120279</v>
      </c>
      <c r="N6809" t="n">
        <v>0.05306440534515217</v>
      </c>
      <c r="O6809" t="n">
        <v>-0.002934065380713632</v>
      </c>
      <c r="P6809" t="n">
        <v>0.3222487429781941</v>
      </c>
      <c r="Q6809" t="n">
        <v>0.05902068503980762</v>
      </c>
      <c r="R6809" t="n">
        <v>-0.0009945223601488897</v>
      </c>
    </row>
    <row r="6810">
      <c r="F6810" t="n">
        <v>0.07543272154002387</v>
      </c>
      <c r="G6810" t="n">
        <v>0.06050318169402822</v>
      </c>
      <c r="H6810" t="n">
        <v>-0.002862244538593634</v>
      </c>
      <c r="J6810" t="n">
        <v>0.07570448230599143</v>
      </c>
      <c r="K6810" t="n">
        <v>0.05977722178024556</v>
      </c>
      <c r="L6810" t="n">
        <v>-0.001628957547266733</v>
      </c>
      <c r="M6810" t="n">
        <v>0.1863714780995344</v>
      </c>
      <c r="N6810" t="n">
        <v>0.05307229713654794</v>
      </c>
      <c r="O6810" t="n">
        <v>-0.002935533000451883</v>
      </c>
      <c r="P6810" t="n">
        <v>0.3228277293823405</v>
      </c>
      <c r="Q6810" t="n">
        <v>0.05902946265507231</v>
      </c>
      <c r="R6810" t="n">
        <v>-0.0009944229277993447</v>
      </c>
    </row>
    <row r="6811">
      <c r="F6811" t="n">
        <v>0.07553926423992331</v>
      </c>
      <c r="G6811" t="n">
        <v>0.06051217844967046</v>
      </c>
      <c r="H6811" t="n">
        <v>-0.002862530705814049</v>
      </c>
      <c r="J6811" t="n">
        <v>0.07573084360047329</v>
      </c>
      <c r="K6811" t="n">
        <v>0.05978611058645825</v>
      </c>
      <c r="L6811" t="n">
        <v>-0.001628794749190852</v>
      </c>
      <c r="M6811" t="n">
        <v>0.1864425141486311</v>
      </c>
      <c r="N6811" t="n">
        <v>0.0530801889279437</v>
      </c>
      <c r="O6811" t="n">
        <v>-0.002936842237505219</v>
      </c>
      <c r="P6811" t="n">
        <v>0.3229486892650468</v>
      </c>
      <c r="Q6811" t="n">
        <v>0.05903824027033702</v>
      </c>
      <c r="R6811" t="n">
        <v>-0.0009938263337020748</v>
      </c>
    </row>
    <row r="6812">
      <c r="F6812" t="n">
        <v>0.07544604197532559</v>
      </c>
      <c r="G6812" t="n">
        <v>0.06052117520531269</v>
      </c>
      <c r="H6812" t="n">
        <v>-0.002862693076879089</v>
      </c>
      <c r="J6812" t="n">
        <v>0.0758326367432431</v>
      </c>
      <c r="K6812" t="n">
        <v>0.05979499939267092</v>
      </c>
      <c r="L6812" t="n">
        <v>-0.001627169967249164</v>
      </c>
      <c r="M6812" t="n">
        <v>0.1865808403114576</v>
      </c>
      <c r="N6812" t="n">
        <v>0.05308808071933948</v>
      </c>
      <c r="O6812" t="n">
        <v>-0.002936842237505219</v>
      </c>
      <c r="P6812" t="n">
        <v>0.3227833734583713</v>
      </c>
      <c r="Q6812" t="n">
        <v>0.0590470178856017</v>
      </c>
      <c r="R6812" t="n">
        <v>-0.0009946018617447109</v>
      </c>
    </row>
    <row r="6813">
      <c r="F6813" t="n">
        <v>0.07558412958353482</v>
      </c>
      <c r="G6813" t="n">
        <v>0.06053017196095492</v>
      </c>
      <c r="H6813" t="n">
        <v>-0.002862120995928473</v>
      </c>
      <c r="J6813" t="n">
        <v>0.07565784594734103</v>
      </c>
      <c r="K6813" t="n">
        <v>0.05980388819888359</v>
      </c>
      <c r="L6813" t="n">
        <v>-0.001627495466342433</v>
      </c>
      <c r="M6813" t="n">
        <v>0.1867864588360045</v>
      </c>
      <c r="N6813" t="n">
        <v>0.05309597251073525</v>
      </c>
      <c r="O6813" t="n">
        <v>-0.002936842237505219</v>
      </c>
      <c r="P6813" t="n">
        <v>0.3225607966131454</v>
      </c>
      <c r="Q6813" t="n">
        <v>0.05905579550086641</v>
      </c>
      <c r="R6813" t="n">
        <v>-0.0009943035408503664</v>
      </c>
    </row>
    <row r="6814">
      <c r="F6814" t="n">
        <v>0.07544884724545407</v>
      </c>
      <c r="G6814" t="n">
        <v>0.06053916871659717</v>
      </c>
      <c r="H6814" t="n">
        <v>-0.002862120995928473</v>
      </c>
      <c r="J6814" t="n">
        <v>0.07582250060444658</v>
      </c>
      <c r="K6814" t="n">
        <v>0.05981277700509628</v>
      </c>
      <c r="L6814" t="n">
        <v>-0.001627169967249164</v>
      </c>
      <c r="M6814" t="n">
        <v>0.1866219820877247</v>
      </c>
      <c r="N6814" t="n">
        <v>0.05310386430213102</v>
      </c>
      <c r="O6814" t="n">
        <v>-0.002933907742863427</v>
      </c>
      <c r="P6814" t="n">
        <v>0.3222809567973949</v>
      </c>
      <c r="Q6814" t="n">
        <v>0.05906457311613109</v>
      </c>
      <c r="R6814" t="n">
        <v>-0.0009940052199560218</v>
      </c>
    </row>
    <row r="6815">
      <c r="F6815" t="n">
        <v>0.07551333634317742</v>
      </c>
      <c r="G6815" t="n">
        <v>0.06054816547223939</v>
      </c>
      <c r="H6815" t="n">
        <v>-0.002859546631650705</v>
      </c>
      <c r="J6815" t="n">
        <v>0.07569799487167346</v>
      </c>
      <c r="K6815" t="n">
        <v>0.05982166581130895</v>
      </c>
      <c r="L6815" t="n">
        <v>-0.001627173290547743</v>
      </c>
      <c r="M6815" t="n">
        <v>0.1865920839561051</v>
      </c>
      <c r="N6815" t="n">
        <v>0.05311175609352679</v>
      </c>
      <c r="O6815" t="n">
        <v>-0.002934788091255965</v>
      </c>
      <c r="P6815" t="n">
        <v>0.3223446536579915</v>
      </c>
      <c r="Q6815" t="n">
        <v>0.05907335073139579</v>
      </c>
      <c r="R6815" t="n">
        <v>-0.0009949001826390553</v>
      </c>
    </row>
    <row r="6816">
      <c r="F6816" t="n">
        <v>0.07558834141745971</v>
      </c>
      <c r="G6816" t="n">
        <v>0.06055716222788163</v>
      </c>
      <c r="H6816" t="n">
        <v>-0.002858562928487025</v>
      </c>
      <c r="J6816" t="n">
        <v>0.07576207290801569</v>
      </c>
      <c r="K6816" t="n">
        <v>0.05983055461752162</v>
      </c>
      <c r="L6816" t="n">
        <v>-0.001627498692665641</v>
      </c>
      <c r="M6816" t="n">
        <v>0.1863603076903287</v>
      </c>
      <c r="N6816" t="n">
        <v>0.05311964788492255</v>
      </c>
      <c r="O6816" t="n">
        <v>-0.002932280446600829</v>
      </c>
      <c r="P6816" t="n">
        <v>0.3225228667417749</v>
      </c>
      <c r="Q6816" t="n">
        <v>0.05908212834666049</v>
      </c>
      <c r="R6816" t="n">
        <v>-0.000994383130047726</v>
      </c>
    </row>
    <row r="6817">
      <c r="F6817" t="n">
        <v>0.07548459691178044</v>
      </c>
      <c r="G6817" t="n">
        <v>0.06056615898352387</v>
      </c>
      <c r="H6817" t="n">
        <v>-0.002860278409340288</v>
      </c>
      <c r="J6817" t="n">
        <v>0.07577586159993348</v>
      </c>
      <c r="K6817" t="n">
        <v>0.0598394434237343</v>
      </c>
      <c r="L6817" t="n">
        <v>-0.001626522486311948</v>
      </c>
      <c r="M6817" t="n">
        <v>0.1866668695298775</v>
      </c>
      <c r="N6817" t="n">
        <v>0.05312753967631832</v>
      </c>
      <c r="O6817" t="n">
        <v>-0.002933747320260959</v>
      </c>
      <c r="P6817" t="n">
        <v>0.3228728585694515</v>
      </c>
      <c r="Q6817" t="n">
        <v>0.05909090596192518</v>
      </c>
      <c r="R6817" t="n">
        <v>-0.0009946814748212176</v>
      </c>
    </row>
    <row r="6818">
      <c r="F6818" t="n">
        <v>0.07552805809324359</v>
      </c>
      <c r="G6818" t="n">
        <v>0.0605751557391661</v>
      </c>
      <c r="H6818" t="n">
        <v>-0.002857705188060394</v>
      </c>
      <c r="J6818" t="n">
        <v>0.07566392341642257</v>
      </c>
      <c r="K6818" t="n">
        <v>0.05984833222994698</v>
      </c>
      <c r="L6818" t="n">
        <v>-0.001627986795842488</v>
      </c>
      <c r="M6818" t="n">
        <v>0.1866369687372935</v>
      </c>
      <c r="N6818" t="n">
        <v>0.0531354314677141</v>
      </c>
      <c r="O6818" t="n">
        <v>-0.002932867196064881</v>
      </c>
      <c r="P6818" t="n">
        <v>0.3231083384333577</v>
      </c>
      <c r="Q6818" t="n">
        <v>0.05909968357718987</v>
      </c>
      <c r="R6818" t="n">
        <v>-0.0009949798195947092</v>
      </c>
    </row>
    <row r="6819">
      <c r="F6819" t="n">
        <v>0.07549791465626836</v>
      </c>
      <c r="G6819" t="n">
        <v>0.06058415249480833</v>
      </c>
      <c r="H6819" t="n">
        <v>-0.002860850236291376</v>
      </c>
      <c r="J6819" t="n">
        <v>0.07579086591772673</v>
      </c>
      <c r="K6819" t="n">
        <v>0.05985722103615965</v>
      </c>
      <c r="L6819" t="n">
        <v>-0.001627335991606692</v>
      </c>
      <c r="M6819" t="n">
        <v>0.1866743610545067</v>
      </c>
      <c r="N6819" t="n">
        <v>0.05314332325910986</v>
      </c>
      <c r="O6819" t="n">
        <v>-0.002935930512959445</v>
      </c>
      <c r="P6819" t="n">
        <v>0.3223131433597751</v>
      </c>
      <c r="Q6819" t="n">
        <v>0.05910846119245457</v>
      </c>
      <c r="R6819" t="n">
        <v>-0.000994383130047726</v>
      </c>
    </row>
    <row r="6820">
      <c r="F6820" t="n">
        <v>0.07558343720170024</v>
      </c>
      <c r="G6820" t="n">
        <v>0.06059314925045058</v>
      </c>
      <c r="H6820" t="n">
        <v>-0.002856719071607966</v>
      </c>
      <c r="J6820" t="n">
        <v>0.07571664377064365</v>
      </c>
      <c r="K6820" t="n">
        <v>0.05986610984237233</v>
      </c>
      <c r="L6820" t="n">
        <v>-0.001626526127715121</v>
      </c>
      <c r="M6820" t="n">
        <v>0.1863752772632509</v>
      </c>
      <c r="N6820" t="n">
        <v>0.05315121505050563</v>
      </c>
      <c r="O6820" t="n">
        <v>-0.002933877414698634</v>
      </c>
      <c r="P6820" t="n">
        <v>0.3230067044598757</v>
      </c>
      <c r="Q6820" t="n">
        <v>0.05911723880771926</v>
      </c>
      <c r="R6820" t="n">
        <v>-0.0009952584801471527</v>
      </c>
    </row>
    <row r="6821">
      <c r="F6821" t="n">
        <v>0.07551123159277336</v>
      </c>
      <c r="G6821" t="n">
        <v>0.0606021460060928</v>
      </c>
      <c r="H6821" t="n">
        <v>-0.002860148506267759</v>
      </c>
      <c r="J6821" t="n">
        <v>0.07571785809345268</v>
      </c>
      <c r="K6821" t="n">
        <v>0.059874998648585</v>
      </c>
      <c r="L6821" t="n">
        <v>-0.001627990001230064</v>
      </c>
      <c r="M6821" t="n">
        <v>0.1866145540390625</v>
      </c>
      <c r="N6821" t="n">
        <v>0.0531591068419014</v>
      </c>
      <c r="O6821" t="n">
        <v>-0.002933877414698634</v>
      </c>
      <c r="P6821" t="n">
        <v>0.3224977940529411</v>
      </c>
      <c r="Q6821" t="n">
        <v>0.05912601642298396</v>
      </c>
      <c r="R6821" t="n">
        <v>-0.0009941644616319515</v>
      </c>
    </row>
    <row r="6822">
      <c r="F6822" t="n">
        <v>0.07548108558904207</v>
      </c>
      <c r="G6822" t="n">
        <v>0.06061114276173504</v>
      </c>
      <c r="H6822" t="n">
        <v>-0.002858719575159512</v>
      </c>
      <c r="J6822" t="n">
        <v>0.07569392575605917</v>
      </c>
      <c r="K6822" t="n">
        <v>0.05988388745479768</v>
      </c>
      <c r="L6822" t="n">
        <v>-0.001626363475102349</v>
      </c>
      <c r="M6822" t="n">
        <v>0.1866182968243175</v>
      </c>
      <c r="N6822" t="n">
        <v>0.05316699863329716</v>
      </c>
      <c r="O6822" t="n">
        <v>-0.002932704215692456</v>
      </c>
      <c r="P6822" t="n">
        <v>0.3226760134744884</v>
      </c>
      <c r="Q6822" t="n">
        <v>0.05913479403824866</v>
      </c>
      <c r="R6822" t="n">
        <v>-0.0009951590239184981</v>
      </c>
    </row>
    <row r="6823">
      <c r="F6823" t="n">
        <v>0.0755140321048367</v>
      </c>
      <c r="G6823" t="n">
        <v>0.06062013951737728</v>
      </c>
      <c r="H6823" t="n">
        <v>-0.00285986272004611</v>
      </c>
      <c r="J6823" t="n">
        <v>0.07578315217523406</v>
      </c>
      <c r="K6823" t="n">
        <v>0.05989277626101036</v>
      </c>
      <c r="L6823" t="n">
        <v>-0.001627990001230064</v>
      </c>
      <c r="M6823" t="n">
        <v>0.1866220389732677</v>
      </c>
      <c r="N6823" t="n">
        <v>0.05317489042469294</v>
      </c>
      <c r="O6823" t="n">
        <v>-0.00293358411494709</v>
      </c>
      <c r="P6823" t="n">
        <v>0.322854235667309</v>
      </c>
      <c r="Q6823" t="n">
        <v>0.05914357165351335</v>
      </c>
      <c r="R6823" t="n">
        <v>-0.0009943633740892609</v>
      </c>
    </row>
    <row r="6824">
      <c r="F6824" t="n">
        <v>0.07558904214596587</v>
      </c>
      <c r="G6824" t="n">
        <v>0.06062913627301951</v>
      </c>
      <c r="H6824" t="n">
        <v>-0.002856872800217436</v>
      </c>
      <c r="J6824" t="n">
        <v>0.07580951292612319</v>
      </c>
      <c r="K6824" t="n">
        <v>0.05990166506722303</v>
      </c>
      <c r="L6824" t="n">
        <v>-0.001626855101526245</v>
      </c>
      <c r="M6824" t="n">
        <v>0.1863229384204629</v>
      </c>
      <c r="N6824" t="n">
        <v>0.05318278221608871</v>
      </c>
      <c r="O6824" t="n">
        <v>-0.002933711353488598</v>
      </c>
      <c r="P6824" t="n">
        <v>0.3226316184976591</v>
      </c>
      <c r="Q6824" t="n">
        <v>0.05915234926877804</v>
      </c>
      <c r="R6824" t="n">
        <v>-0.0009949404981287162</v>
      </c>
    </row>
    <row r="6825">
      <c r="F6825" t="n">
        <v>0.07553786304348697</v>
      </c>
      <c r="G6825" t="n">
        <v>0.06063813302866174</v>
      </c>
      <c r="H6825" t="n">
        <v>-0.002856872800217436</v>
      </c>
      <c r="J6825" t="n">
        <v>0.07573528560277605</v>
      </c>
      <c r="K6825" t="n">
        <v>0.0599105538734357</v>
      </c>
      <c r="L6825" t="n">
        <v>-0.001626529893110148</v>
      </c>
      <c r="M6825" t="n">
        <v>0.186831418316934</v>
      </c>
      <c r="N6825" t="n">
        <v>0.05319067400748448</v>
      </c>
      <c r="O6825" t="n">
        <v>-0.002932831679919336</v>
      </c>
      <c r="P6825" t="n">
        <v>0.3228098417283692</v>
      </c>
      <c r="Q6825" t="n">
        <v>0.05916112688404274</v>
      </c>
      <c r="R6825" t="n">
        <v>-0.0009951394265498156</v>
      </c>
    </row>
    <row r="6826">
      <c r="F6826" t="n">
        <v>0.07545513409065102</v>
      </c>
      <c r="G6826" t="n">
        <v>0.06064712978430398</v>
      </c>
      <c r="H6826" t="n">
        <v>-0.002859158069930639</v>
      </c>
      <c r="J6826" t="n">
        <v>0.07586223489054621</v>
      </c>
      <c r="K6826" t="n">
        <v>0.05991944267964838</v>
      </c>
      <c r="L6826" t="n">
        <v>-0.001626529893110148</v>
      </c>
      <c r="M6826" t="n">
        <v>0.1867342112025419</v>
      </c>
      <c r="N6826" t="n">
        <v>0.05319856579888025</v>
      </c>
      <c r="O6826" t="n">
        <v>-0.002931658781826987</v>
      </c>
      <c r="P6826" t="n">
        <v>0.322873538832521</v>
      </c>
      <c r="Q6826" t="n">
        <v>0.05916990449930743</v>
      </c>
      <c r="R6826" t="n">
        <v>-0.0009944431770759676</v>
      </c>
    </row>
    <row r="6827">
      <c r="F6827" t="n">
        <v>0.07544601579400019</v>
      </c>
      <c r="G6827" t="n">
        <v>0.06065612653994621</v>
      </c>
      <c r="H6827" t="n">
        <v>-0.002858586752502338</v>
      </c>
      <c r="J6827" t="n">
        <v>0.07577543216412815</v>
      </c>
      <c r="K6827" t="n">
        <v>0.05992833148586105</v>
      </c>
      <c r="L6827" t="n">
        <v>-0.001625721003110755</v>
      </c>
      <c r="M6827" t="n">
        <v>0.1864687500091176</v>
      </c>
      <c r="N6827" t="n">
        <v>0.05320645759027601</v>
      </c>
      <c r="O6827" t="n">
        <v>-0.002934297802534772</v>
      </c>
      <c r="P6827" t="n">
        <v>0.3228227059515365</v>
      </c>
      <c r="Q6827" t="n">
        <v>0.05917868211457213</v>
      </c>
      <c r="R6827" t="n">
        <v>-0.0009948410339181665</v>
      </c>
    </row>
    <row r="6828">
      <c r="F6828" t="n">
        <v>0.0755105110904621</v>
      </c>
      <c r="G6828" t="n">
        <v>0.06066512329558844</v>
      </c>
      <c r="H6828" t="n">
        <v>-0.002856451659535872</v>
      </c>
      <c r="J6828" t="n">
        <v>0.07580179244052744</v>
      </c>
      <c r="K6828" t="n">
        <v>0.05993722029207373</v>
      </c>
      <c r="L6828" t="n">
        <v>-0.001625233335576575</v>
      </c>
      <c r="M6828" t="n">
        <v>0.1866743907928572</v>
      </c>
      <c r="N6828" t="n">
        <v>0.05321434938167178</v>
      </c>
      <c r="O6828" t="n">
        <v>-0.002932076768174705</v>
      </c>
      <c r="P6828" t="n">
        <v>0.3229436678977577</v>
      </c>
      <c r="Q6828" t="n">
        <v>0.05918745972983683</v>
      </c>
      <c r="R6828" t="n">
        <v>-0.0009951199235965042</v>
      </c>
    </row>
    <row r="6829">
      <c r="F6829" t="n">
        <v>0.07550139253100313</v>
      </c>
      <c r="G6829" t="n">
        <v>0.06067412005123068</v>
      </c>
      <c r="H6829" t="n">
        <v>-0.002853881880953723</v>
      </c>
      <c r="J6829" t="n">
        <v>0.07577785681718753</v>
      </c>
      <c r="K6829" t="n">
        <v>0.05994610909828641</v>
      </c>
      <c r="L6829" t="n">
        <v>-0.001626533782334387</v>
      </c>
      <c r="M6829" t="n">
        <v>0.1864089216013949</v>
      </c>
      <c r="N6829" t="n">
        <v>0.05322224117306755</v>
      </c>
      <c r="O6829" t="n">
        <v>-0.002933542513409745</v>
      </c>
      <c r="P6829" t="n">
        <v>0.3230646313264047</v>
      </c>
      <c r="Q6829" t="n">
        <v>0.05919623734510152</v>
      </c>
      <c r="R6829" t="n">
        <v>-0.0009948215069860696</v>
      </c>
    </row>
    <row r="6830">
      <c r="F6830" t="n">
        <v>0.07550278994677358</v>
      </c>
      <c r="G6830" t="n">
        <v>0.06068311680687292</v>
      </c>
      <c r="H6830" t="n">
        <v>-0.002857308252396588</v>
      </c>
      <c r="J6830" t="n">
        <v>0.07579164278262547</v>
      </c>
      <c r="K6830" t="n">
        <v>0.05995499790449908</v>
      </c>
      <c r="L6830" t="n">
        <v>-0.001627021449868567</v>
      </c>
      <c r="M6830" t="n">
        <v>0.1863453539632257</v>
      </c>
      <c r="N6830" t="n">
        <v>0.05323013296446333</v>
      </c>
      <c r="O6830" t="n">
        <v>-0.002932663066268721</v>
      </c>
      <c r="P6830" t="n">
        <v>0.32255565902464</v>
      </c>
      <c r="Q6830" t="n">
        <v>0.05920501496036621</v>
      </c>
      <c r="R6830" t="n">
        <v>-0.0009952193957999825</v>
      </c>
    </row>
    <row r="6831">
      <c r="F6831" t="n">
        <v>0.07556728743453497</v>
      </c>
      <c r="G6831" t="n">
        <v>0.06069211356251515</v>
      </c>
      <c r="H6831" t="n">
        <v>-0.002855309535721583</v>
      </c>
      <c r="J6831" t="n">
        <v>0.07574255738126336</v>
      </c>
      <c r="K6831" t="n">
        <v>0.05996388671071175</v>
      </c>
      <c r="L6831" t="n">
        <v>-0.001625233335576575</v>
      </c>
      <c r="M6831" t="n">
        <v>0.1864836946040601</v>
      </c>
      <c r="N6831" t="n">
        <v>0.05323802475585909</v>
      </c>
      <c r="O6831" t="n">
        <v>-0.002933249364362737</v>
      </c>
      <c r="P6831" t="n">
        <v>0.3232492949672691</v>
      </c>
      <c r="Q6831" t="n">
        <v>0.05921379257563091</v>
      </c>
      <c r="R6831" t="n">
        <v>-0.000994622562579113</v>
      </c>
    </row>
    <row r="6832">
      <c r="F6832" t="n">
        <v>0.07561075250722997</v>
      </c>
      <c r="G6832" t="n">
        <v>0.06070111031815738</v>
      </c>
      <c r="H6832" t="n">
        <v>-0.002854029404406761</v>
      </c>
      <c r="J6832" t="n">
        <v>0.07573119381144748</v>
      </c>
      <c r="K6832" t="n">
        <v>0.05997277551692444</v>
      </c>
      <c r="L6832" t="n">
        <v>-0.001624912719997036</v>
      </c>
      <c r="M6832" t="n">
        <v>0.1867229939229417</v>
      </c>
      <c r="N6832" t="n">
        <v>0.05324591654725486</v>
      </c>
      <c r="O6832" t="n">
        <v>-0.002933370896511771</v>
      </c>
      <c r="P6832" t="n">
        <v>0.322396701025636</v>
      </c>
      <c r="Q6832" t="n">
        <v>0.0592225701908956</v>
      </c>
      <c r="R6832" t="n">
        <v>-0.0009957968761027164</v>
      </c>
    </row>
    <row r="6833">
      <c r="F6833" t="n">
        <v>0.07547542910451953</v>
      </c>
      <c r="G6833" t="n">
        <v>0.06071010707379963</v>
      </c>
      <c r="H6833" t="n">
        <v>-0.002855456419108964</v>
      </c>
      <c r="J6833" t="n">
        <v>0.07570725517164244</v>
      </c>
      <c r="K6833" t="n">
        <v>0.05998166432313711</v>
      </c>
      <c r="L6833" t="n">
        <v>-0.001625562750088044</v>
      </c>
      <c r="M6833" t="n">
        <v>0.1865248155752208</v>
      </c>
      <c r="N6833" t="n">
        <v>0.05325380833865063</v>
      </c>
      <c r="O6833" t="n">
        <v>-0.002930440163275172</v>
      </c>
      <c r="P6833" t="n">
        <v>0.3224031209245765</v>
      </c>
      <c r="Q6833" t="n">
        <v>0.05923134780616029</v>
      </c>
      <c r="R6833" t="n">
        <v>-0.0009956973958953135</v>
      </c>
    </row>
    <row r="6834">
      <c r="F6834" t="n">
        <v>0.07558199628242043</v>
      </c>
      <c r="G6834" t="n">
        <v>0.06071910382944185</v>
      </c>
      <c r="H6834" t="n">
        <v>-0.002854314807347201</v>
      </c>
      <c r="J6834" t="n">
        <v>0.07587193500110813</v>
      </c>
      <c r="K6834" t="n">
        <v>0.05999055312934978</v>
      </c>
      <c r="L6834" t="n">
        <v>-0.00162442519742878</v>
      </c>
      <c r="M6834" t="n">
        <v>0.1867304663715308</v>
      </c>
      <c r="N6834" t="n">
        <v>0.0532617001300464</v>
      </c>
      <c r="O6834" t="n">
        <v>-0.002931905529893471</v>
      </c>
      <c r="P6834" t="n">
        <v>0.3227531572693599</v>
      </c>
      <c r="Q6834" t="n">
        <v>0.059240125421425</v>
      </c>
      <c r="R6834" t="n">
        <v>-0.0009956973958953135</v>
      </c>
    </row>
    <row r="6835">
      <c r="F6835" t="n">
        <v>0.07559391026554572</v>
      </c>
      <c r="G6835" t="n">
        <v>0.06072810058508409</v>
      </c>
      <c r="H6835" t="n">
        <v>-0.002855456419108964</v>
      </c>
      <c r="J6835" t="n">
        <v>0.07573482388967016</v>
      </c>
      <c r="K6835" t="n">
        <v>0.05999944193556247</v>
      </c>
      <c r="L6835" t="n">
        <v>-0.001626375287701804</v>
      </c>
      <c r="M6835" t="n">
        <v>0.1868351613286803</v>
      </c>
      <c r="N6835" t="n">
        <v>0.05326959192144216</v>
      </c>
      <c r="O6835" t="n">
        <v>-0.002932784749864451</v>
      </c>
      <c r="P6835" t="n">
        <v>0.3227023086166544</v>
      </c>
      <c r="Q6835" t="n">
        <v>0.05924890303668968</v>
      </c>
      <c r="R6835" t="n">
        <v>-0.0009943046729916736</v>
      </c>
    </row>
    <row r="6836">
      <c r="F6836" t="n">
        <v>0.0755322021524997</v>
      </c>
      <c r="G6836" t="n">
        <v>0.06073709734072633</v>
      </c>
      <c r="H6836" t="n">
        <v>-0.002852746752816123</v>
      </c>
      <c r="J6836" t="n">
        <v>0.07569830867381226</v>
      </c>
      <c r="K6836" t="n">
        <v>0.06000833074177514</v>
      </c>
      <c r="L6836" t="n">
        <v>-0.001624105042985658</v>
      </c>
      <c r="M6836" t="n">
        <v>0.1864350538689221</v>
      </c>
      <c r="N6836" t="n">
        <v>0.05327748371283794</v>
      </c>
      <c r="O6836" t="n">
        <v>-0.002930266531313236</v>
      </c>
      <c r="P6836" t="n">
        <v>0.3224796449743911</v>
      </c>
      <c r="Q6836" t="n">
        <v>0.05925768065195438</v>
      </c>
      <c r="R6836" t="n">
        <v>-0.000995081199305473</v>
      </c>
    </row>
    <row r="6837">
      <c r="F6837" t="n">
        <v>0.07558618532801081</v>
      </c>
      <c r="G6837" t="n">
        <v>0.06074609409636856</v>
      </c>
      <c r="H6837" t="n">
        <v>-0.002851605654114997</v>
      </c>
      <c r="J6837" t="n">
        <v>0.07585041712879913</v>
      </c>
      <c r="K6837" t="n">
        <v>0.06001721954798781</v>
      </c>
      <c r="L6837" t="n">
        <v>-0.001625729635406369</v>
      </c>
      <c r="M6837" t="n">
        <v>0.1865734004128635</v>
      </c>
      <c r="N6837" t="n">
        <v>0.05328537550423371</v>
      </c>
      <c r="O6837" t="n">
        <v>-0.002929973533959841</v>
      </c>
      <c r="P6837" t="n">
        <v>0.3227151472281456</v>
      </c>
      <c r="Q6837" t="n">
        <v>0.05926645826721908</v>
      </c>
      <c r="R6837" t="n">
        <v>-0.0009947827346386147</v>
      </c>
    </row>
    <row r="6838">
      <c r="F6838" t="n">
        <v>0.07557706328302312</v>
      </c>
      <c r="G6838" t="n">
        <v>0.06075509085201079</v>
      </c>
      <c r="H6838" t="n">
        <v>-0.002853317302166686</v>
      </c>
      <c r="J6838" t="n">
        <v>0.07583905182167093</v>
      </c>
      <c r="K6838" t="n">
        <v>0.0600261083542005</v>
      </c>
      <c r="L6838" t="n">
        <v>-0.001624105042985658</v>
      </c>
      <c r="M6838" t="n">
        <v>0.1866780949605087</v>
      </c>
      <c r="N6838" t="n">
        <v>0.05329326729562948</v>
      </c>
      <c r="O6838" t="n">
        <v>-0.002929680536606445</v>
      </c>
      <c r="P6838" t="n">
        <v>0.322607020590963</v>
      </c>
      <c r="Q6838" t="n">
        <v>0.05927523588248377</v>
      </c>
      <c r="R6838" t="n">
        <v>-0.0009953796639723313</v>
      </c>
    </row>
    <row r="6839">
      <c r="F6839" t="n">
        <v>0.07548379780345629</v>
      </c>
      <c r="G6839" t="n">
        <v>0.06076408760765303</v>
      </c>
      <c r="H6839" t="n">
        <v>-0.002855599499568939</v>
      </c>
      <c r="J6839" t="n">
        <v>0.07571450893204197</v>
      </c>
      <c r="K6839" t="n">
        <v>0.06003499716041317</v>
      </c>
      <c r="L6839" t="n">
        <v>-0.001625084492322652</v>
      </c>
      <c r="M6839" t="n">
        <v>0.1868837552753363</v>
      </c>
      <c r="N6839" t="n">
        <v>0.05330115908702524</v>
      </c>
      <c r="O6839" t="n">
        <v>-0.002932024515433612</v>
      </c>
      <c r="P6839" t="n">
        <v>0.3224988903007592</v>
      </c>
      <c r="Q6839" t="n">
        <v>0.05928401349774846</v>
      </c>
      <c r="R6839" t="n">
        <v>-0.0009944842699717564</v>
      </c>
    </row>
    <row r="6840">
      <c r="F6840" t="n">
        <v>0.07552726336164337</v>
      </c>
      <c r="G6840" t="n">
        <v>0.06077308436329526</v>
      </c>
      <c r="H6840" t="n">
        <v>-0.002852031878524218</v>
      </c>
      <c r="J6840" t="n">
        <v>0.07580374414926565</v>
      </c>
      <c r="K6840" t="n">
        <v>0.06004388596662584</v>
      </c>
      <c r="L6840" t="n">
        <v>-0.001625084492322652</v>
      </c>
      <c r="M6840" t="n">
        <v>0.1864836277441586</v>
      </c>
      <c r="N6840" t="n">
        <v>0.05330905087842101</v>
      </c>
      <c r="O6840" t="n">
        <v>-0.002931554734788519</v>
      </c>
      <c r="P6840" t="n">
        <v>0.323307131393565</v>
      </c>
      <c r="Q6840" t="n">
        <v>0.05929279111301317</v>
      </c>
      <c r="R6840" t="n">
        <v>-0.0009946639921605035</v>
      </c>
    </row>
    <row r="6841">
      <c r="F6841" t="n">
        <v>0.07549710278014728</v>
      </c>
      <c r="G6841" t="n">
        <v>0.06078208111893749</v>
      </c>
      <c r="H6841" t="n">
        <v>-0.002851461586206977</v>
      </c>
      <c r="J6841" t="n">
        <v>0.07572949968258376</v>
      </c>
      <c r="K6841" t="n">
        <v>0.06005277477283853</v>
      </c>
      <c r="L6841" t="n">
        <v>-0.001623460382296346</v>
      </c>
      <c r="M6841" t="n">
        <v>0.1867229444966513</v>
      </c>
      <c r="N6841" t="n">
        <v>0.05331694266981678</v>
      </c>
      <c r="O6841" t="n">
        <v>-0.00293038305024224</v>
      </c>
      <c r="P6841" t="n">
        <v>0.3228553595760473</v>
      </c>
      <c r="Q6841" t="n">
        <v>0.05930156872827785</v>
      </c>
      <c r="R6841" t="n">
        <v>-0.0009948629846566843</v>
      </c>
    </row>
    <row r="6842">
      <c r="F6842" t="n">
        <v>0.07548797756286443</v>
      </c>
      <c r="G6842" t="n">
        <v>0.06079107787457973</v>
      </c>
      <c r="H6842" t="n">
        <v>-0.002851176440048356</v>
      </c>
      <c r="J6842" t="n">
        <v>0.07584388722486334</v>
      </c>
      <c r="K6842" t="n">
        <v>0.0600616635790512</v>
      </c>
      <c r="L6842" t="n">
        <v>-0.001625246903325283</v>
      </c>
      <c r="M6842" t="n">
        <v>0.1866257074405569</v>
      </c>
      <c r="N6842" t="n">
        <v>0.05332483446121256</v>
      </c>
      <c r="O6842" t="n">
        <v>-0.002931847655925089</v>
      </c>
      <c r="P6842" t="n">
        <v>0.3232054225249252</v>
      </c>
      <c r="Q6842" t="n">
        <v>0.05931034634354254</v>
      </c>
      <c r="R6842" t="n">
        <v>-0.0009944649996643225</v>
      </c>
    </row>
    <row r="6843">
      <c r="F6843" t="n">
        <v>0.07549988854599847</v>
      </c>
      <c r="G6843" t="n">
        <v>0.06080007463022197</v>
      </c>
      <c r="H6843" t="n">
        <v>-0.002850321001572494</v>
      </c>
      <c r="J6843" t="n">
        <v>0.07579479242626448</v>
      </c>
      <c r="K6843" t="n">
        <v>0.06007055238526387</v>
      </c>
      <c r="L6843" t="n">
        <v>-0.001624272437309499</v>
      </c>
      <c r="M6843" t="n">
        <v>0.1865957799392833</v>
      </c>
      <c r="N6843" t="n">
        <v>0.05333272625260833</v>
      </c>
      <c r="O6843" t="n">
        <v>-0.002930090129105671</v>
      </c>
      <c r="P6843" t="n">
        <v>0.3230400138093428</v>
      </c>
      <c r="Q6843" t="n">
        <v>0.05931912395880725</v>
      </c>
      <c r="R6843" t="n">
        <v>-0.0009950619771528653</v>
      </c>
    </row>
    <row r="6844">
      <c r="F6844" t="n">
        <v>0.07556439221110434</v>
      </c>
      <c r="G6844" t="n">
        <v>0.0608090713858642</v>
      </c>
      <c r="H6844" t="n">
        <v>-0.002852739066355478</v>
      </c>
      <c r="J6844" t="n">
        <v>0.07569539302421975</v>
      </c>
      <c r="K6844" t="n">
        <v>0.06007944119147655</v>
      </c>
      <c r="L6844" t="n">
        <v>-0.001623140955356238</v>
      </c>
      <c r="M6844" t="n">
        <v>0.1868014471554906</v>
      </c>
      <c r="N6844" t="n">
        <v>0.05334061804400409</v>
      </c>
      <c r="O6844" t="n">
        <v>-0.002926982511971778</v>
      </c>
      <c r="P6844" t="n">
        <v>0.3225882201366583</v>
      </c>
      <c r="Q6844" t="n">
        <v>0.05932790157407194</v>
      </c>
      <c r="R6844" t="n">
        <v>-0.0009959383863488618</v>
      </c>
    </row>
    <row r="6845">
      <c r="F6845" t="n">
        <v>0.07560785983192907</v>
      </c>
      <c r="G6845" t="n">
        <v>0.06081806814150644</v>
      </c>
      <c r="H6845" t="n">
        <v>-0.002853024083746461</v>
      </c>
      <c r="J6845" t="n">
        <v>0.07578463058090092</v>
      </c>
      <c r="K6845" t="n">
        <v>0.06008832999768923</v>
      </c>
      <c r="L6845" t="n">
        <v>-0.001623303318160615</v>
      </c>
      <c r="M6845" t="n">
        <v>0.1864012929712001</v>
      </c>
      <c r="N6845" t="n">
        <v>0.05334850983539986</v>
      </c>
      <c r="O6845" t="n">
        <v>-0.002929910958707117</v>
      </c>
      <c r="P6845" t="n">
        <v>0.3231101181010182</v>
      </c>
      <c r="Q6845" t="n">
        <v>0.05933667918933663</v>
      </c>
      <c r="R6845" t="n">
        <v>-0.0009960378906336404</v>
      </c>
    </row>
    <row r="6846">
      <c r="F6846" t="n">
        <v>0.07553562112964678</v>
      </c>
      <c r="G6846" t="n">
        <v>0.06082706489714867</v>
      </c>
      <c r="H6846" t="n">
        <v>-0.002852454048964494</v>
      </c>
      <c r="J6846" t="n">
        <v>0.0757984130868342</v>
      </c>
      <c r="K6846" t="n">
        <v>0.0600972188039019</v>
      </c>
      <c r="L6846" t="n">
        <v>-0.001625251671813138</v>
      </c>
      <c r="M6846" t="n">
        <v>0.186539646497683</v>
      </c>
      <c r="N6846" t="n">
        <v>0.05335640162679563</v>
      </c>
      <c r="O6846" t="n">
        <v>-0.002928739580012981</v>
      </c>
      <c r="P6846" t="n">
        <v>0.322944699076134</v>
      </c>
      <c r="Q6846" t="n">
        <v>0.05934545680460133</v>
      </c>
      <c r="R6846" t="n">
        <v>-0.0009957393777793046</v>
      </c>
    </row>
    <row r="6847">
      <c r="F6847" t="n">
        <v>0.07557908876748333</v>
      </c>
      <c r="G6847" t="n">
        <v>0.0608360616527909</v>
      </c>
      <c r="H6847" t="n">
        <v>-0.002853024083746461</v>
      </c>
      <c r="J6847" t="n">
        <v>0.07571158599272339</v>
      </c>
      <c r="K6847" t="n">
        <v>0.06010610761011458</v>
      </c>
      <c r="L6847" t="n">
        <v>-0.001623303318160615</v>
      </c>
      <c r="M6847" t="n">
        <v>0.1864423984521615</v>
      </c>
      <c r="N6847" t="n">
        <v>0.0533642934181914</v>
      </c>
      <c r="O6847" t="n">
        <v>-0.002929032424686515</v>
      </c>
      <c r="P6847" t="n">
        <v>0.323352054396069</v>
      </c>
      <c r="Q6847" t="n">
        <v>0.05935423441986602</v>
      </c>
      <c r="R6847" t="n">
        <v>-0.0009957203971235624</v>
      </c>
    </row>
    <row r="6848">
      <c r="F6848" t="n">
        <v>0.07547528970483286</v>
      </c>
      <c r="G6848" t="n">
        <v>0.06084505840843315</v>
      </c>
      <c r="H6848" t="n">
        <v>-0.002850877947572646</v>
      </c>
      <c r="J6848" t="n">
        <v>0.07576309628822873</v>
      </c>
      <c r="K6848" t="n">
        <v>0.06011499641632725</v>
      </c>
      <c r="L6848" t="n">
        <v>-0.001622821843269449</v>
      </c>
      <c r="M6848" t="n">
        <v>0.1868163605954919</v>
      </c>
      <c r="N6848" t="n">
        <v>0.05337218520958718</v>
      </c>
      <c r="O6848" t="n">
        <v>-0.002927679646422543</v>
      </c>
      <c r="P6848" t="n">
        <v>0.3226711248048155</v>
      </c>
      <c r="Q6848" t="n">
        <v>0.05936301203513071</v>
      </c>
      <c r="R6848" t="n">
        <v>-0.0009951233231296846</v>
      </c>
    </row>
    <row r="6849">
      <c r="F6849" t="n">
        <v>0.07547667996505728</v>
      </c>
      <c r="G6849" t="n">
        <v>0.06085405516407538</v>
      </c>
      <c r="H6849" t="n">
        <v>-0.002849453505708165</v>
      </c>
      <c r="J6849" t="n">
        <v>0.07587748937044154</v>
      </c>
      <c r="K6849" t="n">
        <v>0.06012388522253992</v>
      </c>
      <c r="L6849" t="n">
        <v>-0.001623308787211218</v>
      </c>
      <c r="M6849" t="n">
        <v>0.1868537458221514</v>
      </c>
      <c r="N6849" t="n">
        <v>0.05338007700098294</v>
      </c>
      <c r="O6849" t="n">
        <v>-0.002926215806599332</v>
      </c>
      <c r="P6849" t="n">
        <v>0.322792087676921</v>
      </c>
      <c r="Q6849" t="n">
        <v>0.05937178965039541</v>
      </c>
      <c r="R6849" t="n">
        <v>-0.0009955213724589364</v>
      </c>
    </row>
    <row r="6850">
      <c r="F6850" t="n">
        <v>0.07548858926994165</v>
      </c>
      <c r="G6850" t="n">
        <v>0.06086305191971761</v>
      </c>
      <c r="H6850" t="n">
        <v>-0.002848029063843684</v>
      </c>
      <c r="J6850" t="n">
        <v>0.07574035328044286</v>
      </c>
      <c r="K6850" t="n">
        <v>0.0601327740287526</v>
      </c>
      <c r="L6850" t="n">
        <v>-0.001622821843269449</v>
      </c>
      <c r="M6850" t="n">
        <v>0.1865208841394177</v>
      </c>
      <c r="N6850" t="n">
        <v>0.05338796879237871</v>
      </c>
      <c r="O6850" t="n">
        <v>-0.002927094110493259</v>
      </c>
      <c r="P6850" t="n">
        <v>0.3228557721775175</v>
      </c>
      <c r="Q6850" t="n">
        <v>0.05938056726566011</v>
      </c>
      <c r="R6850" t="n">
        <v>-0.0009953223477943106</v>
      </c>
    </row>
    <row r="6851">
      <c r="F6851" t="n">
        <v>0.07548997899168662</v>
      </c>
      <c r="G6851" t="n">
        <v>0.06087204867535984</v>
      </c>
      <c r="H6851" t="n">
        <v>-0.002849738394081061</v>
      </c>
      <c r="J6851" t="n">
        <v>0.07576671093621458</v>
      </c>
      <c r="K6851" t="n">
        <v>0.06014166283496528</v>
      </c>
      <c r="L6851" t="n">
        <v>-0.001623801177873745</v>
      </c>
      <c r="M6851" t="n">
        <v>0.1867265614583226</v>
      </c>
      <c r="N6851" t="n">
        <v>0.05339586058377448</v>
      </c>
      <c r="O6851" t="n">
        <v>-0.002929143486245754</v>
      </c>
      <c r="P6851" t="n">
        <v>0.3229194568746583</v>
      </c>
      <c r="Q6851" t="n">
        <v>0.0593893448809248</v>
      </c>
      <c r="R6851" t="n">
        <v>-0.0009947252738004328</v>
      </c>
    </row>
    <row r="6852">
      <c r="F6852" t="n">
        <v>0.07555448634371856</v>
      </c>
      <c r="G6852" t="n">
        <v>0.06088104543100208</v>
      </c>
      <c r="H6852" t="n">
        <v>-0.002849299603470831</v>
      </c>
      <c r="J6852" t="n">
        <v>0.07581822232874887</v>
      </c>
      <c r="K6852" t="n">
        <v>0.06015055164117796</v>
      </c>
      <c r="L6852" t="n">
        <v>-0.001622340779092806</v>
      </c>
      <c r="M6852" t="n">
        <v>0.1866629660951348</v>
      </c>
      <c r="N6852" t="n">
        <v>0.05340375237517024</v>
      </c>
      <c r="O6852" t="n">
        <v>-0.002926324720457004</v>
      </c>
      <c r="P6852" t="n">
        <v>0.3233841096770683</v>
      </c>
      <c r="Q6852" t="n">
        <v>0.0593981224961895</v>
      </c>
      <c r="R6852" t="n">
        <v>-0.000995203906561809</v>
      </c>
    </row>
    <row r="6853">
      <c r="F6853" t="n">
        <v>0.07559795542384717</v>
      </c>
      <c r="G6853" t="n">
        <v>0.06089004218664431</v>
      </c>
      <c r="H6853" t="n">
        <v>-0.002847021530631758</v>
      </c>
      <c r="J6853" t="n">
        <v>0.07571881141360774</v>
      </c>
      <c r="K6853" t="n">
        <v>0.06015944044739063</v>
      </c>
      <c r="L6853" t="n">
        <v>-0.001623476644811314</v>
      </c>
      <c r="M6853" t="n">
        <v>0.186801328232985</v>
      </c>
      <c r="N6853" t="n">
        <v>0.05341164416656601</v>
      </c>
      <c r="O6853" t="n">
        <v>-0.002929251630559481</v>
      </c>
      <c r="P6853" t="n">
        <v>0.3227604180081227</v>
      </c>
      <c r="Q6853" t="n">
        <v>0.05940690011145419</v>
      </c>
      <c r="R6853" t="n">
        <v>-0.000995203906561809</v>
      </c>
    </row>
    <row r="6854">
      <c r="F6854" t="n">
        <v>0.07563090533738173</v>
      </c>
      <c r="G6854" t="n">
        <v>0.06089903894228654</v>
      </c>
      <c r="H6854" t="n">
        <v>-0.002849299603470831</v>
      </c>
      <c r="J6854" t="n">
        <v>0.07574516856743869</v>
      </c>
      <c r="K6854" t="n">
        <v>0.0601683292536033</v>
      </c>
      <c r="L6854" t="n">
        <v>-0.001623963444404961</v>
      </c>
      <c r="M6854" t="n">
        <v>0.1866367499357998</v>
      </c>
      <c r="N6854" t="n">
        <v>0.05341953595796179</v>
      </c>
      <c r="O6854" t="n">
        <v>-0.002929837012579977</v>
      </c>
      <c r="P6854" t="n">
        <v>0.3225949704538589</v>
      </c>
      <c r="Q6854" t="n">
        <v>0.05941567772671888</v>
      </c>
      <c r="R6854" t="n">
        <v>-0.0009951043861711529</v>
      </c>
    </row>
    <row r="6855">
      <c r="F6855" t="n">
        <v>0.07551657464989359</v>
      </c>
      <c r="G6855" t="n">
        <v>0.06090803569792878</v>
      </c>
      <c r="H6855" t="n">
        <v>-0.002848445326156178</v>
      </c>
      <c r="J6855" t="n">
        <v>0.07582183448533776</v>
      </c>
      <c r="K6855" t="n">
        <v>0.06017721805981599</v>
      </c>
      <c r="L6855" t="n">
        <v>-0.001623152111748883</v>
      </c>
      <c r="M6855" t="n">
        <v>0.1869097561399703</v>
      </c>
      <c r="N6855" t="n">
        <v>0.05342742774935755</v>
      </c>
      <c r="O6855" t="n">
        <v>-0.002927893789900787</v>
      </c>
      <c r="P6855" t="n">
        <v>0.3226013671265316</v>
      </c>
      <c r="Q6855" t="n">
        <v>0.05942445534198358</v>
      </c>
      <c r="R6855" t="n">
        <v>-0.0009956019881244337</v>
      </c>
    </row>
    <row r="6856">
      <c r="F6856" t="n">
        <v>0.07551796295721816</v>
      </c>
      <c r="G6856" t="n">
        <v>0.06091703245357102</v>
      </c>
      <c r="H6856" t="n">
        <v>-0.002846865133906334</v>
      </c>
      <c r="J6856" t="n">
        <v>0.07577272879040557</v>
      </c>
      <c r="K6856" t="n">
        <v>0.06018610686602866</v>
      </c>
      <c r="L6856" t="n">
        <v>-0.001623482309657391</v>
      </c>
      <c r="M6856" t="n">
        <v>0.1868798181881604</v>
      </c>
      <c r="N6856" t="n">
        <v>0.05343531954075333</v>
      </c>
      <c r="O6856" t="n">
        <v>-0.002927601176090084</v>
      </c>
      <c r="P6856" t="n">
        <v>0.3231805996138676</v>
      </c>
      <c r="Q6856" t="n">
        <v>0.05943323295724828</v>
      </c>
      <c r="R6856" t="n">
        <v>-0.0009957822400066267</v>
      </c>
    </row>
    <row r="6857">
      <c r="F6857" t="n">
        <v>0.07562455448584064</v>
      </c>
      <c r="G6857" t="n">
        <v>0.06092602920921325</v>
      </c>
      <c r="H6857" t="n">
        <v>-0.002846011245143915</v>
      </c>
      <c r="J6857" t="n">
        <v>0.07588712791656428</v>
      </c>
      <c r="K6857" t="n">
        <v>0.06019499567224133</v>
      </c>
      <c r="L6857" t="n">
        <v>-0.001622184562007785</v>
      </c>
      <c r="M6857" t="n">
        <v>0.1869508631360507</v>
      </c>
      <c r="N6857" t="n">
        <v>0.05344321133214909</v>
      </c>
      <c r="O6857" t="n">
        <v>-0.002927601176090084</v>
      </c>
      <c r="P6857" t="n">
        <v>0.3230151475298043</v>
      </c>
      <c r="Q6857" t="n">
        <v>0.05944201057251296</v>
      </c>
      <c r="R6857" t="n">
        <v>-0.0009960808253859392</v>
      </c>
    </row>
    <row r="6858">
      <c r="F6858" t="n">
        <v>0.07551021806267127</v>
      </c>
      <c r="G6858" t="n">
        <v>0.06093502596485549</v>
      </c>
      <c r="H6858" t="n">
        <v>-0.002849142170606119</v>
      </c>
      <c r="J6858" t="n">
        <v>0.07585059871903112</v>
      </c>
      <c r="K6858" t="n">
        <v>0.06020388447845402</v>
      </c>
      <c r="L6858" t="n">
        <v>-0.001622184562007785</v>
      </c>
      <c r="M6858" t="n">
        <v>0.186954585346945</v>
      </c>
      <c r="N6858" t="n">
        <v>0.05345110312354486</v>
      </c>
      <c r="O6858" t="n">
        <v>-0.002925552879415158</v>
      </c>
      <c r="P6858" t="n">
        <v>0.3226778356174681</v>
      </c>
      <c r="Q6858" t="n">
        <v>0.05945078818777767</v>
      </c>
      <c r="R6858" t="n">
        <v>-0.0009951850692480023</v>
      </c>
    </row>
    <row r="6859">
      <c r="F6859" t="n">
        <v>0.07564837345244062</v>
      </c>
      <c r="G6859" t="n">
        <v>0.06094402272049772</v>
      </c>
      <c r="H6859" t="n">
        <v>-0.002848857541018646</v>
      </c>
      <c r="J6859" t="n">
        <v>0.0757637579385257</v>
      </c>
      <c r="K6859" t="n">
        <v>0.06021277328466669</v>
      </c>
      <c r="L6859" t="n">
        <v>-0.001623806746569792</v>
      </c>
      <c r="M6859" t="n">
        <v>0.1868236582528607</v>
      </c>
      <c r="N6859" t="n">
        <v>0.05345899491494063</v>
      </c>
      <c r="O6859" t="n">
        <v>-0.002928479017522195</v>
      </c>
      <c r="P6859" t="n">
        <v>0.3225696573824048</v>
      </c>
      <c r="Q6859" t="n">
        <v>0.05945956580304236</v>
      </c>
      <c r="R6859" t="n">
        <v>-0.0009948864838686899</v>
      </c>
    </row>
    <row r="6860">
      <c r="F6860" t="n">
        <v>0.07549195048902102</v>
      </c>
      <c r="G6860" t="n">
        <v>0.06095301947613995</v>
      </c>
      <c r="H6860" t="n">
        <v>-0.002847274210458777</v>
      </c>
      <c r="J6860" t="n">
        <v>0.0757523816706988</v>
      </c>
      <c r="K6860" t="n">
        <v>0.06022166209087936</v>
      </c>
      <c r="L6860" t="n">
        <v>-0.001622677244119146</v>
      </c>
      <c r="M6860" t="n">
        <v>0.1868947027957544</v>
      </c>
      <c r="N6860" t="n">
        <v>0.0534668867063364</v>
      </c>
      <c r="O6860" t="n">
        <v>-0.002925948736364716</v>
      </c>
      <c r="P6860" t="n">
        <v>0.3229197654910272</v>
      </c>
      <c r="Q6860" t="n">
        <v>0.05946834341830705</v>
      </c>
      <c r="R6860" t="n">
        <v>-0.0009949672500346432</v>
      </c>
    </row>
    <row r="6861">
      <c r="F6861" t="n">
        <v>0.07565115035401002</v>
      </c>
      <c r="G6861" t="n">
        <v>0.06096201623178219</v>
      </c>
      <c r="H6861" t="n">
        <v>-0.002847558710279966</v>
      </c>
      <c r="J6861" t="n">
        <v>0.07585420570018188</v>
      </c>
      <c r="K6861" t="n">
        <v>0.06023055089709204</v>
      </c>
      <c r="L6861" t="n">
        <v>-0.001621379880741877</v>
      </c>
      <c r="M6861" t="n">
        <v>0.186932085283074</v>
      </c>
      <c r="N6861" t="n">
        <v>0.05347477849773217</v>
      </c>
      <c r="O6861" t="n">
        <v>-0.002927411418196531</v>
      </c>
      <c r="P6861" t="n">
        <v>0.3234417408507451</v>
      </c>
      <c r="Q6861" t="n">
        <v>0.05947712103357175</v>
      </c>
      <c r="R6861" t="n">
        <v>-0.0009954649327327397</v>
      </c>
    </row>
    <row r="6862">
      <c r="F6862" t="n">
        <v>0.07551576465328447</v>
      </c>
      <c r="G6862" t="n">
        <v>0.06097101298742442</v>
      </c>
      <c r="H6862" t="n">
        <v>-0.002846989710637588</v>
      </c>
      <c r="J6862" t="n">
        <v>0.07590571934851696</v>
      </c>
      <c r="K6862" t="n">
        <v>0.06023943970330472</v>
      </c>
      <c r="L6862" t="n">
        <v>-0.001621704221586194</v>
      </c>
      <c r="M6862" t="n">
        <v>0.1867001616152771</v>
      </c>
      <c r="N6862" t="n">
        <v>0.05348267028912794</v>
      </c>
      <c r="O6862" t="n">
        <v>-0.002924486054532899</v>
      </c>
      <c r="P6862" t="n">
        <v>0.3229325511586559</v>
      </c>
      <c r="Q6862" t="n">
        <v>0.05948589864883645</v>
      </c>
      <c r="R6862" t="n">
        <v>-0.0009957635423515976</v>
      </c>
    </row>
    <row r="6863">
      <c r="F6863" t="n">
        <v>0.07564340471508306</v>
      </c>
      <c r="G6863" t="n">
        <v>0.06098000974306666</v>
      </c>
      <c r="H6863" t="n">
        <v>-0.002845282711710455</v>
      </c>
      <c r="J6863" t="n">
        <v>0.07579371814824391</v>
      </c>
      <c r="K6863" t="n">
        <v>0.06024832850951739</v>
      </c>
      <c r="L6863" t="n">
        <v>-0.001621710657642162</v>
      </c>
      <c r="M6863" t="n">
        <v>0.1869395232863739</v>
      </c>
      <c r="N6863" t="n">
        <v>0.0534905620805237</v>
      </c>
      <c r="O6863" t="n">
        <v>-0.002926341527861497</v>
      </c>
      <c r="P6863" t="n">
        <v>0.3229389423692866</v>
      </c>
      <c r="Q6863" t="n">
        <v>0.05949467626410113</v>
      </c>
      <c r="R6863" t="n">
        <v>-0.0009950667865742625</v>
      </c>
    </row>
    <row r="6864">
      <c r="F6864" t="n">
        <v>0.07559218521039145</v>
      </c>
      <c r="G6864" t="n">
        <v>0.0609890064987089</v>
      </c>
      <c r="H6864" t="n">
        <v>-0.002842844956152791</v>
      </c>
      <c r="J6864" t="n">
        <v>0.0758703879708436</v>
      </c>
      <c r="K6864" t="n">
        <v>0.06025721731573007</v>
      </c>
      <c r="L6864" t="n">
        <v>-0.001622197024929268</v>
      </c>
      <c r="M6864" t="n">
        <v>0.1866066010778199</v>
      </c>
      <c r="N6864" t="n">
        <v>0.05349845387191948</v>
      </c>
      <c r="O6864" t="n">
        <v>-0.002927218903894236</v>
      </c>
      <c r="P6864" t="n">
        <v>0.3233463541286269</v>
      </c>
      <c r="Q6864" t="n">
        <v>0.05950345387936583</v>
      </c>
      <c r="R6864" t="n">
        <v>-0.0009954463016433963</v>
      </c>
    </row>
    <row r="6865">
      <c r="F6865" t="n">
        <v>0.07557252837840893</v>
      </c>
      <c r="G6865" t="n">
        <v>0.06099800325435113</v>
      </c>
      <c r="H6865" t="n">
        <v>-0.002845119914605248</v>
      </c>
      <c r="J6865" t="n">
        <v>0.07572064853417197</v>
      </c>
      <c r="K6865" t="n">
        <v>0.06026610612194274</v>
      </c>
      <c r="L6865" t="n">
        <v>-0.001621710657642162</v>
      </c>
      <c r="M6865" t="n">
        <v>0.1868459655758664</v>
      </c>
      <c r="N6865" t="n">
        <v>0.05350634566331524</v>
      </c>
      <c r="O6865" t="n">
        <v>-0.002926049069183918</v>
      </c>
      <c r="P6865" t="n">
        <v>0.3226652743290539</v>
      </c>
      <c r="Q6865" t="n">
        <v>0.05951223149463053</v>
      </c>
      <c r="R6865" t="n">
        <v>-0.0009954463016433963</v>
      </c>
    </row>
    <row r="6866">
      <c r="F6866" t="n">
        <v>0.07550026263563006</v>
      </c>
      <c r="G6866" t="n">
        <v>0.06100700000999336</v>
      </c>
      <c r="H6866" t="n">
        <v>-0.002842844956152791</v>
      </c>
      <c r="J6866" t="n">
        <v>0.07589794621544023</v>
      </c>
      <c r="K6866" t="n">
        <v>0.06027499492815541</v>
      </c>
      <c r="L6866" t="n">
        <v>-0.001622034902500233</v>
      </c>
      <c r="M6866" t="n">
        <v>0.186816016489574</v>
      </c>
      <c r="N6866" t="n">
        <v>0.05351423745471102</v>
      </c>
      <c r="O6866" t="n">
        <v>-0.002926633986539077</v>
      </c>
      <c r="P6866" t="n">
        <v>0.3230726896745473</v>
      </c>
      <c r="Q6866" t="n">
        <v>0.05952100910989522</v>
      </c>
      <c r="R6866" t="n">
        <v>-0.000995944024794218</v>
      </c>
    </row>
    <row r="6867">
      <c r="F6867" t="n">
        <v>0.07552269029777464</v>
      </c>
      <c r="G6867" t="n">
        <v>0.06101599676563561</v>
      </c>
      <c r="H6867" t="n">
        <v>-0.00284597302402492</v>
      </c>
      <c r="J6867" t="n">
        <v>0.07591172520746912</v>
      </c>
      <c r="K6867" t="n">
        <v>0.0602838837343681</v>
      </c>
      <c r="L6867" t="n">
        <v>-0.001622359147358304</v>
      </c>
      <c r="M6867" t="n">
        <v>0.1868533963124699</v>
      </c>
      <c r="N6867" t="n">
        <v>0.05352212924610679</v>
      </c>
      <c r="O6867" t="n">
        <v>-0.002927511362571815</v>
      </c>
      <c r="P6867" t="n">
        <v>0.3230790778360315</v>
      </c>
      <c r="Q6867" t="n">
        <v>0.05952978672515992</v>
      </c>
      <c r="R6867" t="n">
        <v>-0.0009957449355338893</v>
      </c>
    </row>
    <row r="6868">
      <c r="F6868" t="n">
        <v>0.07558720569994014</v>
      </c>
      <c r="G6868" t="n">
        <v>0.06102499352127783</v>
      </c>
      <c r="H6868" t="n">
        <v>-0.002844953596935218</v>
      </c>
      <c r="J6868" t="n">
        <v>0.07586261054353151</v>
      </c>
      <c r="K6868" t="n">
        <v>0.06029277254058077</v>
      </c>
      <c r="L6868" t="n">
        <v>-0.001621068916732513</v>
      </c>
      <c r="M6868" t="n">
        <v>0.1865541211310227</v>
      </c>
      <c r="N6868" t="n">
        <v>0.05353002103750255</v>
      </c>
      <c r="O6868" t="n">
        <v>-0.002926146493018554</v>
      </c>
      <c r="P6868" t="n">
        <v>0.3229135908389107</v>
      </c>
      <c r="Q6868" t="n">
        <v>0.05953856434042461</v>
      </c>
      <c r="R6868" t="n">
        <v>-0.000996224182803724</v>
      </c>
    </row>
    <row r="6869">
      <c r="F6869" t="n">
        <v>0.07562015636859253</v>
      </c>
      <c r="G6869" t="n">
        <v>0.06103399027692007</v>
      </c>
      <c r="H6869" t="n">
        <v>-0.002841542722405973</v>
      </c>
      <c r="J6869" t="n">
        <v>0.07582607342779167</v>
      </c>
      <c r="K6869" t="n">
        <v>0.06030166134679344</v>
      </c>
      <c r="L6869" t="n">
        <v>-0.001621393065686069</v>
      </c>
      <c r="M6869" t="n">
        <v>0.186524165703122</v>
      </c>
      <c r="N6869" t="n">
        <v>0.05353791282889832</v>
      </c>
      <c r="O6869" t="n">
        <v>-0.002925854112273848</v>
      </c>
      <c r="P6869" t="n">
        <v>0.3230345589176323</v>
      </c>
      <c r="Q6869" t="n">
        <v>0.0595473419556893</v>
      </c>
      <c r="R6869" t="n">
        <v>-0.0009955273136841452</v>
      </c>
    </row>
    <row r="6870">
      <c r="F6870" t="n">
        <v>0.07566362968813854</v>
      </c>
      <c r="G6870" t="n">
        <v>0.06104298703256231</v>
      </c>
      <c r="H6870" t="n">
        <v>-0.002844100878302907</v>
      </c>
      <c r="J6870" t="n">
        <v>0.07583985108082843</v>
      </c>
      <c r="K6870" t="n">
        <v>0.06031055015300613</v>
      </c>
      <c r="L6870" t="n">
        <v>-0.001619934395395068</v>
      </c>
      <c r="M6870" t="n">
        <v>0.1867972051908992</v>
      </c>
      <c r="N6870" t="n">
        <v>0.05354580462029409</v>
      </c>
      <c r="O6870" t="n">
        <v>-0.00292497697003973</v>
      </c>
      <c r="P6870" t="n">
        <v>0.3230409431973102</v>
      </c>
      <c r="Q6870" t="n">
        <v>0.059556119570954</v>
      </c>
      <c r="R6870" t="n">
        <v>-0.00099522865549004</v>
      </c>
    </row>
    <row r="6871">
      <c r="F6871" t="n">
        <v>0.0756018808180062</v>
      </c>
      <c r="G6871" t="n">
        <v>0.06105198378820454</v>
      </c>
      <c r="H6871" t="n">
        <v>-0.002840974243317765</v>
      </c>
      <c r="J6871" t="n">
        <v>0.07591652401398545</v>
      </c>
      <c r="K6871" t="n">
        <v>0.0603194389592188</v>
      </c>
      <c r="L6871" t="n">
        <v>-0.001622365512546736</v>
      </c>
      <c r="M6871" t="n">
        <v>0.1869355834869134</v>
      </c>
      <c r="N6871" t="n">
        <v>0.05355369641168985</v>
      </c>
      <c r="O6871" t="n">
        <v>-0.00292565640407176</v>
      </c>
      <c r="P6871" t="n">
        <v>0.3232192062182517</v>
      </c>
      <c r="Q6871" t="n">
        <v>0.05956489718621869</v>
      </c>
      <c r="R6871" t="n">
        <v>-0.000996224182803724</v>
      </c>
    </row>
    <row r="6872">
      <c r="F6872" t="n">
        <v>0.07565587672793644</v>
      </c>
      <c r="G6872" t="n">
        <v>0.06106098054384677</v>
      </c>
      <c r="H6872" t="n">
        <v>-0.00284080623450968</v>
      </c>
      <c r="J6872" t="n">
        <v>0.07589256451354297</v>
      </c>
      <c r="K6872" t="n">
        <v>0.06032832776543147</v>
      </c>
      <c r="L6872" t="n">
        <v>-0.001619617547061161</v>
      </c>
      <c r="M6872" t="n">
        <v>0.1869729631342144</v>
      </c>
      <c r="N6872" t="n">
        <v>0.05356158820308563</v>
      </c>
      <c r="O6872" t="n">
        <v>-0.002923025680958897</v>
      </c>
      <c r="P6872" t="n">
        <v>0.3233401780751233</v>
      </c>
      <c r="Q6872" t="n">
        <v>0.05957367480148339</v>
      </c>
      <c r="R6872" t="n">
        <v>-0.0009960066753136874</v>
      </c>
    </row>
    <row r="6873">
      <c r="F6873" t="n">
        <v>0.07562569310356151</v>
      </c>
      <c r="G6873" t="n">
        <v>0.06106997729948901</v>
      </c>
      <c r="H6873" t="n">
        <v>-0.002841942670647097</v>
      </c>
      <c r="J6873" t="n">
        <v>0.07584344558234916</v>
      </c>
      <c r="K6873" t="n">
        <v>0.06033721657164415</v>
      </c>
      <c r="L6873" t="n">
        <v>-0.001619617547061161</v>
      </c>
      <c r="M6873" t="n">
        <v>0.1869430081609824</v>
      </c>
      <c r="N6873" t="n">
        <v>0.0535694799944814</v>
      </c>
      <c r="O6873" t="n">
        <v>-0.002924779496367472</v>
      </c>
      <c r="P6873" t="n">
        <v>0.323002795002892</v>
      </c>
      <c r="Q6873" t="n">
        <v>0.05958245241674809</v>
      </c>
      <c r="R6873" t="n">
        <v>-0.0009954093102545229</v>
      </c>
    </row>
    <row r="6874">
      <c r="F6874" t="n">
        <v>0.0756586445776876</v>
      </c>
      <c r="G6874" t="n">
        <v>0.06107897405513124</v>
      </c>
      <c r="H6874" t="n">
        <v>-0.002843647324853223</v>
      </c>
      <c r="J6874" t="n">
        <v>0.07592011969292399</v>
      </c>
      <c r="K6874" t="n">
        <v>0.06034610537785683</v>
      </c>
      <c r="L6874" t="n">
        <v>-0.001620427679887822</v>
      </c>
      <c r="M6874" t="n">
        <v>0.1869130518176645</v>
      </c>
      <c r="N6874" t="n">
        <v>0.05357737178587717</v>
      </c>
      <c r="O6874" t="n">
        <v>-0.002922733378390801</v>
      </c>
      <c r="P6874" t="n">
        <v>0.3227226983834783</v>
      </c>
      <c r="Q6874" t="n">
        <v>0.05959123003201278</v>
      </c>
      <c r="R6874" t="n">
        <v>-0.0009958075536272992</v>
      </c>
    </row>
    <row r="6875">
      <c r="F6875" t="n">
        <v>0.075544276658232</v>
      </c>
      <c r="G6875" t="n">
        <v>0.06108797081077347</v>
      </c>
      <c r="H6875" t="n">
        <v>-0.002840238016440971</v>
      </c>
      <c r="J6875" t="n">
        <v>0.07583326073511583</v>
      </c>
      <c r="K6875" t="n">
        <v>0.0603549941840695</v>
      </c>
      <c r="L6875" t="n">
        <v>-0.001620751733018487</v>
      </c>
      <c r="M6875" t="n">
        <v>0.1865127449106115</v>
      </c>
      <c r="N6875" t="n">
        <v>0.05358526357727294</v>
      </c>
      <c r="O6875" t="n">
        <v>-0.002922733378390801</v>
      </c>
      <c r="P6875" t="n">
        <v>0.3226717776093134</v>
      </c>
      <c r="Q6875" t="n">
        <v>0.05960000764727747</v>
      </c>
      <c r="R6875" t="n">
        <v>-0.0009965044795296578</v>
      </c>
    </row>
    <row r="6876">
      <c r="F6876" t="n">
        <v>0.0756403651062118</v>
      </c>
      <c r="G6876" t="n">
        <v>0.06109696756641571</v>
      </c>
      <c r="H6876" t="n">
        <v>-0.002839782778347019</v>
      </c>
      <c r="J6876" t="n">
        <v>0.07583445747946883</v>
      </c>
      <c r="K6876" t="n">
        <v>0.06036388299028218</v>
      </c>
      <c r="L6876" t="n">
        <v>-0.001619624967755599</v>
      </c>
      <c r="M6876" t="n">
        <v>0.1869204719806937</v>
      </c>
      <c r="N6876" t="n">
        <v>0.0535931553686687</v>
      </c>
      <c r="O6876" t="n">
        <v>-0.002923994825910855</v>
      </c>
      <c r="P6876" t="n">
        <v>0.3229073367973544</v>
      </c>
      <c r="Q6876" t="n">
        <v>0.05960878526254217</v>
      </c>
      <c r="R6876" t="n">
        <v>-0.0009961875008672586</v>
      </c>
    </row>
    <row r="6877">
      <c r="F6877" t="n">
        <v>0.07556808569909625</v>
      </c>
      <c r="G6877" t="n">
        <v>0.06110596432205795</v>
      </c>
      <c r="H6877" t="n">
        <v>-0.002841202669736192</v>
      </c>
      <c r="J6877" t="n">
        <v>0.0759111326470454</v>
      </c>
      <c r="K6877" t="n">
        <v>0.06037277179649485</v>
      </c>
      <c r="L6877" t="n">
        <v>-0.001619462989060954</v>
      </c>
      <c r="M6877" t="n">
        <v>0.1865538237713525</v>
      </c>
      <c r="N6877" t="n">
        <v>0.05360104716006447</v>
      </c>
      <c r="O6877" t="n">
        <v>-0.002925163722503264</v>
      </c>
      <c r="P6877" t="n">
        <v>0.3234866826121457</v>
      </c>
      <c r="Q6877" t="n">
        <v>0.05961756287780686</v>
      </c>
      <c r="R6877" t="n">
        <v>-0.0009952913801768235</v>
      </c>
    </row>
    <row r="6878">
      <c r="F6878" t="n">
        <v>0.07552737381243191</v>
      </c>
      <c r="G6878" t="n">
        <v>0.06111496107770018</v>
      </c>
      <c r="H6878" t="n">
        <v>-0.002840918691458358</v>
      </c>
      <c r="J6878" t="n">
        <v>0.07579911025873022</v>
      </c>
      <c r="K6878" t="n">
        <v>0.06038166060270753</v>
      </c>
      <c r="L6878" t="n">
        <v>-0.001620758818618114</v>
      </c>
      <c r="M6878" t="n">
        <v>0.1865575282069596</v>
      </c>
      <c r="N6878" t="n">
        <v>0.05360893895146025</v>
      </c>
      <c r="O6878" t="n">
        <v>-0.002922825929318446</v>
      </c>
      <c r="P6878" t="n">
        <v>0.3233211694986028</v>
      </c>
      <c r="Q6878" t="n">
        <v>0.05962634049307156</v>
      </c>
      <c r="R6878" t="n">
        <v>-0.0009953909491424273</v>
      </c>
    </row>
    <row r="6879">
      <c r="F6879" t="n">
        <v>0.07551823068977545</v>
      </c>
      <c r="G6879" t="n">
        <v>0.06112395783334241</v>
      </c>
      <c r="H6879" t="n">
        <v>-0.00283921482179135</v>
      </c>
      <c r="J6879" t="n">
        <v>0.07576256557660356</v>
      </c>
      <c r="K6879" t="n">
        <v>0.06039054940892021</v>
      </c>
      <c r="L6879" t="n">
        <v>-0.001621406733396694</v>
      </c>
      <c r="M6879" t="n">
        <v>0.1865275624247494</v>
      </c>
      <c r="N6879" t="n">
        <v>0.05361683074285602</v>
      </c>
      <c r="O6879" t="n">
        <v>-0.002923702601762752</v>
      </c>
      <c r="P6879" t="n">
        <v>0.3230410547298491</v>
      </c>
      <c r="Q6879" t="n">
        <v>0.05963511810833626</v>
      </c>
      <c r="R6879" t="n">
        <v>-0.0009951918112112196</v>
      </c>
    </row>
    <row r="6880">
      <c r="F6880" t="n">
        <v>0.07562484589090993</v>
      </c>
      <c r="G6880" t="n">
        <v>0.06113295458898466</v>
      </c>
      <c r="H6880" t="n">
        <v>-0.002838472750704543</v>
      </c>
      <c r="J6880" t="n">
        <v>0.0758140809028759</v>
      </c>
      <c r="K6880" t="n">
        <v>0.06039943821513288</v>
      </c>
      <c r="L6880" t="n">
        <v>-0.001618984784897483</v>
      </c>
      <c r="M6880" t="n">
        <v>0.1865312652364925</v>
      </c>
      <c r="N6880" t="n">
        <v>0.05362472253425179</v>
      </c>
      <c r="O6880" t="n">
        <v>-0.00292116270529811</v>
      </c>
      <c r="P6880" t="n">
        <v>0.3233912216508458</v>
      </c>
      <c r="Q6880" t="n">
        <v>0.05964389572360095</v>
      </c>
      <c r="R6880" t="n">
        <v>-0.0009953726772104316</v>
      </c>
    </row>
    <row r="6881">
      <c r="F6881" t="n">
        <v>0.07554203731958938</v>
      </c>
      <c r="G6881" t="n">
        <v>0.06114195134462688</v>
      </c>
      <c r="H6881" t="n">
        <v>-0.002840743528905106</v>
      </c>
      <c r="J6881" t="n">
        <v>0.07590333766873518</v>
      </c>
      <c r="K6881" t="n">
        <v>0.06040832702134556</v>
      </c>
      <c r="L6881" t="n">
        <v>-0.001620927955273435</v>
      </c>
      <c r="M6881" t="n">
        <v>0.1868380004090143</v>
      </c>
      <c r="N6881" t="n">
        <v>0.05363261432564755</v>
      </c>
      <c r="O6881" t="n">
        <v>-0.002923499869178737</v>
      </c>
      <c r="P6881" t="n">
        <v>0.3229392000388961</v>
      </c>
      <c r="Q6881" t="n">
        <v>0.05965267333886564</v>
      </c>
      <c r="R6881" t="n">
        <v>-0.0009956714085061129</v>
      </c>
    </row>
    <row r="6882">
      <c r="F6882" t="n">
        <v>0.07554341672951928</v>
      </c>
      <c r="G6882" t="n">
        <v>0.06115094810026912</v>
      </c>
      <c r="H6882" t="n">
        <v>-0.002839608139804824</v>
      </c>
      <c r="J6882" t="n">
        <v>0.07584163111396759</v>
      </c>
      <c r="K6882" t="n">
        <v>0.06041721582755823</v>
      </c>
      <c r="L6882" t="n">
        <v>-0.001620280231814784</v>
      </c>
      <c r="M6882" t="n">
        <v>0.1868417053011991</v>
      </c>
      <c r="N6882" t="n">
        <v>0.05364050611704332</v>
      </c>
      <c r="O6882" t="n">
        <v>-0.002923207723693659</v>
      </c>
      <c r="P6882" t="n">
        <v>0.323518572321198</v>
      </c>
      <c r="Q6882" t="n">
        <v>0.05966145095413034</v>
      </c>
      <c r="R6882" t="n">
        <v>-0.0009954722543089921</v>
      </c>
    </row>
    <row r="6883">
      <c r="F6883" t="n">
        <v>0.07568160720013527</v>
      </c>
      <c r="G6883" t="n">
        <v>0.06115994485591136</v>
      </c>
      <c r="H6883" t="n">
        <v>-0.002841027376180176</v>
      </c>
      <c r="J6883" t="n">
        <v>0.07577992304006904</v>
      </c>
      <c r="K6883" t="n">
        <v>0.06042610463377091</v>
      </c>
      <c r="L6883" t="n">
        <v>-0.00161882285403282</v>
      </c>
      <c r="M6883" t="n">
        <v>0.1865760409865264</v>
      </c>
      <c r="N6883" t="n">
        <v>0.05364839790843909</v>
      </c>
      <c r="O6883" t="n">
        <v>-0.002920286268842876</v>
      </c>
      <c r="P6883" t="n">
        <v>0.3230092387097434</v>
      </c>
      <c r="Q6883" t="n">
        <v>0.05967022856939503</v>
      </c>
      <c r="R6883" t="n">
        <v>-0.0009956714085061129</v>
      </c>
    </row>
    <row r="6884">
      <c r="F6884" t="n">
        <v>0.07566193954917806</v>
      </c>
      <c r="G6884" t="n">
        <v>0.06116894161155359</v>
      </c>
      <c r="H6884" t="n">
        <v>-0.00283829512998026</v>
      </c>
      <c r="J6884" t="n">
        <v>0.07575595533098452</v>
      </c>
      <c r="K6884" t="n">
        <v>0.06043499343998358</v>
      </c>
      <c r="L6884" t="n">
        <v>-0.001619154519467435</v>
      </c>
      <c r="M6884" t="n">
        <v>0.1867480988775905</v>
      </c>
      <c r="N6884" t="n">
        <v>0.05365628969983487</v>
      </c>
      <c r="O6884" t="n">
        <v>-0.002921834060091497</v>
      </c>
      <c r="P6884" t="n">
        <v>0.3234167175276015</v>
      </c>
      <c r="Q6884" t="n">
        <v>0.05967900618465972</v>
      </c>
      <c r="R6884" t="n">
        <v>-0.0009966491021989687</v>
      </c>
    </row>
    <row r="6885">
      <c r="F6885" t="n">
        <v>0.07568436792837809</v>
      </c>
      <c r="G6885" t="n">
        <v>0.06117793836719582</v>
      </c>
      <c r="H6885" t="n">
        <v>-0.002837727697927085</v>
      </c>
      <c r="J6885" t="n">
        <v>0.07579489055568144</v>
      </c>
      <c r="K6885" t="n">
        <v>0.06044388224619626</v>
      </c>
      <c r="L6885" t="n">
        <v>-0.001620449584070089</v>
      </c>
      <c r="M6885" t="n">
        <v>0.1866171135283035</v>
      </c>
      <c r="N6885" t="n">
        <v>0.05366418149123063</v>
      </c>
      <c r="O6885" t="n">
        <v>-0.002919497527456478</v>
      </c>
      <c r="P6885" t="n">
        <v>0.3229646712209846</v>
      </c>
      <c r="Q6885" t="n">
        <v>0.05968778379992443</v>
      </c>
      <c r="R6885" t="n">
        <v>-0.0009957528350207324</v>
      </c>
    </row>
    <row r="6886">
      <c r="F6886" t="n">
        <v>0.07568574778904023</v>
      </c>
      <c r="G6886" t="n">
        <v>0.06118693512283806</v>
      </c>
      <c r="H6886" t="n">
        <v>-0.002838862562033435</v>
      </c>
      <c r="J6886" t="n">
        <v>0.07587156877127631</v>
      </c>
      <c r="K6886" t="n">
        <v>0.06045277105240893</v>
      </c>
      <c r="L6886" t="n">
        <v>-0.001618668870241441</v>
      </c>
      <c r="M6886" t="n">
        <v>0.1866881576902502</v>
      </c>
      <c r="N6886" t="n">
        <v>0.0536720732826264</v>
      </c>
      <c r="O6886" t="n">
        <v>-0.002922710259829629</v>
      </c>
      <c r="P6886" t="n">
        <v>0.3232002476577158</v>
      </c>
      <c r="Q6886" t="n">
        <v>0.05969656141518911</v>
      </c>
      <c r="R6886" t="n">
        <v>-0.000996748687440995</v>
      </c>
    </row>
    <row r="6887">
      <c r="F6887" t="n">
        <v>0.07557135775907883</v>
      </c>
      <c r="G6887" t="n">
        <v>0.06119593187848029</v>
      </c>
      <c r="H6887" t="n">
        <v>-0.002836025401767561</v>
      </c>
      <c r="J6887" t="n">
        <v>0.07584760020813715</v>
      </c>
      <c r="K6887" t="n">
        <v>0.06046165985862161</v>
      </c>
      <c r="L6887" t="n">
        <v>-0.001619963934844094</v>
      </c>
      <c r="M6887" t="n">
        <v>0.1867928752597709</v>
      </c>
      <c r="N6887" t="n">
        <v>0.05367996507402217</v>
      </c>
      <c r="O6887" t="n">
        <v>-0.002922126126670874</v>
      </c>
      <c r="P6887" t="n">
        <v>0.3233785246383815</v>
      </c>
      <c r="Q6887" t="n">
        <v>0.05970533903045382</v>
      </c>
      <c r="R6887" t="n">
        <v>-0.0009953544940526273</v>
      </c>
    </row>
    <row r="6888">
      <c r="F6888" t="n">
        <v>0.0756358832899998</v>
      </c>
      <c r="G6888" t="n">
        <v>0.06120492863412252</v>
      </c>
      <c r="H6888" t="n">
        <v>-0.002838114005375717</v>
      </c>
      <c r="J6888" t="n">
        <v>0.07591169857842318</v>
      </c>
      <c r="K6888" t="n">
        <v>0.06047054866483429</v>
      </c>
      <c r="L6888" t="n">
        <v>-0.00161900060729112</v>
      </c>
      <c r="M6888" t="n">
        <v>0.186594538116739</v>
      </c>
      <c r="N6888" t="n">
        <v>0.05368785686541794</v>
      </c>
      <c r="O6888" t="n">
        <v>-0.002921042263252297</v>
      </c>
      <c r="P6888" t="n">
        <v>0.3234421961460588</v>
      </c>
      <c r="Q6888" t="n">
        <v>0.05971411664571851</v>
      </c>
      <c r="R6888" t="n">
        <v>-0.0009955355860551836</v>
      </c>
    </row>
    <row r="6889">
      <c r="F6889" t="n">
        <v>0.07558463755302629</v>
      </c>
      <c r="G6889" t="n">
        <v>0.06121392538976476</v>
      </c>
      <c r="H6889" t="n">
        <v>-0.002835278160046605</v>
      </c>
      <c r="J6889" t="n">
        <v>0.07591289169569511</v>
      </c>
      <c r="K6889" t="n">
        <v>0.06047943747104696</v>
      </c>
      <c r="L6889" t="n">
        <v>-0.001617705924678332</v>
      </c>
      <c r="M6889" t="n">
        <v>0.1869012953025844</v>
      </c>
      <c r="N6889" t="n">
        <v>0.0536957486568137</v>
      </c>
      <c r="O6889" t="n">
        <v>-0.002921042263252297</v>
      </c>
      <c r="P6889" t="n">
        <v>0.3236204773344218</v>
      </c>
      <c r="Q6889" t="n">
        <v>0.0597228942609832</v>
      </c>
      <c r="R6889" t="n">
        <v>-0.0009959339596390393</v>
      </c>
    </row>
    <row r="6890">
      <c r="F6890" t="n">
        <v>0.07555443994039321</v>
      </c>
      <c r="G6890" t="n">
        <v>0.061222922145407</v>
      </c>
      <c r="H6890" t="n">
        <v>-0.002837263251776983</v>
      </c>
      <c r="J6890" t="n">
        <v>0.07580085239831628</v>
      </c>
      <c r="K6890" t="n">
        <v>0.06048832627725963</v>
      </c>
      <c r="L6890" t="n">
        <v>-0.001618353265984726</v>
      </c>
      <c r="M6890" t="n">
        <v>0.1870733638696525</v>
      </c>
      <c r="N6890" t="n">
        <v>0.05370364044820948</v>
      </c>
      <c r="O6890" t="n">
        <v>-0.002921334250683649</v>
      </c>
      <c r="P6890" t="n">
        <v>0.3236268451245224</v>
      </c>
      <c r="Q6890" t="n">
        <v>0.0597316718762479</v>
      </c>
      <c r="R6890" t="n">
        <v>-0.0009964319266188588</v>
      </c>
    </row>
    <row r="6891">
      <c r="F6891" t="n">
        <v>0.07567159195000851</v>
      </c>
      <c r="G6891" t="n">
        <v>0.06123191890104923</v>
      </c>
      <c r="H6891" t="n">
        <v>-0.002834994575513694</v>
      </c>
      <c r="J6891" t="n">
        <v>0.07592785842002038</v>
      </c>
      <c r="K6891" t="n">
        <v>0.06049721508347232</v>
      </c>
      <c r="L6891" t="n">
        <v>-0.00161900060729112</v>
      </c>
      <c r="M6891" t="n">
        <v>0.1867403250215579</v>
      </c>
      <c r="N6891" t="n">
        <v>0.05371153223960525</v>
      </c>
      <c r="O6891" t="n">
        <v>-0.002922210212977707</v>
      </c>
      <c r="P6891" t="n">
        <v>0.3228309276244062</v>
      </c>
      <c r="Q6891" t="n">
        <v>0.0597404494915126</v>
      </c>
      <c r="R6891" t="n">
        <v>-0.000996115204919396</v>
      </c>
    </row>
    <row r="6892">
      <c r="F6892" t="n">
        <v>0.07568349471749028</v>
      </c>
      <c r="G6892" t="n">
        <v>0.06124091565669147</v>
      </c>
      <c r="H6892" t="n">
        <v>-0.002835378304061101</v>
      </c>
      <c r="J6892" t="n">
        <v>0.07589130593894326</v>
      </c>
      <c r="K6892" t="n">
        <v>0.06050610388968499</v>
      </c>
      <c r="L6892" t="n">
        <v>-0.001619494060279354</v>
      </c>
      <c r="M6892" t="n">
        <v>0.1867440221757695</v>
      </c>
      <c r="N6892" t="n">
        <v>0.05371942403100102</v>
      </c>
      <c r="O6892" t="n">
        <v>-0.00291849659749142</v>
      </c>
      <c r="P6892" t="n">
        <v>0.322779977704895</v>
      </c>
      <c r="Q6892" t="n">
        <v>0.05974922710677728</v>
      </c>
      <c r="R6892" t="n">
        <v>-0.000996115204919396</v>
      </c>
    </row>
    <row r="6893">
      <c r="F6893" t="n">
        <v>0.07554804278863897</v>
      </c>
      <c r="G6893" t="n">
        <v>0.06124991241233371</v>
      </c>
      <c r="H6893" t="n">
        <v>-0.002833961040088262</v>
      </c>
      <c r="J6893" t="n">
        <v>0.0759428243244679</v>
      </c>
      <c r="K6893" t="n">
        <v>0.06051499269589766</v>
      </c>
      <c r="L6893" t="n">
        <v>-0.00161755260885844</v>
      </c>
      <c r="M6893" t="n">
        <v>0.1865793448458536</v>
      </c>
      <c r="N6893" t="n">
        <v>0.05372731582239678</v>
      </c>
      <c r="O6893" t="n">
        <v>-0.002918788505532777</v>
      </c>
      <c r="P6893" t="n">
        <v>0.3235313274545858</v>
      </c>
      <c r="Q6893" t="n">
        <v>0.05975800472204199</v>
      </c>
      <c r="R6893" t="n">
        <v>-0.000995916001798724</v>
      </c>
    </row>
    <row r="6894">
      <c r="F6894" t="n">
        <v>0.0755494180420427</v>
      </c>
      <c r="G6894" t="n">
        <v>0.06125890916797593</v>
      </c>
      <c r="H6894" t="n">
        <v>-0.002837362473623075</v>
      </c>
      <c r="J6894" t="n">
        <v>0.07580561604183879</v>
      </c>
      <c r="K6894" t="n">
        <v>0.06052388150211035</v>
      </c>
      <c r="L6894" t="n">
        <v>-0.001617714396476849</v>
      </c>
      <c r="M6894" t="n">
        <v>0.187088166024639</v>
      </c>
      <c r="N6894" t="n">
        <v>0.05373520761379255</v>
      </c>
      <c r="O6894" t="n">
        <v>-0.002920248045739564</v>
      </c>
      <c r="P6894" t="n">
        <v>0.3229073025140304</v>
      </c>
      <c r="Q6894" t="n">
        <v>0.05976678233730668</v>
      </c>
      <c r="R6894" t="n">
        <v>-0.0009966132127210755</v>
      </c>
    </row>
    <row r="6895">
      <c r="F6895" t="n">
        <v>0.07555079296123635</v>
      </c>
      <c r="G6895" t="n">
        <v>0.06126790592361817</v>
      </c>
      <c r="H6895" t="n">
        <v>-0.002835945209650236</v>
      </c>
      <c r="J6895" t="n">
        <v>0.07579422420498523</v>
      </c>
      <c r="K6895" t="n">
        <v>0.06053277030832302</v>
      </c>
      <c r="L6895" t="n">
        <v>-0.001617229033621621</v>
      </c>
      <c r="M6895" t="n">
        <v>0.1866540833574319</v>
      </c>
      <c r="N6895" t="n">
        <v>0.05374309940518832</v>
      </c>
      <c r="O6895" t="n">
        <v>-0.002919956137698207</v>
      </c>
      <c r="P6895" t="n">
        <v>0.3234867422361594</v>
      </c>
      <c r="Q6895" t="n">
        <v>0.05977555995257137</v>
      </c>
      <c r="R6895" t="n">
        <v>-0.0009956171971177165</v>
      </c>
    </row>
    <row r="6896">
      <c r="F6896" t="n">
        <v>0.07565742498469072</v>
      </c>
      <c r="G6896" t="n">
        <v>0.06127690267926041</v>
      </c>
      <c r="H6896" t="n">
        <v>-0.002834058083262374</v>
      </c>
      <c r="J6896" t="n">
        <v>0.07584574209578247</v>
      </c>
      <c r="K6896" t="n">
        <v>0.06054165911453569</v>
      </c>
      <c r="L6896" t="n">
        <v>-0.001618046466915806</v>
      </c>
      <c r="M6896" t="n">
        <v>0.1870282115901146</v>
      </c>
      <c r="N6896" t="n">
        <v>0.05375099119658409</v>
      </c>
      <c r="O6896" t="n">
        <v>-0.002917992269038235</v>
      </c>
      <c r="P6896" t="n">
        <v>0.3232065556867464</v>
      </c>
      <c r="Q6896" t="n">
        <v>0.05978433756783607</v>
      </c>
      <c r="R6896" t="n">
        <v>-0.0009968942289292038</v>
      </c>
    </row>
    <row r="6897">
      <c r="F6897" t="n">
        <v>0.07569037825452457</v>
      </c>
      <c r="G6897" t="n">
        <v>0.06128589943490264</v>
      </c>
      <c r="H6897" t="n">
        <v>-0.002834058083262374</v>
      </c>
      <c r="J6897" t="n">
        <v>0.07593500714528338</v>
      </c>
      <c r="K6897" t="n">
        <v>0.06055054792074838</v>
      </c>
      <c r="L6897" t="n">
        <v>-0.001617722987014383</v>
      </c>
      <c r="M6897" t="n">
        <v>0.186796174828283</v>
      </c>
      <c r="N6897" t="n">
        <v>0.05375888298797987</v>
      </c>
      <c r="O6897" t="n">
        <v>-0.002920326896316193</v>
      </c>
      <c r="P6897" t="n">
        <v>0.3230409813652515</v>
      </c>
      <c r="Q6897" t="n">
        <v>0.05979311518310076</v>
      </c>
      <c r="R6897" t="n">
        <v>-0.0009965953997238895</v>
      </c>
    </row>
    <row r="6898">
      <c r="F6898" t="n">
        <v>0.0756812279397488</v>
      </c>
      <c r="G6898" t="n">
        <v>0.06129489619054487</v>
      </c>
      <c r="H6898" t="n">
        <v>-0.002833491441638209</v>
      </c>
      <c r="J6898" t="n">
        <v>0.07586070369264243</v>
      </c>
      <c r="K6898" t="n">
        <v>0.06055943672696105</v>
      </c>
      <c r="L6898" t="n">
        <v>-0.001616752547310116</v>
      </c>
      <c r="M6898" t="n">
        <v>0.1866314855096088</v>
      </c>
      <c r="N6898" t="n">
        <v>0.05376677477937563</v>
      </c>
      <c r="O6898" t="n">
        <v>-0.002917116783809001</v>
      </c>
      <c r="P6898" t="n">
        <v>0.3235631277291784</v>
      </c>
      <c r="Q6898" t="n">
        <v>0.05980189279836545</v>
      </c>
      <c r="R6898" t="n">
        <v>-0.0009957985218430508</v>
      </c>
    </row>
    <row r="6899">
      <c r="F6899" t="n">
        <v>0.07565102470355999</v>
      </c>
      <c r="G6899" t="n">
        <v>0.06130389294618711</v>
      </c>
      <c r="H6899" t="n">
        <v>-0.002832358158389879</v>
      </c>
      <c r="J6899" t="n">
        <v>0.07584931056278778</v>
      </c>
      <c r="K6899" t="n">
        <v>0.06056832553317373</v>
      </c>
      <c r="L6899" t="n">
        <v>-0.001617884726965095</v>
      </c>
      <c r="M6899" t="n">
        <v>0.1870729776668665</v>
      </c>
      <c r="N6899" t="n">
        <v>0.0537746665707714</v>
      </c>
      <c r="O6899" t="n">
        <v>-0.00291777711721754</v>
      </c>
      <c r="P6899" t="n">
        <v>0.3231109957582603</v>
      </c>
      <c r="Q6899" t="n">
        <v>0.05981067041363015</v>
      </c>
      <c r="R6899" t="n">
        <v>-0.0009967946191940991</v>
      </c>
    </row>
    <row r="6900">
      <c r="F6900" t="n">
        <v>0.07554713625409766</v>
      </c>
      <c r="G6900" t="n">
        <v>0.06131288970182934</v>
      </c>
      <c r="H6900" t="n">
        <v>-0.002832452236987883</v>
      </c>
      <c r="J6900" t="n">
        <v>0.07590082953931378</v>
      </c>
      <c r="K6900" t="n">
        <v>0.0605772143393864</v>
      </c>
      <c r="L6900" t="n">
        <v>-0.001617731696119673</v>
      </c>
      <c r="M6900" t="n">
        <v>0.1867398995734023</v>
      </c>
      <c r="N6900" t="n">
        <v>0.05378255836216717</v>
      </c>
      <c r="O6900" t="n">
        <v>-0.002918360614291276</v>
      </c>
      <c r="P6900" t="n">
        <v>0.3230600346927921</v>
      </c>
      <c r="Q6900" t="n">
        <v>0.05981944802889485</v>
      </c>
      <c r="R6900" t="n">
        <v>-0.0009963784381729662</v>
      </c>
    </row>
    <row r="6901">
      <c r="F6901" t="n">
        <v>0.0757064054963951</v>
      </c>
      <c r="G6901" t="n">
        <v>0.06132188645747157</v>
      </c>
      <c r="H6901" t="n">
        <v>-0.002831319482643957</v>
      </c>
      <c r="J6901" t="n">
        <v>0.07576360935960409</v>
      </c>
      <c r="K6901" t="n">
        <v>0.06058610314559907</v>
      </c>
      <c r="L6901" t="n">
        <v>-0.001616761542178971</v>
      </c>
      <c r="M6901" t="n">
        <v>0.1871140457365994</v>
      </c>
      <c r="N6901" t="n">
        <v>0.05379045015356293</v>
      </c>
      <c r="O6901" t="n">
        <v>-0.002918944111365012</v>
      </c>
      <c r="P6901" t="n">
        <v>0.3230090712824711</v>
      </c>
      <c r="Q6901" t="n">
        <v>0.05982822564415954</v>
      </c>
      <c r="R6901" t="n">
        <v>-0.0009958803485718001</v>
      </c>
    </row>
    <row r="6902">
      <c r="F6902" t="n">
        <v>0.0755919877510014</v>
      </c>
      <c r="G6902" t="n">
        <v>0.06133088321311381</v>
      </c>
      <c r="H6902" t="n">
        <v>-0.00283188585981592</v>
      </c>
      <c r="J6902" t="n">
        <v>0.07581512780930029</v>
      </c>
      <c r="K6902" t="n">
        <v>0.06059499195181176</v>
      </c>
      <c r="L6902" t="n">
        <v>-0.001618378465413474</v>
      </c>
      <c r="M6902" t="n">
        <v>0.1870167060534094</v>
      </c>
      <c r="N6902" t="n">
        <v>0.05379834194495871</v>
      </c>
      <c r="O6902" t="n">
        <v>-0.0029163183745332</v>
      </c>
      <c r="P6902" t="n">
        <v>0.3233592965589833</v>
      </c>
      <c r="Q6902" t="n">
        <v>0.05983700325942424</v>
      </c>
      <c r="R6902" t="n">
        <v>-0.0009969761456943658</v>
      </c>
    </row>
    <row r="6903">
      <c r="F6903" t="n">
        <v>0.07560388711755382</v>
      </c>
      <c r="G6903" t="n">
        <v>0.06133987996875605</v>
      </c>
      <c r="H6903" t="n">
        <v>-0.002834717745675735</v>
      </c>
      <c r="J6903" t="n">
        <v>0.07586664688661239</v>
      </c>
      <c r="K6903" t="n">
        <v>0.06060388075802443</v>
      </c>
      <c r="L6903" t="n">
        <v>-0.001616923234502422</v>
      </c>
      <c r="M6903" t="n">
        <v>0.1867172927424542</v>
      </c>
      <c r="N6903" t="n">
        <v>0.05380623373635448</v>
      </c>
      <c r="O6903" t="n">
        <v>-0.002919235859901881</v>
      </c>
      <c r="P6903" t="n">
        <v>0.3233656465428884</v>
      </c>
      <c r="Q6903" t="n">
        <v>0.05984578087468893</v>
      </c>
      <c r="R6903" t="n">
        <v>-0.0009965776740134327</v>
      </c>
    </row>
    <row r="6904">
      <c r="F6904" t="n">
        <v>0.07555262536875776</v>
      </c>
      <c r="G6904" t="n">
        <v>0.06134887672439828</v>
      </c>
      <c r="H6904" t="n">
        <v>-0.002831410336254452</v>
      </c>
      <c r="J6904" t="n">
        <v>0.07576717048862093</v>
      </c>
      <c r="K6904" t="n">
        <v>0.0606127695642371</v>
      </c>
      <c r="L6904" t="n">
        <v>-0.001616285720991658</v>
      </c>
      <c r="M6904" t="n">
        <v>0.1866199451702623</v>
      </c>
      <c r="N6904" t="n">
        <v>0.05381412552775024</v>
      </c>
      <c r="O6904" t="n">
        <v>-0.002915517557112139</v>
      </c>
      <c r="P6904" t="n">
        <v>0.322970795535134</v>
      </c>
      <c r="Q6904" t="n">
        <v>0.05985455848995362</v>
      </c>
      <c r="R6904" t="n">
        <v>-0.0009964604090683749</v>
      </c>
    </row>
    <row r="6905">
      <c r="F6905" t="n">
        <v>0.07555399681429552</v>
      </c>
      <c r="G6905" t="n">
        <v>0.06135787348004052</v>
      </c>
      <c r="H6905" t="n">
        <v>-0.002829145887320129</v>
      </c>
      <c r="J6905" t="n">
        <v>0.07586902190493873</v>
      </c>
      <c r="K6905" t="n">
        <v>0.06062165837044978</v>
      </c>
      <c r="L6905" t="n">
        <v>-0.001616932299937949</v>
      </c>
      <c r="M6905" t="n">
        <v>0.1868930659931492</v>
      </c>
      <c r="N6905" t="n">
        <v>0.05382201731914601</v>
      </c>
      <c r="O6905" t="n">
        <v>-0.002919017578189104</v>
      </c>
      <c r="P6905" t="n">
        <v>0.3234929731031847</v>
      </c>
      <c r="Q6905" t="n">
        <v>0.05986333610521832</v>
      </c>
      <c r="R6905" t="n">
        <v>-0.0009970581657624772</v>
      </c>
    </row>
    <row r="6906">
      <c r="F6906" t="n">
        <v>0.07559747639533153</v>
      </c>
      <c r="G6906" t="n">
        <v>0.06136687023568275</v>
      </c>
      <c r="H6906" t="n">
        <v>-0.002830844224020871</v>
      </c>
      <c r="J6906" t="n">
        <v>0.07580729270079949</v>
      </c>
      <c r="K6906" t="n">
        <v>0.06063054717666246</v>
      </c>
      <c r="L6906" t="n">
        <v>-0.001616124076255085</v>
      </c>
      <c r="M6906" t="n">
        <v>0.1867620372349738</v>
      </c>
      <c r="N6906" t="n">
        <v>0.05382990911054178</v>
      </c>
      <c r="O6906" t="n">
        <v>-0.002918725909766023</v>
      </c>
      <c r="P6906" t="n">
        <v>0.3233273745036974</v>
      </c>
      <c r="Q6906" t="n">
        <v>0.05987211372048301</v>
      </c>
      <c r="R6906" t="n">
        <v>-0.0009972574179938445</v>
      </c>
    </row>
    <row r="6907">
      <c r="F6907" t="n">
        <v>0.07569359301200941</v>
      </c>
      <c r="G6907" t="n">
        <v>0.06137586699132498</v>
      </c>
      <c r="H6907" t="n">
        <v>-0.002830278111787291</v>
      </c>
      <c r="J6907" t="n">
        <v>0.07588397899807665</v>
      </c>
      <c r="K6907" t="n">
        <v>0.06063943598287513</v>
      </c>
      <c r="L6907" t="n">
        <v>-0.00161757887888424</v>
      </c>
      <c r="M6907" t="n">
        <v>0.1867994046061551</v>
      </c>
      <c r="N6907" t="n">
        <v>0.05383780090193755</v>
      </c>
      <c r="O6907" t="n">
        <v>-0.002915880687351594</v>
      </c>
      <c r="P6907" t="n">
        <v>0.3235056680864652</v>
      </c>
      <c r="Q6907" t="n">
        <v>0.05988089133574771</v>
      </c>
      <c r="R6907" t="n">
        <v>-0.0009962611568370076</v>
      </c>
    </row>
    <row r="6908">
      <c r="F6908" t="n">
        <v>0.07567391045840084</v>
      </c>
      <c r="G6908" t="n">
        <v>0.06138486374696722</v>
      </c>
      <c r="H6908" t="n">
        <v>-0.002828668203537846</v>
      </c>
      <c r="J6908" t="n">
        <v>0.07585999853126808</v>
      </c>
      <c r="K6908" t="n">
        <v>0.06064832478908781</v>
      </c>
      <c r="L6908" t="n">
        <v>-0.001615648705874927</v>
      </c>
      <c r="M6908" t="n">
        <v>0.1868704524016539</v>
      </c>
      <c r="N6908" t="n">
        <v>0.05384569269333333</v>
      </c>
      <c r="O6908" t="n">
        <v>-0.00291850497997021</v>
      </c>
      <c r="P6908" t="n">
        <v>0.3236266475892049</v>
      </c>
      <c r="Q6908" t="n">
        <v>0.05988966895101241</v>
      </c>
      <c r="R6908" t="n">
        <v>-0.0009969410201159459</v>
      </c>
    </row>
    <row r="6909">
      <c r="F6909" t="n">
        <v>0.075633171966352</v>
      </c>
      <c r="G6909" t="n">
        <v>0.06139386050260946</v>
      </c>
      <c r="H6909" t="n">
        <v>-0.002830931590778124</v>
      </c>
      <c r="J6909" t="n">
        <v>0.07581085006457293</v>
      </c>
      <c r="K6909" t="n">
        <v>0.06065721359530048</v>
      </c>
      <c r="L6909" t="n">
        <v>-0.001615487108684901</v>
      </c>
      <c r="M6909" t="n">
        <v>0.1870762237609121</v>
      </c>
      <c r="N6909" t="n">
        <v>0.05385358448472909</v>
      </c>
      <c r="O6909" t="n">
        <v>-0.002915297511214123</v>
      </c>
      <c r="P6909" t="n">
        <v>0.3236903111088347</v>
      </c>
      <c r="Q6909" t="n">
        <v>0.0598984465662771</v>
      </c>
      <c r="R6909" t="n">
        <v>-0.0009961439455445959</v>
      </c>
    </row>
    <row r="6910">
      <c r="F6910" t="n">
        <v>0.07570823636567442</v>
      </c>
      <c r="G6910" t="n">
        <v>0.06140285725825169</v>
      </c>
      <c r="H6910" t="n">
        <v>-0.002831497437588194</v>
      </c>
      <c r="J6910" t="n">
        <v>0.07584978636944524</v>
      </c>
      <c r="K6910" t="n">
        <v>0.06066610240151316</v>
      </c>
      <c r="L6910" t="n">
        <v>-0.001616779886205105</v>
      </c>
      <c r="M6910" t="n">
        <v>0.1867767832247222</v>
      </c>
      <c r="N6910" t="n">
        <v>0.05386147627612486</v>
      </c>
      <c r="O6910" t="n">
        <v>-0.002918213391901475</v>
      </c>
      <c r="P6910" t="n">
        <v>0.3232381121076947</v>
      </c>
      <c r="Q6910" t="n">
        <v>0.05990722418154179</v>
      </c>
      <c r="R6910" t="n">
        <v>-0.0009964428485088521</v>
      </c>
    </row>
    <row r="6911">
      <c r="F6911" t="n">
        <v>0.07566749652252881</v>
      </c>
      <c r="G6911" t="n">
        <v>0.06141185401389393</v>
      </c>
      <c r="H6911" t="n">
        <v>-0.002829799897157986</v>
      </c>
      <c r="J6911" t="n">
        <v>0.07583838770852185</v>
      </c>
      <c r="K6911" t="n">
        <v>0.06067499120772584</v>
      </c>
      <c r="L6911" t="n">
        <v>-0.001615487108684901</v>
      </c>
      <c r="M6911" t="n">
        <v>0.1870836009018472</v>
      </c>
      <c r="N6911" t="n">
        <v>0.05386936806752063</v>
      </c>
      <c r="O6911" t="n">
        <v>-0.002916463863489064</v>
      </c>
      <c r="P6911" t="n">
        <v>0.3237030013029474</v>
      </c>
      <c r="Q6911" t="n">
        <v>0.05991600179680649</v>
      </c>
      <c r="R6911" t="n">
        <v>-0.0009961439455445959</v>
      </c>
    </row>
    <row r="6912">
      <c r="F6912" t="n">
        <v>0.07570045082725858</v>
      </c>
      <c r="G6912" t="n">
        <v>0.06142085076953616</v>
      </c>
      <c r="H6912" t="n">
        <v>-0.002827621721953488</v>
      </c>
      <c r="J6912" t="n">
        <v>0.07580182057442254</v>
      </c>
      <c r="K6912" t="n">
        <v>0.06068388001393851</v>
      </c>
      <c r="L6912" t="n">
        <v>-0.001615496837547253</v>
      </c>
      <c r="M6912" t="n">
        <v>0.1871209703223436</v>
      </c>
      <c r="N6912" t="n">
        <v>0.05387725985891639</v>
      </c>
      <c r="O6912" t="n">
        <v>-0.002915366249328506</v>
      </c>
      <c r="P6912" t="n">
        <v>0.3237093447891094</v>
      </c>
      <c r="Q6912" t="n">
        <v>0.05992477941207118</v>
      </c>
      <c r="R6912" t="n">
        <v>-0.0009967243016215247</v>
      </c>
    </row>
    <row r="6913">
      <c r="F6913" t="n">
        <v>0.075596540626998</v>
      </c>
      <c r="G6913" t="n">
        <v>0.06142984752517839</v>
      </c>
      <c r="H6913" t="n">
        <v>-0.002826490560148526</v>
      </c>
      <c r="J6913" t="n">
        <v>0.07590367724062029</v>
      </c>
      <c r="K6913" t="n">
        <v>0.06069276882015118</v>
      </c>
      <c r="L6913" t="n">
        <v>-0.001614850638812234</v>
      </c>
      <c r="M6913" t="n">
        <v>0.187158339857603</v>
      </c>
      <c r="N6913" t="n">
        <v>0.05388515165031216</v>
      </c>
      <c r="O6913" t="n">
        <v>-0.002917115294173618</v>
      </c>
      <c r="P6913" t="n">
        <v>0.3231424873942138</v>
      </c>
      <c r="Q6913" t="n">
        <v>0.05993355702733588</v>
      </c>
      <c r="R6913" t="n">
        <v>-0.0009965250165467228</v>
      </c>
    </row>
    <row r="6914">
      <c r="F6914" t="n">
        <v>0.07570319162333515</v>
      </c>
      <c r="G6914" t="n">
        <v>0.06143884428082064</v>
      </c>
      <c r="H6914" t="n">
        <v>-0.002828470093307209</v>
      </c>
      <c r="J6914" t="n">
        <v>0.07590486192720407</v>
      </c>
      <c r="K6914" t="n">
        <v>0.06070165762636387</v>
      </c>
      <c r="L6914" t="n">
        <v>-0.001616304585966026</v>
      </c>
      <c r="M6914" t="n">
        <v>0.1869936143865286</v>
      </c>
      <c r="N6914" t="n">
        <v>0.05389304344170794</v>
      </c>
      <c r="O6914" t="n">
        <v>-0.002914200219431764</v>
      </c>
      <c r="P6914" t="n">
        <v>0.3229195399403535</v>
      </c>
      <c r="Q6914" t="n">
        <v>0.05994233464260058</v>
      </c>
      <c r="R6914" t="n">
        <v>-0.0009969235866963265</v>
      </c>
    </row>
    <row r="6915">
      <c r="F6915" t="n">
        <v>0.07572561822300805</v>
      </c>
      <c r="G6915" t="n">
        <v>0.06144784103646286</v>
      </c>
      <c r="H6915" t="n">
        <v>-0.002828470093307209</v>
      </c>
      <c r="J6915" t="n">
        <v>0.07594379922965504</v>
      </c>
      <c r="K6915" t="n">
        <v>0.06071054643257654</v>
      </c>
      <c r="L6915" t="n">
        <v>-0.001615173738179743</v>
      </c>
      <c r="M6915" t="n">
        <v>0.1869972990530821</v>
      </c>
      <c r="N6915" t="n">
        <v>0.05390093523310371</v>
      </c>
      <c r="O6915" t="n">
        <v>-0.002916889237602949</v>
      </c>
      <c r="P6915" t="n">
        <v>0.3232697988241767</v>
      </c>
      <c r="Q6915" t="n">
        <v>0.05995111225786526</v>
      </c>
      <c r="R6915" t="n">
        <v>-0.0009969235866963265</v>
      </c>
    </row>
    <row r="6916">
      <c r="F6916" t="n">
        <v>0.07572698806341351</v>
      </c>
      <c r="G6916" t="n">
        <v>0.0614568377921051</v>
      </c>
      <c r="H6916" t="n">
        <v>-0.002827420531099624</v>
      </c>
      <c r="J6916" t="n">
        <v>0.07597015248991261</v>
      </c>
      <c r="K6916" t="n">
        <v>0.06071943523878921</v>
      </c>
      <c r="L6916" t="n">
        <v>-0.001615345181505059</v>
      </c>
      <c r="M6916" t="n">
        <v>0.1871693993816624</v>
      </c>
      <c r="N6916" t="n">
        <v>0.05390882702449948</v>
      </c>
      <c r="O6916" t="n">
        <v>-0.00291368354456532</v>
      </c>
      <c r="P6916" t="n">
        <v>0.3235054204743502</v>
      </c>
      <c r="Q6916" t="n">
        <v>0.05995988987312996</v>
      </c>
      <c r="R6916" t="n">
        <v>-0.0009960093821102538</v>
      </c>
    </row>
    <row r="6917">
      <c r="F6917" t="n">
        <v>0.07565465720398215</v>
      </c>
      <c r="G6917" t="n">
        <v>0.06146583454774734</v>
      </c>
      <c r="H6917" t="n">
        <v>-0.002829399131891156</v>
      </c>
      <c r="J6917" t="n">
        <v>0.07595875225459141</v>
      </c>
      <c r="K6917" t="n">
        <v>0.06072832404500189</v>
      </c>
      <c r="L6917" t="n">
        <v>-0.00161582968815818</v>
      </c>
      <c r="M6917" t="n">
        <v>0.1866678302738103</v>
      </c>
      <c r="N6917" t="n">
        <v>0.05391671881589524</v>
      </c>
      <c r="O6917" t="n">
        <v>-0.002914849251124457</v>
      </c>
      <c r="P6917" t="n">
        <v>0.322995853431838</v>
      </c>
      <c r="Q6917" t="n">
        <v>0.05996866748839466</v>
      </c>
      <c r="R6917" t="n">
        <v>-0.0009965076359282178</v>
      </c>
    </row>
    <row r="6918">
      <c r="F6918" t="n">
        <v>0.075634967900804</v>
      </c>
      <c r="G6918" t="n">
        <v>0.06147483130338957</v>
      </c>
      <c r="H6918" t="n">
        <v>-0.00282798584561149</v>
      </c>
      <c r="J6918" t="n">
        <v>0.07593476679389995</v>
      </c>
      <c r="K6918" t="n">
        <v>0.06073721285121456</v>
      </c>
      <c r="L6918" t="n">
        <v>-0.001615506683722766</v>
      </c>
      <c r="M6918" t="n">
        <v>0.1868399293604231</v>
      </c>
      <c r="N6918" t="n">
        <v>0.05392461060729101</v>
      </c>
      <c r="O6918" t="n">
        <v>-0.002915140677764242</v>
      </c>
      <c r="P6918" t="n">
        <v>0.3234607674277927</v>
      </c>
      <c r="Q6918" t="n">
        <v>0.05997744510365935</v>
      </c>
      <c r="R6918" t="n">
        <v>-0.0009968065882189963</v>
      </c>
    </row>
    <row r="6919">
      <c r="F6919" t="n">
        <v>0.07563633551355432</v>
      </c>
      <c r="G6919" t="n">
        <v>0.0614838280590318</v>
      </c>
      <c r="H6919" t="n">
        <v>-0.002828551160123356</v>
      </c>
      <c r="J6919" t="n">
        <v>0.07591078053895441</v>
      </c>
      <c r="K6919" t="n">
        <v>0.06074610165742724</v>
      </c>
      <c r="L6919" t="n">
        <v>-0.001615991190375887</v>
      </c>
      <c r="M6919" t="n">
        <v>0.1867425566193394</v>
      </c>
      <c r="N6919" t="n">
        <v>0.05393250239868678</v>
      </c>
      <c r="O6919" t="n">
        <v>-0.002914266397844889</v>
      </c>
      <c r="P6919" t="n">
        <v>0.3233524526758953</v>
      </c>
      <c r="Q6919" t="n">
        <v>0.05998622271892404</v>
      </c>
      <c r="R6919" t="n">
        <v>-0.0009962086836374394</v>
      </c>
    </row>
    <row r="6920">
      <c r="F6920" t="n">
        <v>0.07569034796530362</v>
      </c>
      <c r="G6920" t="n">
        <v>0.06149282481467403</v>
      </c>
      <c r="H6920" t="n">
        <v>-0.002825238196386508</v>
      </c>
      <c r="J6920" t="n">
        <v>0.07584903877841918</v>
      </c>
      <c r="K6920" t="n">
        <v>0.06075499046363992</v>
      </c>
      <c r="L6920" t="n">
        <v>-0.001613740644327601</v>
      </c>
      <c r="M6920" t="n">
        <v>0.1868809741525935</v>
      </c>
      <c r="N6920" t="n">
        <v>0.05394039419008256</v>
      </c>
      <c r="O6920" t="n">
        <v>-0.002914912386684977</v>
      </c>
      <c r="P6920" t="n">
        <v>0.3231294854935984</v>
      </c>
      <c r="Q6920" t="n">
        <v>0.05999500033418875</v>
      </c>
      <c r="R6920" t="n">
        <v>-0.0009972876125693641</v>
      </c>
    </row>
    <row r="6921">
      <c r="F6921" t="n">
        <v>0.07566012808542881</v>
      </c>
      <c r="G6921" t="n">
        <v>0.06150182157031627</v>
      </c>
      <c r="H6921" t="n">
        <v>-0.002827780910763256</v>
      </c>
      <c r="J6921" t="n">
        <v>0.07581246555924255</v>
      </c>
      <c r="K6921" t="n">
        <v>0.06076387926985259</v>
      </c>
      <c r="L6921" t="n">
        <v>-0.001615678101829545</v>
      </c>
      <c r="M6921" t="n">
        <v>0.1871878194933123</v>
      </c>
      <c r="N6921" t="n">
        <v>0.05394828598147833</v>
      </c>
      <c r="O6921" t="n">
        <v>-0.002912581622157892</v>
      </c>
      <c r="P6921" t="n">
        <v>0.3231931374085675</v>
      </c>
      <c r="Q6921" t="n">
        <v>0.06000377794945343</v>
      </c>
      <c r="R6921" t="n">
        <v>-0.0009961913635698374</v>
      </c>
    </row>
    <row r="6922">
      <c r="F6922" t="n">
        <v>0.0755772605164511</v>
      </c>
      <c r="G6922" t="n">
        <v>0.06151081832595851</v>
      </c>
      <c r="H6922" t="n">
        <v>-0.002826368291665063</v>
      </c>
      <c r="J6922" t="n">
        <v>0.07590174271264803</v>
      </c>
      <c r="K6922" t="n">
        <v>0.06077276807606526</v>
      </c>
      <c r="L6922" t="n">
        <v>-0.001613740644327601</v>
      </c>
      <c r="M6922" t="n">
        <v>0.1869557033999219</v>
      </c>
      <c r="N6922" t="n">
        <v>0.05395617777287409</v>
      </c>
      <c r="O6922" t="n">
        <v>-0.002914621041119091</v>
      </c>
      <c r="P6922" t="n">
        <v>0.3231994638391562</v>
      </c>
      <c r="Q6922" t="n">
        <v>0.06001255556471813</v>
      </c>
      <c r="R6922" t="n">
        <v>-0.0009960917045698805</v>
      </c>
    </row>
    <row r="6923">
      <c r="F6923" t="n">
        <v>0.07567339097985666</v>
      </c>
      <c r="G6923" t="n">
        <v>0.06151981508160074</v>
      </c>
      <c r="H6923" t="n">
        <v>-0.002825803244025786</v>
      </c>
      <c r="J6923" t="n">
        <v>0.07590292439093906</v>
      </c>
      <c r="K6923" t="n">
        <v>0.06078165688227795</v>
      </c>
      <c r="L6923" t="n">
        <v>-0.001615678101829545</v>
      </c>
      <c r="M6923" t="n">
        <v>0.1869930681968571</v>
      </c>
      <c r="N6923" t="n">
        <v>0.05396406956426986</v>
      </c>
      <c r="O6923" t="n">
        <v>-0.002915495077816748</v>
      </c>
      <c r="P6923" t="n">
        <v>0.3231484628874307</v>
      </c>
      <c r="Q6923" t="n">
        <v>0.06002133317998283</v>
      </c>
      <c r="R6923" t="n">
        <v>-0.0009967893175695792</v>
      </c>
    </row>
    <row r="6924">
      <c r="F6924" t="n">
        <v>0.07567475734436011</v>
      </c>
      <c r="G6924" t="n">
        <v>0.06152881183724298</v>
      </c>
      <c r="H6924" t="n">
        <v>-0.00282333664854032</v>
      </c>
      <c r="J6924" t="n">
        <v>0.07595444725435595</v>
      </c>
      <c r="K6924" t="n">
        <v>0.06079054568849062</v>
      </c>
      <c r="L6924" t="n">
        <v>-0.001613428431038875</v>
      </c>
      <c r="M6924" t="n">
        <v>0.1869967469090623</v>
      </c>
      <c r="N6924" t="n">
        <v>0.05397196135566563</v>
      </c>
      <c r="O6924" t="n">
        <v>-0.002915263906694125</v>
      </c>
      <c r="P6924" t="n">
        <v>0.3232694404322717</v>
      </c>
      <c r="Q6924" t="n">
        <v>0.06003011079524752</v>
      </c>
      <c r="R6924" t="n">
        <v>-0.0009973701352844005</v>
      </c>
    </row>
    <row r="6925">
      <c r="F6925" t="n">
        <v>0.07566559366023896</v>
      </c>
      <c r="G6925" t="n">
        <v>0.06153780859288521</v>
      </c>
      <c r="H6925" t="n">
        <v>-0.002824466209111851</v>
      </c>
      <c r="J6925" t="n">
        <v>0.0759178722803933</v>
      </c>
      <c r="K6925" t="n">
        <v>0.06079943449470329</v>
      </c>
      <c r="L6925" t="n">
        <v>-0.001613428431038875</v>
      </c>
      <c r="M6925" t="n">
        <v>0.1869667384335262</v>
      </c>
      <c r="N6925" t="n">
        <v>0.05397985314706139</v>
      </c>
      <c r="O6925" t="n">
        <v>-0.002911186207154339</v>
      </c>
      <c r="P6925" t="n">
        <v>0.3237917124713647</v>
      </c>
      <c r="Q6925" t="n">
        <v>0.06003888841051221</v>
      </c>
      <c r="R6925" t="n">
        <v>-0.0009969714662985769</v>
      </c>
    </row>
    <row r="6926">
      <c r="F6926" t="n">
        <v>0.07574066820180894</v>
      </c>
      <c r="G6926" t="n">
        <v>0.06154680534852744</v>
      </c>
      <c r="H6926" t="n">
        <v>-0.002825878159826264</v>
      </c>
      <c r="J6926" t="n">
        <v>0.07579319699025809</v>
      </c>
      <c r="K6926" t="n">
        <v>0.06080832330091598</v>
      </c>
      <c r="L6926" t="n">
        <v>-0.001615203912505604</v>
      </c>
      <c r="M6926" t="n">
        <v>0.1871388502159218</v>
      </c>
      <c r="N6926" t="n">
        <v>0.05398774493845717</v>
      </c>
      <c r="O6926" t="n">
        <v>-0.002911186207154339</v>
      </c>
      <c r="P6926" t="n">
        <v>0.3234540716905506</v>
      </c>
      <c r="Q6926" t="n">
        <v>0.06004766602577691</v>
      </c>
      <c r="R6926" t="n">
        <v>-0.0009976691370237683</v>
      </c>
    </row>
    <row r="6927">
      <c r="F6927" t="n">
        <v>0.07563673448901352</v>
      </c>
      <c r="G6927" t="n">
        <v>0.06155580210416969</v>
      </c>
      <c r="H6927" t="n">
        <v>-0.002822771868254555</v>
      </c>
      <c r="J6927" t="n">
        <v>0.07594540509093665</v>
      </c>
      <c r="K6927" t="n">
        <v>0.06081721210712865</v>
      </c>
      <c r="L6927" t="n">
        <v>-0.001613428431038875</v>
      </c>
      <c r="M6927" t="n">
        <v>0.1870751539331357</v>
      </c>
      <c r="N6927" t="n">
        <v>0.05399563672985294</v>
      </c>
      <c r="O6927" t="n">
        <v>-0.002913516321177074</v>
      </c>
      <c r="P6927" t="n">
        <v>0.3230017645708336</v>
      </c>
      <c r="Q6927" t="n">
        <v>0.0600564436410416</v>
      </c>
      <c r="R6927" t="n">
        <v>-0.0009972704680379445</v>
      </c>
    </row>
    <row r="6928">
      <c r="F6928" t="n">
        <v>0.07566968936282947</v>
      </c>
      <c r="G6928" t="n">
        <v>0.06156479885981191</v>
      </c>
      <c r="H6928" t="n">
        <v>-0.00282256226190786</v>
      </c>
      <c r="J6928" t="n">
        <v>0.07595917136976423</v>
      </c>
      <c r="K6928" t="n">
        <v>0.06082610091334132</v>
      </c>
      <c r="L6928" t="n">
        <v>-0.001614084683844522</v>
      </c>
      <c r="M6928" t="n">
        <v>0.1870788309017876</v>
      </c>
      <c r="N6928" t="n">
        <v>0.05400352852124871</v>
      </c>
      <c r="O6928" t="n">
        <v>-0.002910662279262111</v>
      </c>
      <c r="P6928" t="n">
        <v>0.3238106946725386</v>
      </c>
      <c r="Q6928" t="n">
        <v>0.06006522125630629</v>
      </c>
      <c r="R6928" t="n">
        <v>-0.0009963563285101847</v>
      </c>
    </row>
    <row r="6929">
      <c r="F6929" t="n">
        <v>0.07569211446119896</v>
      </c>
      <c r="G6929" t="n">
        <v>0.06157379561545415</v>
      </c>
      <c r="H6929" t="n">
        <v>-0.002823691286812623</v>
      </c>
      <c r="J6929" t="n">
        <v>0.07585966386682809</v>
      </c>
      <c r="K6929" t="n">
        <v>0.06083498971955401</v>
      </c>
      <c r="L6929" t="n">
        <v>-0.001614246043904889</v>
      </c>
      <c r="M6929" t="n">
        <v>0.18691406706158</v>
      </c>
      <c r="N6929" t="n">
        <v>0.05401142031264448</v>
      </c>
      <c r="O6929" t="n">
        <v>-0.002911535827365131</v>
      </c>
      <c r="P6929" t="n">
        <v>0.3235876995116387</v>
      </c>
      <c r="Q6929" t="n">
        <v>0.060073998871571</v>
      </c>
      <c r="R6929" t="n">
        <v>-0.000997751785552916</v>
      </c>
    </row>
    <row r="6930">
      <c r="F6930" t="n">
        <v>0.07568294857581284</v>
      </c>
      <c r="G6930" t="n">
        <v>0.06158279237109639</v>
      </c>
      <c r="H6930" t="n">
        <v>-0.002824820311717386</v>
      </c>
      <c r="J6930" t="n">
        <v>0.07592377325316228</v>
      </c>
      <c r="K6930" t="n">
        <v>0.06084387852576668</v>
      </c>
      <c r="L6930" t="n">
        <v>-0.001613439243603057</v>
      </c>
      <c r="M6930" t="n">
        <v>0.1867156105234052</v>
      </c>
      <c r="N6930" t="n">
        <v>0.05401931210404024</v>
      </c>
      <c r="O6930" t="n">
        <v>-0.002913282923571171</v>
      </c>
      <c r="P6930" t="n">
        <v>0.3237086826458904</v>
      </c>
      <c r="Q6930" t="n">
        <v>0.06008277648683569</v>
      </c>
      <c r="R6930" t="n">
        <v>-0.000996456004013237</v>
      </c>
    </row>
    <row r="6931">
      <c r="F6931" t="n">
        <v>0.07567378208692191</v>
      </c>
      <c r="G6931" t="n">
        <v>0.06159178912673862</v>
      </c>
      <c r="H6931" t="n">
        <v>-0.002823691286812623</v>
      </c>
      <c r="J6931" t="n">
        <v>0.07583684907266343</v>
      </c>
      <c r="K6931" t="n">
        <v>0.06085276733197935</v>
      </c>
      <c r="L6931" t="n">
        <v>-0.001613600603663423</v>
      </c>
      <c r="M6931" t="n">
        <v>0.1868877254570284</v>
      </c>
      <c r="N6931" t="n">
        <v>0.05402720389543601</v>
      </c>
      <c r="O6931" t="n">
        <v>-0.002910662279262111</v>
      </c>
      <c r="P6931" t="n">
        <v>0.3236576731317112</v>
      </c>
      <c r="Q6931" t="n">
        <v>0.06009155410210038</v>
      </c>
      <c r="R6931" t="n">
        <v>-0.0009962566530071326</v>
      </c>
    </row>
    <row r="6932">
      <c r="F6932" t="n">
        <v>0.07574886037192564</v>
      </c>
      <c r="G6932" t="n">
        <v>0.06160078588238085</v>
      </c>
      <c r="H6932" t="n">
        <v>-0.002823759799519938</v>
      </c>
      <c r="J6932" t="n">
        <v>0.07583802716261008</v>
      </c>
      <c r="K6932" t="n">
        <v>0.06086165613819203</v>
      </c>
      <c r="L6932" t="n">
        <v>-0.001612966233997507</v>
      </c>
      <c r="M6932" t="n">
        <v>0.1869587760254331</v>
      </c>
      <c r="N6932" t="n">
        <v>0.05403509568683179</v>
      </c>
      <c r="O6932" t="n">
        <v>-0.002913629015527161</v>
      </c>
      <c r="P6932" t="n">
        <v>0.3230906732831478</v>
      </c>
      <c r="Q6932" t="n">
        <v>0.06010033171736508</v>
      </c>
      <c r="R6932" t="n">
        <v>-0.000997635167242431</v>
      </c>
    </row>
    <row r="6933">
      <c r="F6933" t="n">
        <v>0.07567650891630159</v>
      </c>
      <c r="G6933" t="n">
        <v>0.06160978263802309</v>
      </c>
      <c r="H6933" t="n">
        <v>-0.002820938578819049</v>
      </c>
      <c r="J6933" t="n">
        <v>0.07593989643537229</v>
      </c>
      <c r="K6933" t="n">
        <v>0.06087054494440471</v>
      </c>
      <c r="L6933" t="n">
        <v>-0.001612804921242832</v>
      </c>
      <c r="M6933" t="n">
        <v>0.1871645854719409</v>
      </c>
      <c r="N6933" t="n">
        <v>0.05404298747822756</v>
      </c>
      <c r="O6933" t="n">
        <v>-0.002912755712794962</v>
      </c>
      <c r="P6933" t="n">
        <v>0.3237849776308021</v>
      </c>
      <c r="Q6933" t="n">
        <v>0.06010910933262977</v>
      </c>
      <c r="R6933" t="n">
        <v>-0.0009963392782362211</v>
      </c>
    </row>
    <row r="6934">
      <c r="F6934" t="n">
        <v>0.0756146861671872</v>
      </c>
      <c r="G6934" t="n">
        <v>0.06161877939366532</v>
      </c>
      <c r="H6934" t="n">
        <v>-0.002820938578819049</v>
      </c>
      <c r="J6934" t="n">
        <v>0.07589072860651271</v>
      </c>
      <c r="K6934" t="n">
        <v>0.06087943375061738</v>
      </c>
      <c r="L6934" t="n">
        <v>-0.001613288859506857</v>
      </c>
      <c r="M6934" t="n">
        <v>0.1872019493351827</v>
      </c>
      <c r="N6934" t="n">
        <v>0.05405087926962332</v>
      </c>
      <c r="O6934" t="n">
        <v>-0.002910426905509098</v>
      </c>
      <c r="P6934" t="n">
        <v>0.323045964487179</v>
      </c>
      <c r="Q6934" t="n">
        <v>0.06011788694789446</v>
      </c>
      <c r="R6934" t="n">
        <v>-0.0009967380133150548</v>
      </c>
    </row>
    <row r="6935">
      <c r="F6935" t="n">
        <v>0.07562657901944939</v>
      </c>
      <c r="G6935" t="n">
        <v>0.06162777614930755</v>
      </c>
      <c r="H6935" t="n">
        <v>-0.002821502822959226</v>
      </c>
      <c r="J6935" t="n">
        <v>0.07596742624914578</v>
      </c>
      <c r="K6935" t="n">
        <v>0.06088832255683006</v>
      </c>
      <c r="L6935" t="n">
        <v>-0.001614740674298934</v>
      </c>
      <c r="M6935" t="n">
        <v>0.1870371718674655</v>
      </c>
      <c r="N6935" t="n">
        <v>0.05405877106101909</v>
      </c>
      <c r="O6935" t="n">
        <v>-0.002910426905509098</v>
      </c>
      <c r="P6935" t="n">
        <v>0.3237402812197376</v>
      </c>
      <c r="Q6935" t="n">
        <v>0.06012666456315916</v>
      </c>
      <c r="R6935" t="n">
        <v>-0.0009967210797790886</v>
      </c>
    </row>
    <row r="6936">
      <c r="F6936" t="n">
        <v>0.07572272155075785</v>
      </c>
      <c r="G6936" t="n">
        <v>0.0616367729049498</v>
      </c>
      <c r="H6936" t="n">
        <v>-0.002819030788001915</v>
      </c>
      <c r="J6936" t="n">
        <v>0.07591825707508253</v>
      </c>
      <c r="K6936" t="n">
        <v>0.06089721136304273</v>
      </c>
      <c r="L6936" t="n">
        <v>-0.001613945013305521</v>
      </c>
      <c r="M6936" t="n">
        <v>0.1867713182873114</v>
      </c>
      <c r="N6936" t="n">
        <v>0.05406666285241486</v>
      </c>
      <c r="O6936" t="n">
        <v>-0.002910188823744078</v>
      </c>
      <c r="P6936" t="n">
        <v>0.3230585834188598</v>
      </c>
      <c r="Q6936" t="n">
        <v>0.06013544217842386</v>
      </c>
      <c r="R6936" t="n">
        <v>-0.0009966213877327015</v>
      </c>
    </row>
    <row r="6937">
      <c r="F6937" t="n">
        <v>0.07573461537692858</v>
      </c>
      <c r="G6937" t="n">
        <v>0.06164576966059203</v>
      </c>
      <c r="H6937" t="n">
        <v>-0.002820158738702326</v>
      </c>
      <c r="J6937" t="n">
        <v>0.07598236881828292</v>
      </c>
      <c r="K6937" t="n">
        <v>0.06090610016925541</v>
      </c>
      <c r="L6937" t="n">
        <v>-0.001613138685860824</v>
      </c>
      <c r="M6937" t="n">
        <v>0.1867749860184393</v>
      </c>
      <c r="N6937" t="n">
        <v>0.05407455464381063</v>
      </c>
      <c r="O6937" t="n">
        <v>-0.00291164391815595</v>
      </c>
      <c r="P6937" t="n">
        <v>0.3238102483201687</v>
      </c>
      <c r="Q6937" t="n">
        <v>0.06014421979368854</v>
      </c>
      <c r="R6937" t="n">
        <v>-0.0009974189241037988</v>
      </c>
    </row>
    <row r="6938">
      <c r="F6938" t="n">
        <v>0.07569385169839395</v>
      </c>
      <c r="G6938" t="n">
        <v>0.06165476641623426</v>
      </c>
      <c r="H6938" t="n">
        <v>-0.002822414640103147</v>
      </c>
      <c r="J6938" t="n">
        <v>0.07595837223466188</v>
      </c>
      <c r="K6938" t="n">
        <v>0.06091498897546808</v>
      </c>
      <c r="L6938" t="n">
        <v>-0.001612816154882946</v>
      </c>
      <c r="M6938" t="n">
        <v>0.1871155665507875</v>
      </c>
      <c r="N6938" t="n">
        <v>0.0540824464352064</v>
      </c>
      <c r="O6938" t="n">
        <v>-0.002911352899273576</v>
      </c>
      <c r="P6938" t="n">
        <v>0.3237592275319603</v>
      </c>
      <c r="Q6938" t="n">
        <v>0.06015299740895325</v>
      </c>
      <c r="R6938" t="n">
        <v>-0.0009966213877327015</v>
      </c>
    </row>
    <row r="6939">
      <c r="F6939" t="n">
        <v>0.07560042847386779</v>
      </c>
      <c r="G6939" t="n">
        <v>0.0616637631718765</v>
      </c>
      <c r="H6939" t="n">
        <v>-0.002822414640103147</v>
      </c>
      <c r="J6939" t="n">
        <v>0.07589661342971137</v>
      </c>
      <c r="K6939" t="n">
        <v>0.06092387778168076</v>
      </c>
      <c r="L6939" t="n">
        <v>-0.001613783747816582</v>
      </c>
      <c r="M6939" t="n">
        <v>0.1869844698808962</v>
      </c>
      <c r="N6939" t="n">
        <v>0.05409033822660217</v>
      </c>
      <c r="O6939" t="n">
        <v>-0.002910188823744078</v>
      </c>
      <c r="P6939" t="n">
        <v>0.3230775038087143</v>
      </c>
      <c r="Q6939" t="n">
        <v>0.06016177502421794</v>
      </c>
      <c r="R6939" t="n">
        <v>-0.000996422003639927</v>
      </c>
    </row>
    <row r="6940">
      <c r="F6940" t="n">
        <v>0.07570710593899967</v>
      </c>
      <c r="G6940" t="n">
        <v>0.06167275992751873</v>
      </c>
      <c r="H6940" t="n">
        <v>-0.002819375976704694</v>
      </c>
      <c r="J6940" t="n">
        <v>0.07586002765299003</v>
      </c>
      <c r="K6940" t="n">
        <v>0.06093276658789343</v>
      </c>
      <c r="L6940" t="n">
        <v>-0.001612666285842803</v>
      </c>
      <c r="M6940" t="n">
        <v>0.1870218300364581</v>
      </c>
      <c r="N6940" t="n">
        <v>0.05409823001799794</v>
      </c>
      <c r="O6940" t="n">
        <v>-0.002910238972687779</v>
      </c>
      <c r="P6940" t="n">
        <v>0.3237718530631537</v>
      </c>
      <c r="Q6940" t="n">
        <v>0.06017055263948263</v>
      </c>
      <c r="R6940" t="n">
        <v>-0.0009975018321744915</v>
      </c>
    </row>
    <row r="6941">
      <c r="F6941" t="n">
        <v>0.07568740302487362</v>
      </c>
      <c r="G6941" t="n">
        <v>0.06168175668316096</v>
      </c>
      <c r="H6941" t="n">
        <v>-0.002819094123662937</v>
      </c>
      <c r="J6941" t="n">
        <v>0.07598707677975876</v>
      </c>
      <c r="K6941" t="n">
        <v>0.06094165539410611</v>
      </c>
      <c r="L6941" t="n">
        <v>-0.001613311158895224</v>
      </c>
      <c r="M6941" t="n">
        <v>0.1868233432138214</v>
      </c>
      <c r="N6941" t="n">
        <v>0.0541061218093937</v>
      </c>
      <c r="O6941" t="n">
        <v>-0.002908784289606359</v>
      </c>
      <c r="P6941" t="n">
        <v>0.3232047874257525</v>
      </c>
      <c r="Q6941" t="n">
        <v>0.06017933025474733</v>
      </c>
      <c r="R6941" t="n">
        <v>-0.0009977012328405933</v>
      </c>
    </row>
    <row r="6942">
      <c r="F6942" t="n">
        <v>0.07574142347166199</v>
      </c>
      <c r="G6942" t="n">
        <v>0.0616907534388032</v>
      </c>
      <c r="H6942" t="n">
        <v>-0.002818248564537663</v>
      </c>
      <c r="J6942" t="n">
        <v>0.07600084046932938</v>
      </c>
      <c r="K6942" t="n">
        <v>0.06095054420031878</v>
      </c>
      <c r="L6942" t="n">
        <v>-0.001613633595421435</v>
      </c>
      <c r="M6942" t="n">
        <v>0.1871639363134266</v>
      </c>
      <c r="N6942" t="n">
        <v>0.05411401360078947</v>
      </c>
      <c r="O6942" t="n">
        <v>-0.002911111782536631</v>
      </c>
      <c r="P6942" t="n">
        <v>0.3238991509424042</v>
      </c>
      <c r="Q6942" t="n">
        <v>0.06018810787001203</v>
      </c>
      <c r="R6942" t="n">
        <v>-0.0009976015325075425</v>
      </c>
    </row>
    <row r="6943">
      <c r="F6943" t="n">
        <v>0.07566905891497908</v>
      </c>
      <c r="G6943" t="n">
        <v>0.06169975019444544</v>
      </c>
      <c r="H6943" t="n">
        <v>-0.00281993968278821</v>
      </c>
      <c r="J6943" t="n">
        <v>0.07590131554884592</v>
      </c>
      <c r="K6943" t="n">
        <v>0.06095943300653147</v>
      </c>
      <c r="L6943" t="n">
        <v>-0.001613161310889288</v>
      </c>
      <c r="M6943" t="n">
        <v>0.187234990725769</v>
      </c>
      <c r="N6943" t="n">
        <v>0.05412190539218524</v>
      </c>
      <c r="O6943" t="n">
        <v>-0.002911449669275508</v>
      </c>
      <c r="P6943" t="n">
        <v>0.3237334444071316</v>
      </c>
      <c r="Q6943" t="n">
        <v>0.06019688548527671</v>
      </c>
      <c r="R6943" t="n">
        <v>-0.0009966045291770332</v>
      </c>
    </row>
    <row r="6944">
      <c r="F6944" t="n">
        <v>0.07568095056887715</v>
      </c>
      <c r="G6944" t="n">
        <v>0.06170874695008767</v>
      </c>
      <c r="H6944" t="n">
        <v>-0.002818026860314776</v>
      </c>
      <c r="J6944" t="n">
        <v>0.07586472708791929</v>
      </c>
      <c r="K6944" t="n">
        <v>0.06096832181274414</v>
      </c>
      <c r="L6944" t="n">
        <v>-0.001611871942272332</v>
      </c>
      <c r="M6944" t="n">
        <v>0.1869691105700434</v>
      </c>
      <c r="N6944" t="n">
        <v>0.05412979718358102</v>
      </c>
      <c r="O6944" t="n">
        <v>-0.002908250274034546</v>
      </c>
      <c r="P6944" t="n">
        <v>0.3231663560217638</v>
      </c>
      <c r="Q6944" t="n">
        <v>0.06020566310054142</v>
      </c>
      <c r="R6944" t="n">
        <v>-0.0009970862966224296</v>
      </c>
    </row>
    <row r="6945">
      <c r="F6945" t="n">
        <v>0.07575603681293314</v>
      </c>
      <c r="G6945" t="n">
        <v>0.0617177437057299</v>
      </c>
      <c r="H6945" t="n">
        <v>-0.002819435451167677</v>
      </c>
      <c r="J6945" t="n">
        <v>0.07594142824428914</v>
      </c>
      <c r="K6945" t="n">
        <v>0.06097721061895681</v>
      </c>
      <c r="L6945" t="n">
        <v>-0.001612194284426571</v>
      </c>
      <c r="M6945" t="n">
        <v>0.1867706117508015</v>
      </c>
      <c r="N6945" t="n">
        <v>0.05413768897497678</v>
      </c>
      <c r="O6945" t="n">
        <v>-0.002910577106937064</v>
      </c>
      <c r="P6945" t="n">
        <v>0.3237460579975638</v>
      </c>
      <c r="Q6945" t="n">
        <v>0.06021444071580611</v>
      </c>
      <c r="R6945" t="n">
        <v>-0.000998083382919052</v>
      </c>
    </row>
    <row r="6946">
      <c r="F6946" t="n">
        <v>0.07573633143568596</v>
      </c>
      <c r="G6946" t="n">
        <v>0.06172674046137214</v>
      </c>
      <c r="H6946" t="n">
        <v>-0.002817181705803035</v>
      </c>
      <c r="J6946" t="n">
        <v>0.07585448692947873</v>
      </c>
      <c r="K6946" t="n">
        <v>0.0609860994251695</v>
      </c>
      <c r="L6946" t="n">
        <v>-0.001612194284426571</v>
      </c>
      <c r="M6946" t="n">
        <v>0.1872796876832542</v>
      </c>
      <c r="N6946" t="n">
        <v>0.05414558076637255</v>
      </c>
      <c r="O6946" t="n">
        <v>-0.00290970454459862</v>
      </c>
      <c r="P6946" t="n">
        <v>0.3238670448554344</v>
      </c>
      <c r="Q6946" t="n">
        <v>0.0602232183310708</v>
      </c>
      <c r="R6946" t="n">
        <v>-0.0009968868793631051</v>
      </c>
    </row>
    <row r="6947">
      <c r="F6947" t="n">
        <v>0.07563236348228601</v>
      </c>
      <c r="G6947" t="n">
        <v>0.06173573721701437</v>
      </c>
      <c r="H6947" t="n">
        <v>-0.002819435451167677</v>
      </c>
      <c r="J6947" t="n">
        <v>0.07599412915905783</v>
      </c>
      <c r="K6947" t="n">
        <v>0.06099498823138217</v>
      </c>
      <c r="L6947" t="n">
        <v>-0.001611710771195212</v>
      </c>
      <c r="M6947" t="n">
        <v>0.1872833543770772</v>
      </c>
      <c r="N6947" t="n">
        <v>0.05415347255776832</v>
      </c>
      <c r="O6947" t="n">
        <v>-0.002907086857583288</v>
      </c>
      <c r="P6947" t="n">
        <v>0.323988033166366</v>
      </c>
      <c r="Q6947" t="n">
        <v>0.0602319959463355</v>
      </c>
      <c r="R6947" t="n">
        <v>-0.0009969865879927674</v>
      </c>
    </row>
    <row r="6948">
      <c r="F6948" t="n">
        <v>0.07569691806375525</v>
      </c>
      <c r="G6948" t="n">
        <v>0.0617447339726566</v>
      </c>
      <c r="H6948" t="n">
        <v>-0.002815549037893277</v>
      </c>
      <c r="J6948" t="n">
        <v>0.07589459783358106</v>
      </c>
      <c r="K6948" t="n">
        <v>0.06100387703759484</v>
      </c>
      <c r="L6948" t="n">
        <v>-0.001611883805007486</v>
      </c>
      <c r="M6948" t="n">
        <v>0.1868489853628696</v>
      </c>
      <c r="N6948" t="n">
        <v>0.05416136434916409</v>
      </c>
      <c r="O6948" t="n">
        <v>-0.002909167580063228</v>
      </c>
      <c r="P6948" t="n">
        <v>0.3235929441038585</v>
      </c>
      <c r="Q6948" t="n">
        <v>0.06024077356160019</v>
      </c>
      <c r="R6948" t="n">
        <v>-0.0009972690787731697</v>
      </c>
    </row>
    <row r="6949">
      <c r="F6949" t="n">
        <v>0.07567721006967233</v>
      </c>
      <c r="G6949" t="n">
        <v>0.06175373072829884</v>
      </c>
      <c r="H6949" t="n">
        <v>-0.002815549037893277</v>
      </c>
      <c r="J6949" t="n">
        <v>0.0758831825411332</v>
      </c>
      <c r="K6949" t="n">
        <v>0.06101276584380753</v>
      </c>
      <c r="L6949" t="n">
        <v>-0.001610594813560059</v>
      </c>
      <c r="M6949" t="n">
        <v>0.1872569905420716</v>
      </c>
      <c r="N6949" t="n">
        <v>0.05416925614055985</v>
      </c>
      <c r="O6949" t="n">
        <v>-0.002910039894180189</v>
      </c>
      <c r="P6949" t="n">
        <v>0.3239433005375724</v>
      </c>
      <c r="Q6949" t="n">
        <v>0.06024955117686488</v>
      </c>
      <c r="R6949" t="n">
        <v>-0.0009969699279646187</v>
      </c>
    </row>
    <row r="6950">
      <c r="F6950" t="n">
        <v>0.07575229928586456</v>
      </c>
      <c r="G6950" t="n">
        <v>0.06176272748394108</v>
      </c>
      <c r="H6950" t="n">
        <v>-0.002816112204017468</v>
      </c>
      <c r="J6950" t="n">
        <v>0.07589694356745692</v>
      </c>
      <c r="K6950" t="n">
        <v>0.0610216546500202</v>
      </c>
      <c r="L6950" t="n">
        <v>-0.001612528300731199</v>
      </c>
      <c r="M6950" t="n">
        <v>0.1871932635419921</v>
      </c>
      <c r="N6950" t="n">
        <v>0.05417714793195563</v>
      </c>
      <c r="O6950" t="n">
        <v>-0.002908295265946268</v>
      </c>
      <c r="P6950" t="n">
        <v>0.3232041397865969</v>
      </c>
      <c r="Q6950" t="n">
        <v>0.06025832879212958</v>
      </c>
      <c r="R6950" t="n">
        <v>-0.0009976679465179045</v>
      </c>
    </row>
    <row r="6951">
      <c r="F6951" t="n">
        <v>0.07567992449040443</v>
      </c>
      <c r="G6951" t="n">
        <v>0.0617717242395833</v>
      </c>
      <c r="H6951" t="n">
        <v>-0.002818083285452137</v>
      </c>
      <c r="J6951" t="n">
        <v>0.07598623582707885</v>
      </c>
      <c r="K6951" t="n">
        <v>0.06103054345623287</v>
      </c>
      <c r="L6951" t="n">
        <v>-0.001611883805007486</v>
      </c>
      <c r="M6951" t="n">
        <v>0.1870284461455187</v>
      </c>
      <c r="N6951" t="n">
        <v>0.0541850397233514</v>
      </c>
      <c r="O6951" t="n">
        <v>-0.00290630257474367</v>
      </c>
      <c r="P6951" t="n">
        <v>0.323669185198625</v>
      </c>
      <c r="Q6951" t="n">
        <v>0.06026710640739428</v>
      </c>
      <c r="R6951" t="n">
        <v>-0.0009981665311988228</v>
      </c>
    </row>
    <row r="6952">
      <c r="F6952" t="n">
        <v>0.07571288138265134</v>
      </c>
      <c r="G6952" t="n">
        <v>0.06178072099522555</v>
      </c>
      <c r="H6952" t="n">
        <v>-0.002815884406877884</v>
      </c>
      <c r="J6952" t="n">
        <v>0.07591187670074372</v>
      </c>
      <c r="K6952" t="n">
        <v>0.06103943226244555</v>
      </c>
      <c r="L6952" t="n">
        <v>-0.001610285014310322</v>
      </c>
      <c r="M6952" t="n">
        <v>0.1870994997731117</v>
      </c>
      <c r="N6952" t="n">
        <v>0.05419293151474717</v>
      </c>
      <c r="O6952" t="n">
        <v>-0.002908918770300051</v>
      </c>
      <c r="P6952" t="n">
        <v>0.323847516565447</v>
      </c>
      <c r="Q6952" t="n">
        <v>0.06027588402265897</v>
      </c>
      <c r="R6952" t="n">
        <v>-0.0009973522510310277</v>
      </c>
    </row>
    <row r="6953">
      <c r="F6953" t="n">
        <v>0.07575637228743388</v>
      </c>
      <c r="G6953" t="n">
        <v>0.06178971775086778</v>
      </c>
      <c r="H6953" t="n">
        <v>-0.002817010197745201</v>
      </c>
      <c r="J6953" t="n">
        <v>0.07582492706369982</v>
      </c>
      <c r="K6953" t="n">
        <v>0.06104832106865823</v>
      </c>
      <c r="L6953" t="n">
        <v>-0.001611734705730627</v>
      </c>
      <c r="M6953" t="n">
        <v>0.1871368574118842</v>
      </c>
      <c r="N6953" t="n">
        <v>0.05420082330614293</v>
      </c>
      <c r="O6953" t="n">
        <v>-0.002905721197953363</v>
      </c>
      <c r="P6953" t="n">
        <v>0.3239111601632357</v>
      </c>
      <c r="Q6953" t="n">
        <v>0.06028466163792367</v>
      </c>
      <c r="R6953" t="n">
        <v>-0.0009974519762836057</v>
      </c>
    </row>
    <row r="6954">
      <c r="F6954" t="n">
        <v>0.0756523926695751</v>
      </c>
      <c r="G6954" t="n">
        <v>0.06179871450651001</v>
      </c>
      <c r="H6954" t="n">
        <v>-0.002816165854594713</v>
      </c>
      <c r="J6954" t="n">
        <v>0.076014931362564</v>
      </c>
      <c r="K6954" t="n">
        <v>0.0610572098748709</v>
      </c>
      <c r="L6954" t="n">
        <v>-0.001611090398432714</v>
      </c>
      <c r="M6954" t="n">
        <v>0.1871405179640112</v>
      </c>
      <c r="N6954" t="n">
        <v>0.0542087150975387</v>
      </c>
      <c r="O6954" t="n">
        <v>-0.002909500147090357</v>
      </c>
      <c r="P6954" t="n">
        <v>0.3240321498228248</v>
      </c>
      <c r="Q6954" t="n">
        <v>0.06029343925318836</v>
      </c>
      <c r="R6954" t="n">
        <v>-0.0009971528005258722</v>
      </c>
    </row>
    <row r="6955">
      <c r="F6955" t="n">
        <v>0.07578015357565475</v>
      </c>
      <c r="G6955" t="n">
        <v>0.06180771126215225</v>
      </c>
      <c r="H6955" t="n">
        <v>-0.002814758616010566</v>
      </c>
      <c r="J6955" t="n">
        <v>0.0759531584307719</v>
      </c>
      <c r="K6955" t="n">
        <v>0.06106609868108358</v>
      </c>
      <c r="L6955" t="n">
        <v>-0.00161013654740204</v>
      </c>
      <c r="M6955" t="n">
        <v>0.1871104803320372</v>
      </c>
      <c r="N6955" t="n">
        <v>0.05421660688893447</v>
      </c>
      <c r="O6955" t="n">
        <v>-0.002909500147090357</v>
      </c>
      <c r="P6955" t="n">
        <v>0.3235223294520816</v>
      </c>
      <c r="Q6955" t="n">
        <v>0.06030221686845305</v>
      </c>
      <c r="R6955" t="n">
        <v>-0.0009971528005258722</v>
      </c>
    </row>
    <row r="6956">
      <c r="F6956" t="n">
        <v>0.0756867047950935</v>
      </c>
      <c r="G6956" t="n">
        <v>0.06181670801779449</v>
      </c>
      <c r="H6956" t="n">
        <v>-0.002814809225887279</v>
      </c>
      <c r="J6956" t="n">
        <v>0.07584102745729863</v>
      </c>
      <c r="K6956" t="n">
        <v>0.06107498748729625</v>
      </c>
      <c r="L6956" t="n">
        <v>-0.001611907874736916</v>
      </c>
      <c r="M6956" t="n">
        <v>0.1869119516798557</v>
      </c>
      <c r="N6956" t="n">
        <v>0.05422449868033025</v>
      </c>
      <c r="O6956" t="n">
        <v>-0.00290808605294833</v>
      </c>
      <c r="P6956" t="n">
        <v>0.3237580093479597</v>
      </c>
      <c r="Q6956" t="n">
        <v>0.06031099448371775</v>
      </c>
      <c r="R6956" t="n">
        <v>-0.0009978344559664026</v>
      </c>
    </row>
    <row r="6957">
      <c r="F6957" t="n">
        <v>0.07568805987163045</v>
      </c>
      <c r="G6957" t="n">
        <v>0.06182570477343672</v>
      </c>
      <c r="H6957" t="n">
        <v>-0.002815653162293201</v>
      </c>
      <c r="J6957" t="n">
        <v>0.07591773289160463</v>
      </c>
      <c r="K6957" t="n">
        <v>0.06108387629350892</v>
      </c>
      <c r="L6957" t="n">
        <v>-0.001611424785463768</v>
      </c>
      <c r="M6957" t="n">
        <v>0.1868819095269219</v>
      </c>
      <c r="N6957" t="n">
        <v>0.05423239047172602</v>
      </c>
      <c r="O6957" t="n">
        <v>-0.002904889395949987</v>
      </c>
      <c r="P6957" t="n">
        <v>0.3237643021855334</v>
      </c>
      <c r="Q6957" t="n">
        <v>0.06031977209898245</v>
      </c>
      <c r="R6957" t="n">
        <v>-0.0009972360544935593</v>
      </c>
    </row>
    <row r="6958">
      <c r="F6958" t="n">
        <v>0.07562620939131691</v>
      </c>
      <c r="G6958" t="n">
        <v>0.06183470152907896</v>
      </c>
      <c r="H6958" t="n">
        <v>-0.002814809225887279</v>
      </c>
      <c r="J6958" t="n">
        <v>0.07590631380613506</v>
      </c>
      <c r="K6958" t="n">
        <v>0.06109276509972161</v>
      </c>
      <c r="L6958" t="n">
        <v>-0.00161094169619062</v>
      </c>
      <c r="M6958" t="n">
        <v>0.1870877566910382</v>
      </c>
      <c r="N6958" t="n">
        <v>0.05424028226312178</v>
      </c>
      <c r="O6958" t="n">
        <v>-0.002904889395949987</v>
      </c>
      <c r="P6958" t="n">
        <v>0.32325445849134</v>
      </c>
      <c r="Q6958" t="n">
        <v>0.06032854971424714</v>
      </c>
      <c r="R6958" t="n">
        <v>-0.0009979341895452098</v>
      </c>
    </row>
    <row r="6959">
      <c r="F6959" t="n">
        <v>0.07564863168010795</v>
      </c>
      <c r="G6959" t="n">
        <v>0.06184369828472119</v>
      </c>
      <c r="H6959" t="n">
        <v>-0.002813121353075434</v>
      </c>
      <c r="J6959" t="n">
        <v>0.07593266263814889</v>
      </c>
      <c r="K6959" t="n">
        <v>0.06110165390593428</v>
      </c>
      <c r="L6959" t="n">
        <v>-0.001609653458128892</v>
      </c>
      <c r="M6959" t="n">
        <v>0.1870240153749009</v>
      </c>
      <c r="N6959" t="n">
        <v>0.05424817405451755</v>
      </c>
      <c r="O6959" t="n">
        <v>-0.00290579836562635</v>
      </c>
      <c r="P6959" t="n">
        <v>0.3240636297358492</v>
      </c>
      <c r="Q6959" t="n">
        <v>0.06033732732951184</v>
      </c>
      <c r="R6959" t="n">
        <v>-0.0009969368537571376</v>
      </c>
    </row>
    <row r="6960">
      <c r="F6960" t="n">
        <v>0.07566051970734054</v>
      </c>
      <c r="G6960" t="n">
        <v>0.06185269504036342</v>
      </c>
      <c r="H6960" t="n">
        <v>-0.002814293767420269</v>
      </c>
      <c r="J6960" t="n">
        <v>0.07590865319581148</v>
      </c>
      <c r="K6960" t="n">
        <v>0.06111054271214695</v>
      </c>
      <c r="L6960" t="n">
        <v>-0.001609344357684596</v>
      </c>
      <c r="M6960" t="n">
        <v>0.1871287689682722</v>
      </c>
      <c r="N6960" t="n">
        <v>0.05425606584591332</v>
      </c>
      <c r="O6960" t="n">
        <v>-0.002908122539484079</v>
      </c>
      <c r="P6960" t="n">
        <v>0.3233243771684881</v>
      </c>
      <c r="Q6960" t="n">
        <v>0.06034610494477653</v>
      </c>
      <c r="R6960" t="n">
        <v>-0.0009979178579184521</v>
      </c>
    </row>
    <row r="6961">
      <c r="F6961" t="n">
        <v>0.07570401151088597</v>
      </c>
      <c r="G6961" t="n">
        <v>0.06186169179600567</v>
      </c>
      <c r="H6961" t="n">
        <v>-0.002811200827921655</v>
      </c>
      <c r="J6961" t="n">
        <v>0.07596018130880701</v>
      </c>
      <c r="K6961" t="n">
        <v>0.06111943151835963</v>
      </c>
      <c r="L6961" t="n">
        <v>-0.001610149271337534</v>
      </c>
      <c r="M6961" t="n">
        <v>0.1873009236655745</v>
      </c>
      <c r="N6961" t="n">
        <v>0.05426395763730909</v>
      </c>
      <c r="O6961" t="n">
        <v>-0.002905507843894133</v>
      </c>
      <c r="P6961" t="n">
        <v>0.3239041634306016</v>
      </c>
      <c r="Q6961" t="n">
        <v>0.06035488256004122</v>
      </c>
      <c r="R6961" t="n">
        <v>-0.0009976186321739489</v>
      </c>
    </row>
    <row r="6962">
      <c r="F6962" t="n">
        <v>0.07568429559162734</v>
      </c>
      <c r="G6962" t="n">
        <v>0.06187068855164789</v>
      </c>
      <c r="H6962" t="n">
        <v>-0.002810919651603599</v>
      </c>
      <c r="J6962" t="n">
        <v>0.07583545227828846</v>
      </c>
      <c r="K6962" t="n">
        <v>0.06112832032457231</v>
      </c>
      <c r="L6962" t="n">
        <v>-0.001609344357684596</v>
      </c>
      <c r="M6962" t="n">
        <v>0.1871360801231685</v>
      </c>
      <c r="N6962" t="n">
        <v>0.05427184942870487</v>
      </c>
      <c r="O6962" t="n">
        <v>-0.002906088887358566</v>
      </c>
      <c r="P6962" t="n">
        <v>0.3233942941058928</v>
      </c>
      <c r="Q6962" t="n">
        <v>0.06036366017530592</v>
      </c>
      <c r="R6962" t="n">
        <v>-0.0009983168255777899</v>
      </c>
    </row>
    <row r="6963">
      <c r="F6963" t="n">
        <v>0.07573832297525618</v>
      </c>
      <c r="G6963" t="n">
        <v>0.06187968530729013</v>
      </c>
      <c r="H6963" t="n">
        <v>-0.002811763180557767</v>
      </c>
      <c r="J6963" t="n">
        <v>0.07584921012127981</v>
      </c>
      <c r="K6963" t="n">
        <v>0.06113720913078498</v>
      </c>
      <c r="L6963" t="n">
        <v>-0.001610149271337534</v>
      </c>
      <c r="M6963" t="n">
        <v>0.1873419377396029</v>
      </c>
      <c r="N6963" t="n">
        <v>0.05427974122010063</v>
      </c>
      <c r="O6963" t="n">
        <v>-0.002905217322161917</v>
      </c>
      <c r="P6963" t="n">
        <v>0.3238593883816648</v>
      </c>
      <c r="Q6963" t="n">
        <v>0.06037243779057061</v>
      </c>
      <c r="R6963" t="n">
        <v>-0.0009975188902591144</v>
      </c>
    </row>
    <row r="6964">
      <c r="F6964" t="n">
        <v>0.07570807124904078</v>
      </c>
      <c r="G6964" t="n">
        <v>0.06188868206293237</v>
      </c>
      <c r="H6964" t="n">
        <v>-0.002808997454670044</v>
      </c>
      <c r="J6964" t="n">
        <v>0.07601404876755354</v>
      </c>
      <c r="K6964" t="n">
        <v>0.06114609793699766</v>
      </c>
      <c r="L6964" t="n">
        <v>-0.001608874623169036</v>
      </c>
      <c r="M6964" t="n">
        <v>0.1872107905401634</v>
      </c>
      <c r="N6964" t="n">
        <v>0.0542876330114964</v>
      </c>
      <c r="O6964" t="n">
        <v>-0.002905251785663463</v>
      </c>
      <c r="P6964" t="n">
        <v>0.3235789136160473</v>
      </c>
      <c r="Q6964" t="n">
        <v>0.06038121540583532</v>
      </c>
      <c r="R6964" t="n">
        <v>-0.000998101107783467</v>
      </c>
    </row>
    <row r="6965">
      <c r="F6965" t="n">
        <v>0.0756462129277141</v>
      </c>
      <c r="G6965" t="n">
        <v>0.0618976788185746</v>
      </c>
      <c r="H6965" t="n">
        <v>-0.002812369937857241</v>
      </c>
      <c r="J6965" t="n">
        <v>0.07599003727529548</v>
      </c>
      <c r="K6965" t="n">
        <v>0.06115498674321034</v>
      </c>
      <c r="L6965" t="n">
        <v>-0.001608552751682957</v>
      </c>
      <c r="M6965" t="n">
        <v>0.1870122373578867</v>
      </c>
      <c r="N6965" t="n">
        <v>0.05429552480289217</v>
      </c>
      <c r="O6965" t="n">
        <v>-0.002903218719333397</v>
      </c>
      <c r="P6965" t="n">
        <v>0.323699900995346</v>
      </c>
      <c r="Q6965" t="n">
        <v>0.06038999302110001</v>
      </c>
      <c r="R6965" t="n">
        <v>-0.0009974028559591131</v>
      </c>
    </row>
    <row r="6966">
      <c r="F6966" t="n">
        <v>0.07575291725429406</v>
      </c>
      <c r="G6966" t="n">
        <v>0.06190667557421683</v>
      </c>
      <c r="H6966" t="n">
        <v>-0.002812369937857241</v>
      </c>
      <c r="J6966" t="n">
        <v>0.07597861530707083</v>
      </c>
      <c r="K6966" t="n">
        <v>0.06116387554942301</v>
      </c>
      <c r="L6966" t="n">
        <v>-0.001610805852085514</v>
      </c>
      <c r="M6966" t="n">
        <v>0.1868810823583416</v>
      </c>
      <c r="N6966" t="n">
        <v>0.05430341659428793</v>
      </c>
      <c r="O6966" t="n">
        <v>-0.002906994413946376</v>
      </c>
      <c r="P6966" t="n">
        <v>0.3235341227622768</v>
      </c>
      <c r="Q6966" t="n">
        <v>0.06039877063636469</v>
      </c>
      <c r="R6966" t="n">
        <v>-0.0009971036051772473</v>
      </c>
    </row>
    <row r="6967">
      <c r="F6967" t="n">
        <v>0.07576480515486524</v>
      </c>
      <c r="G6967" t="n">
        <v>0.06191567232985906</v>
      </c>
      <c r="H6967" t="n">
        <v>-0.002809559535201244</v>
      </c>
      <c r="J6967" t="n">
        <v>0.07594201194113558</v>
      </c>
      <c r="K6967" t="n">
        <v>0.06117276435563569</v>
      </c>
      <c r="L6967" t="n">
        <v>-0.001608887950189736</v>
      </c>
      <c r="M6967" t="n">
        <v>0.1870869433648039</v>
      </c>
      <c r="N6967" t="n">
        <v>0.0543113083856837</v>
      </c>
      <c r="O6967" t="n">
        <v>-0.002906703975899223</v>
      </c>
      <c r="P6967" t="n">
        <v>0.3239992341407123</v>
      </c>
      <c r="Q6967" t="n">
        <v>0.0604075482516294</v>
      </c>
      <c r="R6967" t="n">
        <v>-0.0009975026062197352</v>
      </c>
    </row>
    <row r="6968">
      <c r="F6968" t="n">
        <v>0.07566080186465457</v>
      </c>
      <c r="G6968" t="n">
        <v>0.0619246690855013</v>
      </c>
      <c r="H6968" t="n">
        <v>-0.002811006112502822</v>
      </c>
      <c r="J6968" t="n">
        <v>0.07586763593679997</v>
      </c>
      <c r="K6968" t="n">
        <v>0.06118165316184836</v>
      </c>
      <c r="L6968" t="n">
        <v>-0.001608405283804679</v>
      </c>
      <c r="M6968" t="n">
        <v>0.1871579988631388</v>
      </c>
      <c r="N6968" t="n">
        <v>0.05431920017707948</v>
      </c>
      <c r="O6968" t="n">
        <v>-0.002906444809557462</v>
      </c>
      <c r="P6968" t="n">
        <v>0.3241202264934917</v>
      </c>
      <c r="Q6968" t="n">
        <v>0.06041632586689409</v>
      </c>
      <c r="R6968" t="n">
        <v>-0.0009977856785565412</v>
      </c>
    </row>
    <row r="6969">
      <c r="F6969" t="n">
        <v>0.07571483093655533</v>
      </c>
      <c r="G6969" t="n">
        <v>0.06193366584114354</v>
      </c>
      <c r="H6969" t="n">
        <v>-0.002807635264761238</v>
      </c>
      <c r="J6969" t="n">
        <v>0.07596952742056347</v>
      </c>
      <c r="K6969" t="n">
        <v>0.06119054196806104</v>
      </c>
      <c r="L6969" t="n">
        <v>-0.001609370616574793</v>
      </c>
      <c r="M6969" t="n">
        <v>0.1872290552086253</v>
      </c>
      <c r="N6969" t="n">
        <v>0.05432709196847525</v>
      </c>
      <c r="O6969" t="n">
        <v>-0.002903250914162344</v>
      </c>
      <c r="P6969" t="n">
        <v>0.3239544438154472</v>
      </c>
      <c r="Q6969" t="n">
        <v>0.06042510348215878</v>
      </c>
      <c r="R6969" t="n">
        <v>-0.000997286885475879</v>
      </c>
    </row>
    <row r="6970">
      <c r="F6970" t="n">
        <v>0.07576886103261515</v>
      </c>
      <c r="G6970" t="n">
        <v>0.06194266259678577</v>
      </c>
      <c r="H6970" t="n">
        <v>-0.002811006112502822</v>
      </c>
      <c r="J6970" t="n">
        <v>0.0759329219404057</v>
      </c>
      <c r="K6970" t="n">
        <v>0.06119943077427372</v>
      </c>
      <c r="L6970" t="n">
        <v>-0.001609531505369812</v>
      </c>
      <c r="M6970" t="n">
        <v>0.1871315971570521</v>
      </c>
      <c r="N6970" t="n">
        <v>0.05433498375987102</v>
      </c>
      <c r="O6970" t="n">
        <v>-0.00290441233066966</v>
      </c>
      <c r="P6970" t="n">
        <v>0.3235018766923214</v>
      </c>
      <c r="Q6970" t="n">
        <v>0.06043388109742348</v>
      </c>
      <c r="R6970" t="n">
        <v>-0.0009975861613242764</v>
      </c>
    </row>
    <row r="6971">
      <c r="F6971" t="n">
        <v>0.07575967637538038</v>
      </c>
      <c r="G6971" t="n">
        <v>0.06195165935242801</v>
      </c>
      <c r="H6971" t="n">
        <v>-0.002810725208524357</v>
      </c>
      <c r="J6971" t="n">
        <v>0.0760348152420003</v>
      </c>
      <c r="K6971" t="n">
        <v>0.06120831958048639</v>
      </c>
      <c r="L6971" t="n">
        <v>-0.001608405283804679</v>
      </c>
      <c r="M6971" t="n">
        <v>0.1868993226494031</v>
      </c>
      <c r="N6971" t="n">
        <v>0.05434287555126678</v>
      </c>
      <c r="O6971" t="n">
        <v>-0.002903250914162344</v>
      </c>
      <c r="P6971" t="n">
        <v>0.3239096467278897</v>
      </c>
      <c r="Q6971" t="n">
        <v>0.06044265871268818</v>
      </c>
      <c r="R6971" t="n">
        <v>-0.0009977856785565412</v>
      </c>
    </row>
    <row r="6972">
      <c r="F6972" t="n">
        <v>0.07580317161072954</v>
      </c>
      <c r="G6972" t="n">
        <v>0.06196065610807024</v>
      </c>
      <c r="H6972" t="n">
        <v>-0.002806270734495748</v>
      </c>
      <c r="J6972" t="n">
        <v>0.07599820901398875</v>
      </c>
      <c r="K6972" t="n">
        <v>0.06121720838669906</v>
      </c>
      <c r="L6972" t="n">
        <v>-0.001608418864715689</v>
      </c>
      <c r="M6972" t="n">
        <v>0.1873411179907373</v>
      </c>
      <c r="N6972" t="n">
        <v>0.05435076734266255</v>
      </c>
      <c r="O6972" t="n">
        <v>-0.002902699715995666</v>
      </c>
      <c r="P6972" t="n">
        <v>0.3234570668132347</v>
      </c>
      <c r="Q6972" t="n">
        <v>0.06045143632795286</v>
      </c>
      <c r="R6972" t="n">
        <v>-0.0009974702793207914</v>
      </c>
    </row>
    <row r="6973">
      <c r="F6973" t="n">
        <v>0.07570969657268997</v>
      </c>
      <c r="G6973" t="n">
        <v>0.06196965286371247</v>
      </c>
      <c r="H6973" t="n">
        <v>-0.002809639943981886</v>
      </c>
      <c r="J6973" t="n">
        <v>0.07603714851355754</v>
      </c>
      <c r="K6973" t="n">
        <v>0.06122609719291174</v>
      </c>
      <c r="L6973" t="n">
        <v>-0.001609062232261575</v>
      </c>
      <c r="M6973" t="n">
        <v>0.186940318625172</v>
      </c>
      <c r="N6973" t="n">
        <v>0.05435865913405832</v>
      </c>
      <c r="O6973" t="n">
        <v>-0.002901828906080868</v>
      </c>
      <c r="P6973" t="n">
        <v>0.3234633382430954</v>
      </c>
      <c r="Q6973" t="n">
        <v>0.06046021394321757</v>
      </c>
      <c r="R6973" t="n">
        <v>-0.000997370512339463</v>
      </c>
    </row>
    <row r="6974">
      <c r="F6974" t="n">
        <v>0.07578480066333144</v>
      </c>
      <c r="G6974" t="n">
        <v>0.06197864961935471</v>
      </c>
      <c r="H6974" t="n">
        <v>-0.002806832269410104</v>
      </c>
      <c r="J6974" t="n">
        <v>0.07600054095536278</v>
      </c>
      <c r="K6974" t="n">
        <v>0.06123498599912441</v>
      </c>
      <c r="L6974" t="n">
        <v>-0.001609705599807461</v>
      </c>
      <c r="M6974" t="n">
        <v>0.1873147135741078</v>
      </c>
      <c r="N6974" t="n">
        <v>0.05436655092545409</v>
      </c>
      <c r="O6974" t="n">
        <v>-0.002901538636109268</v>
      </c>
      <c r="P6974" t="n">
        <v>0.3234696086117177</v>
      </c>
      <c r="Q6974" t="n">
        <v>0.06046899155848226</v>
      </c>
      <c r="R6974" t="n">
        <v>-0.000998567716115403</v>
      </c>
    </row>
    <row r="6975">
      <c r="F6975" t="n">
        <v>0.075807223803195</v>
      </c>
      <c r="G6975" t="n">
        <v>0.06198764637499694</v>
      </c>
      <c r="H6975" t="n">
        <v>-0.002808516874153174</v>
      </c>
      <c r="J6975" t="n">
        <v>0.07585061017271104</v>
      </c>
      <c r="K6975" t="n">
        <v>0.06124387480533709</v>
      </c>
      <c r="L6975" t="n">
        <v>-0.001609705599807461</v>
      </c>
      <c r="M6975" t="n">
        <v>0.1869139038687985</v>
      </c>
      <c r="N6975" t="n">
        <v>0.05437444271684986</v>
      </c>
      <c r="O6975" t="n">
        <v>-0.002902409446024067</v>
      </c>
      <c r="P6975" t="n">
        <v>0.3233611598000784</v>
      </c>
      <c r="Q6975" t="n">
        <v>0.06047776917374695</v>
      </c>
      <c r="R6975" t="n">
        <v>-0.0009984679491340748</v>
      </c>
    </row>
    <row r="6976">
      <c r="F6976" t="n">
        <v>0.07573481741846425</v>
      </c>
      <c r="G6976" t="n">
        <v>0.06199664313063918</v>
      </c>
      <c r="H6976" t="n">
        <v>-0.002805465130532777</v>
      </c>
      <c r="J6976" t="n">
        <v>0.07595250574303768</v>
      </c>
      <c r="K6976" t="n">
        <v>0.06125276361154977</v>
      </c>
      <c r="L6976" t="n">
        <v>-0.001608110968457948</v>
      </c>
      <c r="M6976" t="n">
        <v>0.1870186633559205</v>
      </c>
      <c r="N6976" t="n">
        <v>0.05438233450824563</v>
      </c>
      <c r="O6976" t="n">
        <v>-0.002903887117246457</v>
      </c>
      <c r="P6976" t="n">
        <v>0.3239410236584169</v>
      </c>
      <c r="Q6976" t="n">
        <v>0.06048654678901165</v>
      </c>
      <c r="R6976" t="n">
        <v>-0.000998651539928345</v>
      </c>
    </row>
    <row r="6977">
      <c r="F6977" t="n">
        <v>0.07575723977111723</v>
      </c>
      <c r="G6977" t="n">
        <v>0.06200563988628142</v>
      </c>
      <c r="H6977" t="n">
        <v>-0.002807990806853152</v>
      </c>
      <c r="J6977" t="n">
        <v>0.07587812060761796</v>
      </c>
      <c r="K6977" t="n">
        <v>0.06126165241776244</v>
      </c>
      <c r="L6977" t="n">
        <v>-0.001607628583405916</v>
      </c>
      <c r="M6977" t="n">
        <v>0.1870223076148521</v>
      </c>
      <c r="N6977" t="n">
        <v>0.05439022629964139</v>
      </c>
      <c r="O6977" t="n">
        <v>-0.002901855818173735</v>
      </c>
      <c r="P6977" t="n">
        <v>0.3240620164859797</v>
      </c>
      <c r="Q6977" t="n">
        <v>0.06049532440427634</v>
      </c>
      <c r="R6977" t="n">
        <v>-0.0009984519892160006</v>
      </c>
    </row>
    <row r="6978">
      <c r="F6978" t="n">
        <v>0.07573751470836772</v>
      </c>
      <c r="G6978" t="n">
        <v>0.06201463664192365</v>
      </c>
      <c r="H6978" t="n">
        <v>-0.002804903869128249</v>
      </c>
      <c r="J6978" t="n">
        <v>0.07586669229041952</v>
      </c>
      <c r="K6978" t="n">
        <v>0.06127054122397511</v>
      </c>
      <c r="L6978" t="n">
        <v>-0.001609075738562013</v>
      </c>
      <c r="M6978" t="n">
        <v>0.1872281870570985</v>
      </c>
      <c r="N6978" t="n">
        <v>0.05439811809103717</v>
      </c>
      <c r="O6978" t="n">
        <v>-0.00290359693166464</v>
      </c>
      <c r="P6978" t="n">
        <v>0.324068288878874</v>
      </c>
      <c r="Q6978" t="n">
        <v>0.06050410201954103</v>
      </c>
      <c r="R6978" t="n">
        <v>-0.0009979531124351393</v>
      </c>
    </row>
    <row r="6979">
      <c r="F6979" t="n">
        <v>0.07577047399044738</v>
      </c>
      <c r="G6979" t="n">
        <v>0.06202363339756588</v>
      </c>
      <c r="H6979" t="n">
        <v>-0.002805184499830513</v>
      </c>
      <c r="J6979" t="n">
        <v>0.07589303889274142</v>
      </c>
      <c r="K6979" t="n">
        <v>0.0612794300301878</v>
      </c>
      <c r="L6979" t="n">
        <v>-0.001607160379453907</v>
      </c>
      <c r="M6979" t="n">
        <v>0.1872318322801877</v>
      </c>
      <c r="N6979" t="n">
        <v>0.05440600988243293</v>
      </c>
      <c r="O6979" t="n">
        <v>-0.002904757673991909</v>
      </c>
      <c r="P6979" t="n">
        <v>0.3235009445427167</v>
      </c>
      <c r="Q6979" t="n">
        <v>0.06051287963480573</v>
      </c>
      <c r="R6979" t="n">
        <v>-0.0009985358924522487</v>
      </c>
    </row>
    <row r="6980">
      <c r="F6980" t="n">
        <v>0.07569806198827718</v>
      </c>
      <c r="G6980" t="n">
        <v>0.06203263015320813</v>
      </c>
      <c r="H6980" t="n">
        <v>-0.002805778623627406</v>
      </c>
      <c r="J6980" t="n">
        <v>0.07599493727727481</v>
      </c>
      <c r="K6980" t="n">
        <v>0.06128831883640047</v>
      </c>
      <c r="L6980" t="n">
        <v>-0.001608124868579404</v>
      </c>
      <c r="M6980" t="n">
        <v>0.1874040103639206</v>
      </c>
      <c r="N6980" t="n">
        <v>0.05441390167382871</v>
      </c>
      <c r="O6980" t="n">
        <v>-0.002900719477397793</v>
      </c>
      <c r="P6980" t="n">
        <v>0.3235645707410802</v>
      </c>
      <c r="Q6980" t="n">
        <v>0.06052165725007043</v>
      </c>
      <c r="R6980" t="n">
        <v>-0.0009981367574897417</v>
      </c>
    </row>
    <row r="6981">
      <c r="F6981" t="n">
        <v>0.07567833433153269</v>
      </c>
      <c r="G6981" t="n">
        <v>0.06204162690885035</v>
      </c>
      <c r="H6981" t="n">
        <v>-0.002805778623627406</v>
      </c>
      <c r="J6981" t="n">
        <v>0.07603387693368187</v>
      </c>
      <c r="K6981" t="n">
        <v>0.06129720764261314</v>
      </c>
      <c r="L6981" t="n">
        <v>-0.001609089357704901</v>
      </c>
      <c r="M6981" t="n">
        <v>0.1871042926590877</v>
      </c>
      <c r="N6981" t="n">
        <v>0.05442179346522448</v>
      </c>
      <c r="O6981" t="n">
        <v>-0.002901879881229135</v>
      </c>
      <c r="P6981" t="n">
        <v>0.3234561086731981</v>
      </c>
      <c r="Q6981" t="n">
        <v>0.06053043486533512</v>
      </c>
      <c r="R6981" t="n">
        <v>-0.0009981367574897417</v>
      </c>
    </row>
    <row r="6982">
      <c r="F6982" t="n">
        <v>0.07577451771769572</v>
      </c>
      <c r="G6982" t="n">
        <v>0.06205062366449259</v>
      </c>
      <c r="H6982" t="n">
        <v>-0.002803534673913418</v>
      </c>
      <c r="J6982" t="n">
        <v>0.07590911874885763</v>
      </c>
      <c r="K6982" t="n">
        <v>0.06130609644882583</v>
      </c>
      <c r="L6982" t="n">
        <v>-0.001608124868579404</v>
      </c>
      <c r="M6982" t="n">
        <v>0.1873438865518522</v>
      </c>
      <c r="N6982" t="n">
        <v>0.05442968525662024</v>
      </c>
      <c r="O6982" t="n">
        <v>-0.002900139275482122</v>
      </c>
      <c r="P6982" t="n">
        <v>0.3238065506084097</v>
      </c>
      <c r="Q6982" t="n">
        <v>0.06053921248059982</v>
      </c>
      <c r="R6982" t="n">
        <v>-0.0009977376225272345</v>
      </c>
    </row>
    <row r="6983">
      <c r="F6983" t="n">
        <v>0.07578640255640849</v>
      </c>
      <c r="G6983" t="n">
        <v>0.06205962042013483</v>
      </c>
      <c r="H6983" t="n">
        <v>-0.0028069005984844</v>
      </c>
      <c r="J6983" t="n">
        <v>0.07592287308558419</v>
      </c>
      <c r="K6983" t="n">
        <v>0.0613149852550385</v>
      </c>
      <c r="L6983" t="n">
        <v>-0.001606838883078741</v>
      </c>
      <c r="M6983" t="n">
        <v>0.1869430369821751</v>
      </c>
      <c r="N6983" t="n">
        <v>0.05443757704801602</v>
      </c>
      <c r="O6983" t="n">
        <v>-0.002903330386018313</v>
      </c>
      <c r="P6983" t="n">
        <v>0.3237554504930008</v>
      </c>
      <c r="Q6983" t="n">
        <v>0.06054799009586451</v>
      </c>
      <c r="R6983" t="n">
        <v>-0.0009981367574897417</v>
      </c>
    </row>
    <row r="6984">
      <c r="F6984" t="n">
        <v>0.07580882505431223</v>
      </c>
      <c r="G6984" t="n">
        <v>0.06206861717577706</v>
      </c>
      <c r="H6984" t="n">
        <v>-0.002806088145017136</v>
      </c>
      <c r="J6984" t="n">
        <v>0.0758610729196262</v>
      </c>
      <c r="K6984" t="n">
        <v>0.06132387406125117</v>
      </c>
      <c r="L6984" t="n">
        <v>-0.001607013971345682</v>
      </c>
      <c r="M6984" t="n">
        <v>0.1873174655345558</v>
      </c>
      <c r="N6984" t="n">
        <v>0.05444546883941178</v>
      </c>
      <c r="O6984" t="n">
        <v>-0.002899000935673566</v>
      </c>
      <c r="P6984" t="n">
        <v>0.3235896186687935</v>
      </c>
      <c r="Q6984" t="n">
        <v>0.0605567677111292</v>
      </c>
      <c r="R6984" t="n">
        <v>-0.000998420307217464</v>
      </c>
    </row>
    <row r="6985">
      <c r="F6985" t="n">
        <v>0.07578909636552121</v>
      </c>
      <c r="G6985" t="n">
        <v>0.06207761393141929</v>
      </c>
      <c r="H6985" t="n">
        <v>-0.002804406006055192</v>
      </c>
      <c r="J6985" t="n">
        <v>0.07603852915141372</v>
      </c>
      <c r="K6985" t="n">
        <v>0.06133276286746386</v>
      </c>
      <c r="L6985" t="n">
        <v>-0.001606531867154279</v>
      </c>
      <c r="M6985" t="n">
        <v>0.1870177311882155</v>
      </c>
      <c r="N6985" t="n">
        <v>0.05445336063080754</v>
      </c>
      <c r="O6985" t="n">
        <v>-0.002902481128873654</v>
      </c>
      <c r="P6985" t="n">
        <v>0.3235958780019776</v>
      </c>
      <c r="Q6985" t="n">
        <v>0.0605655453263939</v>
      </c>
      <c r="R6985" t="n">
        <v>-0.0009974223858709198</v>
      </c>
    </row>
    <row r="6986">
      <c r="F6986" t="n">
        <v>0.07576936681326842</v>
      </c>
      <c r="G6986" t="n">
        <v>0.06208661068706153</v>
      </c>
      <c r="H6986" t="n">
        <v>-0.002806088145017136</v>
      </c>
      <c r="J6986" t="n">
        <v>0.07593895033393493</v>
      </c>
      <c r="K6986" t="n">
        <v>0.06134165167367653</v>
      </c>
      <c r="L6986" t="n">
        <v>-0.00160797817972849</v>
      </c>
      <c r="M6986" t="n">
        <v>0.1873584583771806</v>
      </c>
      <c r="N6986" t="n">
        <v>0.05446125242220332</v>
      </c>
      <c r="O6986" t="n">
        <v>-0.002899000935673566</v>
      </c>
      <c r="P6986" t="n">
        <v>0.3237168681764787</v>
      </c>
      <c r="Q6986" t="n">
        <v>0.0605743229416586</v>
      </c>
      <c r="R6986" t="n">
        <v>-0.0009979213465441919</v>
      </c>
    </row>
    <row r="6987">
      <c r="F6987" t="n">
        <v>0.07573909827886306</v>
      </c>
      <c r="G6987" t="n">
        <v>0.06209560744270376</v>
      </c>
      <c r="H6987" t="n">
        <v>-0.002803845293067877</v>
      </c>
      <c r="J6987" t="n">
        <v>0.0759149258560748</v>
      </c>
      <c r="K6987" t="n">
        <v>0.0613505404798892</v>
      </c>
      <c r="L6987" t="n">
        <v>-0.001606853269948548</v>
      </c>
      <c r="M6987" t="n">
        <v>0.1871598443522864</v>
      </c>
      <c r="N6987" t="n">
        <v>0.05446914421359909</v>
      </c>
      <c r="O6987" t="n">
        <v>-0.002900161000073595</v>
      </c>
      <c r="P6987" t="n">
        <v>0.3239525929471859</v>
      </c>
      <c r="Q6987" t="n">
        <v>0.06058310055692329</v>
      </c>
      <c r="R6987" t="n">
        <v>-0.0009989192678907361</v>
      </c>
    </row>
    <row r="6988">
      <c r="F6988" t="n">
        <v>0.07582474940081022</v>
      </c>
      <c r="G6988" t="n">
        <v>0.06210460419834599</v>
      </c>
      <c r="H6988" t="n">
        <v>-0.002803591505370632</v>
      </c>
      <c r="J6988" t="n">
        <v>0.07600423641152577</v>
      </c>
      <c r="K6988" t="n">
        <v>0.06135942928610189</v>
      </c>
      <c r="L6988" t="n">
        <v>-0.001607831696622588</v>
      </c>
      <c r="M6988" t="n">
        <v>0.1873994502348504</v>
      </c>
      <c r="N6988" t="n">
        <v>0.05447703600499486</v>
      </c>
      <c r="O6988" t="n">
        <v>-0.002899889948877256</v>
      </c>
      <c r="P6988" t="n">
        <v>0.3241883216643481</v>
      </c>
      <c r="Q6988" t="n">
        <v>0.06059187817218799</v>
      </c>
      <c r="R6988" t="n">
        <v>-0.0009977059805626779</v>
      </c>
    </row>
    <row r="6989">
      <c r="F6989" t="n">
        <v>0.07576286491832469</v>
      </c>
      <c r="G6989" t="n">
        <v>0.06211360095398823</v>
      </c>
      <c r="H6989" t="n">
        <v>-0.002802750848247582</v>
      </c>
      <c r="J6989" t="n">
        <v>0.07590465351857643</v>
      </c>
      <c r="K6989" t="n">
        <v>0.06136831809231456</v>
      </c>
      <c r="L6989" t="n">
        <v>-0.001607349732684752</v>
      </c>
      <c r="M6989" t="n">
        <v>0.1870322811382616</v>
      </c>
      <c r="N6989" t="n">
        <v>0.05448492779639063</v>
      </c>
      <c r="O6989" t="n">
        <v>-0.002899600017868569</v>
      </c>
      <c r="P6989" t="n">
        <v>0.323391433436249</v>
      </c>
      <c r="Q6989" t="n">
        <v>0.06060065578745268</v>
      </c>
      <c r="R6989" t="n">
        <v>-0.0009982049832537665</v>
      </c>
    </row>
    <row r="6990">
      <c r="F6990" t="n">
        <v>0.07576420963196903</v>
      </c>
      <c r="G6990" t="n">
        <v>0.06212259770963047</v>
      </c>
      <c r="H6990" t="n">
        <v>-0.002802190410165549</v>
      </c>
      <c r="J6990" t="n">
        <v>0.07594359255539761</v>
      </c>
      <c r="K6990" t="n">
        <v>0.06137720689852724</v>
      </c>
      <c r="L6990" t="n">
        <v>-0.001606225150163133</v>
      </c>
      <c r="M6990" t="n">
        <v>0.1871033377703534</v>
      </c>
      <c r="N6990" t="n">
        <v>0.05449281958778639</v>
      </c>
      <c r="O6990" t="n">
        <v>-0.002898730224842511</v>
      </c>
      <c r="P6990" t="n">
        <v>0.3235697903319436</v>
      </c>
      <c r="Q6990" t="n">
        <v>0.06060943340271737</v>
      </c>
      <c r="R6990" t="n">
        <v>-0.0009989035870212907</v>
      </c>
    </row>
    <row r="6991">
      <c r="F6991" t="n">
        <v>0.07581824730463889</v>
      </c>
      <c r="G6991" t="n">
        <v>0.0621315944652727</v>
      </c>
      <c r="H6991" t="n">
        <v>-0.002800253405802251</v>
      </c>
      <c r="J6991" t="n">
        <v>0.07590697267922138</v>
      </c>
      <c r="K6991" t="n">
        <v>0.06138609570473991</v>
      </c>
      <c r="L6991" t="n">
        <v>-0.001606561163423574</v>
      </c>
      <c r="M6991" t="n">
        <v>0.1869384203663138</v>
      </c>
      <c r="N6991" t="n">
        <v>0.05450071137918217</v>
      </c>
      <c r="O6991" t="n">
        <v>-0.002901339603920685</v>
      </c>
      <c r="P6991" t="n">
        <v>0.3238628880781895</v>
      </c>
      <c r="Q6991" t="n">
        <v>0.06061821101798207</v>
      </c>
      <c r="R6991" t="n">
        <v>-0.0009983047837919844</v>
      </c>
    </row>
    <row r="6992">
      <c r="F6992" t="n">
        <v>0.07567204896588609</v>
      </c>
      <c r="G6992" t="n">
        <v>0.06214059122091493</v>
      </c>
      <c r="H6992" t="n">
        <v>-0.002802213975300212</v>
      </c>
      <c r="J6992" t="n">
        <v>0.07605925177180699</v>
      </c>
      <c r="K6992" t="n">
        <v>0.06139498451095258</v>
      </c>
      <c r="L6992" t="n">
        <v>-0.001605276299951877</v>
      </c>
      <c r="M6992" t="n">
        <v>0.1874140088756938</v>
      </c>
      <c r="N6992" t="n">
        <v>0.05450860317057794</v>
      </c>
      <c r="O6992" t="n">
        <v>-0.002898166996562518</v>
      </c>
      <c r="P6992" t="n">
        <v>0.3236396636890162</v>
      </c>
      <c r="Q6992" t="n">
        <v>0.06062698863324676</v>
      </c>
      <c r="R6992" t="n">
        <v>-0.0009977900859389859</v>
      </c>
    </row>
    <row r="6993">
      <c r="F6993" t="n">
        <v>0.07577878075114322</v>
      </c>
      <c r="G6993" t="n">
        <v>0.06214958797655717</v>
      </c>
      <c r="H6993" t="n">
        <v>-0.002801653812586509</v>
      </c>
      <c r="J6993" t="n">
        <v>0.07590929058699113</v>
      </c>
      <c r="K6993" t="n">
        <v>0.06140387331716526</v>
      </c>
      <c r="L6993" t="n">
        <v>-0.001605597515819801</v>
      </c>
      <c r="M6993" t="n">
        <v>0.1873165127392067</v>
      </c>
      <c r="N6993" t="n">
        <v>0.05451649496197371</v>
      </c>
      <c r="O6993" t="n">
        <v>-0.002900195916352091</v>
      </c>
      <c r="P6993" t="n">
        <v>0.3235311738973685</v>
      </c>
      <c r="Q6993" t="n">
        <v>0.06063576624851146</v>
      </c>
      <c r="R6993" t="n">
        <v>-0.0009980895127928238</v>
      </c>
    </row>
    <row r="6994">
      <c r="F6994" t="n">
        <v>0.0757695852416298</v>
      </c>
      <c r="G6994" t="n">
        <v>0.0621585847321994</v>
      </c>
      <c r="H6994" t="n">
        <v>-0.002803334300727618</v>
      </c>
      <c r="J6994" t="n">
        <v>0.07593563619855077</v>
      </c>
      <c r="K6994" t="n">
        <v>0.06141276212337794</v>
      </c>
      <c r="L6994" t="n">
        <v>-0.001605918731687725</v>
      </c>
      <c r="M6994" t="n">
        <v>0.1874549963280265</v>
      </c>
      <c r="N6994" t="n">
        <v>0.05452438675336948</v>
      </c>
      <c r="O6994" t="n">
        <v>-0.002900195916352091</v>
      </c>
      <c r="P6994" t="n">
        <v>0.3235947934084917</v>
      </c>
      <c r="Q6994" t="n">
        <v>0.06064454386377616</v>
      </c>
      <c r="R6994" t="n">
        <v>-0.0009979897038415444</v>
      </c>
    </row>
    <row r="6995">
      <c r="F6995" t="n">
        <v>0.07569715397574796</v>
      </c>
      <c r="G6995" t="n">
        <v>0.06216758148784163</v>
      </c>
      <c r="H6995" t="n">
        <v>-0.002801653812586509</v>
      </c>
      <c r="J6995" t="n">
        <v>0.07606273139625007</v>
      </c>
      <c r="K6995" t="n">
        <v>0.06142165092959061</v>
      </c>
      <c r="L6995" t="n">
        <v>-0.001605597515819801</v>
      </c>
      <c r="M6995" t="n">
        <v>0.1871889364005376</v>
      </c>
      <c r="N6995" t="n">
        <v>0.05453227854476524</v>
      </c>
      <c r="O6995" t="n">
        <v>-0.002897021749512469</v>
      </c>
      <c r="P6995" t="n">
        <v>0.3240600141615185</v>
      </c>
      <c r="Q6995" t="n">
        <v>0.06065332147904084</v>
      </c>
      <c r="R6995" t="n">
        <v>-0.0009989877933543373</v>
      </c>
    </row>
    <row r="6996">
      <c r="F6996" t="n">
        <v>0.07575119244462464</v>
      </c>
      <c r="G6996" t="n">
        <v>0.06217657824348388</v>
      </c>
      <c r="H6996" t="n">
        <v>-0.002799434416882741</v>
      </c>
      <c r="J6996" t="n">
        <v>0.07587498371554004</v>
      </c>
      <c r="K6996" t="n">
        <v>0.06143053973580329</v>
      </c>
      <c r="L6996" t="n">
        <v>-0.001606094295093655</v>
      </c>
      <c r="M6996" t="n">
        <v>0.186956582565906</v>
      </c>
      <c r="N6996" t="n">
        <v>0.05454017033616101</v>
      </c>
      <c r="O6996" t="n">
        <v>-0.002898470550147352</v>
      </c>
      <c r="P6996" t="n">
        <v>0.324181010634873</v>
      </c>
      <c r="Q6996" t="n">
        <v>0.06066209909430554</v>
      </c>
      <c r="R6996" t="n">
        <v>-0.0009982735553900157</v>
      </c>
    </row>
    <row r="6997">
      <c r="F6997" t="n">
        <v>0.07575253461988729</v>
      </c>
      <c r="G6997" t="n">
        <v>0.06218557499912611</v>
      </c>
      <c r="H6997" t="n">
        <v>-0.002799154473441053</v>
      </c>
      <c r="J6997" t="n">
        <v>0.07591392264727477</v>
      </c>
      <c r="K6997" t="n">
        <v>0.06143942854201596</v>
      </c>
      <c r="L6997" t="n">
        <v>-0.001606575978877048</v>
      </c>
      <c r="M6997" t="n">
        <v>0.1873310548373523</v>
      </c>
      <c r="N6997" t="n">
        <v>0.05454806212755678</v>
      </c>
      <c r="O6997" t="n">
        <v>-0.002897311509639446</v>
      </c>
      <c r="P6997" t="n">
        <v>0.3236135346129723</v>
      </c>
      <c r="Q6997" t="n">
        <v>0.06067087670957024</v>
      </c>
      <c r="R6997" t="n">
        <v>-0.0009986728248852221</v>
      </c>
    </row>
    <row r="6998">
      <c r="F6998" t="n">
        <v>0.0757117180852909</v>
      </c>
      <c r="G6998" t="n">
        <v>0.06219457175476834</v>
      </c>
      <c r="H6998" t="n">
        <v>-0.0027980346996743</v>
      </c>
      <c r="J6998" t="n">
        <v>0.0760032380681689</v>
      </c>
      <c r="K6998" t="n">
        <v>0.06144831734822864</v>
      </c>
      <c r="L6998" t="n">
        <v>-0.001606254856354786</v>
      </c>
      <c r="M6998" t="n">
        <v>0.1871998358771617</v>
      </c>
      <c r="N6998" t="n">
        <v>0.05455595391895256</v>
      </c>
      <c r="O6998" t="n">
        <v>-0.002899339830528282</v>
      </c>
      <c r="P6998" t="n">
        <v>0.323734526472568</v>
      </c>
      <c r="Q6998" t="n">
        <v>0.06067965432483493</v>
      </c>
      <c r="R6998" t="n">
        <v>-0.0009980739206424125</v>
      </c>
    </row>
    <row r="6999">
      <c r="F6999" t="n">
        <v>0.07581845638291827</v>
      </c>
      <c r="G6999" t="n">
        <v>0.06220356851041058</v>
      </c>
      <c r="H6999" t="n">
        <v>-0.00280111407753287</v>
      </c>
      <c r="J6999" t="n">
        <v>0.07596661337150805</v>
      </c>
      <c r="K6999" t="n">
        <v>0.06145720615444132</v>
      </c>
      <c r="L6999" t="n">
        <v>-0.001604970366265737</v>
      </c>
      <c r="M6999" t="n">
        <v>0.1871360406120549</v>
      </c>
      <c r="N6999" t="n">
        <v>0.05456384571034832</v>
      </c>
      <c r="O6999" t="n">
        <v>-0.002899050070401305</v>
      </c>
      <c r="P6999" t="n">
        <v>0.3237407716192766</v>
      </c>
      <c r="Q6999" t="n">
        <v>0.06068843194009962</v>
      </c>
      <c r="R6999" t="n">
        <v>-0.0009978742858948093</v>
      </c>
    </row>
    <row r="7000">
      <c r="F7000" t="n">
        <v>0.07569332001483964</v>
      </c>
      <c r="G7000" t="n">
        <v>0.06221256526605281</v>
      </c>
      <c r="H7000" t="n">
        <v>-0.002796653934042952</v>
      </c>
      <c r="J7000" t="n">
        <v>0.07601814747549661</v>
      </c>
      <c r="K7000" t="n">
        <v>0.06146609496065399</v>
      </c>
      <c r="L7000" t="n">
        <v>-0.001604343700848344</v>
      </c>
      <c r="M7000" t="n">
        <v>0.1871396712212878</v>
      </c>
      <c r="N7000" t="n">
        <v>0.05457173750174409</v>
      </c>
      <c r="O7000" t="n">
        <v>-0.002895874349939286</v>
      </c>
      <c r="P7000" t="n">
        <v>0.3240338892171917</v>
      </c>
      <c r="Q7000" t="n">
        <v>0.06069720955536433</v>
      </c>
      <c r="R7000" t="n">
        <v>-0.0009985575348902885</v>
      </c>
    </row>
    <row r="7001">
      <c r="F7001" t="n">
        <v>0.07571574008870198</v>
      </c>
      <c r="G7001" t="n">
        <v>0.06222156202169504</v>
      </c>
      <c r="H7001" t="n">
        <v>-0.002796933739339004</v>
      </c>
      <c r="J7001" t="n">
        <v>0.07606968219231115</v>
      </c>
      <c r="K7001" t="n">
        <v>0.06147498376686666</v>
      </c>
      <c r="L7001" t="n">
        <v>-0.001605627817867532</v>
      </c>
      <c r="M7001" t="n">
        <v>0.1871770155532645</v>
      </c>
      <c r="N7001" t="n">
        <v>0.05457962929313986</v>
      </c>
      <c r="O7001" t="n">
        <v>-0.002899060767649531</v>
      </c>
      <c r="P7001" t="n">
        <v>0.3240401353723052</v>
      </c>
      <c r="Q7001" t="n">
        <v>0.06070598717062901</v>
      </c>
      <c r="R7001" t="n">
        <v>-0.0009977589284443102</v>
      </c>
    </row>
    <row r="7002">
      <c r="F7002" t="n">
        <v>0.07571708010983212</v>
      </c>
      <c r="G7002" t="n">
        <v>0.06223055877733728</v>
      </c>
      <c r="H7002" t="n">
        <v>-0.00279889237641137</v>
      </c>
      <c r="J7002" t="n">
        <v>0.07589451671127793</v>
      </c>
      <c r="K7002" t="n">
        <v>0.06148387257307935</v>
      </c>
      <c r="L7002" t="n">
        <v>-0.001604825244730539</v>
      </c>
      <c r="M7002" t="n">
        <v>0.187045786538594</v>
      </c>
      <c r="N7002" t="n">
        <v>0.05458752108453563</v>
      </c>
      <c r="O7002" t="n">
        <v>-0.002899350441986826</v>
      </c>
      <c r="P7002" t="n">
        <v>0.3234726209698913</v>
      </c>
      <c r="Q7002" t="n">
        <v>0.06071476478589371</v>
      </c>
      <c r="R7002" t="n">
        <v>-0.0009985575348902885</v>
      </c>
    </row>
    <row r="7003">
      <c r="F7003" t="n">
        <v>0.07581328220916585</v>
      </c>
      <c r="G7003" t="n">
        <v>0.06223955553297952</v>
      </c>
      <c r="H7003" t="n">
        <v>-0.00279889237641137</v>
      </c>
      <c r="J7003" t="n">
        <v>0.07593345596725366</v>
      </c>
      <c r="K7003" t="n">
        <v>0.06149276137929202</v>
      </c>
      <c r="L7003" t="n">
        <v>-0.001605964071373191</v>
      </c>
      <c r="M7003" t="n">
        <v>0.1872179895172413</v>
      </c>
      <c r="N7003" t="n">
        <v>0.05459541287593139</v>
      </c>
      <c r="O7003" t="n">
        <v>-0.002897041508595369</v>
      </c>
      <c r="P7003" t="n">
        <v>0.3239952479381313</v>
      </c>
      <c r="Q7003" t="n">
        <v>0.06072354240115841</v>
      </c>
      <c r="R7003" t="n">
        <v>-0.0009986573606960358</v>
      </c>
    </row>
    <row r="7004">
      <c r="F7004" t="n">
        <v>0.07569867838113332</v>
      </c>
      <c r="G7004" t="n">
        <v>0.06224855228862175</v>
      </c>
      <c r="H7004" t="n">
        <v>-0.002799186206978902</v>
      </c>
      <c r="J7004" t="n">
        <v>0.07593461144284226</v>
      </c>
      <c r="K7004" t="n">
        <v>0.06150165018550469</v>
      </c>
      <c r="L7004" t="n">
        <v>-0.001605161731209635</v>
      </c>
      <c r="M7004" t="n">
        <v>0.1871204721672873</v>
      </c>
      <c r="N7004" t="n">
        <v>0.05460330466732717</v>
      </c>
      <c r="O7004" t="n">
        <v>-0.002897041508595369</v>
      </c>
      <c r="P7004" t="n">
        <v>0.3243457534882954</v>
      </c>
      <c r="Q7004" t="n">
        <v>0.0607323200164231</v>
      </c>
      <c r="R7004" t="n">
        <v>-0.000999041310518418</v>
      </c>
    </row>
    <row r="7005">
      <c r="F7005" t="n">
        <v>0.0757843414429325</v>
      </c>
      <c r="G7005" t="n">
        <v>0.06225754904426399</v>
      </c>
      <c r="H7005" t="n">
        <v>-0.002798067539297024</v>
      </c>
      <c r="J7005" t="n">
        <v>0.07596095627883832</v>
      </c>
      <c r="K7005" t="n">
        <v>0.06151053899171738</v>
      </c>
      <c r="L7005" t="n">
        <v>-0.00160580360334048</v>
      </c>
      <c r="M7005" t="n">
        <v>0.1870229520339337</v>
      </c>
      <c r="N7005" t="n">
        <v>0.05461119645872294</v>
      </c>
      <c r="O7005" t="n">
        <v>-0.002896172743648769</v>
      </c>
      <c r="P7005" t="n">
        <v>0.3236060868502826</v>
      </c>
      <c r="Q7005" t="n">
        <v>0.06074109763168779</v>
      </c>
      <c r="R7005" t="n">
        <v>-0.000998242636541787</v>
      </c>
    </row>
    <row r="7006">
      <c r="F7006" t="n">
        <v>0.07570135562649918</v>
      </c>
      <c r="G7006" t="n">
        <v>0.06226654579990622</v>
      </c>
      <c r="H7006" t="n">
        <v>-0.002797787872376555</v>
      </c>
      <c r="J7006" t="n">
        <v>0.07593692145848148</v>
      </c>
      <c r="K7006" t="n">
        <v>0.06151942779793005</v>
      </c>
      <c r="L7006" t="n">
        <v>-0.001605482667275058</v>
      </c>
      <c r="M7006" t="n">
        <v>0.1873637389926526</v>
      </c>
      <c r="N7006" t="n">
        <v>0.05461908825011871</v>
      </c>
      <c r="O7006" t="n">
        <v>-0.002897041508595369</v>
      </c>
      <c r="P7006" t="n">
        <v>0.3238418365162332</v>
      </c>
      <c r="Q7006" t="n">
        <v>0.06074987524695249</v>
      </c>
      <c r="R7006" t="n">
        <v>-0.0009988416420242602</v>
      </c>
    </row>
    <row r="7007">
      <c r="F7007" t="n">
        <v>0.07580810178991812</v>
      </c>
      <c r="G7007" t="n">
        <v>0.06227554255554845</v>
      </c>
      <c r="H7007" t="n">
        <v>-0.002797508205456085</v>
      </c>
      <c r="J7007" t="n">
        <v>0.07602624146848881</v>
      </c>
      <c r="K7007" t="n">
        <v>0.06152831660414272</v>
      </c>
      <c r="L7007" t="n">
        <v>-0.001604038454980657</v>
      </c>
      <c r="M7007" t="n">
        <v>0.1872325015020406</v>
      </c>
      <c r="N7007" t="n">
        <v>0.05462698004151447</v>
      </c>
      <c r="O7007" t="n">
        <v>-0.002898199861857502</v>
      </c>
      <c r="P7007" t="n">
        <v>0.3241349691859809</v>
      </c>
      <c r="Q7007" t="n">
        <v>0.06075865286221718</v>
      </c>
      <c r="R7007" t="n">
        <v>-0.0009993408132596548</v>
      </c>
    </row>
    <row r="7008">
      <c r="F7008" t="n">
        <v>0.07584106375323262</v>
      </c>
      <c r="G7008" t="n">
        <v>0.06228453931119069</v>
      </c>
      <c r="H7008" t="n">
        <v>-0.002797798909493624</v>
      </c>
      <c r="J7008" t="n">
        <v>0.07590144467981584</v>
      </c>
      <c r="K7008" t="n">
        <v>0.0615372054103554</v>
      </c>
      <c r="L7008" t="n">
        <v>-0.001603412662768271</v>
      </c>
      <c r="M7008" t="n">
        <v>0.1871686942430588</v>
      </c>
      <c r="N7008" t="n">
        <v>0.05463487183291024</v>
      </c>
      <c r="O7008" t="n">
        <v>-0.002893573110134646</v>
      </c>
      <c r="P7008" t="n">
        <v>0.3241985882639308</v>
      </c>
      <c r="Q7008" t="n">
        <v>0.06076743047748188</v>
      </c>
      <c r="R7008" t="n">
        <v>-0.000998027606798181</v>
      </c>
    </row>
    <row r="7009">
      <c r="F7009" t="n">
        <v>0.075768615495357</v>
      </c>
      <c r="G7009" t="n">
        <v>0.06229353606683292</v>
      </c>
      <c r="H7009" t="n">
        <v>-0.002796680796231762</v>
      </c>
      <c r="J7009" t="n">
        <v>0.07602855123028486</v>
      </c>
      <c r="K7009" t="n">
        <v>0.06154609421656807</v>
      </c>
      <c r="L7009" t="n">
        <v>-0.001603573084245286</v>
      </c>
      <c r="M7009" t="n">
        <v>0.1874420572471983</v>
      </c>
      <c r="N7009" t="n">
        <v>0.05464276362430601</v>
      </c>
      <c r="O7009" t="n">
        <v>-0.00289646813075509</v>
      </c>
      <c r="P7009" t="n">
        <v>0.3239753059506788</v>
      </c>
      <c r="Q7009" t="n">
        <v>0.06077620809274658</v>
      </c>
      <c r="R7009" t="n">
        <v>-0.00099902603377577</v>
      </c>
    </row>
    <row r="7010">
      <c r="F7010" t="n">
        <v>0.07584374189636332</v>
      </c>
      <c r="G7010" t="n">
        <v>0.06230253282247516</v>
      </c>
      <c r="H7010" t="n">
        <v>-0.002796680796231762</v>
      </c>
      <c r="J7010" t="n">
        <v>0.07592894233724028</v>
      </c>
      <c r="K7010" t="n">
        <v>0.06155498302278075</v>
      </c>
      <c r="L7010" t="n">
        <v>-0.001604214770153348</v>
      </c>
      <c r="M7010" t="n">
        <v>0.1871085087455955</v>
      </c>
      <c r="N7010" t="n">
        <v>0.05465065541570178</v>
      </c>
      <c r="O7010" t="n">
        <v>-0.002895020620444868</v>
      </c>
      <c r="P7010" t="n">
        <v>0.3241536841740343</v>
      </c>
      <c r="Q7010" t="n">
        <v>0.06078498570801127</v>
      </c>
      <c r="R7010" t="n">
        <v>-0.0009994254045668056</v>
      </c>
    </row>
    <row r="7011">
      <c r="F7011" t="n">
        <v>0.07584508048383191</v>
      </c>
      <c r="G7011" t="n">
        <v>0.06231152957811738</v>
      </c>
      <c r="H7011" t="n">
        <v>-0.002795842211285366</v>
      </c>
      <c r="J7011" t="n">
        <v>0.0760812418604203</v>
      </c>
      <c r="K7011" t="n">
        <v>0.06156387182899343</v>
      </c>
      <c r="L7011" t="n">
        <v>-0.00160549814196947</v>
      </c>
      <c r="M7011" t="n">
        <v>0.1873144396984607</v>
      </c>
      <c r="N7011" t="n">
        <v>0.05465854720709756</v>
      </c>
      <c r="O7011" t="n">
        <v>-0.002897915641065313</v>
      </c>
      <c r="P7011" t="n">
        <v>0.3240451572664372</v>
      </c>
      <c r="Q7011" t="n">
        <v>0.06079376332327596</v>
      </c>
      <c r="R7011" t="n">
        <v>-0.000999125876473529</v>
      </c>
    </row>
    <row r="7012">
      <c r="F7012" t="n">
        <v>0.07580425286336545</v>
      </c>
      <c r="G7012" t="n">
        <v>0.06232052633375963</v>
      </c>
      <c r="H7012" t="n">
        <v>-0.002793336036696663</v>
      </c>
      <c r="J7012" t="n">
        <v>0.07604460918041565</v>
      </c>
      <c r="K7012" t="n">
        <v>0.0615727606352061</v>
      </c>
      <c r="L7012" t="n">
        <v>-0.001605353352178038</v>
      </c>
      <c r="M7012" t="n">
        <v>0.187385501117357</v>
      </c>
      <c r="N7012" t="n">
        <v>0.05466643899849332</v>
      </c>
      <c r="O7012" t="n">
        <v>-0.002895892265281406</v>
      </c>
      <c r="P7012" t="n">
        <v>0.3235349515074987</v>
      </c>
      <c r="Q7012" t="n">
        <v>0.06080254093854066</v>
      </c>
      <c r="R7012" t="n">
        <v>-0.0009991106844461427</v>
      </c>
    </row>
    <row r="7013">
      <c r="F7013" t="n">
        <v>0.07570017422096137</v>
      </c>
      <c r="G7013" t="n">
        <v>0.06232952308940186</v>
      </c>
      <c r="H7013" t="n">
        <v>-0.002795012373586059</v>
      </c>
      <c r="J7013" t="n">
        <v>0.07607095429358778</v>
      </c>
      <c r="K7013" t="n">
        <v>0.06158164944141877</v>
      </c>
      <c r="L7013" t="n">
        <v>-0.001604872227297265</v>
      </c>
      <c r="M7013" t="n">
        <v>0.1870182205215491</v>
      </c>
      <c r="N7013" t="n">
        <v>0.05467433078988909</v>
      </c>
      <c r="O7013" t="n">
        <v>-0.00289328752508677</v>
      </c>
      <c r="P7013" t="n">
        <v>0.3242871552834045</v>
      </c>
      <c r="Q7013" t="n">
        <v>0.06081131855380535</v>
      </c>
      <c r="R7013" t="n">
        <v>-0.0009986114286573929</v>
      </c>
    </row>
    <row r="7014">
      <c r="F7014" t="n">
        <v>0.07570150996997323</v>
      </c>
      <c r="G7014" t="n">
        <v>0.06233851984504409</v>
      </c>
      <c r="H7014" t="n">
        <v>-0.002796409320993889</v>
      </c>
      <c r="J7014" t="n">
        <v>0.07589576556466911</v>
      </c>
      <c r="K7014" t="n">
        <v>0.06159053824763146</v>
      </c>
      <c r="L7014" t="n">
        <v>-0.001604872227297265</v>
      </c>
      <c r="M7014" t="n">
        <v>0.1870555598746871</v>
      </c>
      <c r="N7014" t="n">
        <v>0.05468222258128486</v>
      </c>
      <c r="O7014" t="n">
        <v>-0.002892708693932407</v>
      </c>
      <c r="P7014" t="n">
        <v>0.3236047883966835</v>
      </c>
      <c r="Q7014" t="n">
        <v>0.06082009616907005</v>
      </c>
      <c r="R7014" t="n">
        <v>-0.0009989109821306429</v>
      </c>
    </row>
    <row r="7015">
      <c r="F7015" t="n">
        <v>0.07573447101393241</v>
      </c>
      <c r="G7015" t="n">
        <v>0.06234751660068633</v>
      </c>
      <c r="H7015" t="n">
        <v>-0.002796129931512323</v>
      </c>
      <c r="J7015" t="n">
        <v>0.07604806903101489</v>
      </c>
      <c r="K7015" t="n">
        <v>0.06159942705384413</v>
      </c>
      <c r="L7015" t="n">
        <v>-0.00160390997753572</v>
      </c>
      <c r="M7015" t="n">
        <v>0.1872952157818463</v>
      </c>
      <c r="N7015" t="n">
        <v>0.05469011437268062</v>
      </c>
      <c r="O7015" t="n">
        <v>-0.002895313434127043</v>
      </c>
      <c r="P7015" t="n">
        <v>0.3237257822779548</v>
      </c>
      <c r="Q7015" t="n">
        <v>0.06082887378433475</v>
      </c>
      <c r="R7015" t="n">
        <v>-0.0009994102379193926</v>
      </c>
    </row>
    <row r="7016">
      <c r="F7016" t="n">
        <v>0.07584122657848898</v>
      </c>
      <c r="G7016" t="n">
        <v>0.06235651335632857</v>
      </c>
      <c r="H7016" t="n">
        <v>-0.002791945692129467</v>
      </c>
      <c r="J7016" t="n">
        <v>0.07607441390225646</v>
      </c>
      <c r="K7016" t="n">
        <v>0.0616083158600568</v>
      </c>
      <c r="L7016" t="n">
        <v>-0.001604407123219127</v>
      </c>
      <c r="M7016" t="n">
        <v>0.1872651180107799</v>
      </c>
      <c r="N7016" t="n">
        <v>0.05469800616407641</v>
      </c>
      <c r="O7016" t="n">
        <v>-0.002896181901598813</v>
      </c>
      <c r="P7016" t="n">
        <v>0.3239041622745976</v>
      </c>
      <c r="Q7016" t="n">
        <v>0.06083765139959944</v>
      </c>
      <c r="R7016" t="n">
        <v>-0.0009987959893997193</v>
      </c>
    </row>
    <row r="7017">
      <c r="F7017" t="n">
        <v>0.07583202095901125</v>
      </c>
      <c r="G7017" t="n">
        <v>0.0623655101119708</v>
      </c>
      <c r="H7017" t="n">
        <v>-0.002793900445064544</v>
      </c>
      <c r="J7017" t="n">
        <v>0.07598739294279754</v>
      </c>
      <c r="K7017" t="n">
        <v>0.06161720466626949</v>
      </c>
      <c r="L7017" t="n">
        <v>-0.001602803838395285</v>
      </c>
      <c r="M7017" t="n">
        <v>0.1873361793003042</v>
      </c>
      <c r="N7017" t="n">
        <v>0.05470589795547217</v>
      </c>
      <c r="O7017" t="n">
        <v>-0.002891841968679335</v>
      </c>
      <c r="P7017" t="n">
        <v>0.3238530037521348</v>
      </c>
      <c r="Q7017" t="n">
        <v>0.06084642901486412</v>
      </c>
      <c r="R7017" t="n">
        <v>-0.0009995948664158357</v>
      </c>
    </row>
    <row r="7018">
      <c r="F7018" t="n">
        <v>0.07579118793187602</v>
      </c>
      <c r="G7018" t="n">
        <v>0.06237450686761304</v>
      </c>
      <c r="H7018" t="n">
        <v>-0.002793062693806654</v>
      </c>
      <c r="J7018" t="n">
        <v>0.07607671875321971</v>
      </c>
      <c r="K7018" t="n">
        <v>0.06162609347248216</v>
      </c>
      <c r="L7018" t="n">
        <v>-0.001603124495360054</v>
      </c>
      <c r="M7018" t="n">
        <v>0.1871711979900104</v>
      </c>
      <c r="N7018" t="n">
        <v>0.05471378974686793</v>
      </c>
      <c r="O7018" t="n">
        <v>-0.002895603243876216</v>
      </c>
      <c r="P7018" t="n">
        <v>0.3242609303143058</v>
      </c>
      <c r="Q7018" t="n">
        <v>0.06085520663012883</v>
      </c>
      <c r="R7018" t="n">
        <v>-0.0009982966912646465</v>
      </c>
    </row>
    <row r="7019">
      <c r="F7019" t="n">
        <v>0.07578198073421591</v>
      </c>
      <c r="G7019" t="n">
        <v>0.06238350362325527</v>
      </c>
      <c r="H7019" t="n">
        <v>-0.002795017446741732</v>
      </c>
      <c r="J7019" t="n">
        <v>0.0760022920109767</v>
      </c>
      <c r="K7019" t="n">
        <v>0.06163498227869483</v>
      </c>
      <c r="L7019" t="n">
        <v>-0.001602964166877669</v>
      </c>
      <c r="M7019" t="n">
        <v>0.187073654163415</v>
      </c>
      <c r="N7019" t="n">
        <v>0.05472168153826371</v>
      </c>
      <c r="O7019" t="n">
        <v>-0.002893577941847126</v>
      </c>
      <c r="P7019" t="n">
        <v>0.3240376125388132</v>
      </c>
      <c r="Q7019" t="n">
        <v>0.06086398424539352</v>
      </c>
      <c r="R7019" t="n">
        <v>-0.0009984964105186757</v>
      </c>
    </row>
    <row r="7020">
      <c r="F7020" t="n">
        <v>0.07574114532860514</v>
      </c>
      <c r="G7020" t="n">
        <v>0.0623925003788975</v>
      </c>
      <c r="H7020" t="n">
        <v>-0.00279222773635327</v>
      </c>
      <c r="J7020" t="n">
        <v>0.07609161892664147</v>
      </c>
      <c r="K7020" t="n">
        <v>0.06164387108490751</v>
      </c>
      <c r="L7020" t="n">
        <v>-0.001602339587288836</v>
      </c>
      <c r="M7020" t="n">
        <v>0.187077271208288</v>
      </c>
      <c r="N7020" t="n">
        <v>0.05472957332965947</v>
      </c>
      <c r="O7020" t="n">
        <v>-0.002894733082797636</v>
      </c>
      <c r="P7020" t="n">
        <v>0.324330773239541</v>
      </c>
      <c r="Q7020" t="n">
        <v>0.06087276186065821</v>
      </c>
      <c r="R7020" t="n">
        <v>-0.0009984813189418715</v>
      </c>
    </row>
    <row r="7021">
      <c r="F7021" t="n">
        <v>0.07585844863284991</v>
      </c>
      <c r="G7021" t="n">
        <v>0.06240149713453974</v>
      </c>
      <c r="H7021" t="n">
        <v>-0.002792506847482454</v>
      </c>
      <c r="J7021" t="n">
        <v>0.0760297869781185</v>
      </c>
      <c r="K7021" t="n">
        <v>0.06165275989112019</v>
      </c>
      <c r="L7021" t="n">
        <v>-0.001602179305245494</v>
      </c>
      <c r="M7021" t="n">
        <v>0.1875529897327882</v>
      </c>
      <c r="N7021" t="n">
        <v>0.05473746512105524</v>
      </c>
      <c r="O7021" t="n">
        <v>-0.002894733082797636</v>
      </c>
      <c r="P7021" t="n">
        <v>0.3241648367908531</v>
      </c>
      <c r="Q7021" t="n">
        <v>0.06088153947592292</v>
      </c>
      <c r="R7021" t="n">
        <v>-0.0009991803956804783</v>
      </c>
    </row>
    <row r="7022">
      <c r="F7022" t="n">
        <v>0.07584924087082451</v>
      </c>
      <c r="G7022" t="n">
        <v>0.06241049389018197</v>
      </c>
      <c r="H7022" t="n">
        <v>-0.002790273958448985</v>
      </c>
      <c r="J7022" t="n">
        <v>0.07595535677381383</v>
      </c>
      <c r="K7022" t="n">
        <v>0.06166164869733286</v>
      </c>
      <c r="L7022" t="n">
        <v>-0.001603140997505546</v>
      </c>
      <c r="M7022" t="n">
        <v>0.1873205570603197</v>
      </c>
      <c r="N7022" t="n">
        <v>0.05474535691245101</v>
      </c>
      <c r="O7022" t="n">
        <v>-0.00289415459896814</v>
      </c>
      <c r="P7022" t="n">
        <v>0.3237693419087109</v>
      </c>
      <c r="Q7022" t="n">
        <v>0.06089031709118761</v>
      </c>
      <c r="R7022" t="n">
        <v>-0.0009994799999970242</v>
      </c>
    </row>
    <row r="7023">
      <c r="F7023" t="n">
        <v>0.07586111840059101</v>
      </c>
      <c r="G7023" t="n">
        <v>0.06241949064582421</v>
      </c>
      <c r="H7023" t="n">
        <v>-0.002791947890416545</v>
      </c>
      <c r="J7023" t="n">
        <v>0.075994297072645</v>
      </c>
      <c r="K7023" t="n">
        <v>0.06167053750354554</v>
      </c>
      <c r="L7023" t="n">
        <v>-0.001602499869332178</v>
      </c>
      <c r="M7023" t="n">
        <v>0.1875602309311528</v>
      </c>
      <c r="N7023" t="n">
        <v>0.05475324870384678</v>
      </c>
      <c r="O7023" t="n">
        <v>-0.002893865357053392</v>
      </c>
      <c r="P7023" t="n">
        <v>0.3244068398752958</v>
      </c>
      <c r="Q7023" t="n">
        <v>0.06089909470645229</v>
      </c>
      <c r="R7023" t="n">
        <v>-0.0009986660555536086</v>
      </c>
    </row>
    <row r="7024">
      <c r="F7024" t="n">
        <v>0.07585190972907438</v>
      </c>
      <c r="G7024" t="n">
        <v>0.06242848740146645</v>
      </c>
      <c r="H7024" t="n">
        <v>-0.002792226862028296</v>
      </c>
      <c r="J7024" t="n">
        <v>0.07598284965016973</v>
      </c>
      <c r="K7024" t="n">
        <v>0.06167942630975821</v>
      </c>
      <c r="L7024" t="n">
        <v>-0.001601715488197017</v>
      </c>
      <c r="M7024" t="n">
        <v>0.1870917333502388</v>
      </c>
      <c r="N7024" t="n">
        <v>0.05476114049524256</v>
      </c>
      <c r="O7024" t="n">
        <v>-0.002890679914618389</v>
      </c>
      <c r="P7024" t="n">
        <v>0.3242408952909056</v>
      </c>
      <c r="Q7024" t="n">
        <v>0.060907872321717</v>
      </c>
      <c r="R7024" t="n">
        <v>-0.0009993651917061114</v>
      </c>
    </row>
    <row r="7025">
      <c r="F7025" t="n">
        <v>0.07586378688290063</v>
      </c>
      <c r="G7025" t="n">
        <v>0.06243748415710868</v>
      </c>
      <c r="H7025" t="n">
        <v>-0.00278887920268727</v>
      </c>
      <c r="J7025" t="n">
        <v>0.07590841598716998</v>
      </c>
      <c r="K7025" t="n">
        <v>0.06168831511597089</v>
      </c>
      <c r="L7025" t="n">
        <v>-0.001602356430769325</v>
      </c>
      <c r="M7025" t="n">
        <v>0.1873651315687245</v>
      </c>
      <c r="N7025" t="n">
        <v>0.05476903228663832</v>
      </c>
      <c r="O7025" t="n">
        <v>-0.002893860616735104</v>
      </c>
      <c r="P7025" t="n">
        <v>0.3240175556453883</v>
      </c>
      <c r="Q7025" t="n">
        <v>0.06091664993698169</v>
      </c>
      <c r="R7025" t="n">
        <v>-0.0009995649448925406</v>
      </c>
    </row>
    <row r="7026">
      <c r="F7026" t="n">
        <v>0.07585457730243311</v>
      </c>
      <c r="G7026" t="n">
        <v>0.06244648091275091</v>
      </c>
      <c r="H7026" t="n">
        <v>-0.002792226862028296</v>
      </c>
      <c r="J7026" t="n">
        <v>0.07599774495150845</v>
      </c>
      <c r="K7026" t="n">
        <v>0.06169720392218356</v>
      </c>
      <c r="L7026" t="n">
        <v>-0.001602516666412402</v>
      </c>
      <c r="M7026" t="n">
        <v>0.1871326841863778</v>
      </c>
      <c r="N7026" t="n">
        <v>0.05477692407803408</v>
      </c>
      <c r="O7026" t="n">
        <v>-0.002892703997783571</v>
      </c>
      <c r="P7026" t="n">
        <v>0.3239089917724027</v>
      </c>
      <c r="Q7026" t="n">
        <v>0.06092542755224638</v>
      </c>
      <c r="R7026" t="n">
        <v>-0.0009997646980789701</v>
      </c>
    </row>
    <row r="7027">
      <c r="F7027" t="n">
        <v>0.07573993240379963</v>
      </c>
      <c r="G7027" t="n">
        <v>0.06245547766839316</v>
      </c>
      <c r="H7027" t="n">
        <v>-0.002789716117522527</v>
      </c>
      <c r="J7027" t="n">
        <v>0.075948504145454</v>
      </c>
      <c r="K7027" t="n">
        <v>0.06170609272839624</v>
      </c>
      <c r="L7027" t="n">
        <v>-0.001601715488197017</v>
      </c>
      <c r="M7027" t="n">
        <v>0.1875409823309838</v>
      </c>
      <c r="N7027" t="n">
        <v>0.05478481586942986</v>
      </c>
      <c r="O7027" t="n">
        <v>-0.002893571461997221</v>
      </c>
      <c r="P7027" t="n">
        <v>0.3236856413198126</v>
      </c>
      <c r="Q7027" t="n">
        <v>0.06093420516751108</v>
      </c>
      <c r="R7027" t="n">
        <v>-0.0009985661789603938</v>
      </c>
    </row>
    <row r="7028">
      <c r="F7028" t="n">
        <v>0.07587833080424217</v>
      </c>
      <c r="G7028" t="n">
        <v>0.06246447442403538</v>
      </c>
      <c r="H7028" t="n">
        <v>-0.002789155170885922</v>
      </c>
      <c r="J7028" t="n">
        <v>0.07596224953485005</v>
      </c>
      <c r="K7028" t="n">
        <v>0.06171498153460891</v>
      </c>
      <c r="L7028" t="n">
        <v>-0.001602693761766095</v>
      </c>
      <c r="M7028" t="n">
        <v>0.187106185839852</v>
      </c>
      <c r="N7028" t="n">
        <v>0.05479270766082562</v>
      </c>
      <c r="O7028" t="n">
        <v>-0.002890384243244179</v>
      </c>
      <c r="P7028" t="n">
        <v>0.324323166977055</v>
      </c>
      <c r="Q7028" t="n">
        <v>0.06094298278277577</v>
      </c>
      <c r="R7028" t="n">
        <v>-0.0009988509007529988</v>
      </c>
    </row>
    <row r="7029">
      <c r="F7029" t="n">
        <v>0.07586911999452119</v>
      </c>
      <c r="G7029" t="n">
        <v>0.06247347117967762</v>
      </c>
      <c r="H7029" t="n">
        <v>-0.002791106993958621</v>
      </c>
      <c r="J7029" t="n">
        <v>0.07595079964551942</v>
      </c>
      <c r="K7029" t="n">
        <v>0.06172387034082159</v>
      </c>
      <c r="L7029" t="n">
        <v>-0.001601252058232273</v>
      </c>
      <c r="M7029" t="n">
        <v>0.1874133176810853</v>
      </c>
      <c r="N7029" t="n">
        <v>0.0548005994522214</v>
      </c>
      <c r="O7029" t="n">
        <v>-0.002893563983885811</v>
      </c>
      <c r="P7029" t="n">
        <v>0.3244441703812283</v>
      </c>
      <c r="Q7029" t="n">
        <v>0.06095176039804046</v>
      </c>
      <c r="R7029" t="n">
        <v>-0.0009993503262033753</v>
      </c>
    </row>
    <row r="7030">
      <c r="F7030" t="n">
        <v>0.07575446987230915</v>
      </c>
      <c r="G7030" t="n">
        <v>0.06248246793531986</v>
      </c>
      <c r="H7030" t="n">
        <v>-0.002790549330223564</v>
      </c>
      <c r="J7030" t="n">
        <v>0.07592675150320131</v>
      </c>
      <c r="K7030" t="n">
        <v>0.06173275914703426</v>
      </c>
      <c r="L7030" t="n">
        <v>-0.001602213193921488</v>
      </c>
      <c r="M7030" t="n">
        <v>0.1872483077913689</v>
      </c>
      <c r="N7030" t="n">
        <v>0.05480849124361717</v>
      </c>
      <c r="O7030" t="n">
        <v>-0.002889227973919949</v>
      </c>
      <c r="P7030" t="n">
        <v>0.3237042744465707</v>
      </c>
      <c r="Q7030" t="n">
        <v>0.06096053801330516</v>
      </c>
      <c r="R7030" t="n">
        <v>-0.0009998497516537517</v>
      </c>
    </row>
    <row r="7031">
      <c r="F7031" t="n">
        <v>0.07584015260855387</v>
      </c>
      <c r="G7031" t="n">
        <v>0.06249146469096209</v>
      </c>
      <c r="H7031" t="n">
        <v>-0.002790549330223564</v>
      </c>
      <c r="J7031" t="n">
        <v>0.07610426785619502</v>
      </c>
      <c r="K7031" t="n">
        <v>0.06174164795324694</v>
      </c>
      <c r="L7031" t="n">
        <v>-0.001602853951047631</v>
      </c>
      <c r="M7031" t="n">
        <v>0.1873530952226672</v>
      </c>
      <c r="N7031" t="n">
        <v>0.05481638303501293</v>
      </c>
      <c r="O7031" t="n">
        <v>-0.002891829579899466</v>
      </c>
      <c r="P7031" t="n">
        <v>0.3237104833875725</v>
      </c>
      <c r="Q7031" t="n">
        <v>0.06096931562856986</v>
      </c>
      <c r="R7031" t="n">
        <v>-0.0009989507858430742</v>
      </c>
    </row>
    <row r="7032">
      <c r="F7032" t="n">
        <v>0.07587311646010728</v>
      </c>
      <c r="G7032" t="n">
        <v>0.06250046144660432</v>
      </c>
      <c r="H7032" t="n">
        <v>-0.002787197662273311</v>
      </c>
      <c r="J7032" t="n">
        <v>0.07595424057675</v>
      </c>
      <c r="K7032" t="n">
        <v>0.06175053675945962</v>
      </c>
      <c r="L7032" t="n">
        <v>-0.001600949157774731</v>
      </c>
      <c r="M7032" t="n">
        <v>0.1875590608776024</v>
      </c>
      <c r="N7032" t="n">
        <v>0.0548242748264087</v>
      </c>
      <c r="O7032" t="n">
        <v>-0.002892108783798487</v>
      </c>
      <c r="P7032" t="n">
        <v>0.3242906375480429</v>
      </c>
      <c r="Q7032" t="n">
        <v>0.06097809324383455</v>
      </c>
      <c r="R7032" t="n">
        <v>-0.000998836067000913</v>
      </c>
    </row>
    <row r="7033">
      <c r="F7033" t="n">
        <v>0.07579009380040361</v>
      </c>
      <c r="G7033" t="n">
        <v>0.06250945820224656</v>
      </c>
      <c r="H7033" t="n">
        <v>-0.002788312429861461</v>
      </c>
      <c r="J7033" t="n">
        <v>0.07591759276096759</v>
      </c>
      <c r="K7033" t="n">
        <v>0.06175942556567229</v>
      </c>
      <c r="L7033" t="n">
        <v>-0.001601429586650726</v>
      </c>
      <c r="M7033" t="n">
        <v>0.1875626747779836</v>
      </c>
      <c r="N7033" t="n">
        <v>0.05483216661780447</v>
      </c>
      <c r="O7033" t="n">
        <v>-0.002891530824409239</v>
      </c>
      <c r="P7033" t="n">
        <v>0.3240098743583634</v>
      </c>
      <c r="Q7033" t="n">
        <v>0.06098687085909925</v>
      </c>
      <c r="R7033" t="n">
        <v>-0.0009986362798087936</v>
      </c>
    </row>
    <row r="7034">
      <c r="F7034" t="n">
        <v>0.07582305714448599</v>
      </c>
      <c r="G7034" t="n">
        <v>0.0625184549578888</v>
      </c>
      <c r="H7034" t="n">
        <v>-0.002787197662273311</v>
      </c>
      <c r="J7034" t="n">
        <v>0.07601952385088646</v>
      </c>
      <c r="K7034" t="n">
        <v>0.06176831437188498</v>
      </c>
      <c r="L7034" t="n">
        <v>-0.001602870873278712</v>
      </c>
      <c r="M7034" t="n">
        <v>0.1870941202235212</v>
      </c>
      <c r="N7034" t="n">
        <v>0.05484005840920023</v>
      </c>
      <c r="O7034" t="n">
        <v>-0.002890663885325366</v>
      </c>
      <c r="P7034" t="n">
        <v>0.3242456667280569</v>
      </c>
      <c r="Q7034" t="n">
        <v>0.06099564847436394</v>
      </c>
      <c r="R7034" t="n">
        <v>-0.0009992356413851518</v>
      </c>
    </row>
    <row r="7035">
      <c r="F7035" t="n">
        <v>0.07577166466476663</v>
      </c>
      <c r="G7035" t="n">
        <v>0.06252745171353102</v>
      </c>
      <c r="H7035" t="n">
        <v>-0.002787755046067386</v>
      </c>
      <c r="J7035" t="n">
        <v>0.07609625989069975</v>
      </c>
      <c r="K7035" t="n">
        <v>0.06177720317809765</v>
      </c>
      <c r="L7035" t="n">
        <v>-0.001603031016237377</v>
      </c>
      <c r="M7035" t="n">
        <v>0.1875361741349887</v>
      </c>
      <c r="N7035" t="n">
        <v>0.05484795020059602</v>
      </c>
      <c r="O7035" t="n">
        <v>-0.002889218986852246</v>
      </c>
      <c r="P7035" t="n">
        <v>0.3242518770553974</v>
      </c>
      <c r="Q7035" t="n">
        <v>0.06100442608962863</v>
      </c>
      <c r="R7035" t="n">
        <v>-0.0009984364926166743</v>
      </c>
    </row>
    <row r="7036">
      <c r="F7036" t="n">
        <v>0.07573081520636878</v>
      </c>
      <c r="G7036" t="n">
        <v>0.06253644846917325</v>
      </c>
      <c r="H7036" t="n">
        <v>-0.002785238456357834</v>
      </c>
      <c r="J7036" t="n">
        <v>0.07603441457350606</v>
      </c>
      <c r="K7036" t="n">
        <v>0.06178609198431032</v>
      </c>
      <c r="L7036" t="n">
        <v>-0.001600166260738789</v>
      </c>
      <c r="M7036" t="n">
        <v>0.1871687889002749</v>
      </c>
      <c r="N7036" t="n">
        <v>0.05485584199199178</v>
      </c>
      <c r="O7036" t="n">
        <v>-0.002888051613876251</v>
      </c>
      <c r="P7036" t="n">
        <v>0.324028497891901</v>
      </c>
      <c r="Q7036" t="n">
        <v>0.06101320370489333</v>
      </c>
      <c r="R7036" t="n">
        <v>-0.0009998203281933328</v>
      </c>
    </row>
    <row r="7037">
      <c r="F7037" t="n">
        <v>0.07581650200757362</v>
      </c>
      <c r="G7037" t="n">
        <v>0.06254544522481549</v>
      </c>
      <c r="H7037" t="n">
        <v>-0.002788302525066698</v>
      </c>
      <c r="J7037" t="n">
        <v>0.07604815890193022</v>
      </c>
      <c r="K7037" t="n">
        <v>0.06179498079052301</v>
      </c>
      <c r="L7037" t="n">
        <v>-0.001601447034134077</v>
      </c>
      <c r="M7037" t="n">
        <v>0.1873747602081934</v>
      </c>
      <c r="N7037" t="n">
        <v>0.05486373378338755</v>
      </c>
      <c r="O7037" t="n">
        <v>-0.002889784964849869</v>
      </c>
      <c r="P7037" t="n">
        <v>0.3242068968281003</v>
      </c>
      <c r="Q7037" t="n">
        <v>0.06102198132015803</v>
      </c>
      <c r="R7037" t="n">
        <v>-0.0009985216007486373</v>
      </c>
    </row>
    <row r="7038">
      <c r="F7038" t="n">
        <v>0.07578619631468146</v>
      </c>
      <c r="G7038" t="n">
        <v>0.06255444198045773</v>
      </c>
      <c r="H7038" t="n">
        <v>-0.002786909766562669</v>
      </c>
      <c r="J7038" t="n">
        <v>0.07598631136398497</v>
      </c>
      <c r="K7038" t="n">
        <v>0.06180386959673568</v>
      </c>
      <c r="L7038" t="n">
        <v>-0.001600646550762022</v>
      </c>
      <c r="M7038" t="n">
        <v>0.1873109134954231</v>
      </c>
      <c r="N7038" t="n">
        <v>0.05487162557478332</v>
      </c>
      <c r="O7038" t="n">
        <v>-0.002890362748507741</v>
      </c>
      <c r="P7038" t="n">
        <v>0.3236965182250333</v>
      </c>
      <c r="Q7038" t="n">
        <v>0.06103075893542273</v>
      </c>
      <c r="R7038" t="n">
        <v>-0.0009995206218599416</v>
      </c>
    </row>
    <row r="7039">
      <c r="F7039" t="n">
        <v>0.07586134019768825</v>
      </c>
      <c r="G7039" t="n">
        <v>0.06256343873609996</v>
      </c>
      <c r="H7039" t="n">
        <v>-0.00278746686996428</v>
      </c>
      <c r="J7039" t="n">
        <v>0.07606304857452813</v>
      </c>
      <c r="K7039" t="n">
        <v>0.06181275840294835</v>
      </c>
      <c r="L7039" t="n">
        <v>-0.001601447034134077</v>
      </c>
      <c r="M7039" t="n">
        <v>0.1871796085798352</v>
      </c>
      <c r="N7039" t="n">
        <v>0.05487951736617908</v>
      </c>
      <c r="O7039" t="n">
        <v>-0.002889481362143919</v>
      </c>
      <c r="P7039" t="n">
        <v>0.3241045109474647</v>
      </c>
      <c r="Q7039" t="n">
        <v>0.06103953655068742</v>
      </c>
      <c r="R7039" t="n">
        <v>-0.0009991063525004939</v>
      </c>
    </row>
    <row r="7040">
      <c r="F7040" t="n">
        <v>0.07576776238756235</v>
      </c>
      <c r="G7040" t="n">
        <v>0.0625724354917422</v>
      </c>
      <c r="H7040" t="n">
        <v>-0.00278634008382261</v>
      </c>
      <c r="J7040" t="n">
        <v>0.07592560622925941</v>
      </c>
      <c r="K7040" t="n">
        <v>0.06182164720916104</v>
      </c>
      <c r="L7040" t="n">
        <v>-0.001600344236774639</v>
      </c>
      <c r="M7040" t="n">
        <v>0.1876216836566765</v>
      </c>
      <c r="N7040" t="n">
        <v>0.05488740915757485</v>
      </c>
      <c r="O7040" t="n">
        <v>-0.002886882128534795</v>
      </c>
      <c r="P7040" t="n">
        <v>0.3242255133464359</v>
      </c>
      <c r="Q7040" t="n">
        <v>0.06104831416595211</v>
      </c>
      <c r="R7040" t="n">
        <v>-0.0009997058163119942</v>
      </c>
    </row>
    <row r="7041">
      <c r="F7041" t="n">
        <v>0.07576908988148394</v>
      </c>
      <c r="G7041" t="n">
        <v>0.06258143224738444</v>
      </c>
      <c r="H7041" t="n">
        <v>-0.002784391204867099</v>
      </c>
      <c r="J7041" t="n">
        <v>0.07598974465005993</v>
      </c>
      <c r="K7041" t="n">
        <v>0.06183053601537371</v>
      </c>
      <c r="L7041" t="n">
        <v>-0.00160098443848952</v>
      </c>
      <c r="M7041" t="n">
        <v>0.1871193610936744</v>
      </c>
      <c r="N7041" t="n">
        <v>0.05489530094897063</v>
      </c>
      <c r="O7041" t="n">
        <v>-0.002888903754675225</v>
      </c>
      <c r="P7041" t="n">
        <v>0.3242317167533109</v>
      </c>
      <c r="Q7041" t="n">
        <v>0.06105709178121681</v>
      </c>
      <c r="R7041" t="n">
        <v>-0.0009999056375824941</v>
      </c>
    </row>
    <row r="7042">
      <c r="F7042" t="n">
        <v>0.07580205345900405</v>
      </c>
      <c r="G7042" t="n">
        <v>0.06259042900302667</v>
      </c>
      <c r="H7042" t="n">
        <v>-0.002786061672543251</v>
      </c>
      <c r="J7042" t="n">
        <v>0.07606648299565778</v>
      </c>
      <c r="K7042" t="n">
        <v>0.06183942482158638</v>
      </c>
      <c r="L7042" t="n">
        <v>-0.001601304539346961</v>
      </c>
      <c r="M7042" t="n">
        <v>0.1872578811732184</v>
      </c>
      <c r="N7042" t="n">
        <v>0.0549031927403664</v>
      </c>
      <c r="O7042" t="n">
        <v>-0.002889192558409572</v>
      </c>
      <c r="P7042" t="n">
        <v>0.3245249232687676</v>
      </c>
      <c r="Q7042" t="n">
        <v>0.0610658693964815</v>
      </c>
      <c r="R7042" t="n">
        <v>-0.0009986067993242437</v>
      </c>
    </row>
    <row r="7043">
      <c r="F7043" t="n">
        <v>0.07579283511256348</v>
      </c>
      <c r="G7043" t="n">
        <v>0.06259942575866891</v>
      </c>
      <c r="H7043" t="n">
        <v>-0.002782999148470305</v>
      </c>
      <c r="J7043" t="n">
        <v>0.07605502798317397</v>
      </c>
      <c r="K7043" t="n">
        <v>0.06184831362779906</v>
      </c>
      <c r="L7043" t="n">
        <v>-0.001601944741061842</v>
      </c>
      <c r="M7043" t="n">
        <v>0.1873289444931652</v>
      </c>
      <c r="N7043" t="n">
        <v>0.05491108453176217</v>
      </c>
      <c r="O7043" t="n">
        <v>-0.002887459736003489</v>
      </c>
      <c r="P7043" t="n">
        <v>0.3238423102590848</v>
      </c>
      <c r="Q7043" t="n">
        <v>0.0610746470117462</v>
      </c>
      <c r="R7043" t="n">
        <v>-0.0009996059056767441</v>
      </c>
    </row>
    <row r="7044">
      <c r="F7044" t="n">
        <v>0.07575197898279147</v>
      </c>
      <c r="G7044" t="n">
        <v>0.06260842251431113</v>
      </c>
      <c r="H7044" t="n">
        <v>-0.002785489038553101</v>
      </c>
      <c r="J7044" t="n">
        <v>0.0761191683391597</v>
      </c>
      <c r="K7044" t="n">
        <v>0.06185720243401174</v>
      </c>
      <c r="L7044" t="n">
        <v>-0.00160052222805748</v>
      </c>
      <c r="M7044" t="n">
        <v>0.1875349281819383</v>
      </c>
      <c r="N7044" t="n">
        <v>0.05491897632315793</v>
      </c>
      <c r="O7044" t="n">
        <v>-0.002888308973745954</v>
      </c>
      <c r="P7044" t="n">
        <v>0.3237337020376576</v>
      </c>
      <c r="Q7044" t="n">
        <v>0.0610834246270109</v>
      </c>
      <c r="R7044" t="n">
        <v>-0.0009997911988214169</v>
      </c>
    </row>
    <row r="7045">
      <c r="F7045" t="n">
        <v>0.07584821772604237</v>
      </c>
      <c r="G7045" t="n">
        <v>0.06261741926995337</v>
      </c>
      <c r="H7045" t="n">
        <v>-0.002783262873487324</v>
      </c>
      <c r="J7045" t="n">
        <v>0.07596911918949088</v>
      </c>
      <c r="K7045" t="n">
        <v>0.06186609124022441</v>
      </c>
      <c r="L7045" t="n">
        <v>-0.001600842236500558</v>
      </c>
      <c r="M7045" t="n">
        <v>0.1873698829297946</v>
      </c>
      <c r="N7045" t="n">
        <v>0.0549268681145537</v>
      </c>
      <c r="O7045" t="n">
        <v>-0.002888597689157164</v>
      </c>
      <c r="P7045" t="n">
        <v>0.324371325271379</v>
      </c>
      <c r="Q7045" t="n">
        <v>0.06109220224227559</v>
      </c>
      <c r="R7045" t="n">
        <v>-0.0009995913604846547</v>
      </c>
    </row>
    <row r="7046">
      <c r="F7046" t="n">
        <v>0.07589172854650747</v>
      </c>
      <c r="G7046" t="n">
        <v>0.06262641602559561</v>
      </c>
      <c r="H7046" t="n">
        <v>-0.002782149790954436</v>
      </c>
      <c r="J7046" t="n">
        <v>0.07612145609524769</v>
      </c>
      <c r="K7046" t="n">
        <v>0.06187498004643709</v>
      </c>
      <c r="L7046" t="n">
        <v>-0.00160036222383594</v>
      </c>
      <c r="M7046" t="n">
        <v>0.1875084088970182</v>
      </c>
      <c r="N7046" t="n">
        <v>0.05493475990594947</v>
      </c>
      <c r="O7046" t="n">
        <v>-0.002888597689157164</v>
      </c>
      <c r="P7046" t="n">
        <v>0.3238608948783573</v>
      </c>
      <c r="Q7046" t="n">
        <v>0.06110097985754028</v>
      </c>
      <c r="R7046" t="n">
        <v>-0.0009995913604846547</v>
      </c>
    </row>
    <row r="7047">
      <c r="F7047" t="n">
        <v>0.07589305558548604</v>
      </c>
      <c r="G7047" t="n">
        <v>0.06263541278123784</v>
      </c>
      <c r="H7047" t="n">
        <v>-0.00278270633222088</v>
      </c>
      <c r="J7047" t="n">
        <v>0.07607220087038098</v>
      </c>
      <c r="K7047" t="n">
        <v>0.06188386885264976</v>
      </c>
      <c r="L7047" t="n">
        <v>-0.001601482253386715</v>
      </c>
      <c r="M7047" t="n">
        <v>0.1871747036674165</v>
      </c>
      <c r="N7047" t="n">
        <v>0.05494265169734525</v>
      </c>
      <c r="O7047" t="n">
        <v>-0.002888000359941367</v>
      </c>
      <c r="P7047" t="n">
        <v>0.3245559348152309</v>
      </c>
      <c r="Q7047" t="n">
        <v>0.06110975747280498</v>
      </c>
      <c r="R7047" t="n">
        <v>-0.0009990917646427492</v>
      </c>
    </row>
    <row r="7048">
      <c r="F7048" t="n">
        <v>0.07589438230557866</v>
      </c>
      <c r="G7048" t="n">
        <v>0.06264440953688007</v>
      </c>
      <c r="H7048" t="n">
        <v>-0.002779906980400759</v>
      </c>
      <c r="J7048" t="n">
        <v>0.07608594329668765</v>
      </c>
      <c r="K7048" t="n">
        <v>0.06189275765886243</v>
      </c>
      <c r="L7048" t="n">
        <v>-0.001599580528143941</v>
      </c>
      <c r="M7048" t="n">
        <v>0.1874481544468528</v>
      </c>
      <c r="N7048" t="n">
        <v>0.05495054348874101</v>
      </c>
      <c r="O7048" t="n">
        <v>-0.002888288986801245</v>
      </c>
      <c r="P7048" t="n">
        <v>0.3241603021324831</v>
      </c>
      <c r="Q7048" t="n">
        <v>0.06111853508806967</v>
      </c>
      <c r="R7048" t="n">
        <v>-0.0009991771771512576</v>
      </c>
    </row>
    <row r="7049">
      <c r="F7049" t="n">
        <v>0.07582188393559537</v>
      </c>
      <c r="G7049" t="n">
        <v>0.06265340629252232</v>
      </c>
      <c r="H7049" t="n">
        <v>-0.002781575758978288</v>
      </c>
      <c r="J7049" t="n">
        <v>0.07602408631194287</v>
      </c>
      <c r="K7049" t="n">
        <v>0.06190164646507511</v>
      </c>
      <c r="L7049" t="n">
        <v>-0.001599580528143941</v>
      </c>
      <c r="M7049" t="n">
        <v>0.1873168301923112</v>
      </c>
      <c r="N7049" t="n">
        <v>0.05495843528013678</v>
      </c>
      <c r="O7049" t="n">
        <v>-0.002887423106221611</v>
      </c>
      <c r="P7049" t="n">
        <v>0.3241090907429827</v>
      </c>
      <c r="Q7049" t="n">
        <v>0.06112731270333436</v>
      </c>
      <c r="R7049" t="n">
        <v>-0.001000076526545633</v>
      </c>
    </row>
    <row r="7050">
      <c r="F7050" t="n">
        <v>0.07582320909080198</v>
      </c>
      <c r="G7050" t="n">
        <v>0.06266240304816455</v>
      </c>
      <c r="H7050" t="n">
        <v>-0.002779906980400759</v>
      </c>
      <c r="J7050" t="n">
        <v>0.07606302790076737</v>
      </c>
      <c r="K7050" t="n">
        <v>0.06191053527128779</v>
      </c>
      <c r="L7050" t="n">
        <v>-0.001600060402302384</v>
      </c>
      <c r="M7050" t="n">
        <v>0.1872866985868832</v>
      </c>
      <c r="N7050" t="n">
        <v>0.05496632707153255</v>
      </c>
      <c r="O7050" t="n">
        <v>-0.002886557225641976</v>
      </c>
      <c r="P7050" t="n">
        <v>0.323943065492147</v>
      </c>
      <c r="Q7050" t="n">
        <v>0.06113609031859907</v>
      </c>
      <c r="R7050" t="n">
        <v>-0.0009987774663093129</v>
      </c>
    </row>
    <row r="7051">
      <c r="F7051" t="n">
        <v>0.07583508058849972</v>
      </c>
      <c r="G7051" t="n">
        <v>0.06267139980380677</v>
      </c>
      <c r="H7051" t="n">
        <v>-0.002781575758978288</v>
      </c>
      <c r="J7051" t="n">
        <v>0.07602636916573076</v>
      </c>
      <c r="K7051" t="n">
        <v>0.06191942407750046</v>
      </c>
      <c r="L7051" t="n">
        <v>-0.001599100653985498</v>
      </c>
      <c r="M7051" t="n">
        <v>0.187256565662163</v>
      </c>
      <c r="N7051" t="n">
        <v>0.05497421886292832</v>
      </c>
      <c r="O7051" t="n">
        <v>-0.00288597997192222</v>
      </c>
      <c r="P7051" t="n">
        <v>0.3238918482932134</v>
      </c>
      <c r="Q7051" t="n">
        <v>0.06114486793386376</v>
      </c>
      <c r="R7051" t="n">
        <v>-0.0009991771771512576</v>
      </c>
    </row>
    <row r="7052">
      <c r="F7052" t="n">
        <v>0.07587859241260876</v>
      </c>
      <c r="G7052" t="n">
        <v>0.06268039655944901</v>
      </c>
      <c r="H7052" t="n">
        <v>-0.002780998644504433</v>
      </c>
      <c r="J7052" t="n">
        <v>0.07596450897720149</v>
      </c>
      <c r="K7052" t="n">
        <v>0.06192831288371314</v>
      </c>
      <c r="L7052" t="n">
        <v>-0.001600398520301124</v>
      </c>
      <c r="M7052" t="n">
        <v>0.1876312245741404</v>
      </c>
      <c r="N7052" t="n">
        <v>0.05498211065432408</v>
      </c>
      <c r="O7052" t="n">
        <v>-0.002885669345128092</v>
      </c>
      <c r="P7052" t="n">
        <v>0.3242998850150951</v>
      </c>
      <c r="Q7052" t="n">
        <v>0.06115364554912844</v>
      </c>
      <c r="R7052" t="n">
        <v>-0.0009994625515394059</v>
      </c>
    </row>
    <row r="7053">
      <c r="F7053" t="n">
        <v>0.07587991727502966</v>
      </c>
      <c r="G7053" t="n">
        <v>0.06268939331509125</v>
      </c>
      <c r="H7053" t="n">
        <v>-0.00278266657651833</v>
      </c>
      <c r="J7053" t="n">
        <v>0.07601605044641384</v>
      </c>
      <c r="K7053" t="n">
        <v>0.06193720168992582</v>
      </c>
      <c r="L7053" t="n">
        <v>-0.001599439048766171</v>
      </c>
      <c r="M7053" t="n">
        <v>0.1875336270845571</v>
      </c>
      <c r="N7053" t="n">
        <v>0.05499000244571986</v>
      </c>
      <c r="O7053" t="n">
        <v>-0.002887112035531615</v>
      </c>
      <c r="P7053" t="n">
        <v>0.3246505217095983</v>
      </c>
      <c r="Q7053" t="n">
        <v>0.06116242316439315</v>
      </c>
      <c r="R7053" t="n">
        <v>-0.001000262041631628</v>
      </c>
    </row>
    <row r="7054">
      <c r="F7054" t="n">
        <v>0.07590233593529803</v>
      </c>
      <c r="G7054" t="n">
        <v>0.06269839007073348</v>
      </c>
      <c r="H7054" t="n">
        <v>-0.002779886689828501</v>
      </c>
      <c r="J7054" t="n">
        <v>0.07601719068497585</v>
      </c>
      <c r="K7054" t="n">
        <v>0.06194609049613849</v>
      </c>
      <c r="L7054" t="n">
        <v>-0.001599598960688664</v>
      </c>
      <c r="M7054" t="n">
        <v>0.1875709607673245</v>
      </c>
      <c r="N7054" t="n">
        <v>0.05499789423711563</v>
      </c>
      <c r="O7054" t="n">
        <v>-0.002888266187854434</v>
      </c>
      <c r="P7054" t="n">
        <v>0.3241400408329201</v>
      </c>
      <c r="Q7054" t="n">
        <v>0.06117120077965784</v>
      </c>
      <c r="R7054" t="n">
        <v>-0.0010001621053701</v>
      </c>
    </row>
    <row r="7055">
      <c r="F7055" t="n">
        <v>0.07576654695144641</v>
      </c>
      <c r="G7055" t="n">
        <v>0.06270738682637572</v>
      </c>
      <c r="H7055" t="n">
        <v>-0.002780974145484975</v>
      </c>
      <c r="J7055" t="n">
        <v>0.07608133348188283</v>
      </c>
      <c r="K7055" t="n">
        <v>0.06195497930235117</v>
      </c>
      <c r="L7055" t="n">
        <v>-0.001599598960688664</v>
      </c>
      <c r="M7055" t="n">
        <v>0.1874733592010083</v>
      </c>
      <c r="N7055" t="n">
        <v>0.0550057860285114</v>
      </c>
      <c r="O7055" t="n">
        <v>-0.002885932985799444</v>
      </c>
      <c r="P7055" t="n">
        <v>0.3240888188285025</v>
      </c>
      <c r="Q7055" t="n">
        <v>0.06117997839492253</v>
      </c>
      <c r="R7055" t="n">
        <v>-0.000998962870231767</v>
      </c>
    </row>
    <row r="7056">
      <c r="F7056" t="n">
        <v>0.07591553192144052</v>
      </c>
      <c r="G7056" t="n">
        <v>0.06271638358201796</v>
      </c>
      <c r="H7056" t="n">
        <v>-0.002779862756077249</v>
      </c>
      <c r="J7056" t="n">
        <v>0.07596906749435216</v>
      </c>
      <c r="K7056" t="n">
        <v>0.06196386810856384</v>
      </c>
      <c r="L7056" t="n">
        <v>-0.001599457634341784</v>
      </c>
      <c r="M7056" t="n">
        <v>0.1871733496652424</v>
      </c>
      <c r="N7056" t="n">
        <v>0.05501367781990716</v>
      </c>
      <c r="O7056" t="n">
        <v>-0.00288449074042923</v>
      </c>
      <c r="P7056" t="n">
        <v>0.3243820515430572</v>
      </c>
      <c r="Q7056" t="n">
        <v>0.06118875601018723</v>
      </c>
      <c r="R7056" t="n">
        <v>-0.0009991483802206725</v>
      </c>
    </row>
    <row r="7057">
      <c r="F7057" t="n">
        <v>0.07585357117893798</v>
      </c>
      <c r="G7057" t="n">
        <v>0.06272538033766019</v>
      </c>
      <c r="H7057" t="n">
        <v>-0.00278014060342918</v>
      </c>
      <c r="J7057" t="n">
        <v>0.07604581116277333</v>
      </c>
      <c r="K7057" t="n">
        <v>0.06197275691477652</v>
      </c>
      <c r="L7057" t="n">
        <v>-0.001598178707697633</v>
      </c>
      <c r="M7057" t="n">
        <v>0.1875142897297873</v>
      </c>
      <c r="N7057" t="n">
        <v>0.05502156961130293</v>
      </c>
      <c r="O7057" t="n">
        <v>-0.002885644536725401</v>
      </c>
      <c r="P7057" t="n">
        <v>0.323814137613347</v>
      </c>
      <c r="Q7057" t="n">
        <v>0.06119753362545192</v>
      </c>
      <c r="R7057" t="n">
        <v>-0.001000147828435357</v>
      </c>
    </row>
    <row r="7058">
      <c r="F7058" t="n">
        <v>0.07589708440328383</v>
      </c>
      <c r="G7058" t="n">
        <v>0.06273437709330242</v>
      </c>
      <c r="H7058" t="n">
        <v>-0.002780418450781112</v>
      </c>
      <c r="J7058" t="n">
        <v>0.07600914765874146</v>
      </c>
      <c r="K7058" t="n">
        <v>0.0619816457209892</v>
      </c>
      <c r="L7058" t="n">
        <v>-0.001598178707697633</v>
      </c>
      <c r="M7058" t="n">
        <v>0.1876190919389314</v>
      </c>
      <c r="N7058" t="n">
        <v>0.0550294614026987</v>
      </c>
      <c r="O7058" t="n">
        <v>-0.002883336944133058</v>
      </c>
      <c r="P7058" t="n">
        <v>0.3241647820650618</v>
      </c>
      <c r="Q7058" t="n">
        <v>0.06120631124071661</v>
      </c>
      <c r="R7058" t="n">
        <v>-0.0009999479387924203</v>
      </c>
    </row>
    <row r="7059">
      <c r="F7059" t="n">
        <v>0.07590895520958447</v>
      </c>
      <c r="G7059" t="n">
        <v>0.06274337384894466</v>
      </c>
      <c r="H7059" t="n">
        <v>-0.002781251992836907</v>
      </c>
      <c r="J7059" t="n">
        <v>0.07607329139423817</v>
      </c>
      <c r="K7059" t="n">
        <v>0.06199053452720187</v>
      </c>
      <c r="L7059" t="n">
        <v>-0.001598338573528152</v>
      </c>
      <c r="M7059" t="n">
        <v>0.1872516017761047</v>
      </c>
      <c r="N7059" t="n">
        <v>0.05503735319409447</v>
      </c>
      <c r="O7059" t="n">
        <v>-0.002884202291355187</v>
      </c>
      <c r="P7059" t="n">
        <v>0.3239413193366354</v>
      </c>
      <c r="Q7059" t="n">
        <v>0.06121508885598131</v>
      </c>
      <c r="R7059" t="n">
        <v>-0.0009993482698636095</v>
      </c>
    </row>
    <row r="7060">
      <c r="F7060" t="n">
        <v>0.07592082596260931</v>
      </c>
      <c r="G7060" t="n">
        <v>0.0627523706045869</v>
      </c>
      <c r="H7060" t="n">
        <v>-0.002779002063625996</v>
      </c>
      <c r="J7060" t="n">
        <v>0.07594841882509536</v>
      </c>
      <c r="K7060" t="n">
        <v>0.06199942333341454</v>
      </c>
      <c r="L7060" t="n">
        <v>-0.001598037948635697</v>
      </c>
      <c r="M7060" t="n">
        <v>0.1872889307896152</v>
      </c>
      <c r="N7060" t="n">
        <v>0.05504524498549025</v>
      </c>
      <c r="O7060" t="n">
        <v>-0.002885328561501349</v>
      </c>
      <c r="P7060" t="n">
        <v>0.3245216182459194</v>
      </c>
      <c r="Q7060" t="n">
        <v>0.06122386647124601</v>
      </c>
      <c r="R7060" t="n">
        <v>-0.0009992340425380756</v>
      </c>
    </row>
    <row r="7061">
      <c r="F7061" t="n">
        <v>0.07587995674402202</v>
      </c>
      <c r="G7061" t="n">
        <v>0.06276136736022912</v>
      </c>
      <c r="H7061" t="n">
        <v>-0.002776225005503056</v>
      </c>
      <c r="J7061" t="n">
        <v>0.07601256251760109</v>
      </c>
      <c r="K7061" t="n">
        <v>0.06200831213962723</v>
      </c>
      <c r="L7061" t="n">
        <v>-0.001598677227743062</v>
      </c>
      <c r="M7061" t="n">
        <v>0.1872250519255851</v>
      </c>
      <c r="N7061" t="n">
        <v>0.05505313677688601</v>
      </c>
      <c r="O7061" t="n">
        <v>-0.002886482000862333</v>
      </c>
      <c r="P7061" t="n">
        <v>0.3241833270070381</v>
      </c>
      <c r="Q7061" t="n">
        <v>0.0612326440865107</v>
      </c>
      <c r="R7061" t="n">
        <v>-0.001000033669660243</v>
      </c>
    </row>
    <row r="7062">
      <c r="F7062" t="n">
        <v>0.07581798991954393</v>
      </c>
      <c r="G7062" t="n">
        <v>0.06277036411587136</v>
      </c>
      <c r="H7062" t="n">
        <v>-0.00277789124037682</v>
      </c>
      <c r="J7062" t="n">
        <v>0.07597589608187143</v>
      </c>
      <c r="K7062" t="n">
        <v>0.0620172009458399</v>
      </c>
      <c r="L7062" t="n">
        <v>-0.001598197768412538</v>
      </c>
      <c r="M7062" t="n">
        <v>0.1875997436927537</v>
      </c>
      <c r="N7062" t="n">
        <v>0.05506102856828178</v>
      </c>
      <c r="O7062" t="n">
        <v>-0.002885616921341595</v>
      </c>
      <c r="P7062" t="n">
        <v>0.3243043329821854</v>
      </c>
      <c r="Q7062" t="n">
        <v>0.0612414217017754</v>
      </c>
      <c r="R7062" t="n">
        <v>-0.001000533436611597</v>
      </c>
    </row>
    <row r="7063">
      <c r="F7063" t="n">
        <v>0.07590369666284413</v>
      </c>
      <c r="G7063" t="n">
        <v>0.06277936087151359</v>
      </c>
      <c r="H7063" t="n">
        <v>-0.002778446652001408</v>
      </c>
      <c r="J7063" t="n">
        <v>0.07604004052796527</v>
      </c>
      <c r="K7063" t="n">
        <v>0.06202608975205257</v>
      </c>
      <c r="L7063" t="n">
        <v>-0.001599795966180951</v>
      </c>
      <c r="M7063" t="n">
        <v>0.1872659716847571</v>
      </c>
      <c r="N7063" t="n">
        <v>0.05506892035967755</v>
      </c>
      <c r="O7063" t="n">
        <v>-0.002884175122140365</v>
      </c>
      <c r="P7063" t="n">
        <v>0.3241382712477494</v>
      </c>
      <c r="Q7063" t="n">
        <v>0.06125019931704009</v>
      </c>
      <c r="R7063" t="n">
        <v>-0.0009990341357575339</v>
      </c>
    </row>
    <row r="7064">
      <c r="F7064" t="n">
        <v>0.07584172788334365</v>
      </c>
      <c r="G7064" t="n">
        <v>0.06278835762715583</v>
      </c>
      <c r="H7064" t="n">
        <v>-0.002777583454307018</v>
      </c>
      <c r="J7064" t="n">
        <v>0.07612938900043985</v>
      </c>
      <c r="K7064" t="n">
        <v>0.06203497855826525</v>
      </c>
      <c r="L7064" t="n">
        <v>-0.001598376709101445</v>
      </c>
      <c r="M7064" t="n">
        <v>0.1872020885141093</v>
      </c>
      <c r="N7064" t="n">
        <v>0.05507681215107332</v>
      </c>
      <c r="O7064" t="n">
        <v>-0.002882703796671568</v>
      </c>
      <c r="P7064" t="n">
        <v>0.3243741058757308</v>
      </c>
      <c r="Q7064" t="n">
        <v>0.06125897693230478</v>
      </c>
      <c r="R7064" t="n">
        <v>-0.0009993197930711609</v>
      </c>
    </row>
    <row r="7065">
      <c r="F7065" t="n">
        <v>0.07581140273831682</v>
      </c>
      <c r="G7065" t="n">
        <v>0.06279735438279807</v>
      </c>
      <c r="H7065" t="n">
        <v>-0.002775085377851661</v>
      </c>
      <c r="J7065" t="n">
        <v>0.07599190795823542</v>
      </c>
      <c r="K7065" t="n">
        <v>0.06204386736447792</v>
      </c>
      <c r="L7065" t="n">
        <v>-0.001598057161578634</v>
      </c>
      <c r="M7065" t="n">
        <v>0.1877117397311072</v>
      </c>
      <c r="N7065" t="n">
        <v>0.05508470394246909</v>
      </c>
      <c r="O7065" t="n">
        <v>-0.002883856878190237</v>
      </c>
      <c r="P7065" t="n">
        <v>0.3239209636510322</v>
      </c>
      <c r="Q7065" t="n">
        <v>0.06126775454756948</v>
      </c>
      <c r="R7065" t="n">
        <v>-0.0009995197170069559</v>
      </c>
    </row>
    <row r="7066">
      <c r="F7066" t="n">
        <v>0.07588656292350014</v>
      </c>
      <c r="G7066" t="n">
        <v>0.0628063511384403</v>
      </c>
      <c r="H7066" t="n">
        <v>-0.002775085377851661</v>
      </c>
      <c r="J7066" t="n">
        <v>0.07604345148182277</v>
      </c>
      <c r="K7066" t="n">
        <v>0.06205275617069059</v>
      </c>
      <c r="L7066" t="n">
        <v>-0.001597897387817228</v>
      </c>
      <c r="M7066" t="n">
        <v>0.1874791696203849</v>
      </c>
      <c r="N7066" t="n">
        <v>0.05509259573386486</v>
      </c>
      <c r="O7066" t="n">
        <v>-0.002884721689329238</v>
      </c>
      <c r="P7066" t="n">
        <v>0.3239845516206362</v>
      </c>
      <c r="Q7066" t="n">
        <v>0.06127653216283418</v>
      </c>
      <c r="R7066" t="n">
        <v>-0.00100051933668593</v>
      </c>
    </row>
    <row r="7067">
      <c r="F7067" t="n">
        <v>0.07580349300176233</v>
      </c>
      <c r="G7067" t="n">
        <v>0.06281534789408254</v>
      </c>
      <c r="H7067" t="n">
        <v>-0.002778416146458804</v>
      </c>
      <c r="J7067" t="n">
        <v>0.0760949956090058</v>
      </c>
      <c r="K7067" t="n">
        <v>0.06206164497690328</v>
      </c>
      <c r="L7067" t="n">
        <v>-0.001598856030385662</v>
      </c>
      <c r="M7067" t="n">
        <v>0.1873815465045411</v>
      </c>
      <c r="N7067" t="n">
        <v>0.05510048752526062</v>
      </c>
      <c r="O7067" t="n">
        <v>-0.00288558650046824</v>
      </c>
      <c r="P7067" t="n">
        <v>0.3239907234838902</v>
      </c>
      <c r="Q7067" t="n">
        <v>0.06128530977809887</v>
      </c>
      <c r="R7067" t="n">
        <v>-0.0009992056903369631</v>
      </c>
    </row>
    <row r="7068">
      <c r="F7068" t="n">
        <v>0.07585755645346003</v>
      </c>
      <c r="G7068" t="n">
        <v>0.06282434464972478</v>
      </c>
      <c r="H7068" t="n">
        <v>-0.002776994894287246</v>
      </c>
      <c r="J7068" t="n">
        <v>0.0759701116117759</v>
      </c>
      <c r="K7068" t="n">
        <v>0.06207053378311595</v>
      </c>
      <c r="L7068" t="n">
        <v>-0.001596638930446999</v>
      </c>
      <c r="M7068" t="n">
        <v>0.1873176591517454</v>
      </c>
      <c r="N7068" t="n">
        <v>0.05510837931665639</v>
      </c>
      <c r="O7068" t="n">
        <v>-0.002883247830059861</v>
      </c>
      <c r="P7068" t="n">
        <v>0.3239394773888642</v>
      </c>
      <c r="Q7068" t="n">
        <v>0.06129408739336357</v>
      </c>
      <c r="R7068" t="n">
        <v>-0.000999905484217139</v>
      </c>
    </row>
    <row r="7069">
      <c r="F7069" t="n">
        <v>0.07585887570942482</v>
      </c>
      <c r="G7069" t="n">
        <v>0.062833341405367</v>
      </c>
      <c r="H7069" t="n">
        <v>-0.00277366582947891</v>
      </c>
      <c r="J7069" t="n">
        <v>0.0759838488590104</v>
      </c>
      <c r="K7069" t="n">
        <v>0.06207942258932862</v>
      </c>
      <c r="L7069" t="n">
        <v>-0.001598395936072741</v>
      </c>
      <c r="M7069" t="n">
        <v>0.187422464129522</v>
      </c>
      <c r="N7069" t="n">
        <v>0.05511627110805216</v>
      </c>
      <c r="O7069" t="n">
        <v>-0.002884688733523159</v>
      </c>
      <c r="P7069" t="n">
        <v>0.3244624043325959</v>
      </c>
      <c r="Q7069" t="n">
        <v>0.06130286500862826</v>
      </c>
      <c r="R7069" t="n">
        <v>-0.000999305660891274</v>
      </c>
    </row>
    <row r="7070">
      <c r="F7070" t="n">
        <v>0.07591294050644978</v>
      </c>
      <c r="G7070" t="n">
        <v>0.06284233816100923</v>
      </c>
      <c r="H7070" t="n">
        <v>-0.002773110985344187</v>
      </c>
      <c r="J7070" t="n">
        <v>0.07604799514458115</v>
      </c>
      <c r="K7070" t="n">
        <v>0.06208831139554131</v>
      </c>
      <c r="L7070" t="n">
        <v>-0.001596479202662841</v>
      </c>
      <c r="M7070" t="n">
        <v>0.1874260529701214</v>
      </c>
      <c r="N7070" t="n">
        <v>0.05512416289944793</v>
      </c>
      <c r="O7070" t="n">
        <v>-0.002882671468674542</v>
      </c>
      <c r="P7070" t="n">
        <v>0.3243537417040929</v>
      </c>
      <c r="Q7070" t="n">
        <v>0.06131164262389295</v>
      </c>
      <c r="R7070" t="n">
        <v>-0.0009992056903369631</v>
      </c>
    </row>
    <row r="7071">
      <c r="F7071" t="n">
        <v>0.07579821745224183</v>
      </c>
      <c r="G7071" t="n">
        <v>0.06285133491665147</v>
      </c>
      <c r="H7071" t="n">
        <v>-0.00277560778395044</v>
      </c>
      <c r="J7071" t="n">
        <v>0.07604913029745185</v>
      </c>
      <c r="K7071" t="n">
        <v>0.06209720020175398</v>
      </c>
      <c r="L7071" t="n">
        <v>-0.001598076480504424</v>
      </c>
      <c r="M7071" t="n">
        <v>0.1876320787555328</v>
      </c>
      <c r="N7071" t="n">
        <v>0.05513205469084371</v>
      </c>
      <c r="O7071" t="n">
        <v>-0.00288382419144518</v>
      </c>
      <c r="P7071" t="n">
        <v>0.3244747506264367</v>
      </c>
      <c r="Q7071" t="n">
        <v>0.06132042023915765</v>
      </c>
      <c r="R7071" t="n">
        <v>-0.0009994056314455849</v>
      </c>
    </row>
    <row r="7072">
      <c r="F7072" t="n">
        <v>0.07586283157915001</v>
      </c>
      <c r="G7072" t="n">
        <v>0.06286033167229371</v>
      </c>
      <c r="H7072" t="n">
        <v>-0.002775016870084532</v>
      </c>
      <c r="J7072" t="n">
        <v>0.07603766263939242</v>
      </c>
      <c r="K7072" t="n">
        <v>0.06210608900796665</v>
      </c>
      <c r="L7072" t="n">
        <v>-0.001597297495995695</v>
      </c>
      <c r="M7072" t="n">
        <v>0.187298269067428</v>
      </c>
      <c r="N7072" t="n">
        <v>0.05513994648223947</v>
      </c>
      <c r="O7072" t="n">
        <v>-0.002882060158885412</v>
      </c>
      <c r="P7072" t="n">
        <v>0.3245957609725164</v>
      </c>
      <c r="Q7072" t="n">
        <v>0.06132919785442235</v>
      </c>
      <c r="R7072" t="n">
        <v>-0.0009998914738848989</v>
      </c>
    </row>
    <row r="7073">
      <c r="F7073" t="n">
        <v>0.07582195130252557</v>
      </c>
      <c r="G7073" t="n">
        <v>0.06286932842793594</v>
      </c>
      <c r="H7073" t="n">
        <v>-0.002774739590221414</v>
      </c>
      <c r="J7073" t="n">
        <v>0.07601359183021321</v>
      </c>
      <c r="K7073" t="n">
        <v>0.06211497781417934</v>
      </c>
      <c r="L7073" t="n">
        <v>-0.001597616859685787</v>
      </c>
      <c r="M7073" t="n">
        <v>0.1874368159155889</v>
      </c>
      <c r="N7073" t="n">
        <v>0.05514783827363524</v>
      </c>
      <c r="O7073" t="n">
        <v>-0.002881195886546682</v>
      </c>
      <c r="P7073" t="n">
        <v>0.3247741927411654</v>
      </c>
      <c r="Q7073" t="n">
        <v>0.06133797546968704</v>
      </c>
      <c r="R7073" t="n">
        <v>-0.00100019141133332</v>
      </c>
    </row>
    <row r="7074">
      <c r="F7074" t="n">
        <v>0.07583381814905663</v>
      </c>
      <c r="G7074" t="n">
        <v>0.06287832518357818</v>
      </c>
      <c r="H7074" t="n">
        <v>-0.002771966791590235</v>
      </c>
      <c r="J7074" t="n">
        <v>0.07607773939267652</v>
      </c>
      <c r="K7074" t="n">
        <v>0.06212386662039201</v>
      </c>
      <c r="L7074" t="n">
        <v>-0.001597137814150649</v>
      </c>
      <c r="M7074" t="n">
        <v>0.18771032770187</v>
      </c>
      <c r="N7074" t="n">
        <v>0.05515573006503101</v>
      </c>
      <c r="O7074" t="n">
        <v>-0.002881772068105835</v>
      </c>
      <c r="P7074" t="n">
        <v>0.3246081034704551</v>
      </c>
      <c r="Q7074" t="n">
        <v>0.06134675308495174</v>
      </c>
      <c r="R7074" t="n">
        <v>-0.0009995915364364783</v>
      </c>
    </row>
    <row r="7075">
      <c r="F7075" t="n">
        <v>0.07584568494319131</v>
      </c>
      <c r="G7075" t="n">
        <v>0.06288732193922042</v>
      </c>
      <c r="H7075" t="n">
        <v>-0.002772244071453353</v>
      </c>
      <c r="J7075" t="n">
        <v>0.07612928493812061</v>
      </c>
      <c r="K7075" t="n">
        <v>0.06213275542660468</v>
      </c>
      <c r="L7075" t="n">
        <v>-0.001596818450460557</v>
      </c>
      <c r="M7075" t="n">
        <v>0.1877139164316702</v>
      </c>
      <c r="N7075" t="n">
        <v>0.05516362185642678</v>
      </c>
      <c r="O7075" t="n">
        <v>-0.002882924431224142</v>
      </c>
      <c r="P7075" t="n">
        <v>0.3240400608295168</v>
      </c>
      <c r="Q7075" t="n">
        <v>0.06135553070021643</v>
      </c>
      <c r="R7075" t="n">
        <v>-0.0009994915572870049</v>
      </c>
    </row>
    <row r="7076">
      <c r="F7076" t="n">
        <v>0.07594195138062358</v>
      </c>
      <c r="G7076" t="n">
        <v>0.06289631869486265</v>
      </c>
      <c r="H7076" t="n">
        <v>-0.002772205796223195</v>
      </c>
      <c r="J7076" t="n">
        <v>0.07613041924750204</v>
      </c>
      <c r="K7076" t="n">
        <v>0.06214164423281737</v>
      </c>
      <c r="L7076" t="n">
        <v>-0.001597476891759292</v>
      </c>
      <c r="M7076" t="n">
        <v>0.1873126079670972</v>
      </c>
      <c r="N7076" t="n">
        <v>0.05517151364782254</v>
      </c>
      <c r="O7076" t="n">
        <v>-0.002879142405793131</v>
      </c>
      <c r="P7076" t="n">
        <v>0.324046223305439</v>
      </c>
      <c r="Q7076" t="n">
        <v>0.06136430831548112</v>
      </c>
      <c r="R7076" t="n">
        <v>-0.001000277484494515</v>
      </c>
    </row>
    <row r="7077">
      <c r="F7077" t="n">
        <v>0.07586941837430432</v>
      </c>
      <c r="G7077" t="n">
        <v>0.06290531545050489</v>
      </c>
      <c r="H7077" t="n">
        <v>-0.002772482933661586</v>
      </c>
      <c r="J7077" t="n">
        <v>0.07606853788797603</v>
      </c>
      <c r="K7077" t="n">
        <v>0.06215053303903004</v>
      </c>
      <c r="L7077" t="n">
        <v>-0.001596678712039217</v>
      </c>
      <c r="M7077" t="n">
        <v>0.1877210921039322</v>
      </c>
      <c r="N7077" t="n">
        <v>0.05517940543921832</v>
      </c>
      <c r="O7077" t="n">
        <v>-0.00288087040963776</v>
      </c>
      <c r="P7077" t="n">
        <v>0.3242820746001015</v>
      </c>
      <c r="Q7077" t="n">
        <v>0.06137308593074582</v>
      </c>
      <c r="R7077" t="n">
        <v>-0.001000077508987818</v>
      </c>
    </row>
    <row r="7078">
      <c r="F7078" t="n">
        <v>0.07587073478610347</v>
      </c>
      <c r="G7078" t="n">
        <v>0.06291431220614711</v>
      </c>
      <c r="H7078" t="n">
        <v>-0.00277026583415446</v>
      </c>
      <c r="J7078" t="n">
        <v>0.07606967102192032</v>
      </c>
      <c r="K7078" t="n">
        <v>0.06215942184524272</v>
      </c>
      <c r="L7078" t="n">
        <v>-0.001596199804207172</v>
      </c>
      <c r="M7078" t="n">
        <v>0.1876234527466725</v>
      </c>
      <c r="N7078" t="n">
        <v>0.05518729723061409</v>
      </c>
      <c r="O7078" t="n">
        <v>-0.002880006407715446</v>
      </c>
      <c r="P7078" t="n">
        <v>0.3241733912940025</v>
      </c>
      <c r="Q7078" t="n">
        <v>0.06138186354601052</v>
      </c>
      <c r="R7078" t="n">
        <v>-0.001000077508987818</v>
      </c>
    </row>
    <row r="7079">
      <c r="F7079" t="n">
        <v>0.07594590337975969</v>
      </c>
      <c r="G7079" t="n">
        <v>0.06292330896178935</v>
      </c>
      <c r="H7079" t="n">
        <v>-0.002771374383908023</v>
      </c>
      <c r="J7079" t="n">
        <v>0.07613382034863143</v>
      </c>
      <c r="K7079" t="n">
        <v>0.06216831065145539</v>
      </c>
      <c r="L7079" t="n">
        <v>-0.001595561260431111</v>
      </c>
      <c r="M7079" t="n">
        <v>0.1872558709775742</v>
      </c>
      <c r="N7079" t="n">
        <v>0.05519518902200986</v>
      </c>
      <c r="O7079" t="n">
        <v>-0.002879718407074674</v>
      </c>
      <c r="P7079" t="n">
        <v>0.324696365154394</v>
      </c>
      <c r="Q7079" t="n">
        <v>0.0613906411612752</v>
      </c>
      <c r="R7079" t="n">
        <v>-0.001000377472247863</v>
      </c>
    </row>
    <row r="7080">
      <c r="F7080" t="n">
        <v>0.07582061422177123</v>
      </c>
      <c r="G7080" t="n">
        <v>0.06293230571743158</v>
      </c>
      <c r="H7080" t="n">
        <v>-0.002770778921437358</v>
      </c>
      <c r="J7080" t="n">
        <v>0.07604672955205667</v>
      </c>
      <c r="K7080" t="n">
        <v>0.06217719945766807</v>
      </c>
      <c r="L7080" t="n">
        <v>-0.001596060400201123</v>
      </c>
      <c r="M7080" t="n">
        <v>0.1873606801640205</v>
      </c>
      <c r="N7080" t="n">
        <v>0.05520308081340562</v>
      </c>
      <c r="O7080" t="n">
        <v>-0.002879966496803624</v>
      </c>
      <c r="P7080" t="n">
        <v>0.3240134384762653</v>
      </c>
      <c r="Q7080" t="n">
        <v>0.06139941877653991</v>
      </c>
      <c r="R7080" t="n">
        <v>-0.001000063655337048</v>
      </c>
    </row>
    <row r="7081">
      <c r="F7081" t="n">
        <v>0.07585358088926716</v>
      </c>
      <c r="G7081" t="n">
        <v>0.06294130247307382</v>
      </c>
      <c r="H7081" t="n">
        <v>-0.00277133291102477</v>
      </c>
      <c r="J7081" t="n">
        <v>0.07609827565051948</v>
      </c>
      <c r="K7081" t="n">
        <v>0.06218608826388074</v>
      </c>
      <c r="L7081" t="n">
        <v>-0.001596698760525171</v>
      </c>
      <c r="M7081" t="n">
        <v>0.1872630318567937</v>
      </c>
      <c r="N7081" t="n">
        <v>0.05521097260480139</v>
      </c>
      <c r="O7081" t="n">
        <v>-0.002880542317356819</v>
      </c>
      <c r="P7081" t="n">
        <v>0.3239621701980699</v>
      </c>
      <c r="Q7081" t="n">
        <v>0.06140819639180459</v>
      </c>
      <c r="R7081" t="n">
        <v>-0.001000163651702945</v>
      </c>
    </row>
    <row r="7082">
      <c r="F7082" t="n">
        <v>0.07583379427414352</v>
      </c>
      <c r="G7082" t="n">
        <v>0.06295029922871605</v>
      </c>
      <c r="H7082" t="n">
        <v>-0.002771886900612181</v>
      </c>
      <c r="J7082" t="n">
        <v>0.0760111823218521</v>
      </c>
      <c r="K7082" t="n">
        <v>0.06219497707009342</v>
      </c>
      <c r="L7082" t="n">
        <v>-0.001596698760525171</v>
      </c>
      <c r="M7082" t="n">
        <v>0.1873003549381792</v>
      </c>
      <c r="N7082" t="n">
        <v>0.05521886439619716</v>
      </c>
      <c r="O7082" t="n">
        <v>-0.002880830227633416</v>
      </c>
      <c r="P7082" t="n">
        <v>0.32471485728126</v>
      </c>
      <c r="Q7082" t="n">
        <v>0.06141697400706929</v>
      </c>
      <c r="R7082" t="n">
        <v>-0.0009997636662393572</v>
      </c>
    </row>
    <row r="7083">
      <c r="F7083" t="n">
        <v>0.07579290505275198</v>
      </c>
      <c r="G7083" t="n">
        <v>0.06295929598435829</v>
      </c>
      <c r="H7083" t="n">
        <v>-0.002770778921437358</v>
      </c>
      <c r="J7083" t="n">
        <v>0.07597450211390087</v>
      </c>
      <c r="K7083" t="n">
        <v>0.06220386587630609</v>
      </c>
      <c r="L7083" t="n">
        <v>-0.00159703800239175</v>
      </c>
      <c r="M7083" t="n">
        <v>0.1875401414877297</v>
      </c>
      <c r="N7083" t="n">
        <v>0.05522675618759294</v>
      </c>
      <c r="O7083" t="n">
        <v>-0.002879635972511551</v>
      </c>
      <c r="P7083" t="n">
        <v>0.3248358715609901</v>
      </c>
      <c r="Q7083" t="n">
        <v>0.06142575162233399</v>
      </c>
      <c r="R7083" t="n">
        <v>-0.001000849910727723</v>
      </c>
    </row>
    <row r="7084">
      <c r="F7084" t="n">
        <v>0.07584697359249133</v>
      </c>
      <c r="G7084" t="n">
        <v>0.06296829274000053</v>
      </c>
      <c r="H7084" t="n">
        <v>-0.002768242443951961</v>
      </c>
      <c r="J7084" t="n">
        <v>0.07612687890160365</v>
      </c>
      <c r="K7084" t="n">
        <v>0.06221275468251877</v>
      </c>
      <c r="L7084" t="n">
        <v>-0.001594804382807986</v>
      </c>
      <c r="M7084" t="n">
        <v>0.1873075129697684</v>
      </c>
      <c r="N7084" t="n">
        <v>0.05523464797898871</v>
      </c>
      <c r="O7084" t="n">
        <v>-0.002879060333136736</v>
      </c>
      <c r="P7084" t="n">
        <v>0.3242677659420198</v>
      </c>
      <c r="Q7084" t="n">
        <v>0.06143452923759868</v>
      </c>
      <c r="R7084" t="n">
        <v>-0.001000349885792307</v>
      </c>
    </row>
    <row r="7085">
      <c r="F7085" t="n">
        <v>0.07587994084035768</v>
      </c>
      <c r="G7085" t="n">
        <v>0.06297728949564275</v>
      </c>
      <c r="H7085" t="n">
        <v>-0.002768796147811137</v>
      </c>
      <c r="J7085" t="n">
        <v>0.07605238649105038</v>
      </c>
      <c r="K7085" t="n">
        <v>0.06222164348873144</v>
      </c>
      <c r="L7085" t="n">
        <v>-0.001595602104087902</v>
      </c>
      <c r="M7085" t="n">
        <v>0.1873785803089717</v>
      </c>
      <c r="N7085" t="n">
        <v>0.05524253977038447</v>
      </c>
      <c r="O7085" t="n">
        <v>-0.002878772513449329</v>
      </c>
      <c r="P7085" t="n">
        <v>0.3239867839316058</v>
      </c>
      <c r="Q7085" t="n">
        <v>0.06144330685286337</v>
      </c>
      <c r="R7085" t="n">
        <v>-0.001000549895766473</v>
      </c>
    </row>
    <row r="7086">
      <c r="F7086" t="n">
        <v>0.07586015217725996</v>
      </c>
      <c r="G7086" t="n">
        <v>0.062986286251285</v>
      </c>
      <c r="H7086" t="n">
        <v>-0.002767135036233609</v>
      </c>
      <c r="J7086" t="n">
        <v>0.07599049651175409</v>
      </c>
      <c r="K7086" t="n">
        <v>0.06223053229494412</v>
      </c>
      <c r="L7086" t="n">
        <v>-0.001596080736855851</v>
      </c>
      <c r="M7086" t="n">
        <v>0.1876521182754031</v>
      </c>
      <c r="N7086" t="n">
        <v>0.05525043156178024</v>
      </c>
      <c r="O7086" t="n">
        <v>-0.002881075070948588</v>
      </c>
      <c r="P7086" t="n">
        <v>0.3243949308162799</v>
      </c>
      <c r="Q7086" t="n">
        <v>0.06145208446812808</v>
      </c>
      <c r="R7086" t="n">
        <v>-0.001000549895766473</v>
      </c>
    </row>
    <row r="7087">
      <c r="F7087" t="n">
        <v>0.07592477393975207</v>
      </c>
      <c r="G7087" t="n">
        <v>0.06299528300692724</v>
      </c>
      <c r="H7087" t="n">
        <v>-0.00276708846564125</v>
      </c>
      <c r="J7087" t="n">
        <v>0.07604204293773449</v>
      </c>
      <c r="K7087" t="n">
        <v>0.0622394211011568</v>
      </c>
      <c r="L7087" t="n">
        <v>-0.001594804382807986</v>
      </c>
      <c r="M7087" t="n">
        <v>0.1877906800830768</v>
      </c>
      <c r="N7087" t="n">
        <v>0.05525832335317601</v>
      </c>
      <c r="O7087" t="n">
        <v>-0.002877621234699699</v>
      </c>
      <c r="P7087" t="n">
        <v>0.3242287990472412</v>
      </c>
      <c r="Q7087" t="n">
        <v>0.06146086208339276</v>
      </c>
      <c r="R7087" t="n">
        <v>-0.0009998498608568918</v>
      </c>
    </row>
    <row r="7088">
      <c r="F7088" t="n">
        <v>0.07584167541045625</v>
      </c>
      <c r="G7088" t="n">
        <v>0.06300427976256946</v>
      </c>
      <c r="H7088" t="n">
        <v>-0.002766811756794686</v>
      </c>
      <c r="J7088" t="n">
        <v>0.07616921586808874</v>
      </c>
      <c r="K7088" t="n">
        <v>0.06224830990736947</v>
      </c>
      <c r="L7088" t="n">
        <v>-0.00159466569181345</v>
      </c>
      <c r="M7088" t="n">
        <v>0.1872880762304491</v>
      </c>
      <c r="N7088" t="n">
        <v>0.05526621514457177</v>
      </c>
      <c r="O7088" t="n">
        <v>-0.002879015108791069</v>
      </c>
      <c r="P7088" t="n">
        <v>0.324349808736252</v>
      </c>
      <c r="Q7088" t="n">
        <v>0.06146963969865746</v>
      </c>
      <c r="R7088" t="n">
        <v>-0.001000536223153861</v>
      </c>
    </row>
    <row r="7089">
      <c r="F7089" t="n">
        <v>0.07590629785676428</v>
      </c>
      <c r="G7089" t="n">
        <v>0.06301327651821169</v>
      </c>
      <c r="H7089" t="n">
        <v>-0.002767365174487813</v>
      </c>
      <c r="J7089" t="n">
        <v>0.07604430214998677</v>
      </c>
      <c r="K7089" t="n">
        <v>0.06225719871358214</v>
      </c>
      <c r="L7089" t="n">
        <v>-0.001594825190282325</v>
      </c>
      <c r="M7089" t="n">
        <v>0.1873928897397436</v>
      </c>
      <c r="N7089" t="n">
        <v>0.05527410693596755</v>
      </c>
      <c r="O7089" t="n">
        <v>-0.002879590566538179</v>
      </c>
      <c r="P7089" t="n">
        <v>0.3241262407273005</v>
      </c>
      <c r="Q7089" t="n">
        <v>0.06147841731392216</v>
      </c>
      <c r="R7089" t="n">
        <v>-0.001001136304855073</v>
      </c>
    </row>
    <row r="7090">
      <c r="F7090" t="n">
        <v>0.07596036976155443</v>
      </c>
      <c r="G7090" t="n">
        <v>0.06302227327385394</v>
      </c>
      <c r="H7090" t="n">
        <v>-0.00276708846564125</v>
      </c>
      <c r="J7090" t="n">
        <v>0.07615887218979149</v>
      </c>
      <c r="K7090" t="n">
        <v>0.06226608751979483</v>
      </c>
      <c r="L7090" t="n">
        <v>-0.0015949846887512</v>
      </c>
      <c r="M7090" t="n">
        <v>0.1877676759689717</v>
      </c>
      <c r="N7090" t="n">
        <v>0.05528199872736332</v>
      </c>
      <c r="O7090" t="n">
        <v>-0.002877576464423294</v>
      </c>
      <c r="P7090" t="n">
        <v>0.3244195409704519</v>
      </c>
      <c r="Q7090" t="n">
        <v>0.06148719492918685</v>
      </c>
      <c r="R7090" t="n">
        <v>-0.001000036155069518</v>
      </c>
    </row>
    <row r="7091">
      <c r="F7091" t="n">
        <v>0.07595113106503025</v>
      </c>
      <c r="G7091" t="n">
        <v>0.06303127002949617</v>
      </c>
      <c r="H7091" t="n">
        <v>-0.002769025427567198</v>
      </c>
      <c r="J7091" t="n">
        <v>0.07617260671054889</v>
      </c>
      <c r="K7091" t="n">
        <v>0.0622749763260075</v>
      </c>
      <c r="L7091" t="n">
        <v>-0.00159530368568895</v>
      </c>
      <c r="M7091" t="n">
        <v>0.1874675344038237</v>
      </c>
      <c r="N7091" t="n">
        <v>0.05528989051875909</v>
      </c>
      <c r="O7091" t="n">
        <v>-0.002878679456614902</v>
      </c>
      <c r="P7091" t="n">
        <v>0.3243108287426634</v>
      </c>
      <c r="Q7091" t="n">
        <v>0.06149597254445154</v>
      </c>
      <c r="R7091" t="n">
        <v>-0.001001036291238204</v>
      </c>
    </row>
    <row r="7092">
      <c r="F7092" t="n">
        <v>0.0759313397274862</v>
      </c>
      <c r="G7092" t="n">
        <v>0.0630402667851384</v>
      </c>
      <c r="H7092" t="n">
        <v>-0.002767867975953923</v>
      </c>
      <c r="J7092" t="n">
        <v>0.07613592207851493</v>
      </c>
      <c r="K7092" t="n">
        <v>0.06228386513222017</v>
      </c>
      <c r="L7092" t="n">
        <v>-0.001595005554501448</v>
      </c>
      <c r="M7092" t="n">
        <v>0.1875386040304829</v>
      </c>
      <c r="N7092" t="n">
        <v>0.05529778231015486</v>
      </c>
      <c r="O7092" t="n">
        <v>-0.002879254732285689</v>
      </c>
      <c r="P7092" t="n">
        <v>0.3244892715041491</v>
      </c>
      <c r="Q7092" t="n">
        <v>0.06150475015971624</v>
      </c>
      <c r="R7092" t="n">
        <v>-0.001000322574417898</v>
      </c>
    </row>
    <row r="7093">
      <c r="F7093" t="n">
        <v>0.07584823437852038</v>
      </c>
      <c r="G7093" t="n">
        <v>0.06304926354078064</v>
      </c>
      <c r="H7093" t="n">
        <v>-0.002767591410408764</v>
      </c>
      <c r="J7093" t="n">
        <v>0.07601100229473028</v>
      </c>
      <c r="K7093" t="n">
        <v>0.06229275393843286</v>
      </c>
      <c r="L7093" t="n">
        <v>-0.00159468664906218</v>
      </c>
      <c r="M7093" t="n">
        <v>0.1874409371521977</v>
      </c>
      <c r="N7093" t="n">
        <v>0.05530567410155062</v>
      </c>
      <c r="O7093" t="n">
        <v>-0.002879254732285689</v>
      </c>
      <c r="P7093" t="n">
        <v>0.3244379876649252</v>
      </c>
      <c r="Q7093" t="n">
        <v>0.06151352777498093</v>
      </c>
      <c r="R7093" t="n">
        <v>-0.001000022507652249</v>
      </c>
    </row>
    <row r="7094">
      <c r="F7094" t="n">
        <v>0.07582844057713867</v>
      </c>
      <c r="G7094" t="n">
        <v>0.06305826029642288</v>
      </c>
      <c r="H7094" t="n">
        <v>-0.002765932017137808</v>
      </c>
      <c r="J7094" t="n">
        <v>0.07617599482553873</v>
      </c>
      <c r="K7094" t="n">
        <v>0.06230164274464553</v>
      </c>
      <c r="L7094" t="n">
        <v>-0.001594846101781814</v>
      </c>
      <c r="M7094" t="n">
        <v>0.1877482414474724</v>
      </c>
      <c r="N7094" t="n">
        <v>0.05531356589294639</v>
      </c>
      <c r="O7094" t="n">
        <v>-0.00287752890527333</v>
      </c>
      <c r="P7094" t="n">
        <v>0.3240995369226699</v>
      </c>
      <c r="Q7094" t="n">
        <v>0.06152230539024563</v>
      </c>
      <c r="R7094" t="n">
        <v>-0.001001122752459628</v>
      </c>
    </row>
    <row r="7095">
      <c r="F7095" t="n">
        <v>0.07581919839536531</v>
      </c>
      <c r="G7095" t="n">
        <v>0.0630672570520651</v>
      </c>
      <c r="H7095" t="n">
        <v>-0.002764549189412012</v>
      </c>
      <c r="J7095" t="n">
        <v>0.07612670316258187</v>
      </c>
      <c r="K7095" t="n">
        <v>0.0623105315508582</v>
      </c>
      <c r="L7095" t="n">
        <v>-0.001595664152152614</v>
      </c>
      <c r="M7095" t="n">
        <v>0.1873805879181633</v>
      </c>
      <c r="N7095" t="n">
        <v>0.05532145768434217</v>
      </c>
      <c r="O7095" t="n">
        <v>-0.002875227802590185</v>
      </c>
      <c r="P7095" t="n">
        <v>0.3243354131808253</v>
      </c>
      <c r="Q7095" t="n">
        <v>0.06153108300551033</v>
      </c>
      <c r="R7095" t="n">
        <v>-0.001000222552162682</v>
      </c>
    </row>
    <row r="7096">
      <c r="F7096" t="n">
        <v>0.07584161340388347</v>
      </c>
      <c r="G7096" t="n">
        <v>0.06307625380770734</v>
      </c>
      <c r="H7096" t="n">
        <v>-0.002764220258993051</v>
      </c>
      <c r="J7096" t="n">
        <v>0.07610262073509662</v>
      </c>
      <c r="K7096" t="n">
        <v>0.06231942035707089</v>
      </c>
      <c r="L7096" t="n">
        <v>-0.001594707710103372</v>
      </c>
      <c r="M7096" t="n">
        <v>0.1876203996655325</v>
      </c>
      <c r="N7096" t="n">
        <v>0.05532934947573794</v>
      </c>
      <c r="O7096" t="n">
        <v>-0.002874890639606267</v>
      </c>
      <c r="P7096" t="n">
        <v>0.3244564250039499</v>
      </c>
      <c r="Q7096" t="n">
        <v>0.06153986062077502</v>
      </c>
      <c r="R7096" t="n">
        <v>-0.001000709144493842</v>
      </c>
    </row>
    <row r="7097">
      <c r="F7097" t="n">
        <v>0.07595900309980928</v>
      </c>
      <c r="G7097" t="n">
        <v>0.06308525056334957</v>
      </c>
      <c r="H7097" t="n">
        <v>-0.002762838148863555</v>
      </c>
      <c r="J7097" t="n">
        <v>0.07600290555826018</v>
      </c>
      <c r="K7097" t="n">
        <v>0.06232830916328356</v>
      </c>
      <c r="L7097" t="n">
        <v>-0.001593591861045923</v>
      </c>
      <c r="M7097" t="n">
        <v>0.1875902246402281</v>
      </c>
      <c r="N7097" t="n">
        <v>0.05533724126713371</v>
      </c>
      <c r="O7097" t="n">
        <v>-0.002876615919045918</v>
      </c>
      <c r="P7097" t="n">
        <v>0.3244625687054983</v>
      </c>
      <c r="Q7097" t="n">
        <v>0.06154863823603971</v>
      </c>
      <c r="R7097" t="n">
        <v>-0.001001309329906373</v>
      </c>
    </row>
    <row r="7098">
      <c r="F7098" t="n">
        <v>0.07591810260444992</v>
      </c>
      <c r="G7098" t="n">
        <v>0.06309424731899181</v>
      </c>
      <c r="H7098" t="n">
        <v>-0.002763390992915353</v>
      </c>
      <c r="J7098" t="n">
        <v>0.07601663728467321</v>
      </c>
      <c r="K7098" t="n">
        <v>0.06233719796949623</v>
      </c>
      <c r="L7098" t="n">
        <v>-0.001594548303095165</v>
      </c>
      <c r="M7098" t="n">
        <v>0.187762543838442</v>
      </c>
      <c r="N7098" t="n">
        <v>0.05534513305852947</v>
      </c>
      <c r="O7098" t="n">
        <v>-0.002876328372472643</v>
      </c>
      <c r="P7098" t="n">
        <v>0.3249281944407716</v>
      </c>
      <c r="Q7098" t="n">
        <v>0.06155741585130441</v>
      </c>
      <c r="R7098" t="n">
        <v>-0.001001009237200107</v>
      </c>
    </row>
    <row r="7099">
      <c r="F7099" t="n">
        <v>0.0758772007479256</v>
      </c>
      <c r="G7099" t="n">
        <v>0.06310324407463405</v>
      </c>
      <c r="H7099" t="n">
        <v>-0.002763943836967152</v>
      </c>
      <c r="J7099" t="n">
        <v>0.07615642451453115</v>
      </c>
      <c r="K7099" t="n">
        <v>0.06234608677570891</v>
      </c>
      <c r="L7099" t="n">
        <v>-0.00159375126805413</v>
      </c>
      <c r="M7099" t="n">
        <v>0.1873273729982403</v>
      </c>
      <c r="N7099" t="n">
        <v>0.05535302484992524</v>
      </c>
      <c r="O7099" t="n">
        <v>-0.002874838330632722</v>
      </c>
      <c r="P7099" t="n">
        <v>0.3245897249887132</v>
      </c>
      <c r="Q7099" t="n">
        <v>0.0615661934665691</v>
      </c>
      <c r="R7099" t="n">
        <v>-0.00100080917539593</v>
      </c>
    </row>
    <row r="7100">
      <c r="F7100" t="n">
        <v>0.07593127554295803</v>
      </c>
      <c r="G7100" t="n">
        <v>0.06311224083027628</v>
      </c>
      <c r="H7100" t="n">
        <v>-0.002762230336521143</v>
      </c>
      <c r="J7100" t="n">
        <v>0.07611973453140437</v>
      </c>
      <c r="K7100" t="n">
        <v>0.06235497558192158</v>
      </c>
      <c r="L7100" t="n">
        <v>-0.001593135261396165</v>
      </c>
      <c r="M7100" t="n">
        <v>0.1875334416966772</v>
      </c>
      <c r="N7100" t="n">
        <v>0.05536091664132101</v>
      </c>
      <c r="O7100" t="n">
        <v>-0.002873688510282505</v>
      </c>
      <c r="P7100" t="n">
        <v>0.3249404864746342</v>
      </c>
      <c r="Q7100" t="n">
        <v>0.0615749710818338</v>
      </c>
      <c r="R7100" t="n">
        <v>-0.001001195890939933</v>
      </c>
    </row>
    <row r="7101">
      <c r="F7101" t="n">
        <v>0.07594313836020143</v>
      </c>
      <c r="G7101" t="n">
        <v>0.06312123758591852</v>
      </c>
      <c r="H7101" t="n">
        <v>-0.002764164284546312</v>
      </c>
      <c r="J7101" t="n">
        <v>0.07615867826994145</v>
      </c>
      <c r="K7101" t="n">
        <v>0.06236386438813426</v>
      </c>
      <c r="L7101" t="n">
        <v>-0.001594569513407025</v>
      </c>
      <c r="M7101" t="n">
        <v>0.1876045127835103</v>
      </c>
      <c r="N7101" t="n">
        <v>0.05536880843271678</v>
      </c>
      <c r="O7101" t="n">
        <v>-0.002874263420457614</v>
      </c>
      <c r="P7101" t="n">
        <v>0.3243148214483841</v>
      </c>
      <c r="Q7101" t="n">
        <v>0.0615837486970985</v>
      </c>
      <c r="R7101" t="n">
        <v>-0.001000195495365453</v>
      </c>
    </row>
    <row r="7102">
      <c r="F7102" t="n">
        <v>0.07589168088072272</v>
      </c>
      <c r="G7102" t="n">
        <v>0.06313023434156075</v>
      </c>
      <c r="H7102" t="n">
        <v>-0.002762506614810453</v>
      </c>
      <c r="J7102" t="n">
        <v>0.07602113984140586</v>
      </c>
      <c r="K7102" t="n">
        <v>0.06237275319434694</v>
      </c>
      <c r="L7102" t="n">
        <v>-0.001593772706734325</v>
      </c>
      <c r="M7102" t="n">
        <v>0.1876418340238403</v>
      </c>
      <c r="N7102" t="n">
        <v>0.05537670022411255</v>
      </c>
      <c r="O7102" t="n">
        <v>-0.00287598815098294</v>
      </c>
      <c r="P7102" t="n">
        <v>0.3249527743523706</v>
      </c>
      <c r="Q7102" t="n">
        <v>0.06159252631236319</v>
      </c>
      <c r="R7102" t="n">
        <v>-0.0009999954162505569</v>
      </c>
    </row>
    <row r="7103">
      <c r="F7103" t="n">
        <v>0.07584022177992299</v>
      </c>
      <c r="G7103" t="n">
        <v>0.06313923109720299</v>
      </c>
      <c r="H7103" t="n">
        <v>-0.002763611727967693</v>
      </c>
      <c r="J7103" t="n">
        <v>0.07618614283415133</v>
      </c>
      <c r="K7103" t="n">
        <v>0.06238164200055961</v>
      </c>
      <c r="L7103" t="n">
        <v>-0.001595206958745185</v>
      </c>
      <c r="M7103" t="n">
        <v>0.1876116533067865</v>
      </c>
      <c r="N7103" t="n">
        <v>0.05538459201550832</v>
      </c>
      <c r="O7103" t="n">
        <v>-0.002875125785720277</v>
      </c>
      <c r="P7103" t="n">
        <v>0.3241547783880727</v>
      </c>
      <c r="Q7103" t="n">
        <v>0.06160130392762788</v>
      </c>
      <c r="R7103" t="n">
        <v>-0.001001195890939933</v>
      </c>
    </row>
    <row r="7104">
      <c r="F7104" t="n">
        <v>0.07597872650275814</v>
      </c>
      <c r="G7104" t="n">
        <v>0.06314822785284521</v>
      </c>
      <c r="H7104" t="n">
        <v>-0.002760238821826418</v>
      </c>
      <c r="J7104" t="n">
        <v>0.07607381379341706</v>
      </c>
      <c r="K7104" t="n">
        <v>0.06239053080677228</v>
      </c>
      <c r="L7104" t="n">
        <v>-0.001593156985794859</v>
      </c>
      <c r="M7104" t="n">
        <v>0.1873789629039534</v>
      </c>
      <c r="N7104" t="n">
        <v>0.05539248380690408</v>
      </c>
      <c r="O7104" t="n">
        <v>-0.002873921149219642</v>
      </c>
      <c r="P7104" t="n">
        <v>0.3244481064747932</v>
      </c>
      <c r="Q7104" t="n">
        <v>0.06161008154289258</v>
      </c>
      <c r="R7104" t="n">
        <v>-0.0009999819714665245</v>
      </c>
    </row>
    <row r="7105">
      <c r="F7105" t="n">
        <v>0.07596948158081072</v>
      </c>
      <c r="G7105" t="n">
        <v>0.06315722460848745</v>
      </c>
      <c r="H7105" t="n">
        <v>-0.002763000165185588</v>
      </c>
      <c r="J7105" t="n">
        <v>0.07613796969189478</v>
      </c>
      <c r="K7105" t="n">
        <v>0.06239941961298497</v>
      </c>
      <c r="L7105" t="n">
        <v>-0.001594590827082074</v>
      </c>
      <c r="M7105" t="n">
        <v>0.1873825291908611</v>
      </c>
      <c r="N7105" t="n">
        <v>0.05540037559829986</v>
      </c>
      <c r="O7105" t="n">
        <v>-0.002873921149219642</v>
      </c>
      <c r="P7105" t="n">
        <v>0.3247988793390014</v>
      </c>
      <c r="Q7105" t="n">
        <v>0.06161885915815727</v>
      </c>
      <c r="R7105" t="n">
        <v>-0.001000682309015325</v>
      </c>
    </row>
    <row r="7106">
      <c r="F7106" t="n">
        <v>0.07592857439264938</v>
      </c>
      <c r="G7106" t="n">
        <v>0.06316622136412969</v>
      </c>
      <c r="H7106" t="n">
        <v>-0.002759962687490502</v>
      </c>
      <c r="J7106" t="n">
        <v>0.07611388199375817</v>
      </c>
      <c r="K7106" t="n">
        <v>0.06240830841919764</v>
      </c>
      <c r="L7106" t="n">
        <v>-0.001592679038699121</v>
      </c>
      <c r="M7106" t="n">
        <v>0.18762235965987</v>
      </c>
      <c r="N7106" t="n">
        <v>0.05540826738969562</v>
      </c>
      <c r="O7106" t="n">
        <v>-0.002875645329491147</v>
      </c>
      <c r="P7106" t="n">
        <v>0.3243454944172005</v>
      </c>
      <c r="Q7106" t="n">
        <v>0.06162763677342196</v>
      </c>
      <c r="R7106" t="n">
        <v>-0.001000182067909039</v>
      </c>
    </row>
    <row r="7107">
      <c r="F7107" t="n">
        <v>0.07586655779021662</v>
      </c>
      <c r="G7107" t="n">
        <v>0.06317521811977192</v>
      </c>
      <c r="H7107" t="n">
        <v>-0.002760238821826418</v>
      </c>
      <c r="J7107" t="n">
        <v>0.07606458062853845</v>
      </c>
      <c r="K7107" t="n">
        <v>0.06241719722541031</v>
      </c>
      <c r="L7107" t="n">
        <v>-0.001592063922319267</v>
      </c>
      <c r="M7107" t="n">
        <v>0.1876596797300404</v>
      </c>
      <c r="N7107" t="n">
        <v>0.0554161591810914</v>
      </c>
      <c r="O7107" t="n">
        <v>-0.00287305905908389</v>
      </c>
      <c r="P7107" t="n">
        <v>0.3249834758733674</v>
      </c>
      <c r="Q7107" t="n">
        <v>0.06163641438868667</v>
      </c>
      <c r="R7107" t="n">
        <v>-0.001000982453679097</v>
      </c>
    </row>
    <row r="7108">
      <c r="F7108" t="n">
        <v>0.07595229752805285</v>
      </c>
      <c r="G7108" t="n">
        <v>0.06318421487541415</v>
      </c>
      <c r="H7108" t="n">
        <v>-0.002760729632960067</v>
      </c>
      <c r="J7108" t="n">
        <v>0.07615395033794019</v>
      </c>
      <c r="K7108" t="n">
        <v>0.06242608603162299</v>
      </c>
      <c r="L7108" t="n">
        <v>-0.001593019542920899</v>
      </c>
      <c r="M7108" t="n">
        <v>0.1875957414523378</v>
      </c>
      <c r="N7108" t="n">
        <v>0.05542405097248717</v>
      </c>
      <c r="O7108" t="n">
        <v>-0.002875299910193192</v>
      </c>
      <c r="P7108" t="n">
        <v>0.3245300809053228</v>
      </c>
      <c r="Q7108" t="n">
        <v>0.06164519200395135</v>
      </c>
      <c r="R7108" t="n">
        <v>-0.001000668991681896</v>
      </c>
    </row>
    <row r="7109">
      <c r="F7109" t="n">
        <v>0.07594305044036193</v>
      </c>
      <c r="G7109" t="n">
        <v>0.0631932116310564</v>
      </c>
      <c r="H7109" t="n">
        <v>-0.002761557603458805</v>
      </c>
      <c r="J7109" t="n">
        <v>0.07612986117418021</v>
      </c>
      <c r="K7109" t="n">
        <v>0.06243497483783567</v>
      </c>
      <c r="L7109" t="n">
        <v>-0.001592063922319267</v>
      </c>
      <c r="M7109" t="n">
        <v>0.1878693329594344</v>
      </c>
      <c r="N7109" t="n">
        <v>0.05543194276388293</v>
      </c>
      <c r="O7109" t="n">
        <v>-0.00287443809585304</v>
      </c>
      <c r="P7109" t="n">
        <v>0.3249957492163107</v>
      </c>
      <c r="Q7109" t="n">
        <v>0.06165396961921604</v>
      </c>
      <c r="R7109" t="n">
        <v>-0.00100116927614929</v>
      </c>
    </row>
    <row r="7110">
      <c r="F7110" t="n">
        <v>0.07583881300036507</v>
      </c>
      <c r="G7110" t="n">
        <v>0.06320220838669863</v>
      </c>
      <c r="H7110" t="n">
        <v>-0.002760177652627574</v>
      </c>
      <c r="J7110" t="n">
        <v>0.0760427372846726</v>
      </c>
      <c r="K7110" t="n">
        <v>0.06244386364404834</v>
      </c>
      <c r="L7110" t="n">
        <v>-0.001592063922319267</v>
      </c>
      <c r="M7110" t="n">
        <v>0.1875353659215547</v>
      </c>
      <c r="N7110" t="n">
        <v>0.0554398345552787</v>
      </c>
      <c r="O7110" t="n">
        <v>-0.002871565381385868</v>
      </c>
      <c r="P7110" t="n">
        <v>0.3248869988402638</v>
      </c>
      <c r="Q7110" t="n">
        <v>0.06166274723448075</v>
      </c>
      <c r="R7110" t="n">
        <v>-0.001000969162362332</v>
      </c>
    </row>
    <row r="7111">
      <c r="F7111" t="n">
        <v>0.07595621819553565</v>
      </c>
      <c r="G7111" t="n">
        <v>0.06321120514234085</v>
      </c>
      <c r="H7111" t="n">
        <v>-0.002761281613292559</v>
      </c>
      <c r="J7111" t="n">
        <v>0.07601864605917118</v>
      </c>
      <c r="K7111" t="n">
        <v>0.06245275245026102</v>
      </c>
      <c r="L7111" t="n">
        <v>-0.001594293703723075</v>
      </c>
      <c r="M7111" t="n">
        <v>0.1875051762021642</v>
      </c>
      <c r="N7111" t="n">
        <v>0.05544772634667447</v>
      </c>
      <c r="O7111" t="n">
        <v>-0.002871852652832585</v>
      </c>
      <c r="P7111" t="n">
        <v>0.325008018409784</v>
      </c>
      <c r="Q7111" t="n">
        <v>0.06167152484974544</v>
      </c>
      <c r="R7111" t="n">
        <v>-0.001001456265345314</v>
      </c>
    </row>
    <row r="7112">
      <c r="F7112" t="n">
        <v>0.07589419637437228</v>
      </c>
      <c r="G7112" t="n">
        <v>0.06322020189798309</v>
      </c>
      <c r="H7112" t="n">
        <v>-0.002758457808230794</v>
      </c>
      <c r="J7112" t="n">
        <v>0.07615844533914388</v>
      </c>
      <c r="K7112" t="n">
        <v>0.06246164125647369</v>
      </c>
      <c r="L7112" t="n">
        <v>-0.001592086171101299</v>
      </c>
      <c r="M7112" t="n">
        <v>0.187542493679294</v>
      </c>
      <c r="N7112" t="n">
        <v>0.05545561813807023</v>
      </c>
      <c r="O7112" t="n">
        <v>-0.002871792923072452</v>
      </c>
      <c r="P7112" t="n">
        <v>0.3250141514509316</v>
      </c>
      <c r="Q7112" t="n">
        <v>0.06168030246501013</v>
      </c>
      <c r="R7112" t="n">
        <v>-0.001001056003049013</v>
      </c>
    </row>
    <row r="7113">
      <c r="F7113" t="n">
        <v>0.07592716597815426</v>
      </c>
      <c r="G7113" t="n">
        <v>0.06322919865362533</v>
      </c>
      <c r="H7113" t="n">
        <v>-0.002759837037134909</v>
      </c>
      <c r="J7113" t="n">
        <v>0.07612174694178651</v>
      </c>
      <c r="K7113" t="n">
        <v>0.06247053006268637</v>
      </c>
      <c r="L7113" t="n">
        <v>-0.001592086171101299</v>
      </c>
      <c r="M7113" t="n">
        <v>0.1877148297024138</v>
      </c>
      <c r="N7113" t="n">
        <v>0.05546350992946601</v>
      </c>
      <c r="O7113" t="n">
        <v>-0.002874664715995524</v>
      </c>
      <c r="P7113" t="n">
        <v>0.3242735038663636</v>
      </c>
      <c r="Q7113" t="n">
        <v>0.06168908008027483</v>
      </c>
      <c r="R7113" t="n">
        <v>-0.001001156068623088</v>
      </c>
    </row>
    <row r="7114">
      <c r="F7114" t="n">
        <v>0.07584403169169773</v>
      </c>
      <c r="G7114" t="n">
        <v>0.06323819540926756</v>
      </c>
      <c r="H7114" t="n">
        <v>-0.002757630270888324</v>
      </c>
      <c r="J7114" t="n">
        <v>0.07607244032660647</v>
      </c>
      <c r="K7114" t="n">
        <v>0.06247941886889905</v>
      </c>
      <c r="L7114" t="n">
        <v>-0.001591926946561735</v>
      </c>
      <c r="M7114" t="n">
        <v>0.1878196587749468</v>
      </c>
      <c r="N7114" t="n">
        <v>0.05547140172086178</v>
      </c>
      <c r="O7114" t="n">
        <v>-0.002873515998826296</v>
      </c>
      <c r="P7114" t="n">
        <v>0.324739188441743</v>
      </c>
      <c r="Q7114" t="n">
        <v>0.06169785769553952</v>
      </c>
      <c r="R7114" t="n">
        <v>-0.001000155412882336</v>
      </c>
    </row>
    <row r="7115">
      <c r="F7115" t="n">
        <v>0.07591922109192892</v>
      </c>
      <c r="G7115" t="n">
        <v>0.0632471921649098</v>
      </c>
      <c r="H7115" t="n">
        <v>-0.002757078579326678</v>
      </c>
      <c r="J7115" t="n">
        <v>0.07609877665085273</v>
      </c>
      <c r="K7115" t="n">
        <v>0.06248830767511172</v>
      </c>
      <c r="L7115" t="n">
        <v>-0.001592882293799119</v>
      </c>
      <c r="M7115" t="n">
        <v>0.1877894681229015</v>
      </c>
      <c r="N7115" t="n">
        <v>0.05547929351225755</v>
      </c>
      <c r="O7115" t="n">
        <v>-0.002870357026610916</v>
      </c>
      <c r="P7115" t="n">
        <v>0.3242283030334616</v>
      </c>
      <c r="Q7115" t="n">
        <v>0.06170663531080423</v>
      </c>
      <c r="R7115" t="n">
        <v>-0.001001556330919389</v>
      </c>
    </row>
    <row r="7116">
      <c r="F7116" t="n">
        <v>0.07583608396469127</v>
      </c>
      <c r="G7116" t="n">
        <v>0.06325618892055203</v>
      </c>
      <c r="H7116" t="n">
        <v>-0.002758390307636654</v>
      </c>
      <c r="J7116" t="n">
        <v>0.07609989818675174</v>
      </c>
      <c r="K7116" t="n">
        <v>0.06249719648132439</v>
      </c>
      <c r="L7116" t="n">
        <v>-0.001592108522053777</v>
      </c>
      <c r="M7116" t="n">
        <v>0.1874892307755859</v>
      </c>
      <c r="N7116" t="n">
        <v>0.05548718530365332</v>
      </c>
      <c r="O7116" t="n">
        <v>-0.002871730417819577</v>
      </c>
      <c r="P7116" t="n">
        <v>0.324176976935682</v>
      </c>
      <c r="Q7116" t="n">
        <v>0.06171541292606891</v>
      </c>
      <c r="R7116" t="n">
        <v>-0.001000942778617259</v>
      </c>
    </row>
    <row r="7117">
      <c r="F7117" t="n">
        <v>0.07596405110302799</v>
      </c>
      <c r="G7117" t="n">
        <v>0.06326518567619427</v>
      </c>
      <c r="H7117" t="n">
        <v>-0.00275811460645648</v>
      </c>
      <c r="J7117" t="n">
        <v>0.07612623458332655</v>
      </c>
      <c r="K7117" t="n">
        <v>0.06250608528753708</v>
      </c>
      <c r="L7117" t="n">
        <v>-0.001591312626971766</v>
      </c>
      <c r="M7117" t="n">
        <v>0.1878978630658171</v>
      </c>
      <c r="N7117" t="n">
        <v>0.05549507709504908</v>
      </c>
      <c r="O7117" t="n">
        <v>-0.00287345293931382</v>
      </c>
      <c r="P7117" t="n">
        <v>0.3249873540750967</v>
      </c>
      <c r="Q7117" t="n">
        <v>0.06172419054133361</v>
      </c>
      <c r="R7117" t="n">
        <v>-0.00100084270435425</v>
      </c>
    </row>
    <row r="7118">
      <c r="F7118" t="n">
        <v>0.07591257817881225</v>
      </c>
      <c r="G7118" t="n">
        <v>0.06327418243183651</v>
      </c>
      <c r="H7118" t="n">
        <v>-0.002758941709997001</v>
      </c>
      <c r="J7118" t="n">
        <v>0.07608953266562819</v>
      </c>
      <c r="K7118" t="n">
        <v>0.06251497409374975</v>
      </c>
      <c r="L7118" t="n">
        <v>-0.001590994268938962</v>
      </c>
      <c r="M7118" t="n">
        <v>0.1879014266763789</v>
      </c>
      <c r="N7118" t="n">
        <v>0.05550296888644485</v>
      </c>
      <c r="O7118" t="n">
        <v>-0.002869720809409626</v>
      </c>
      <c r="P7118" t="n">
        <v>0.3247062420603304</v>
      </c>
      <c r="Q7118" t="n">
        <v>0.06173296815659831</v>
      </c>
      <c r="R7118" t="n">
        <v>-0.001000542481565222</v>
      </c>
    </row>
    <row r="7119">
      <c r="F7119" t="n">
        <v>0.07599832635966397</v>
      </c>
      <c r="G7119" t="n">
        <v>0.06328317918747874</v>
      </c>
      <c r="H7119" t="n">
        <v>-0.002755633295834918</v>
      </c>
      <c r="J7119" t="n">
        <v>0.0761915156255802</v>
      </c>
      <c r="K7119" t="n">
        <v>0.06252386289996242</v>
      </c>
      <c r="L7119" t="n">
        <v>-0.001590539639671611</v>
      </c>
      <c r="M7119" t="n">
        <v>0.1876686925023884</v>
      </c>
      <c r="N7119" t="n">
        <v>0.05551086067784063</v>
      </c>
      <c r="O7119" t="n">
        <v>-0.00287345293931382</v>
      </c>
      <c r="P7119" t="n">
        <v>0.3246549159187552</v>
      </c>
      <c r="Q7119" t="n">
        <v>0.061741745771863</v>
      </c>
      <c r="R7119" t="n">
        <v>-0.001000742630091241</v>
      </c>
    </row>
    <row r="7120">
      <c r="F7120" t="n">
        <v>0.07594685190037316</v>
      </c>
      <c r="G7120" t="n">
        <v>0.06329217594312098</v>
      </c>
      <c r="H7120" t="n">
        <v>-0.002756665873692905</v>
      </c>
      <c r="J7120" t="n">
        <v>0.0760791654965365</v>
      </c>
      <c r="K7120" t="n">
        <v>0.0625327517061751</v>
      </c>
      <c r="L7120" t="n">
        <v>-0.001590857906733076</v>
      </c>
      <c r="M7120" t="n">
        <v>0.1876722524439808</v>
      </c>
      <c r="N7120" t="n">
        <v>0.0555187524692364</v>
      </c>
      <c r="O7120" t="n">
        <v>-0.002871952132925885</v>
      </c>
      <c r="P7120" t="n">
        <v>0.3243163431736651</v>
      </c>
      <c r="Q7120" t="n">
        <v>0.06175052338712769</v>
      </c>
      <c r="R7120" t="n">
        <v>-0.001000929685389791</v>
      </c>
    </row>
    <row r="7121">
      <c r="F7121" t="n">
        <v>0.07592704339023885</v>
      </c>
      <c r="G7121" t="n">
        <v>0.06330117269876322</v>
      </c>
      <c r="H7121" t="n">
        <v>-0.002754185866409495</v>
      </c>
      <c r="J7121" t="n">
        <v>0.07608028530864384</v>
      </c>
      <c r="K7121" t="n">
        <v>0.06254164051238778</v>
      </c>
      <c r="L7121" t="n">
        <v>-0.001591494440856006</v>
      </c>
      <c r="M7121" t="n">
        <v>0.1876082968894608</v>
      </c>
      <c r="N7121" t="n">
        <v>0.05552664426063216</v>
      </c>
      <c r="O7121" t="n">
        <v>-0.002872526121560426</v>
      </c>
      <c r="P7121" t="n">
        <v>0.3247820547831779</v>
      </c>
      <c r="Q7121" t="n">
        <v>0.06175930100239239</v>
      </c>
      <c r="R7121" t="n">
        <v>-0.001000729519469305</v>
      </c>
    </row>
    <row r="7122">
      <c r="F7122" t="n">
        <v>0.07599168192479816</v>
      </c>
      <c r="G7122" t="n">
        <v>0.06331016945440544</v>
      </c>
      <c r="H7122" t="n">
        <v>-0.002755012535503965</v>
      </c>
      <c r="J7122" t="n">
        <v>0.07610662110212545</v>
      </c>
      <c r="K7122" t="n">
        <v>0.06255052931860045</v>
      </c>
      <c r="L7122" t="n">
        <v>-0.001592130974978936</v>
      </c>
      <c r="M7122" t="n">
        <v>0.1876793705626509</v>
      </c>
      <c r="N7122" t="n">
        <v>0.05553453605202793</v>
      </c>
      <c r="O7122" t="n">
        <v>-0.002869369184070451</v>
      </c>
      <c r="P7122" t="n">
        <v>0.3247881744062343</v>
      </c>
      <c r="Q7122" t="n">
        <v>0.06176807861765708</v>
      </c>
      <c r="R7122" t="n">
        <v>-0.001001129851310277</v>
      </c>
    </row>
    <row r="7123">
      <c r="F7123" t="n">
        <v>0.07585575552980671</v>
      </c>
      <c r="G7123" t="n">
        <v>0.06331916621004767</v>
      </c>
      <c r="H7123" t="n">
        <v>-0.002755839204598435</v>
      </c>
      <c r="J7123" t="n">
        <v>0.07620860655822818</v>
      </c>
      <c r="K7123" t="n">
        <v>0.06255941812481314</v>
      </c>
      <c r="L7123" t="n">
        <v>-0.001592130974978936</v>
      </c>
      <c r="M7123" t="n">
        <v>0.187514137912929</v>
      </c>
      <c r="N7123" t="n">
        <v>0.0555424278434237</v>
      </c>
      <c r="O7123" t="n">
        <v>-0.002871091149974074</v>
      </c>
      <c r="P7123" t="n">
        <v>0.3244495887711588</v>
      </c>
      <c r="Q7123" t="n">
        <v>0.06177685623292178</v>
      </c>
      <c r="R7123" t="n">
        <v>-0.001001830432031977</v>
      </c>
    </row>
    <row r="7124">
      <c r="F7124" t="n">
        <v>0.07600484405307359</v>
      </c>
      <c r="G7124" t="n">
        <v>0.06332816296568992</v>
      </c>
      <c r="H7124" t="n">
        <v>-0.002756592054999258</v>
      </c>
      <c r="J7124" t="n">
        <v>0.07618450986220575</v>
      </c>
      <c r="K7124" t="n">
        <v>0.0625683069310258</v>
      </c>
      <c r="L7124" t="n">
        <v>-0.001590721736935853</v>
      </c>
      <c r="M7124" t="n">
        <v>0.1876527278086321</v>
      </c>
      <c r="N7124" t="n">
        <v>0.05555031963481947</v>
      </c>
      <c r="O7124" t="n">
        <v>-0.002871023283983763</v>
      </c>
      <c r="P7124" t="n">
        <v>0.3247429592337939</v>
      </c>
      <c r="Q7124" t="n">
        <v>0.06178563384818648</v>
      </c>
      <c r="R7124" t="n">
        <v>-0.001000816565727438</v>
      </c>
    </row>
    <row r="7125">
      <c r="F7125" t="n">
        <v>0.07600614665838513</v>
      </c>
      <c r="G7125" t="n">
        <v>0.06333715972133215</v>
      </c>
      <c r="H7125" t="n">
        <v>-0.002754113352981575</v>
      </c>
      <c r="J7125" t="n">
        <v>0.07619823784763304</v>
      </c>
      <c r="K7125" t="n">
        <v>0.06257719573723848</v>
      </c>
      <c r="L7125" t="n">
        <v>-0.001590403560770849</v>
      </c>
      <c r="M7125" t="n">
        <v>0.1874874900717648</v>
      </c>
      <c r="N7125" t="n">
        <v>0.05555821142621525</v>
      </c>
      <c r="O7125" t="n">
        <v>-0.002869301874999662</v>
      </c>
      <c r="P7125" t="n">
        <v>0.3248639789962043</v>
      </c>
      <c r="Q7125" t="n">
        <v>0.06179441146345117</v>
      </c>
      <c r="R7125" t="n">
        <v>-0.00100051629073022</v>
      </c>
    </row>
    <row r="7126">
      <c r="F7126" t="n">
        <v>0.07598633594246415</v>
      </c>
      <c r="G7126" t="n">
        <v>0.06334615647697438</v>
      </c>
      <c r="H7126" t="n">
        <v>-0.002753562530310978</v>
      </c>
      <c r="J7126" t="n">
        <v>0.07619935716932759</v>
      </c>
      <c r="K7126" t="n">
        <v>0.06258608454345116</v>
      </c>
      <c r="L7126" t="n">
        <v>-0.001591835353513366</v>
      </c>
      <c r="M7126" t="n">
        <v>0.1875585628176234</v>
      </c>
      <c r="N7126" t="n">
        <v>0.05556610321761101</v>
      </c>
      <c r="O7126" t="n">
        <v>-0.002871310185481114</v>
      </c>
      <c r="P7126" t="n">
        <v>0.3249850001697976</v>
      </c>
      <c r="Q7126" t="n">
        <v>0.06180318907871586</v>
      </c>
      <c r="R7126" t="n">
        <v>-0.001001317024056135</v>
      </c>
    </row>
    <row r="7127">
      <c r="F7127" t="n">
        <v>0.07593485448976083</v>
      </c>
      <c r="G7127" t="n">
        <v>0.0633551532326166</v>
      </c>
      <c r="H7127" t="n">
        <v>-0.002754388764316873</v>
      </c>
      <c r="J7127" t="n">
        <v>0.07617525879211103</v>
      </c>
      <c r="K7127" t="n">
        <v>0.06259497334966384</v>
      </c>
      <c r="L7127" t="n">
        <v>-0.001590562648853351</v>
      </c>
      <c r="M7127" t="n">
        <v>0.1875958768107991</v>
      </c>
      <c r="N7127" t="n">
        <v>0.05557399500900678</v>
      </c>
      <c r="O7127" t="n">
        <v>-0.002866937329171467</v>
      </c>
      <c r="P7127" t="n">
        <v>0.3245889444120021</v>
      </c>
      <c r="Q7127" t="n">
        <v>0.06181196669398056</v>
      </c>
      <c r="R7127" t="n">
        <v>-0.001000903694228214</v>
      </c>
    </row>
    <row r="7128">
      <c r="F7128" t="n">
        <v>0.07595726878303188</v>
      </c>
      <c r="G7128" t="n">
        <v>0.06336414998825886</v>
      </c>
      <c r="H7128" t="n">
        <v>-0.002751284590776362</v>
      </c>
      <c r="J7128" t="n">
        <v>0.07606289798765291</v>
      </c>
      <c r="K7128" t="n">
        <v>0.06260386215587652</v>
      </c>
      <c r="L7128" t="n">
        <v>-0.00159122192992309</v>
      </c>
      <c r="M7128" t="n">
        <v>0.1875994309848483</v>
      </c>
      <c r="N7128" t="n">
        <v>0.05558188680040255</v>
      </c>
      <c r="O7128" t="n">
        <v>-0.002870379030647063</v>
      </c>
      <c r="P7128" t="n">
        <v>0.3247674166674908</v>
      </c>
      <c r="Q7128" t="n">
        <v>0.06182074430924525</v>
      </c>
      <c r="R7128" t="n">
        <v>-0.001001904698022821</v>
      </c>
    </row>
    <row r="7129">
      <c r="F7129" t="n">
        <v>0.07591634191425185</v>
      </c>
      <c r="G7129" t="n">
        <v>0.06337314674390108</v>
      </c>
      <c r="H7129" t="n">
        <v>-0.002754312517789723</v>
      </c>
      <c r="J7129" t="n">
        <v>0.07606401518250612</v>
      </c>
      <c r="K7129" t="n">
        <v>0.06261275096208918</v>
      </c>
      <c r="L7129" t="n">
        <v>-0.001591699057938059</v>
      </c>
      <c r="M7129" t="n">
        <v>0.1875692242736802</v>
      </c>
      <c r="N7129" t="n">
        <v>0.05558977859179831</v>
      </c>
      <c r="O7129" t="n">
        <v>-0.002867797754540366</v>
      </c>
      <c r="P7129" t="n">
        <v>0.3248309828134613</v>
      </c>
      <c r="Q7129" t="n">
        <v>0.06182952192450995</v>
      </c>
      <c r="R7129" t="n">
        <v>-0.001000503292710371</v>
      </c>
    </row>
    <row r="7130">
      <c r="F7130" t="n">
        <v>0.07587541369535414</v>
      </c>
      <c r="G7130" t="n">
        <v>0.06338214349954331</v>
      </c>
      <c r="H7130" t="n">
        <v>-0.002752660921236981</v>
      </c>
      <c r="J7130" t="n">
        <v>0.07617861339380551</v>
      </c>
      <c r="K7130" t="n">
        <v>0.06262163976830186</v>
      </c>
      <c r="L7130" t="n">
        <v>-0.001590267673893151</v>
      </c>
      <c r="M7130" t="n">
        <v>0.187707819534099</v>
      </c>
      <c r="N7130" t="n">
        <v>0.05559767038319408</v>
      </c>
      <c r="O7130" t="n">
        <v>-0.002868658179909265</v>
      </c>
      <c r="P7130" t="n">
        <v>0.3242625443468594</v>
      </c>
      <c r="Q7130" t="n">
        <v>0.06183829953977465</v>
      </c>
      <c r="R7130" t="n">
        <v>-0.001000803593848753</v>
      </c>
    </row>
    <row r="7131">
      <c r="F7131" t="n">
        <v>0.07598228429969693</v>
      </c>
      <c r="G7131" t="n">
        <v>0.06339114025518555</v>
      </c>
      <c r="H7131" t="n">
        <v>-0.002752660921236981</v>
      </c>
      <c r="J7131" t="n">
        <v>0.07604103038286104</v>
      </c>
      <c r="K7131" t="n">
        <v>0.06263052857451454</v>
      </c>
      <c r="L7131" t="n">
        <v>-0.001589177994938505</v>
      </c>
      <c r="M7131" t="n">
        <v>0.1878464170500699</v>
      </c>
      <c r="N7131" t="n">
        <v>0.05560556217458986</v>
      </c>
      <c r="O7131" t="n">
        <v>-0.002870665839103362</v>
      </c>
      <c r="P7131" t="n">
        <v>0.3248432044858016</v>
      </c>
      <c r="Q7131" t="n">
        <v>0.06184707715503934</v>
      </c>
      <c r="R7131" t="n">
        <v>-0.001001604396884439</v>
      </c>
    </row>
    <row r="7132">
      <c r="F7132" t="n">
        <v>0.07596246977101201</v>
      </c>
      <c r="G7132" t="n">
        <v>0.06340013701082779</v>
      </c>
      <c r="H7132" t="n">
        <v>-0.002750380996349657</v>
      </c>
      <c r="J7132" t="n">
        <v>0.07605475571701199</v>
      </c>
      <c r="K7132" t="n">
        <v>0.06263941738072722</v>
      </c>
      <c r="L7132" t="n">
        <v>-0.001589495989534791</v>
      </c>
      <c r="M7132" t="n">
        <v>0.1874785963583276</v>
      </c>
      <c r="N7132" t="n">
        <v>0.05561345396598563</v>
      </c>
      <c r="O7132" t="n">
        <v>-0.002869732381470549</v>
      </c>
      <c r="P7132" t="n">
        <v>0.3247344013661522</v>
      </c>
      <c r="Q7132" t="n">
        <v>0.06185585477030403</v>
      </c>
      <c r="R7132" t="n">
        <v>-0.001001491450104062</v>
      </c>
    </row>
    <row r="7133">
      <c r="F7133" t="n">
        <v>0.07591098216772492</v>
      </c>
      <c r="G7133" t="n">
        <v>0.06340913376647002</v>
      </c>
      <c r="H7133" t="n">
        <v>-0.002752031720164611</v>
      </c>
      <c r="J7133" t="n">
        <v>0.07603065286618101</v>
      </c>
      <c r="K7133" t="n">
        <v>0.06264830618693988</v>
      </c>
      <c r="L7133" t="n">
        <v>-0.001590290976025506</v>
      </c>
      <c r="M7133" t="n">
        <v>0.1878535250920522</v>
      </c>
      <c r="N7133" t="n">
        <v>0.0556213457573814</v>
      </c>
      <c r="O7133" t="n">
        <v>-0.002868298805498189</v>
      </c>
      <c r="P7133" t="n">
        <v>0.3250277924683936</v>
      </c>
      <c r="Q7133" t="n">
        <v>0.06186463238556873</v>
      </c>
      <c r="R7133" t="n">
        <v>-0.001001491450104062</v>
      </c>
    </row>
    <row r="7134">
      <c r="F7134" t="n">
        <v>0.07598618349425289</v>
      </c>
      <c r="G7134" t="n">
        <v>0.06341813052211226</v>
      </c>
      <c r="H7134" t="n">
        <v>-0.002752857082072087</v>
      </c>
      <c r="J7134" t="n">
        <v>0.07614525356794889</v>
      </c>
      <c r="K7134" t="n">
        <v>0.06265719499315257</v>
      </c>
      <c r="L7134" t="n">
        <v>-0.001589813984131077</v>
      </c>
      <c r="M7134" t="n">
        <v>0.1878908403077864</v>
      </c>
      <c r="N7134" t="n">
        <v>0.05562923754877716</v>
      </c>
      <c r="O7134" t="n">
        <v>-0.002867438659914773</v>
      </c>
      <c r="P7134" t="n">
        <v>0.3248040718246822</v>
      </c>
      <c r="Q7134" t="n">
        <v>0.06187341000083342</v>
      </c>
      <c r="R7134" t="n">
        <v>-0.001000990904597213</v>
      </c>
    </row>
    <row r="7135">
      <c r="F7135" t="n">
        <v>0.0759135788831974</v>
      </c>
      <c r="G7135" t="n">
        <v>0.0634271272777545</v>
      </c>
      <c r="H7135" t="n">
        <v>-0.002750656116985482</v>
      </c>
      <c r="J7135" t="n">
        <v>0.0762220272003938</v>
      </c>
      <c r="K7135" t="n">
        <v>0.06266608379936524</v>
      </c>
      <c r="L7135" t="n">
        <v>-0.001589654986832934</v>
      </c>
      <c r="M7135" t="n">
        <v>0.187590531353548</v>
      </c>
      <c r="N7135" t="n">
        <v>0.05563712934017293</v>
      </c>
      <c r="O7135" t="n">
        <v>-0.002866217122205467</v>
      </c>
      <c r="P7135" t="n">
        <v>0.3244079711623413</v>
      </c>
      <c r="Q7135" t="n">
        <v>0.06188218761609812</v>
      </c>
      <c r="R7135" t="n">
        <v>-0.001002092104712282</v>
      </c>
    </row>
    <row r="7136">
      <c r="F7136" t="n">
        <v>0.07588320336318015</v>
      </c>
      <c r="G7136" t="n">
        <v>0.06343612403339673</v>
      </c>
      <c r="H7136" t="n">
        <v>-0.002751949469034779</v>
      </c>
      <c r="J7136" t="n">
        <v>0.07605921748446216</v>
      </c>
      <c r="K7136" t="n">
        <v>0.06267497260557792</v>
      </c>
      <c r="L7136" t="n">
        <v>-0.001590632282809536</v>
      </c>
      <c r="M7136" t="n">
        <v>0.1875940804830769</v>
      </c>
      <c r="N7136" t="n">
        <v>0.0556450211315687</v>
      </c>
      <c r="O7136" t="n">
        <v>-0.002867650230766569</v>
      </c>
      <c r="P7136" t="n">
        <v>0.3244140714382703</v>
      </c>
      <c r="Q7136" t="n">
        <v>0.06189096523136282</v>
      </c>
      <c r="R7136" t="n">
        <v>-0.001001779021280023</v>
      </c>
    </row>
    <row r="7137">
      <c r="F7137" t="n">
        <v>0.07587394262361333</v>
      </c>
      <c r="G7137" t="n">
        <v>0.06344512078903897</v>
      </c>
      <c r="H7137" t="n">
        <v>-0.002750299619233199</v>
      </c>
      <c r="J7137" t="n">
        <v>0.07621164997521539</v>
      </c>
      <c r="K7137" t="n">
        <v>0.0626838614117906</v>
      </c>
      <c r="L7137" t="n">
        <v>-0.001588883811228552</v>
      </c>
      <c r="M7137" t="n">
        <v>0.1875976290271928</v>
      </c>
      <c r="N7137" t="n">
        <v>0.05565291292296447</v>
      </c>
      <c r="O7137" t="n">
        <v>-0.002865357257068805</v>
      </c>
      <c r="P7137" t="n">
        <v>0.3247074669573884</v>
      </c>
      <c r="Q7137" t="n">
        <v>0.0618997428466275</v>
      </c>
      <c r="R7137" t="n">
        <v>-0.001001378549954306</v>
      </c>
    </row>
    <row r="7138">
      <c r="F7138" t="n">
        <v>0.07597026195482802</v>
      </c>
      <c r="G7138" t="n">
        <v>0.06345411754468119</v>
      </c>
      <c r="H7138" t="n">
        <v>-0.002750849569167059</v>
      </c>
      <c r="J7138" t="n">
        <v>0.07614971607369593</v>
      </c>
      <c r="K7138" t="n">
        <v>0.06269275021800327</v>
      </c>
      <c r="L7138" t="n">
        <v>-0.00158904276319046</v>
      </c>
      <c r="M7138" t="n">
        <v>0.1877699944562966</v>
      </c>
      <c r="N7138" t="n">
        <v>0.05566080471436025</v>
      </c>
      <c r="O7138" t="n">
        <v>-0.002865070635356585</v>
      </c>
      <c r="P7138" t="n">
        <v>0.3250583274105495</v>
      </c>
      <c r="Q7138" t="n">
        <v>0.06190852046189219</v>
      </c>
      <c r="R7138" t="n">
        <v>-0.00100207937477431</v>
      </c>
    </row>
    <row r="7139">
      <c r="F7139" t="n">
        <v>0.07590821040679933</v>
      </c>
      <c r="G7139" t="n">
        <v>0.06346311430032343</v>
      </c>
      <c r="H7139" t="n">
        <v>-0.002752499418968638</v>
      </c>
      <c r="J7139" t="n">
        <v>0.07608778075967342</v>
      </c>
      <c r="K7139" t="n">
        <v>0.06270163902421594</v>
      </c>
      <c r="L7139" t="n">
        <v>-0.001590632282809536</v>
      </c>
      <c r="M7139" t="n">
        <v>0.1876722520574712</v>
      </c>
      <c r="N7139" t="n">
        <v>0.05566869650575601</v>
      </c>
      <c r="O7139" t="n">
        <v>-0.002864784013644364</v>
      </c>
      <c r="P7139" t="n">
        <v>0.3244323660805871</v>
      </c>
      <c r="Q7139" t="n">
        <v>0.0619172980771569</v>
      </c>
      <c r="R7139" t="n">
        <v>-0.001001478667785735</v>
      </c>
    </row>
    <row r="7140">
      <c r="F7140" t="n">
        <v>0.07602564848977164</v>
      </c>
      <c r="G7140" t="n">
        <v>0.06347211105596567</v>
      </c>
      <c r="H7140" t="n">
        <v>-0.002750489492308598</v>
      </c>
      <c r="J7140" t="n">
        <v>0.07616455568913004</v>
      </c>
      <c r="K7140" t="n">
        <v>0.06271052783042863</v>
      </c>
      <c r="L7140" t="n">
        <v>-0.001589066628970285</v>
      </c>
      <c r="M7140" t="n">
        <v>0.1874732143345316</v>
      </c>
      <c r="N7140" t="n">
        <v>0.05567658829715177</v>
      </c>
      <c r="O7140" t="n">
        <v>-0.002866712739033904</v>
      </c>
      <c r="P7140" t="n">
        <v>0.3251279952480691</v>
      </c>
      <c r="Q7140" t="n">
        <v>0.06192607569242159</v>
      </c>
      <c r="R7140" t="n">
        <v>-0.001002266961707825</v>
      </c>
    </row>
    <row r="7141">
      <c r="F7141" t="n">
        <v>0.07599527077447966</v>
      </c>
      <c r="G7141" t="n">
        <v>0.0634811078116079</v>
      </c>
      <c r="H7141" t="n">
        <v>-0.002748565688706864</v>
      </c>
      <c r="J7141" t="n">
        <v>0.07609000851510354</v>
      </c>
      <c r="K7141" t="n">
        <v>0.0627194166366413</v>
      </c>
      <c r="L7141" t="n">
        <v>-0.001590020068947667</v>
      </c>
      <c r="M7141" t="n">
        <v>0.187780640143702</v>
      </c>
      <c r="N7141" t="n">
        <v>0.05568448008854755</v>
      </c>
      <c r="O7141" t="n">
        <v>-0.002866426211024006</v>
      </c>
      <c r="P7141" t="n">
        <v>0.3251915593812565</v>
      </c>
      <c r="Q7141" t="n">
        <v>0.06193485330768628</v>
      </c>
      <c r="R7141" t="n">
        <v>-0.001001265696011814</v>
      </c>
    </row>
    <row r="7142">
      <c r="F7142" t="n">
        <v>0.07586986472939024</v>
      </c>
      <c r="G7142" t="n">
        <v>0.06349010456725013</v>
      </c>
      <c r="H7142" t="n">
        <v>-0.002747466372363015</v>
      </c>
      <c r="J7142" t="n">
        <v>0.07607851157335334</v>
      </c>
      <c r="K7142" t="n">
        <v>0.06272830544285397</v>
      </c>
      <c r="L7142" t="n">
        <v>-0.001589384442296079</v>
      </c>
      <c r="M7142" t="n">
        <v>0.1875815980594244</v>
      </c>
      <c r="N7142" t="n">
        <v>0.05569237187994331</v>
      </c>
      <c r="O7142" t="n">
        <v>-0.002864420514954717</v>
      </c>
      <c r="P7142" t="n">
        <v>0.3243931891447399</v>
      </c>
      <c r="Q7142" t="n">
        <v>0.06194363092295099</v>
      </c>
      <c r="R7142" t="n">
        <v>-0.001001566075720617</v>
      </c>
    </row>
    <row r="7143">
      <c r="F7143" t="n">
        <v>0.07600842306855531</v>
      </c>
      <c r="G7143" t="n">
        <v>0.06349910132289238</v>
      </c>
      <c r="H7143" t="n">
        <v>-0.002749665005050712</v>
      </c>
      <c r="J7143" t="n">
        <v>0.076054403627049</v>
      </c>
      <c r="K7143" t="n">
        <v>0.06273719424906665</v>
      </c>
      <c r="L7143" t="n">
        <v>-0.001589884901784578</v>
      </c>
      <c r="M7143" t="n">
        <v>0.1878552648785248</v>
      </c>
      <c r="N7143" t="n">
        <v>0.05570026367133909</v>
      </c>
      <c r="O7143" t="n">
        <v>-0.002867205219467974</v>
      </c>
      <c r="P7143" t="n">
        <v>0.3248015219910891</v>
      </c>
      <c r="Q7143" t="n">
        <v>0.06195240853821567</v>
      </c>
      <c r="R7143" t="n">
        <v>-0.001001365822581415</v>
      </c>
    </row>
    <row r="7144">
      <c r="F7144" t="n">
        <v>0.07589357226731598</v>
      </c>
      <c r="G7144" t="n">
        <v>0.06350809807853461</v>
      </c>
      <c r="H7144" t="n">
        <v>-0.002748752715433262</v>
      </c>
      <c r="J7144" t="n">
        <v>0.07616901149271675</v>
      </c>
      <c r="K7144" t="n">
        <v>0.06274608305527933</v>
      </c>
      <c r="L7144" t="n">
        <v>-0.001590202624586693</v>
      </c>
      <c r="M7144" t="n">
        <v>0.1877237493233905</v>
      </c>
      <c r="N7144" t="n">
        <v>0.05570815546273486</v>
      </c>
      <c r="O7144" t="n">
        <v>-0.002864627312677244</v>
      </c>
      <c r="P7144" t="n">
        <v>0.3244053730212478</v>
      </c>
      <c r="Q7144" t="n">
        <v>0.06196118615348036</v>
      </c>
      <c r="R7144" t="n">
        <v>-0.001000952617221831</v>
      </c>
    </row>
    <row r="7145">
      <c r="F7145" t="n">
        <v>0.07590542596206655</v>
      </c>
      <c r="G7145" t="n">
        <v>0.06351709483417683</v>
      </c>
      <c r="H7145" t="n">
        <v>-0.002746555251485679</v>
      </c>
      <c r="J7145" t="n">
        <v>0.0760818497502445</v>
      </c>
      <c r="K7145" t="n">
        <v>0.062754971861492</v>
      </c>
      <c r="L7145" t="n">
        <v>-0.00158972604038352</v>
      </c>
      <c r="M7145" t="n">
        <v>0.1876259963245759</v>
      </c>
      <c r="N7145" t="n">
        <v>0.05571604725413062</v>
      </c>
      <c r="O7145" t="n">
        <v>-0.002865773049028679</v>
      </c>
      <c r="P7145" t="n">
        <v>0.3249286406031765</v>
      </c>
      <c r="Q7145" t="n">
        <v>0.06196996376874506</v>
      </c>
      <c r="R7145" t="n">
        <v>-0.001001353158485225</v>
      </c>
    </row>
    <row r="7146">
      <c r="F7146" t="n">
        <v>0.07602287061391017</v>
      </c>
      <c r="G7146" t="n">
        <v>0.06352609158981908</v>
      </c>
      <c r="H7146" t="n">
        <v>-0.002746829934479127</v>
      </c>
      <c r="J7146" t="n">
        <v>0.07614601597348804</v>
      </c>
      <c r="K7146" t="n">
        <v>0.06276386066770467</v>
      </c>
      <c r="L7146" t="n">
        <v>-0.001588614010576117</v>
      </c>
      <c r="M7146" t="n">
        <v>0.1879672029131596</v>
      </c>
      <c r="N7146" t="n">
        <v>0.0557239390455264</v>
      </c>
      <c r="O7146" t="n">
        <v>-0.002865200180852962</v>
      </c>
      <c r="P7146" t="n">
        <v>0.3250496649328563</v>
      </c>
      <c r="Q7146" t="n">
        <v>0.06197874138400976</v>
      </c>
      <c r="R7146" t="n">
        <v>-0.00100165356443277</v>
      </c>
    </row>
    <row r="7147">
      <c r="F7147" t="n">
        <v>0.07589745551287981</v>
      </c>
      <c r="G7147" t="n">
        <v>0.06353508834546132</v>
      </c>
      <c r="H7147" t="n">
        <v>-0.002748203349446366</v>
      </c>
      <c r="J7147" t="n">
        <v>0.07619757208233342</v>
      </c>
      <c r="K7147" t="n">
        <v>0.06277274947391735</v>
      </c>
      <c r="L7147" t="n">
        <v>-0.001590202624586693</v>
      </c>
      <c r="M7147" t="n">
        <v>0.1876668489909644</v>
      </c>
      <c r="N7147" t="n">
        <v>0.05573183083692216</v>
      </c>
      <c r="O7147" t="n">
        <v>-0.002864627312677244</v>
      </c>
      <c r="P7147" t="n">
        <v>0.324825898567323</v>
      </c>
      <c r="Q7147" t="n">
        <v>0.06198751899927445</v>
      </c>
      <c r="R7147" t="n">
        <v>-0.001001953970380316</v>
      </c>
    </row>
    <row r="7148">
      <c r="F7148" t="n">
        <v>0.07602546162578187</v>
      </c>
      <c r="G7148" t="n">
        <v>0.06354408510110354</v>
      </c>
      <c r="H7148" t="n">
        <v>-0.002745366899131318</v>
      </c>
      <c r="J7148" t="n">
        <v>0.07616085149851139</v>
      </c>
      <c r="K7148" t="n">
        <v>0.06278163828013002</v>
      </c>
      <c r="L7148" t="n">
        <v>-0.001589749925121625</v>
      </c>
      <c r="M7148" t="n">
        <v>0.1877041584995595</v>
      </c>
      <c r="N7148" t="n">
        <v>0.05573972262831792</v>
      </c>
      <c r="O7148" t="n">
        <v>-0.002865403844177822</v>
      </c>
      <c r="P7148" t="n">
        <v>0.3248319901368664</v>
      </c>
      <c r="Q7148" t="n">
        <v>0.06199629661453915</v>
      </c>
      <c r="R7148" t="n">
        <v>-0.001001140269126824</v>
      </c>
    </row>
    <row r="7149">
      <c r="F7149" t="n">
        <v>0.07598451871329566</v>
      </c>
      <c r="G7149" t="n">
        <v>0.06355308185674577</v>
      </c>
      <c r="H7149" t="n">
        <v>-0.002746739582580883</v>
      </c>
      <c r="J7149" t="n">
        <v>0.07621240801401659</v>
      </c>
      <c r="K7149" t="n">
        <v>0.06279052708634271</v>
      </c>
      <c r="L7149" t="n">
        <v>-0.001589432292768954</v>
      </c>
      <c r="M7149" t="n">
        <v>0.1875388637729852</v>
      </c>
      <c r="N7149" t="n">
        <v>0.05574761441971371</v>
      </c>
      <c r="O7149" t="n">
        <v>-0.002863399464552635</v>
      </c>
      <c r="P7149" t="n">
        <v>0.3251828800855567</v>
      </c>
      <c r="Q7149" t="n">
        <v>0.06200507422980384</v>
      </c>
      <c r="R7149" t="n">
        <v>-0.001002141709828161</v>
      </c>
    </row>
    <row r="7150">
      <c r="F7150" t="n">
        <v>0.07590133598449866</v>
      </c>
      <c r="G7150" t="n">
        <v>0.06356207861238801</v>
      </c>
      <c r="H7150" t="n">
        <v>-0.002744268752371666</v>
      </c>
      <c r="J7150" t="n">
        <v>0.07620090880671267</v>
      </c>
      <c r="K7150" t="n">
        <v>0.06279941589255537</v>
      </c>
      <c r="L7150" t="n">
        <v>-0.001587526498652924</v>
      </c>
      <c r="M7150" t="n">
        <v>0.1877450101437861</v>
      </c>
      <c r="N7150" t="n">
        <v>0.05575550621110947</v>
      </c>
      <c r="O7150" t="n">
        <v>-0.00286368580449909</v>
      </c>
      <c r="P7150" t="n">
        <v>0.3247867030109622</v>
      </c>
      <c r="Q7150" t="n">
        <v>0.06201385184506853</v>
      </c>
      <c r="R7150" t="n">
        <v>-0.001001440701337225</v>
      </c>
    </row>
    <row r="7151">
      <c r="F7151" t="n">
        <v>0.0759554275970602</v>
      </c>
      <c r="G7151" t="n">
        <v>0.06357107536803025</v>
      </c>
      <c r="H7151" t="n">
        <v>-0.002745641435821231</v>
      </c>
      <c r="J7151" t="n">
        <v>0.07623985457679623</v>
      </c>
      <c r="K7151" t="n">
        <v>0.06280830469876805</v>
      </c>
      <c r="L7151" t="n">
        <v>-0.001587367682476588</v>
      </c>
      <c r="M7151" t="n">
        <v>0.1877485515712463</v>
      </c>
      <c r="N7151" t="n">
        <v>0.05576339800250524</v>
      </c>
      <c r="O7151" t="n">
        <v>-0.00286368580449909</v>
      </c>
      <c r="P7151" t="n">
        <v>0.3246778553130221</v>
      </c>
      <c r="Q7151" t="n">
        <v>0.06202262946033323</v>
      </c>
      <c r="R7151" t="n">
        <v>-0.001001040125056691</v>
      </c>
    </row>
    <row r="7152">
      <c r="F7152" t="n">
        <v>0.07600952019477179</v>
      </c>
      <c r="G7152" t="n">
        <v>0.06358007212367248</v>
      </c>
      <c r="H7152" t="n">
        <v>-0.002744724929362431</v>
      </c>
      <c r="J7152" t="n">
        <v>0.07607701695433065</v>
      </c>
      <c r="K7152" t="n">
        <v>0.06281719350498073</v>
      </c>
      <c r="L7152" t="n">
        <v>-0.001588980054690752</v>
      </c>
      <c r="M7152" t="n">
        <v>0.1879209346932864</v>
      </c>
      <c r="N7152" t="n">
        <v>0.05577128979390101</v>
      </c>
      <c r="O7152" t="n">
        <v>-0.002864173333922655</v>
      </c>
      <c r="P7152" t="n">
        <v>0.3245690041520514</v>
      </c>
      <c r="Q7152" t="n">
        <v>0.06203140707559793</v>
      </c>
      <c r="R7152" t="n">
        <v>-0.001001227865696103</v>
      </c>
    </row>
    <row r="7153">
      <c r="F7153" t="n">
        <v>0.07601081374649983</v>
      </c>
      <c r="G7153" t="n">
        <v>0.06358906887931472</v>
      </c>
      <c r="H7153" t="n">
        <v>-0.002746371270417732</v>
      </c>
      <c r="J7153" t="n">
        <v>0.07612857328339052</v>
      </c>
      <c r="K7153" t="n">
        <v>0.06282608231119341</v>
      </c>
      <c r="L7153" t="n">
        <v>-0.001589297596668108</v>
      </c>
      <c r="M7153" t="n">
        <v>0.1875192510102708</v>
      </c>
      <c r="N7153" t="n">
        <v>0.05577918158529677</v>
      </c>
      <c r="O7153" t="n">
        <v>-0.002864745825094737</v>
      </c>
      <c r="P7153" t="n">
        <v>0.324517618531406</v>
      </c>
      <c r="Q7153" t="n">
        <v>0.06204018469086262</v>
      </c>
      <c r="R7153" t="n">
        <v>-0.001002229394020296</v>
      </c>
    </row>
    <row r="7154">
      <c r="F7154" t="n">
        <v>0.07593818604259914</v>
      </c>
      <c r="G7154" t="n">
        <v>0.06359806563495696</v>
      </c>
      <c r="H7154" t="n">
        <v>-0.002743627368658897</v>
      </c>
      <c r="J7154" t="n">
        <v>0.07615490678997087</v>
      </c>
      <c r="K7154" t="n">
        <v>0.06283497111740607</v>
      </c>
      <c r="L7154" t="n">
        <v>-0.001588186199747361</v>
      </c>
      <c r="M7154" t="n">
        <v>0.1876578648650299</v>
      </c>
      <c r="N7154" t="n">
        <v>0.05578707337669254</v>
      </c>
      <c r="O7154" t="n">
        <v>-0.002864745825094737</v>
      </c>
      <c r="P7154" t="n">
        <v>0.3251558659969798</v>
      </c>
      <c r="Q7154" t="n">
        <v>0.06204896230612732</v>
      </c>
      <c r="R7154" t="n">
        <v>-0.001001328018528522</v>
      </c>
    </row>
    <row r="7155">
      <c r="F7155" t="n">
        <v>0.07601339992633922</v>
      </c>
      <c r="G7155" t="n">
        <v>0.06360706239059918</v>
      </c>
      <c r="H7155" t="n">
        <v>-0.002746096880241849</v>
      </c>
      <c r="J7155" t="n">
        <v>0.07619385226241664</v>
      </c>
      <c r="K7155" t="n">
        <v>0.06284385992361877</v>
      </c>
      <c r="L7155" t="n">
        <v>-0.001588369461176102</v>
      </c>
      <c r="M7155" t="n">
        <v>0.1879653285544269</v>
      </c>
      <c r="N7155" t="n">
        <v>0.05579496516808832</v>
      </c>
      <c r="O7155" t="n">
        <v>-0.002861310878062249</v>
      </c>
      <c r="P7155" t="n">
        <v>0.3248746023097921</v>
      </c>
      <c r="Q7155" t="n">
        <v>0.06205773992139201</v>
      </c>
      <c r="R7155" t="n">
        <v>-0.001001616026679175</v>
      </c>
    </row>
    <row r="7156">
      <c r="F7156" t="n">
        <v>0.0759618905858343</v>
      </c>
      <c r="G7156" t="n">
        <v>0.06361605914624142</v>
      </c>
      <c r="H7156" t="n">
        <v>-0.00274353149265436</v>
      </c>
      <c r="J7156" t="n">
        <v>0.07609406688458102</v>
      </c>
      <c r="K7156" t="n">
        <v>0.06285274872983143</v>
      </c>
      <c r="L7156" t="n">
        <v>-0.001587258380309885</v>
      </c>
      <c r="M7156" t="n">
        <v>0.1875974006090768</v>
      </c>
      <c r="N7156" t="n">
        <v>0.05580285695948409</v>
      </c>
      <c r="O7156" t="n">
        <v>-0.002864085428745677</v>
      </c>
      <c r="P7156" t="n">
        <v>0.3245358606851161</v>
      </c>
      <c r="Q7156" t="n">
        <v>0.0620665175366567</v>
      </c>
      <c r="R7156" t="n">
        <v>-0.001001716188281843</v>
      </c>
    </row>
    <row r="7157">
      <c r="F7157" t="n">
        <v>0.07588925860050279</v>
      </c>
      <c r="G7157" t="n">
        <v>0.06362505590188365</v>
      </c>
      <c r="H7157" t="n">
        <v>-0.002742708762298706</v>
      </c>
      <c r="J7157" t="n">
        <v>0.07617084799588532</v>
      </c>
      <c r="K7157" t="n">
        <v>0.06286163753604411</v>
      </c>
      <c r="L7157" t="n">
        <v>-0.001588528187014133</v>
      </c>
      <c r="M7157" t="n">
        <v>0.1880399496929886</v>
      </c>
      <c r="N7157" t="n">
        <v>0.05581074875087986</v>
      </c>
      <c r="O7157" t="n">
        <v>-0.002862654673710835</v>
      </c>
      <c r="P7157" t="n">
        <v>0.3251166537017435</v>
      </c>
      <c r="Q7157" t="n">
        <v>0.0620752951519214</v>
      </c>
      <c r="R7157" t="n">
        <v>-0.001002016673089847</v>
      </c>
    </row>
    <row r="7158">
      <c r="F7158" t="n">
        <v>0.0758905490643965</v>
      </c>
      <c r="G7158" t="n">
        <v>0.06363405265752589</v>
      </c>
      <c r="H7158" t="n">
        <v>-0.002742434518846822</v>
      </c>
      <c r="J7158" t="n">
        <v>0.07608367218078387</v>
      </c>
      <c r="K7158" t="n">
        <v>0.06287052634225679</v>
      </c>
      <c r="L7158" t="n">
        <v>-0.001588528187014133</v>
      </c>
      <c r="M7158" t="n">
        <v>0.1879421781357146</v>
      </c>
      <c r="N7158" t="n">
        <v>0.05581864054227562</v>
      </c>
      <c r="O7158" t="n">
        <v>-0.002861796220689931</v>
      </c>
      <c r="P7158" t="n">
        <v>0.3252376815036419</v>
      </c>
      <c r="Q7158" t="n">
        <v>0.0620840727671861</v>
      </c>
      <c r="R7158" t="n">
        <v>-0.001001616026679175</v>
      </c>
    </row>
    <row r="7159">
      <c r="F7159" t="n">
        <v>0.07605025093772663</v>
      </c>
      <c r="G7159" t="n">
        <v>0.06364304941316813</v>
      </c>
      <c r="H7159" t="n">
        <v>-0.002744902709913784</v>
      </c>
      <c r="J7159" t="n">
        <v>0.07611000487339019</v>
      </c>
      <c r="K7159" t="n">
        <v>0.06287941514846947</v>
      </c>
      <c r="L7159" t="n">
        <v>-0.00158646475111973</v>
      </c>
      <c r="M7159" t="n">
        <v>0.1879794876023536</v>
      </c>
      <c r="N7159" t="n">
        <v>0.05582653233367139</v>
      </c>
      <c r="O7159" t="n">
        <v>-0.002860079314648121</v>
      </c>
      <c r="P7159" t="n">
        <v>0.3250138748019856</v>
      </c>
      <c r="Q7159" t="n">
        <v>0.06209285038245078</v>
      </c>
      <c r="R7159" t="n">
        <v>-0.00100231715789785</v>
      </c>
    </row>
    <row r="7160">
      <c r="F7160" t="n">
        <v>0.07601985999297949</v>
      </c>
      <c r="G7160" t="n">
        <v>0.06365204616881036</v>
      </c>
      <c r="H7160" t="n">
        <v>-0.002739594701832531</v>
      </c>
      <c r="J7160" t="n">
        <v>0.07613633771377985</v>
      </c>
      <c r="K7160" t="n">
        <v>0.06288830395468213</v>
      </c>
      <c r="L7160" t="n">
        <v>-0.001587124604857213</v>
      </c>
      <c r="M7160" t="n">
        <v>0.1877128556238527</v>
      </c>
      <c r="N7160" t="n">
        <v>0.05583442412506716</v>
      </c>
      <c r="O7160" t="n">
        <v>-0.002859989983495354</v>
      </c>
      <c r="P7160" t="n">
        <v>0.3244452226570138</v>
      </c>
      <c r="Q7160" t="n">
        <v>0.06210162799771549</v>
      </c>
      <c r="R7160" t="n">
        <v>-0.001002405001086107</v>
      </c>
    </row>
    <row r="7161">
      <c r="F7161" t="n">
        <v>0.07595778484934466</v>
      </c>
      <c r="G7161" t="n">
        <v>0.06366104292445258</v>
      </c>
      <c r="H7161" t="n">
        <v>-0.002740142894869417</v>
      </c>
      <c r="J7161" t="n">
        <v>0.07609960828525493</v>
      </c>
      <c r="K7161" t="n">
        <v>0.06289719276089482</v>
      </c>
      <c r="L7161" t="n">
        <v>-0.001586965924132872</v>
      </c>
      <c r="M7161" t="n">
        <v>0.1879527919932269</v>
      </c>
      <c r="N7161" t="n">
        <v>0.05584231591646294</v>
      </c>
      <c r="O7161" t="n">
        <v>-0.002860848152124129</v>
      </c>
      <c r="P7161" t="n">
        <v>0.3245087698637232</v>
      </c>
      <c r="Q7161" t="n">
        <v>0.06211040561298018</v>
      </c>
      <c r="R7161" t="n">
        <v>-0.001001603638039371</v>
      </c>
    </row>
    <row r="7162">
      <c r="F7162" t="n">
        <v>0.07590626901892331</v>
      </c>
      <c r="G7162" t="n">
        <v>0.06367003968009484</v>
      </c>
      <c r="H7162" t="n">
        <v>-0.002740965184424744</v>
      </c>
      <c r="J7162" t="n">
        <v>0.07623945421396817</v>
      </c>
      <c r="K7162" t="n">
        <v>0.06290608156710749</v>
      </c>
      <c r="L7162" t="n">
        <v>-0.001586807243408531</v>
      </c>
      <c r="M7162" t="n">
        <v>0.1876861528419452</v>
      </c>
      <c r="N7162" t="n">
        <v>0.0558502077078587</v>
      </c>
      <c r="O7162" t="n">
        <v>-0.002862278433172086</v>
      </c>
      <c r="P7162" t="n">
        <v>0.3246297917333579</v>
      </c>
      <c r="Q7162" t="n">
        <v>0.06211918322824487</v>
      </c>
      <c r="R7162" t="n">
        <v>-0.001002304830705265</v>
      </c>
    </row>
    <row r="7163">
      <c r="F7163" t="n">
        <v>0.07599204845457767</v>
      </c>
      <c r="G7163" t="n">
        <v>0.06367903643573707</v>
      </c>
      <c r="H7163" t="n">
        <v>-0.002740416991387859</v>
      </c>
      <c r="J7163" t="n">
        <v>0.07622794982574811</v>
      </c>
      <c r="K7163" t="n">
        <v>0.06291497037332017</v>
      </c>
      <c r="L7163" t="n">
        <v>-0.001586013839786827</v>
      </c>
      <c r="M7163" t="n">
        <v>0.1876559138759971</v>
      </c>
      <c r="N7163" t="n">
        <v>0.05585809949925447</v>
      </c>
      <c r="O7163" t="n">
        <v>-0.002859703927285763</v>
      </c>
      <c r="P7163" t="n">
        <v>0.3250956654955951</v>
      </c>
      <c r="Q7163" t="n">
        <v>0.06212796084350957</v>
      </c>
      <c r="R7163" t="n">
        <v>-0.001001303126896845</v>
      </c>
    </row>
    <row r="7164">
      <c r="F7164" t="n">
        <v>0.07599333823821709</v>
      </c>
      <c r="G7164" t="n">
        <v>0.06368803319137929</v>
      </c>
      <c r="H7164" t="n">
        <v>-0.00273921981144977</v>
      </c>
      <c r="J7164" t="n">
        <v>0.07622905773621207</v>
      </c>
      <c r="K7164" t="n">
        <v>0.06292385917953285</v>
      </c>
      <c r="L7164" t="n">
        <v>-0.001586991018132071</v>
      </c>
      <c r="M7164" t="n">
        <v>0.1875581282240104</v>
      </c>
      <c r="N7164" t="n">
        <v>0.05586599129065024</v>
      </c>
      <c r="O7164" t="n">
        <v>-0.002859325981439122</v>
      </c>
      <c r="P7164" t="n">
        <v>0.3250442667494833</v>
      </c>
      <c r="Q7164" t="n">
        <v>0.06213673845877427</v>
      </c>
      <c r="R7164" t="n">
        <v>-0.001001290773207497</v>
      </c>
    </row>
    <row r="7165">
      <c r="F7165" t="n">
        <v>0.0759312583855697</v>
      </c>
      <c r="G7165" t="n">
        <v>0.06369702994702153</v>
      </c>
      <c r="H7165" t="n">
        <v>-0.002738945862073687</v>
      </c>
      <c r="J7165" t="n">
        <v>0.07612926194182539</v>
      </c>
      <c r="K7165" t="n">
        <v>0.06293274798574551</v>
      </c>
      <c r="L7165" t="n">
        <v>-0.001585880568599192</v>
      </c>
      <c r="M7165" t="n">
        <v>0.1880682548153594</v>
      </c>
      <c r="N7165" t="n">
        <v>0.05587388308204601</v>
      </c>
      <c r="O7165" t="n">
        <v>-0.002861327709798965</v>
      </c>
      <c r="P7165" t="n">
        <v>0.3250503420581867</v>
      </c>
      <c r="Q7165" t="n">
        <v>0.06214551607403895</v>
      </c>
      <c r="R7165" t="n">
        <v>-0.001002593102377252</v>
      </c>
    </row>
    <row r="7166">
      <c r="F7166" t="n">
        <v>0.0759747935179541</v>
      </c>
      <c r="G7166" t="n">
        <v>0.06370602670266377</v>
      </c>
      <c r="H7166" t="n">
        <v>-0.002738945862073687</v>
      </c>
      <c r="J7166" t="n">
        <v>0.07609252926613942</v>
      </c>
      <c r="K7166" t="n">
        <v>0.06294163679195819</v>
      </c>
      <c r="L7166" t="n">
        <v>-0.001586991018132071</v>
      </c>
      <c r="M7166" t="n">
        <v>0.1877340562814662</v>
      </c>
      <c r="N7166" t="n">
        <v>0.05588177487344177</v>
      </c>
      <c r="O7166" t="n">
        <v>-0.002862471554576018</v>
      </c>
      <c r="P7166" t="n">
        <v>0.3248839856308419</v>
      </c>
      <c r="Q7166" t="n">
        <v>0.06215429368930366</v>
      </c>
      <c r="R7166" t="n">
        <v>-0.001001691489875114</v>
      </c>
    </row>
    <row r="7167">
      <c r="F7167" t="n">
        <v>0.07597608212418716</v>
      </c>
      <c r="G7167" t="n">
        <v>0.063715023458306</v>
      </c>
      <c r="H7167" t="n">
        <v>-0.00273812401394544</v>
      </c>
      <c r="J7167" t="n">
        <v>0.07606840877937059</v>
      </c>
      <c r="K7167" t="n">
        <v>0.06295052559817087</v>
      </c>
      <c r="L7167" t="n">
        <v>-0.001587149653779625</v>
      </c>
      <c r="M7167" t="n">
        <v>0.188075325278916</v>
      </c>
      <c r="N7167" t="n">
        <v>0.05588966666483755</v>
      </c>
      <c r="O7167" t="n">
        <v>-0.002860755787410438</v>
      </c>
      <c r="P7167" t="n">
        <v>0.324775102045253</v>
      </c>
      <c r="Q7167" t="n">
        <v>0.06216307130456835</v>
      </c>
      <c r="R7167" t="n">
        <v>-0.001001992027375827</v>
      </c>
    </row>
    <row r="7168">
      <c r="F7168" t="n">
        <v>0.07599849430698598</v>
      </c>
      <c r="G7168" t="n">
        <v>0.06372402021394824</v>
      </c>
      <c r="H7168" t="n">
        <v>-0.002737472649256791</v>
      </c>
      <c r="J7168" t="n">
        <v>0.07622087316811345</v>
      </c>
      <c r="K7168" t="n">
        <v>0.06295941440438355</v>
      </c>
      <c r="L7168" t="n">
        <v>-0.001585271713743976</v>
      </c>
      <c r="M7168" t="n">
        <v>0.187639796184949</v>
      </c>
      <c r="N7168" t="n">
        <v>0.05589755845623332</v>
      </c>
      <c r="O7168" t="n">
        <v>-0.00286008894317844</v>
      </c>
      <c r="P7168" t="n">
        <v>0.3250685618260306</v>
      </c>
      <c r="Q7168" t="n">
        <v>0.06217184891983304</v>
      </c>
      <c r="R7168" t="n">
        <v>-0.001002280360013404</v>
      </c>
    </row>
    <row r="7169">
      <c r="F7169" t="n">
        <v>0.07595753427739629</v>
      </c>
      <c r="G7169" t="n">
        <v>0.06373301696959048</v>
      </c>
      <c r="H7169" t="n">
        <v>-0.002739115461408775</v>
      </c>
      <c r="J7169" t="n">
        <v>0.07607061906949532</v>
      </c>
      <c r="K7169" t="n">
        <v>0.06296830321059622</v>
      </c>
      <c r="L7169" t="n">
        <v>-0.001586064666782063</v>
      </c>
      <c r="M7169" t="n">
        <v>0.1878121976992223</v>
      </c>
      <c r="N7169" t="n">
        <v>0.05590545024762909</v>
      </c>
      <c r="O7169" t="n">
        <v>-0.002857802015487743</v>
      </c>
      <c r="P7169" t="n">
        <v>0.3250171543058983</v>
      </c>
      <c r="Q7169" t="n">
        <v>0.06218062653509774</v>
      </c>
      <c r="R7169" t="n">
        <v>-0.001001779420209319</v>
      </c>
    </row>
    <row r="7170">
      <c r="F7170" t="n">
        <v>0.07597994610542769</v>
      </c>
      <c r="G7170" t="n">
        <v>0.06374201372523271</v>
      </c>
      <c r="H7170" t="n">
        <v>-0.002736925045206129</v>
      </c>
      <c r="J7170" t="n">
        <v>0.07623569900144307</v>
      </c>
      <c r="K7170" t="n">
        <v>0.0629771920168089</v>
      </c>
      <c r="L7170" t="n">
        <v>-0.00158749198225062</v>
      </c>
      <c r="M7170" t="n">
        <v>0.1875793043490566</v>
      </c>
      <c r="N7170" t="n">
        <v>0.05591334203902485</v>
      </c>
      <c r="O7170" t="n">
        <v>-0.002858659613371754</v>
      </c>
      <c r="P7170" t="n">
        <v>0.3245059099013317</v>
      </c>
      <c r="Q7170" t="n">
        <v>0.06218940415036243</v>
      </c>
      <c r="R7170" t="n">
        <v>-0.001001779420209319</v>
      </c>
    </row>
    <row r="7171">
      <c r="F7171" t="n">
        <v>0.07598123348703137</v>
      </c>
      <c r="G7171" t="n">
        <v>0.06375101048087493</v>
      </c>
      <c r="H7171" t="n">
        <v>-0.002740758273560759</v>
      </c>
      <c r="J7171" t="n">
        <v>0.07607282818207069</v>
      </c>
      <c r="K7171" t="n">
        <v>0.06298608082302157</v>
      </c>
      <c r="L7171" t="n">
        <v>-0.001586699029212533</v>
      </c>
      <c r="M7171" t="n">
        <v>0.188089459234615</v>
      </c>
      <c r="N7171" t="n">
        <v>0.05592123383042062</v>
      </c>
      <c r="O7171" t="n">
        <v>-0.002860374809139777</v>
      </c>
      <c r="P7171" t="n">
        <v>0.324914332548554</v>
      </c>
      <c r="Q7171" t="n">
        <v>0.06219818176562712</v>
      </c>
      <c r="R7171" t="n">
        <v>-0.001002568806005369</v>
      </c>
    </row>
    <row r="7172">
      <c r="F7172" t="n">
        <v>0.07598252056273505</v>
      </c>
      <c r="G7172" t="n">
        <v>0.06376000723651717</v>
      </c>
      <c r="H7172" t="n">
        <v>-0.002739007557327262</v>
      </c>
      <c r="J7172" t="n">
        <v>0.07626313779823672</v>
      </c>
      <c r="K7172" t="n">
        <v>0.06299496962923426</v>
      </c>
      <c r="L7172" t="n">
        <v>-0.001585773135979848</v>
      </c>
      <c r="M7172" t="n">
        <v>0.1880929912721024</v>
      </c>
      <c r="N7172" t="n">
        <v>0.05592912562181639</v>
      </c>
      <c r="O7172" t="n">
        <v>-0.002860277046262389</v>
      </c>
      <c r="P7172" t="n">
        <v>0.3245180350496655</v>
      </c>
      <c r="Q7172" t="n">
        <v>0.06220695938089182</v>
      </c>
      <c r="R7172" t="n">
        <v>-0.001002568806005369</v>
      </c>
    </row>
    <row r="7173">
      <c r="F7173" t="n">
        <v>0.0760683080126487</v>
      </c>
      <c r="G7173" t="n">
        <v>0.06376900399215941</v>
      </c>
      <c r="H7173" t="n">
        <v>-0.002736818321593561</v>
      </c>
      <c r="J7173" t="n">
        <v>0.0761128775494901</v>
      </c>
      <c r="K7173" t="n">
        <v>0.06300385843544692</v>
      </c>
      <c r="L7173" t="n">
        <v>-0.00158513895356194</v>
      </c>
      <c r="M7173" t="n">
        <v>0.1878263157181652</v>
      </c>
      <c r="N7173" t="n">
        <v>0.05593701741321216</v>
      </c>
      <c r="O7173" t="n">
        <v>-0.002859991275751223</v>
      </c>
      <c r="P7173" t="n">
        <v>0.3248115018383855</v>
      </c>
      <c r="Q7173" t="n">
        <v>0.06221573699615651</v>
      </c>
      <c r="R7173" t="n">
        <v>-0.001001667035142482</v>
      </c>
    </row>
    <row r="7174">
      <c r="F7174" t="n">
        <v>0.07594284294236771</v>
      </c>
      <c r="G7174" t="n">
        <v>0.06377800074780164</v>
      </c>
      <c r="H7174" t="n">
        <v>-0.002737365630526986</v>
      </c>
      <c r="J7174" t="n">
        <v>0.07625273453782032</v>
      </c>
      <c r="K7174" t="n">
        <v>0.0630127472416596</v>
      </c>
      <c r="L7174" t="n">
        <v>-0.001586090227188803</v>
      </c>
      <c r="M7174" t="n">
        <v>0.1877960675442976</v>
      </c>
      <c r="N7174" t="n">
        <v>0.05594490920460794</v>
      </c>
      <c r="O7174" t="n">
        <v>-0.00285799088217306</v>
      </c>
      <c r="P7174" t="n">
        <v>0.3252199371791292</v>
      </c>
      <c r="Q7174" t="n">
        <v>0.06222451461142121</v>
      </c>
      <c r="R7174" t="n">
        <v>-0.001001566838379939</v>
      </c>
    </row>
    <row r="7175">
      <c r="F7175" t="n">
        <v>0.0759969427976869</v>
      </c>
      <c r="G7175" t="n">
        <v>0.06378699750344388</v>
      </c>
      <c r="H7175" t="n">
        <v>-0.002735450049259998</v>
      </c>
      <c r="J7175" t="n">
        <v>0.07620338319097665</v>
      </c>
      <c r="K7175" t="n">
        <v>0.06302163604787228</v>
      </c>
      <c r="L7175" t="n">
        <v>-0.001586407318397757</v>
      </c>
      <c r="M7175" t="n">
        <v>0.1881035839036949</v>
      </c>
      <c r="N7175" t="n">
        <v>0.0559528009960037</v>
      </c>
      <c r="O7175" t="n">
        <v>-0.002856562029617229</v>
      </c>
      <c r="P7175" t="n">
        <v>0.3252260034435438</v>
      </c>
      <c r="Q7175" t="n">
        <v>0.06223329222668591</v>
      </c>
      <c r="R7175" t="n">
        <v>-0.001002368412480283</v>
      </c>
    </row>
    <row r="7176">
      <c r="F7176" t="n">
        <v>0.07606160660400731</v>
      </c>
      <c r="G7176" t="n">
        <v>0.06379599425908611</v>
      </c>
      <c r="H7176" t="n">
        <v>-0.002736161034344363</v>
      </c>
      <c r="J7176" t="n">
        <v>0.07612880238386778</v>
      </c>
      <c r="K7176" t="n">
        <v>0.06303052485408496</v>
      </c>
      <c r="L7176" t="n">
        <v>-0.001585640383348108</v>
      </c>
      <c r="M7176" t="n">
        <v>0.1880395597522846</v>
      </c>
      <c r="N7176" t="n">
        <v>0.05596069278739947</v>
      </c>
      <c r="O7176" t="n">
        <v>-0.002856177091347845</v>
      </c>
      <c r="P7176" t="n">
        <v>0.3251171027455204</v>
      </c>
      <c r="Q7176" t="n">
        <v>0.0622420698419506</v>
      </c>
      <c r="R7176" t="n">
        <v>-0.001002957570595891</v>
      </c>
    </row>
    <row r="7177">
      <c r="F7177" t="n">
        <v>0.07591500966125268</v>
      </c>
      <c r="G7177" t="n">
        <v>0.06380499101472835</v>
      </c>
      <c r="H7177" t="n">
        <v>-0.002735887527643609</v>
      </c>
      <c r="J7177" t="n">
        <v>0.07614251972278389</v>
      </c>
      <c r="K7177" t="n">
        <v>0.06303941366029762</v>
      </c>
      <c r="L7177" t="n">
        <v>-0.001585957384624267</v>
      </c>
      <c r="M7177" t="n">
        <v>0.1877390926020996</v>
      </c>
      <c r="N7177" t="n">
        <v>0.05596858457879524</v>
      </c>
      <c r="O7177" t="n">
        <v>-0.002856462766191949</v>
      </c>
      <c r="P7177" t="n">
        <v>0.3247207807248975</v>
      </c>
      <c r="Q7177" t="n">
        <v>0.06225084745721529</v>
      </c>
      <c r="R7177" t="n">
        <v>-0.001002456542735667</v>
      </c>
    </row>
    <row r="7178">
      <c r="F7178" t="n">
        <v>0.0760113630544183</v>
      </c>
      <c r="G7178" t="n">
        <v>0.06381398777037059</v>
      </c>
      <c r="H7178" t="n">
        <v>-0.002736434541045117</v>
      </c>
      <c r="J7178" t="n">
        <v>0.07619408007540594</v>
      </c>
      <c r="K7178" t="n">
        <v>0.06304830246651032</v>
      </c>
      <c r="L7178" t="n">
        <v>-0.001585323382071949</v>
      </c>
      <c r="M7178" t="n">
        <v>0.1879790607593999</v>
      </c>
      <c r="N7178" t="n">
        <v>0.05597647637019101</v>
      </c>
      <c r="O7178" t="n">
        <v>-0.00285731979072426</v>
      </c>
      <c r="P7178" t="n">
        <v>0.3248418068236036</v>
      </c>
      <c r="Q7178" t="n">
        <v>0.06225962507247999</v>
      </c>
      <c r="R7178" t="n">
        <v>-0.001002055720447488</v>
      </c>
    </row>
    <row r="7179">
      <c r="F7179" t="n">
        <v>0.07598095817983887</v>
      </c>
      <c r="G7179" t="n">
        <v>0.06382298452601282</v>
      </c>
      <c r="H7179" t="n">
        <v>-0.002737528567848133</v>
      </c>
      <c r="J7179" t="n">
        <v>0.07622041207148204</v>
      </c>
      <c r="K7179" t="n">
        <v>0.06305719127272298</v>
      </c>
      <c r="L7179" t="n">
        <v>-0.001584213877605391</v>
      </c>
      <c r="M7179" t="n">
        <v>0.1881176992964751</v>
      </c>
      <c r="N7179" t="n">
        <v>0.05598436816158679</v>
      </c>
      <c r="O7179" t="n">
        <v>-0.00285578960502648</v>
      </c>
      <c r="P7179" t="n">
        <v>0.3253077430409475</v>
      </c>
      <c r="Q7179" t="n">
        <v>0.06226840268774468</v>
      </c>
      <c r="R7179" t="n">
        <v>-0.001002556748307712</v>
      </c>
    </row>
    <row r="7180">
      <c r="F7180" t="n">
        <v>0.07605618707654173</v>
      </c>
      <c r="G7180" t="n">
        <v>0.06383198128165506</v>
      </c>
      <c r="H7180" t="n">
        <v>-0.002734407355992192</v>
      </c>
      <c r="J7180" t="n">
        <v>0.07617105671835421</v>
      </c>
      <c r="K7180" t="n">
        <v>0.06306608007893566</v>
      </c>
      <c r="L7180" t="n">
        <v>-0.001585190906547207</v>
      </c>
      <c r="M7180" t="n">
        <v>0.1877496649088791</v>
      </c>
      <c r="N7180" t="n">
        <v>0.05599225995298255</v>
      </c>
      <c r="O7180" t="n">
        <v>-0.002855504026065977</v>
      </c>
      <c r="P7180" t="n">
        <v>0.3249114070434558</v>
      </c>
      <c r="Q7180" t="n">
        <v>0.06227718030300938</v>
      </c>
      <c r="R7180" t="n">
        <v>-0.001001843249679957</v>
      </c>
    </row>
    <row r="7181">
      <c r="F7181" t="n">
        <v>0.07607859940044219</v>
      </c>
      <c r="G7181" t="n">
        <v>0.0638409780372973</v>
      </c>
      <c r="H7181" t="n">
        <v>-0.002733860638536231</v>
      </c>
      <c r="J7181" t="n">
        <v>0.07622261773371659</v>
      </c>
      <c r="K7181" t="n">
        <v>0.06307496888514834</v>
      </c>
      <c r="L7181" t="n">
        <v>-0.001584557083713721</v>
      </c>
      <c r="M7181" t="n">
        <v>0.1880909748208225</v>
      </c>
      <c r="N7181" t="n">
        <v>0.05600015174437831</v>
      </c>
      <c r="O7181" t="n">
        <v>-0.002856075183986982</v>
      </c>
      <c r="P7181" t="n">
        <v>0.3250324355234747</v>
      </c>
      <c r="Q7181" t="n">
        <v>0.06228595791827408</v>
      </c>
      <c r="R7181" t="n">
        <v>-0.001003146036740659</v>
      </c>
    </row>
    <row r="7182">
      <c r="F7182" t="n">
        <v>0.07599537451791412</v>
      </c>
      <c r="G7182" t="n">
        <v>0.06384997479293952</v>
      </c>
      <c r="H7182" t="n">
        <v>-0.002735500790904115</v>
      </c>
      <c r="J7182" t="n">
        <v>0.07608495729017468</v>
      </c>
      <c r="K7182" t="n">
        <v>0.063083857691361</v>
      </c>
      <c r="L7182" t="n">
        <v>-0.001584081716588607</v>
      </c>
      <c r="M7182" t="n">
        <v>0.187959384515061</v>
      </c>
      <c r="N7182" t="n">
        <v>0.05600804353577409</v>
      </c>
      <c r="O7182" t="n">
        <v>-0.00285693192086849</v>
      </c>
      <c r="P7182" t="n">
        <v>0.3253259252120171</v>
      </c>
      <c r="Q7182" t="n">
        <v>0.06229473553353877</v>
      </c>
      <c r="R7182" t="n">
        <v>-0.001003146036740659</v>
      </c>
    </row>
    <row r="7183">
      <c r="F7183" t="n">
        <v>0.07608116919418428</v>
      </c>
      <c r="G7183" t="n">
        <v>0.06385897154858175</v>
      </c>
      <c r="H7183" t="n">
        <v>-0.002735774149632096</v>
      </c>
      <c r="J7183" t="n">
        <v>0.07617436256906725</v>
      </c>
      <c r="K7183" t="n">
        <v>0.06309274649757368</v>
      </c>
      <c r="L7183" t="n">
        <v>-0.001586141640797435</v>
      </c>
      <c r="M7183" t="n">
        <v>0.18799668781871</v>
      </c>
      <c r="N7183" t="n">
        <v>0.05601593532716985</v>
      </c>
      <c r="O7183" t="n">
        <v>-0.002857788657749998</v>
      </c>
      <c r="P7183" t="n">
        <v>0.3249295734277746</v>
      </c>
      <c r="Q7183" t="n">
        <v>0.06230351314880346</v>
      </c>
      <c r="R7183" t="n">
        <v>-0.001001943464069242</v>
      </c>
    </row>
    <row r="7184">
      <c r="F7184" t="n">
        <v>0.07605076163919144</v>
      </c>
      <c r="G7184" t="n">
        <v>0.06386796830422399</v>
      </c>
      <c r="H7184" t="n">
        <v>-0.002731285857538109</v>
      </c>
      <c r="J7184" t="n">
        <v>0.07616284890953838</v>
      </c>
      <c r="K7184" t="n">
        <v>0.06310163530378636</v>
      </c>
      <c r="L7184" t="n">
        <v>-0.00158394974217398</v>
      </c>
      <c r="M7184" t="n">
        <v>0.1880339912484821</v>
      </c>
      <c r="N7184" t="n">
        <v>0.05602382711856562</v>
      </c>
      <c r="O7184" t="n">
        <v>-0.002854828607165423</v>
      </c>
      <c r="P7184" t="n">
        <v>0.3246481877739223</v>
      </c>
      <c r="Q7184" t="n">
        <v>0.06231229076406816</v>
      </c>
      <c r="R7184" t="n">
        <v>-0.001002633035113527</v>
      </c>
    </row>
    <row r="7185">
      <c r="F7185" t="n">
        <v>0.07597809650394186</v>
      </c>
      <c r="G7185" t="n">
        <v>0.06387696505986623</v>
      </c>
      <c r="H7185" t="n">
        <v>-0.002734017963027293</v>
      </c>
      <c r="J7185" t="n">
        <v>0.07613871960335232</v>
      </c>
      <c r="K7185" t="n">
        <v>0.06311052410999904</v>
      </c>
      <c r="L7185" t="n">
        <v>-0.001583316098912785</v>
      </c>
      <c r="M7185" t="n">
        <v>0.1877334937504035</v>
      </c>
      <c r="N7185" t="n">
        <v>0.0560317189099614</v>
      </c>
      <c r="O7185" t="n">
        <v>-0.002855685055747573</v>
      </c>
      <c r="P7185" t="n">
        <v>0.3246542371411099</v>
      </c>
      <c r="Q7185" t="n">
        <v>0.06232106837933285</v>
      </c>
      <c r="R7185" t="n">
        <v>-0.001002232142256624</v>
      </c>
    </row>
    <row r="7186">
      <c r="F7186" t="n">
        <v>0.07601107181541221</v>
      </c>
      <c r="G7186" t="n">
        <v>0.06388596181550846</v>
      </c>
      <c r="H7186" t="n">
        <v>-0.002732378699733783</v>
      </c>
      <c r="J7186" t="n">
        <v>0.07622812675582948</v>
      </c>
      <c r="K7186" t="n">
        <v>0.0631194129162117</v>
      </c>
      <c r="L7186" t="n">
        <v>-0.001584900207065774</v>
      </c>
      <c r="M7186" t="n">
        <v>0.1878383548268503</v>
      </c>
      <c r="N7186" t="n">
        <v>0.05603961070135716</v>
      </c>
      <c r="O7186" t="n">
        <v>-0.002855685055747573</v>
      </c>
      <c r="P7186" t="n">
        <v>0.3247177745105708</v>
      </c>
      <c r="Q7186" t="n">
        <v>0.06232984599459754</v>
      </c>
      <c r="R7186" t="n">
        <v>-0.001002933704756204</v>
      </c>
    </row>
    <row r="7187">
      <c r="F7187" t="n">
        <v>0.07592783937987845</v>
      </c>
      <c r="G7187" t="n">
        <v>0.0638949585711507</v>
      </c>
      <c r="H7187" t="n">
        <v>-0.002731559068087027</v>
      </c>
      <c r="J7187" t="n">
        <v>0.07612830485262335</v>
      </c>
      <c r="K7187" t="n">
        <v>0.0631283017224244</v>
      </c>
      <c r="L7187" t="n">
        <v>-0.001585533850326969</v>
      </c>
      <c r="M7187" t="n">
        <v>0.1877405325813733</v>
      </c>
      <c r="N7187" t="n">
        <v>0.05604750249275293</v>
      </c>
      <c r="O7187" t="n">
        <v>-0.002855863156800822</v>
      </c>
      <c r="P7187" t="n">
        <v>0.325126249843076</v>
      </c>
      <c r="Q7187" t="n">
        <v>0.06233862360986225</v>
      </c>
      <c r="R7187" t="n">
        <v>-0.001001731026185496</v>
      </c>
    </row>
    <row r="7188">
      <c r="F7188" t="n">
        <v>0.076034765788902</v>
      </c>
      <c r="G7188" t="n">
        <v>0.06390395532679294</v>
      </c>
      <c r="H7188" t="n">
        <v>-0.002732260013913052</v>
      </c>
      <c r="J7188" t="n">
        <v>0.07626817470415799</v>
      </c>
      <c r="K7188" t="n">
        <v>0.06313719052863706</v>
      </c>
      <c r="L7188" t="n">
        <v>-0.00158286775829301</v>
      </c>
      <c r="M7188" t="n">
        <v>0.1878791757764475</v>
      </c>
      <c r="N7188" t="n">
        <v>0.0560553942841487</v>
      </c>
      <c r="O7188" t="n">
        <v>-0.002855577770255724</v>
      </c>
      <c r="P7188" t="n">
        <v>0.3251323009841399</v>
      </c>
      <c r="Q7188" t="n">
        <v>0.06234740122512693</v>
      </c>
      <c r="R7188" t="n">
        <v>-0.001002420700346303</v>
      </c>
    </row>
    <row r="7189">
      <c r="F7189" t="n">
        <v>0.07601491878600053</v>
      </c>
      <c r="G7189" t="n">
        <v>0.06391295208243516</v>
      </c>
      <c r="H7189" t="n">
        <v>-0.002730894703092588</v>
      </c>
      <c r="J7189" t="n">
        <v>0.07619358193265287</v>
      </c>
      <c r="K7189" t="n">
        <v>0.06314607933484974</v>
      </c>
      <c r="L7189" t="n">
        <v>-0.001584926515757522</v>
      </c>
      <c r="M7189" t="n">
        <v>0.1881529472623348</v>
      </c>
      <c r="N7189" t="n">
        <v>0.05606328607554447</v>
      </c>
      <c r="O7189" t="n">
        <v>-0.002853865450985133</v>
      </c>
      <c r="P7189" t="n">
        <v>0.3251958419418303</v>
      </c>
      <c r="Q7189" t="n">
        <v>0.06235617884039164</v>
      </c>
      <c r="R7189" t="n">
        <v>-0.001001819308065323</v>
      </c>
    </row>
    <row r="7190">
      <c r="F7190" t="n">
        <v>0.07597394143161913</v>
      </c>
      <c r="G7190" t="n">
        <v>0.06392194883807741</v>
      </c>
      <c r="H7190" t="n">
        <v>-0.002732533076077145</v>
      </c>
      <c r="J7190" t="n">
        <v>0.07616945028303122</v>
      </c>
      <c r="K7190" t="n">
        <v>0.06315496814106242</v>
      </c>
      <c r="L7190" t="n">
        <v>-0.001584293051922288</v>
      </c>
      <c r="M7190" t="n">
        <v>0.1881226870149248</v>
      </c>
      <c r="N7190" t="n">
        <v>0.05607117786694023</v>
      </c>
      <c r="O7190" t="n">
        <v>-0.002855863156800822</v>
      </c>
      <c r="P7190" t="n">
        <v>0.3254318574172204</v>
      </c>
      <c r="Q7190" t="n">
        <v>0.06236495645565633</v>
      </c>
      <c r="R7190" t="n">
        <v>-0.001002220236252643</v>
      </c>
    </row>
    <row r="7191">
      <c r="F7191" t="n">
        <v>0.07604917659902075</v>
      </c>
      <c r="G7191" t="n">
        <v>0.06393094559371963</v>
      </c>
      <c r="H7191" t="n">
        <v>-0.00273198695174896</v>
      </c>
      <c r="J7191" t="n">
        <v>0.07628409162842513</v>
      </c>
      <c r="K7191" t="n">
        <v>0.0631638569472751</v>
      </c>
      <c r="L7191" t="n">
        <v>-0.001583659588087053</v>
      </c>
      <c r="M7191" t="n">
        <v>0.1879572966195592</v>
      </c>
      <c r="N7191" t="n">
        <v>0.05607906965833601</v>
      </c>
      <c r="O7191" t="n">
        <v>-0.002853009291349838</v>
      </c>
      <c r="P7191" t="n">
        <v>0.3248629880351386</v>
      </c>
      <c r="Q7191" t="n">
        <v>0.06237373407092102</v>
      </c>
      <c r="R7191" t="n">
        <v>-0.001002721396486793</v>
      </c>
    </row>
    <row r="7192">
      <c r="F7192" t="n">
        <v>0.07593424283125282</v>
      </c>
      <c r="G7192" t="n">
        <v>0.06393994234936187</v>
      </c>
      <c r="H7192" t="n">
        <v>-0.002728862826722417</v>
      </c>
      <c r="J7192" t="n">
        <v>0.07609595298142312</v>
      </c>
      <c r="K7192" t="n">
        <v>0.06317274575348776</v>
      </c>
      <c r="L7192" t="n">
        <v>-0.001584794599860104</v>
      </c>
      <c r="M7192" t="n">
        <v>0.1877243369931765</v>
      </c>
      <c r="N7192" t="n">
        <v>0.05608696144973178</v>
      </c>
      <c r="O7192" t="n">
        <v>-0.002852044269975853</v>
      </c>
      <c r="P7192" t="n">
        <v>0.3248115394139276</v>
      </c>
      <c r="Q7192" t="n">
        <v>0.06238251168618572</v>
      </c>
      <c r="R7192" t="n">
        <v>-0.001003010315924262</v>
      </c>
    </row>
    <row r="7193">
      <c r="F7193" t="n">
        <v>0.07600947867188866</v>
      </c>
      <c r="G7193" t="n">
        <v>0.06394893910500411</v>
      </c>
      <c r="H7193" t="n">
        <v>-0.002729681567444506</v>
      </c>
      <c r="J7193" t="n">
        <v>0.07609705094299705</v>
      </c>
      <c r="K7193" t="n">
        <v>0.06318163455970045</v>
      </c>
      <c r="L7193" t="n">
        <v>-0.001583844673027021</v>
      </c>
      <c r="M7193" t="n">
        <v>0.1881670302693308</v>
      </c>
      <c r="N7193" t="n">
        <v>0.05609485324112755</v>
      </c>
      <c r="O7193" t="n">
        <v>-0.002852044269975853</v>
      </c>
      <c r="P7193" t="n">
        <v>0.3246451020494283</v>
      </c>
      <c r="Q7193" t="n">
        <v>0.06239128930145042</v>
      </c>
      <c r="R7193" t="n">
        <v>-0.001002007907053661</v>
      </c>
    </row>
    <row r="7194">
      <c r="F7194" t="n">
        <v>0.07601075904383213</v>
      </c>
      <c r="G7194" t="n">
        <v>0.06395793586064634</v>
      </c>
      <c r="H7194" t="n">
        <v>-0.002731319048888684</v>
      </c>
      <c r="J7194" t="n">
        <v>0.07614861310440098</v>
      </c>
      <c r="K7194" t="n">
        <v>0.06319052336591312</v>
      </c>
      <c r="L7194" t="n">
        <v>-0.001583369709610479</v>
      </c>
      <c r="M7194" t="n">
        <v>0.1877651503182768</v>
      </c>
      <c r="N7194" t="n">
        <v>0.05610274503252331</v>
      </c>
      <c r="O7194" t="n">
        <v>-0.002853756010059863</v>
      </c>
      <c r="P7194" t="n">
        <v>0.3251685863718735</v>
      </c>
      <c r="Q7194" t="n">
        <v>0.0624000669167151</v>
      </c>
      <c r="R7194" t="n">
        <v>-0.001003210797698383</v>
      </c>
    </row>
    <row r="7195">
      <c r="F7195" t="n">
        <v>0.07600147370462856</v>
      </c>
      <c r="G7195" t="n">
        <v>0.06396693261628857</v>
      </c>
      <c r="H7195" t="n">
        <v>-0.002730773221740625</v>
      </c>
      <c r="J7195" t="n">
        <v>0.07622540831782158</v>
      </c>
      <c r="K7195" t="n">
        <v>0.0631994121721258</v>
      </c>
      <c r="L7195" t="n">
        <v>-0.001584636278721257</v>
      </c>
      <c r="M7195" t="n">
        <v>0.1879375829485302</v>
      </c>
      <c r="N7195" t="n">
        <v>0.05611063682391908</v>
      </c>
      <c r="O7195" t="n">
        <v>-0.002853470720045861</v>
      </c>
      <c r="P7195" t="n">
        <v>0.3248296635702783</v>
      </c>
      <c r="Q7195" t="n">
        <v>0.06240884453197981</v>
      </c>
      <c r="R7195" t="n">
        <v>-0.0010019076661666</v>
      </c>
    </row>
    <row r="7196">
      <c r="F7196" t="n">
        <v>0.07596049119939768</v>
      </c>
      <c r="G7196" t="n">
        <v>0.06397592937193081</v>
      </c>
      <c r="H7196" t="n">
        <v>-0.002726283968649751</v>
      </c>
      <c r="J7196" t="n">
        <v>0.07623912284424257</v>
      </c>
      <c r="K7196" t="n">
        <v>0.06320830097833847</v>
      </c>
      <c r="L7196" t="n">
        <v>-0.001582605277252246</v>
      </c>
      <c r="M7196" t="n">
        <v>0.1881775864669162</v>
      </c>
      <c r="N7196" t="n">
        <v>0.05611852861531485</v>
      </c>
      <c r="O7196" t="n">
        <v>-0.002851077097992507</v>
      </c>
      <c r="P7196" t="n">
        <v>0.3254681486773555</v>
      </c>
      <c r="Q7196" t="n">
        <v>0.0624176221472445</v>
      </c>
      <c r="R7196" t="n">
        <v>-0.001002497348789454</v>
      </c>
    </row>
    <row r="7197">
      <c r="F7197" t="n">
        <v>0.0760040326753921</v>
      </c>
      <c r="G7197" t="n">
        <v>0.06398492612757305</v>
      </c>
      <c r="H7197" t="n">
        <v>-0.002727102262987515</v>
      </c>
      <c r="J7197" t="n">
        <v>0.07624022084608216</v>
      </c>
      <c r="K7197" t="n">
        <v>0.06321718978455115</v>
      </c>
      <c r="L7197" t="n">
        <v>-0.001582130448186164</v>
      </c>
      <c r="M7197" t="n">
        <v>0.1877081234813644</v>
      </c>
      <c r="N7197" t="n">
        <v>0.05612642040671063</v>
      </c>
      <c r="O7197" t="n">
        <v>-0.002850506711456948</v>
      </c>
      <c r="P7197" t="n">
        <v>0.3250717239326915</v>
      </c>
      <c r="Q7197" t="n">
        <v>0.06242639976250919</v>
      </c>
      <c r="R7197" t="n">
        <v>-0.001002998597463849</v>
      </c>
    </row>
    <row r="7198">
      <c r="F7198" t="n">
        <v>0.07597361433180375</v>
      </c>
      <c r="G7198" t="n">
        <v>0.06399392288321527</v>
      </c>
      <c r="H7198" t="n">
        <v>-0.00273037544033857</v>
      </c>
      <c r="J7198" t="n">
        <v>0.07615300262273188</v>
      </c>
      <c r="K7198" t="n">
        <v>0.06322607859076382</v>
      </c>
      <c r="L7198" t="n">
        <v>-0.001583238382673689</v>
      </c>
      <c r="M7198" t="n">
        <v>0.1879143436303705</v>
      </c>
      <c r="N7198" t="n">
        <v>0.0561343121981064</v>
      </c>
      <c r="O7198" t="n">
        <v>-0.002852788257599184</v>
      </c>
      <c r="P7198" t="n">
        <v>0.3251352599299934</v>
      </c>
      <c r="Q7198" t="n">
        <v>0.06243517737777389</v>
      </c>
      <c r="R7198" t="n">
        <v>-0.001003499846138243</v>
      </c>
    </row>
    <row r="7199">
      <c r="F7199" t="n">
        <v>0.07601715635261717</v>
      </c>
      <c r="G7199" t="n">
        <v>0.06400291963885751</v>
      </c>
      <c r="H7199" t="n">
        <v>-0.002729829910780061</v>
      </c>
      <c r="J7199" t="n">
        <v>0.07622979930299044</v>
      </c>
      <c r="K7199" t="n">
        <v>0.0632349673969765</v>
      </c>
      <c r="L7199" t="n">
        <v>-0.001583238382673689</v>
      </c>
      <c r="M7199" t="n">
        <v>0.1878502871898675</v>
      </c>
      <c r="N7199" t="n">
        <v>0.05614220398950216</v>
      </c>
      <c r="O7199" t="n">
        <v>-0.002854214223938082</v>
      </c>
      <c r="P7199" t="n">
        <v>0.3254287836381333</v>
      </c>
      <c r="Q7199" t="n">
        <v>0.06244395499303858</v>
      </c>
      <c r="R7199" t="n">
        <v>-0.001002485643897426</v>
      </c>
    </row>
    <row r="7200">
      <c r="F7200" t="n">
        <v>0.07606069909317101</v>
      </c>
      <c r="G7200" t="n">
        <v>0.06401191639449975</v>
      </c>
      <c r="H7200" t="n">
        <v>-0.002725612571373945</v>
      </c>
      <c r="J7200" t="n">
        <v>0.07626874666394166</v>
      </c>
      <c r="K7200" t="n">
        <v>0.06324385620318917</v>
      </c>
      <c r="L7200" t="n">
        <v>-0.001583265472609342</v>
      </c>
      <c r="M7200" t="n">
        <v>0.1877862287689902</v>
      </c>
      <c r="N7200" t="n">
        <v>0.05615009578089793</v>
      </c>
      <c r="O7200" t="n">
        <v>-0.002850392875237776</v>
      </c>
      <c r="P7200" t="n">
        <v>0.3254348249402004</v>
      </c>
      <c r="Q7200" t="n">
        <v>0.06245273260830327</v>
      </c>
      <c r="R7200" t="n">
        <v>-0.001002385385307177</v>
      </c>
    </row>
    <row r="7201">
      <c r="F7201" t="n">
        <v>0.07609367637833962</v>
      </c>
      <c r="G7201" t="n">
        <v>0.06402091315014198</v>
      </c>
      <c r="H7201" t="n">
        <v>-0.002724794724033065</v>
      </c>
      <c r="J7201" t="n">
        <v>0.07618152548259254</v>
      </c>
      <c r="K7201" t="n">
        <v>0.06325274500940185</v>
      </c>
      <c r="L7201" t="n">
        <v>-0.001582474314567862</v>
      </c>
      <c r="M7201" t="n">
        <v>0.1881951686040544</v>
      </c>
      <c r="N7201" t="n">
        <v>0.0561579875722937</v>
      </c>
      <c r="O7201" t="n">
        <v>-0.002851533260464916</v>
      </c>
      <c r="P7201" t="n">
        <v>0.3253258690458249</v>
      </c>
      <c r="Q7201" t="n">
        <v>0.06246151022356797</v>
      </c>
      <c r="R7201" t="n">
        <v>-0.001003488229799914</v>
      </c>
    </row>
    <row r="7202">
      <c r="F7202" t="n">
        <v>0.07610552152192115</v>
      </c>
      <c r="G7202" t="n">
        <v>0.06402990990578421</v>
      </c>
      <c r="H7202" t="n">
        <v>-0.002728611344957173</v>
      </c>
      <c r="J7202" t="n">
        <v>0.07614477047739616</v>
      </c>
      <c r="K7202" t="n">
        <v>0.06326163381561453</v>
      </c>
      <c r="L7202" t="n">
        <v>-0.00158215785135127</v>
      </c>
      <c r="M7202" t="n">
        <v>0.187827036399378</v>
      </c>
      <c r="N7202" t="n">
        <v>0.05616587936368946</v>
      </c>
      <c r="O7202" t="n">
        <v>-0.002850107778930991</v>
      </c>
      <c r="P7202" t="n">
        <v>0.3252169097175219</v>
      </c>
      <c r="Q7202" t="n">
        <v>0.06247028783883266</v>
      </c>
      <c r="R7202" t="n">
        <v>-0.001002786419668172</v>
      </c>
    </row>
    <row r="7203">
      <c r="F7203" t="n">
        <v>0.07608566732694017</v>
      </c>
      <c r="G7203" t="n">
        <v>0.06403890666142646</v>
      </c>
      <c r="H7203" t="n">
        <v>-0.002725067339813358</v>
      </c>
      <c r="J7203" t="n">
        <v>0.07624680273383551</v>
      </c>
      <c r="K7203" t="n">
        <v>0.0632705226218272</v>
      </c>
      <c r="L7203" t="n">
        <v>-0.001583423704217638</v>
      </c>
      <c r="M7203" t="n">
        <v>0.1882021974287457</v>
      </c>
      <c r="N7203" t="n">
        <v>0.05617377115508524</v>
      </c>
      <c r="O7203" t="n">
        <v>-0.002849822682624206</v>
      </c>
      <c r="P7203" t="n">
        <v>0.3247629511870676</v>
      </c>
      <c r="Q7203" t="n">
        <v>0.06247906545409736</v>
      </c>
      <c r="R7203" t="n">
        <v>-0.001003387971209665</v>
      </c>
    </row>
    <row r="7204">
      <c r="F7204" t="n">
        <v>0.07604467920211322</v>
      </c>
      <c r="G7204" t="n">
        <v>0.06404790341706869</v>
      </c>
      <c r="H7204" t="n">
        <v>-0.002724938243296947</v>
      </c>
      <c r="J7204" t="n">
        <v>0.07626051591510176</v>
      </c>
      <c r="K7204" t="n">
        <v>0.06327941142803988</v>
      </c>
      <c r="L7204" t="n">
        <v>-0.001582659910480096</v>
      </c>
      <c r="M7204" t="n">
        <v>0.1877326959977408</v>
      </c>
      <c r="N7204" t="n">
        <v>0.05618166294648101</v>
      </c>
      <c r="O7204" t="n">
        <v>-0.002852841305030324</v>
      </c>
      <c r="P7204" t="n">
        <v>0.3249414808642416</v>
      </c>
      <c r="Q7204" t="n">
        <v>0.06248784306936206</v>
      </c>
      <c r="R7204" t="n">
        <v>-0.001002774798775242</v>
      </c>
    </row>
    <row r="7205">
      <c r="F7205" t="n">
        <v>0.07608822323925415</v>
      </c>
      <c r="G7205" t="n">
        <v>0.06405690017271091</v>
      </c>
      <c r="H7205" t="n">
        <v>-0.002725210709874619</v>
      </c>
      <c r="J7205" t="n">
        <v>0.07624899436626946</v>
      </c>
      <c r="K7205" t="n">
        <v>0.06328830023425255</v>
      </c>
      <c r="L7205" t="n">
        <v>-0.001583292658070493</v>
      </c>
      <c r="M7205" t="n">
        <v>0.1879051397350811</v>
      </c>
      <c r="N7205" t="n">
        <v>0.05618955473787678</v>
      </c>
      <c r="O7205" t="n">
        <v>-0.002849421315453865</v>
      </c>
      <c r="P7205" t="n">
        <v>0.325005012139437</v>
      </c>
      <c r="Q7205" t="n">
        <v>0.06249662068462675</v>
      </c>
      <c r="R7205" t="n">
        <v>-0.001002774798775242</v>
      </c>
    </row>
    <row r="7206">
      <c r="F7206" t="n">
        <v>0.07608950074148675</v>
      </c>
      <c r="G7206" t="n">
        <v>0.06406589692835316</v>
      </c>
      <c r="H7206" t="n">
        <v>-0.002725210709874619</v>
      </c>
      <c r="J7206" t="n">
        <v>0.07625008974605742</v>
      </c>
      <c r="K7206" t="n">
        <v>0.06329718904046523</v>
      </c>
      <c r="L7206" t="n">
        <v>-0.001582185349787299</v>
      </c>
      <c r="M7206" t="n">
        <v>0.1881789488656315</v>
      </c>
      <c r="N7206" t="n">
        <v>0.05619744652927255</v>
      </c>
      <c r="O7206" t="n">
        <v>-0.002852841305030324</v>
      </c>
      <c r="P7206" t="n">
        <v>0.324838539185207</v>
      </c>
      <c r="Q7206" t="n">
        <v>0.06250539829989143</v>
      </c>
      <c r="R7206" t="n">
        <v>-0.001002774798775242</v>
      </c>
    </row>
    <row r="7207">
      <c r="F7207" t="n">
        <v>0.07611191182329226</v>
      </c>
      <c r="G7207" t="n">
        <v>0.0640748936839954</v>
      </c>
      <c r="H7207" t="n">
        <v>-0.002726573042762978</v>
      </c>
      <c r="J7207" t="n">
        <v>0.07626380238298795</v>
      </c>
      <c r="K7207" t="n">
        <v>0.0633060778466779</v>
      </c>
      <c r="L7207" t="n">
        <v>-0.0015820271628897</v>
      </c>
      <c r="M7207" t="n">
        <v>0.1880810968284473</v>
      </c>
      <c r="N7207" t="n">
        <v>0.05620533832066831</v>
      </c>
      <c r="O7207" t="n">
        <v>-0.002851416309373466</v>
      </c>
      <c r="P7207" t="n">
        <v>0.3248445667165091</v>
      </c>
      <c r="Q7207" t="n">
        <v>0.06251417591515614</v>
      </c>
      <c r="R7207" t="n">
        <v>-0.001003376403494035</v>
      </c>
    </row>
    <row r="7208">
      <c r="F7208" t="n">
        <v>0.07600751828970936</v>
      </c>
      <c r="G7208" t="n">
        <v>0.06408389043963762</v>
      </c>
      <c r="H7208" t="n">
        <v>-0.002724533305017138</v>
      </c>
      <c r="J7208" t="n">
        <v>0.07623966197593336</v>
      </c>
      <c r="K7208" t="n">
        <v>0.06331496665289059</v>
      </c>
      <c r="L7208" t="n">
        <v>-0.001582054801062667</v>
      </c>
      <c r="M7208" t="n">
        <v>0.1878143011732917</v>
      </c>
      <c r="N7208" t="n">
        <v>0.05621323011206408</v>
      </c>
      <c r="O7208" t="n">
        <v>-0.002847592910214419</v>
      </c>
      <c r="P7208" t="n">
        <v>0.3255406209500783</v>
      </c>
      <c r="Q7208" t="n">
        <v>0.06252295353042084</v>
      </c>
      <c r="R7208" t="n">
        <v>-0.001002863511241794</v>
      </c>
    </row>
    <row r="7209">
      <c r="F7209" t="n">
        <v>0.07598765947201228</v>
      </c>
      <c r="G7209" t="n">
        <v>0.06409288719527986</v>
      </c>
      <c r="H7209" t="n">
        <v>-0.002722627084813728</v>
      </c>
      <c r="J7209" t="n">
        <v>0.07630384520798607</v>
      </c>
      <c r="K7209" t="n">
        <v>0.06332385545910325</v>
      </c>
      <c r="L7209" t="n">
        <v>-0.001582054801062667</v>
      </c>
      <c r="M7209" t="n">
        <v>0.1881219044864677</v>
      </c>
      <c r="N7209" t="n">
        <v>0.05622112190345986</v>
      </c>
      <c r="O7209" t="n">
        <v>-0.002850441927633342</v>
      </c>
      <c r="P7209" t="n">
        <v>0.324971624551016</v>
      </c>
      <c r="Q7209" t="n">
        <v>0.06253173114568553</v>
      </c>
      <c r="R7209" t="n">
        <v>-0.001002963787565285</v>
      </c>
    </row>
    <row r="7210">
      <c r="F7210" t="n">
        <v>0.07610517505035588</v>
      </c>
      <c r="G7210" t="n">
        <v>0.06410188395092209</v>
      </c>
      <c r="H7210" t="n">
        <v>-0.002724805622189053</v>
      </c>
      <c r="J7210" t="n">
        <v>0.07620399685370095</v>
      </c>
      <c r="K7210" t="n">
        <v>0.06333274426531593</v>
      </c>
      <c r="L7210" t="n">
        <v>-0.001580789663276931</v>
      </c>
      <c r="M7210" t="n">
        <v>0.1882267802031287</v>
      </c>
      <c r="N7210" t="n">
        <v>0.05622901369485563</v>
      </c>
      <c r="O7210" t="n">
        <v>-0.002850441927633342</v>
      </c>
      <c r="P7210" t="n">
        <v>0.3251501607804795</v>
      </c>
      <c r="Q7210" t="n">
        <v>0.06254050876095023</v>
      </c>
      <c r="R7210" t="n">
        <v>-0.001003665721829728</v>
      </c>
    </row>
    <row r="7211">
      <c r="F7211" t="n">
        <v>0.07607474881513447</v>
      </c>
      <c r="G7211" t="n">
        <v>0.06411088070656433</v>
      </c>
      <c r="H7211" t="n">
        <v>-0.002724805622189053</v>
      </c>
      <c r="J7211" t="n">
        <v>0.0761420004159875</v>
      </c>
      <c r="K7211" t="n">
        <v>0.06334163307152861</v>
      </c>
      <c r="L7211" t="n">
        <v>-0.00158189665883945</v>
      </c>
      <c r="M7211" t="n">
        <v>0.1879937650521163</v>
      </c>
      <c r="N7211" t="n">
        <v>0.0562369054862514</v>
      </c>
      <c r="O7211" t="n">
        <v>-0.002850441927633342</v>
      </c>
      <c r="P7211" t="n">
        <v>0.3253286996075294</v>
      </c>
      <c r="Q7211" t="n">
        <v>0.06254928637621492</v>
      </c>
      <c r="R7211" t="n">
        <v>-0.001002462405947826</v>
      </c>
    </row>
    <row r="7212">
      <c r="F7212" t="n">
        <v>0.07598091604114339</v>
      </c>
      <c r="G7212" t="n">
        <v>0.06411987746220657</v>
      </c>
      <c r="H7212" t="n">
        <v>-0.002723308640887992</v>
      </c>
      <c r="J7212" t="n">
        <v>0.07625665592141832</v>
      </c>
      <c r="K7212" t="n">
        <v>0.06335052187774129</v>
      </c>
      <c r="L7212" t="n">
        <v>-0.001582240631638017</v>
      </c>
      <c r="M7212" t="n">
        <v>0.1878283236000692</v>
      </c>
      <c r="N7212" t="n">
        <v>0.05624479727764716</v>
      </c>
      <c r="O7212" t="n">
        <v>-0.002850604624253716</v>
      </c>
      <c r="P7212" t="n">
        <v>0.3252772221501272</v>
      </c>
      <c r="Q7212" t="n">
        <v>0.0625580639914796</v>
      </c>
      <c r="R7212" t="n">
        <v>-0.001003754579713408</v>
      </c>
    </row>
    <row r="7213">
      <c r="F7213" t="n">
        <v>0.07602446085077816</v>
      </c>
      <c r="G7213" t="n">
        <v>0.0641288742178488</v>
      </c>
      <c r="H7213" t="n">
        <v>-0.002723580808451542</v>
      </c>
      <c r="J7213" t="n">
        <v>0.07628298567574295</v>
      </c>
      <c r="K7213" t="n">
        <v>0.06335941068395395</v>
      </c>
      <c r="L7213" t="n">
        <v>-0.001582556826808208</v>
      </c>
      <c r="M7213" t="n">
        <v>0.1881021472996976</v>
      </c>
      <c r="N7213" t="n">
        <v>0.05625268906904293</v>
      </c>
      <c r="O7213" t="n">
        <v>-0.002850319820115016</v>
      </c>
      <c r="P7213" t="n">
        <v>0.3250532265023119</v>
      </c>
      <c r="Q7213" t="n">
        <v>0.06256684160674431</v>
      </c>
      <c r="R7213" t="n">
        <v>-0.001002952298103086</v>
      </c>
    </row>
    <row r="7214">
      <c r="F7214" t="n">
        <v>0.07597289587668819</v>
      </c>
      <c r="G7214" t="n">
        <v>0.06413787097349104</v>
      </c>
      <c r="H7214" t="n">
        <v>-0.00272276430576089</v>
      </c>
      <c r="J7214" t="n">
        <v>0.07612004087828668</v>
      </c>
      <c r="K7214" t="n">
        <v>0.06336829949016665</v>
      </c>
      <c r="L7214" t="n">
        <v>-0.001581292046127443</v>
      </c>
      <c r="M7214" t="n">
        <v>0.1878353313741239</v>
      </c>
      <c r="N7214" t="n">
        <v>0.0562605808604387</v>
      </c>
      <c r="O7214" t="n">
        <v>-0.002850604624253716</v>
      </c>
      <c r="P7214" t="n">
        <v>0.3247717190943228</v>
      </c>
      <c r="Q7214" t="n">
        <v>0.06257561922200901</v>
      </c>
      <c r="R7214" t="n">
        <v>-0.001003654294512117</v>
      </c>
    </row>
    <row r="7215">
      <c r="F7215" t="n">
        <v>0.07605871281885754</v>
      </c>
      <c r="G7215" t="n">
        <v>0.06414686772913328</v>
      </c>
      <c r="H7215" t="n">
        <v>-0.00272249213819734</v>
      </c>
      <c r="J7215" t="n">
        <v>0.07622207982288133</v>
      </c>
      <c r="K7215" t="n">
        <v>0.06337718829637931</v>
      </c>
      <c r="L7215" t="n">
        <v>-0.001582082534052921</v>
      </c>
      <c r="M7215" t="n">
        <v>0.1880077876097239</v>
      </c>
      <c r="N7215" t="n">
        <v>0.05626847265183448</v>
      </c>
      <c r="O7215" t="n">
        <v>-0.002846902170450609</v>
      </c>
      <c r="P7215" t="n">
        <v>0.3255253221340493</v>
      </c>
      <c r="Q7215" t="n">
        <v>0.0625843968372737</v>
      </c>
      <c r="R7215" t="n">
        <v>-0.001003642923503566</v>
      </c>
    </row>
    <row r="7216">
      <c r="F7216" t="n">
        <v>0.0760705548797783</v>
      </c>
      <c r="G7216" t="n">
        <v>0.0641558644847755</v>
      </c>
      <c r="H7216" t="n">
        <v>-0.002719905513270865</v>
      </c>
      <c r="J7216" t="n">
        <v>0.07628626462993195</v>
      </c>
      <c r="K7216" t="n">
        <v>0.06338607710259199</v>
      </c>
      <c r="L7216" t="n">
        <v>-0.001581794255684503</v>
      </c>
      <c r="M7216" t="n">
        <v>0.1878761278488912</v>
      </c>
      <c r="N7216" t="n">
        <v>0.05627636444323024</v>
      </c>
      <c r="O7216" t="n">
        <v>-0.002846209102527003</v>
      </c>
      <c r="P7216" t="n">
        <v>0.3251863043588147</v>
      </c>
      <c r="Q7216" t="n">
        <v>0.0625931744525384</v>
      </c>
      <c r="R7216" t="n">
        <v>-0.001003642923503566</v>
      </c>
    </row>
    <row r="7217">
      <c r="F7217" t="n">
        <v>0.07602955581627945</v>
      </c>
      <c r="G7217" t="n">
        <v>0.06416486124041773</v>
      </c>
      <c r="H7217" t="n">
        <v>-0.002721537619789479</v>
      </c>
      <c r="J7217" t="n">
        <v>0.07627473839409772</v>
      </c>
      <c r="K7217" t="n">
        <v>0.06339496590880467</v>
      </c>
      <c r="L7217" t="n">
        <v>-0.001581162043751775</v>
      </c>
      <c r="M7217" t="n">
        <v>0.188014795450374</v>
      </c>
      <c r="N7217" t="n">
        <v>0.05628425623462601</v>
      </c>
      <c r="O7217" t="n">
        <v>-0.002847917340459899</v>
      </c>
      <c r="P7217" t="n">
        <v>0.3250198015359796</v>
      </c>
      <c r="Q7217" t="n">
        <v>0.06260195206780308</v>
      </c>
      <c r="R7217" t="n">
        <v>-0.001002539688552178</v>
      </c>
    </row>
    <row r="7218">
      <c r="F7218" t="n">
        <v>0.07604139714739001</v>
      </c>
      <c r="G7218" t="n">
        <v>0.06417385799605997</v>
      </c>
      <c r="H7218" t="n">
        <v>-0.002720721566530171</v>
      </c>
      <c r="J7218" t="n">
        <v>0.0762758304002193</v>
      </c>
      <c r="K7218" t="n">
        <v>0.06340385471501735</v>
      </c>
      <c r="L7218" t="n">
        <v>-0.001580371778835865</v>
      </c>
      <c r="M7218" t="n">
        <v>0.1879169234346941</v>
      </c>
      <c r="N7218" t="n">
        <v>0.05629214802602178</v>
      </c>
      <c r="O7218" t="n">
        <v>-0.002848486753104198</v>
      </c>
      <c r="P7218" t="n">
        <v>0.325370869080343</v>
      </c>
      <c r="Q7218" t="n">
        <v>0.06261072968306777</v>
      </c>
      <c r="R7218" t="n">
        <v>-0.001003442335330587</v>
      </c>
    </row>
    <row r="7219">
      <c r="F7219" t="n">
        <v>0.07611664925250093</v>
      </c>
      <c r="G7219" t="n">
        <v>0.06418285475170221</v>
      </c>
      <c r="H7219" t="n">
        <v>-0.002721537619789479</v>
      </c>
      <c r="J7219" t="n">
        <v>0.07615073352666067</v>
      </c>
      <c r="K7219" t="n">
        <v>0.06341274352123003</v>
      </c>
      <c r="L7219" t="n">
        <v>-0.001581478149718139</v>
      </c>
      <c r="M7219" t="n">
        <v>0.1879880089581529</v>
      </c>
      <c r="N7219" t="n">
        <v>0.05630003981741755</v>
      </c>
      <c r="O7219" t="n">
        <v>-0.002847917340459899</v>
      </c>
      <c r="P7219" t="n">
        <v>0.3254343981568946</v>
      </c>
      <c r="Q7219" t="n">
        <v>0.06261950729833247</v>
      </c>
      <c r="R7219" t="n">
        <v>-0.001002639982638668</v>
      </c>
    </row>
    <row r="7220">
      <c r="F7220" t="n">
        <v>0.07607564826737534</v>
      </c>
      <c r="G7220" t="n">
        <v>0.06419185150734444</v>
      </c>
      <c r="H7220" t="n">
        <v>-0.002717861807743411</v>
      </c>
      <c r="J7220" t="n">
        <v>0.07629063251191502</v>
      </c>
      <c r="K7220" t="n">
        <v>0.06342163232744269</v>
      </c>
      <c r="L7220" t="n">
        <v>-0.001580558199472043</v>
      </c>
      <c r="M7220" t="n">
        <v>0.1878563409544124</v>
      </c>
      <c r="N7220" t="n">
        <v>0.05630793160881331</v>
      </c>
      <c r="O7220" t="n">
        <v>-0.002846367534212839</v>
      </c>
      <c r="P7220" t="n">
        <v>0.324865322523413</v>
      </c>
      <c r="Q7220" t="n">
        <v>0.06262828491359718</v>
      </c>
      <c r="R7220" t="n">
        <v>-0.001003731911386243</v>
      </c>
    </row>
    <row r="7221">
      <c r="F7221" t="n">
        <v>0.07599237106558177</v>
      </c>
      <c r="G7221" t="n">
        <v>0.06420084826298667</v>
      </c>
      <c r="H7221" t="n">
        <v>-0.002721124220636571</v>
      </c>
      <c r="J7221" t="n">
        <v>0.07615291391040478</v>
      </c>
      <c r="K7221" t="n">
        <v>0.06343052113365537</v>
      </c>
      <c r="L7221" t="n">
        <v>-0.001580716207889465</v>
      </c>
      <c r="M7221" t="n">
        <v>0.1880625970044151</v>
      </c>
      <c r="N7221" t="n">
        <v>0.05631582340020909</v>
      </c>
      <c r="O7221" t="n">
        <v>-0.002846367534212839</v>
      </c>
      <c r="P7221" t="n">
        <v>0.3251588859069434</v>
      </c>
      <c r="Q7221" t="n">
        <v>0.06263706252886186</v>
      </c>
      <c r="R7221" t="n">
        <v>-0.001002929487553817</v>
      </c>
    </row>
    <row r="7222">
      <c r="F7222" t="n">
        <v>0.07602534889670932</v>
      </c>
      <c r="G7222" t="n">
        <v>0.06420984501862892</v>
      </c>
      <c r="H7222" t="n">
        <v>-0.002721124220636571</v>
      </c>
      <c r="J7222" t="n">
        <v>0.07629281471611717</v>
      </c>
      <c r="K7222" t="n">
        <v>0.06343940993986805</v>
      </c>
      <c r="L7222" t="n">
        <v>-0.001580084174219777</v>
      </c>
      <c r="M7222" t="n">
        <v>0.1880660981269654</v>
      </c>
      <c r="N7222" t="n">
        <v>0.05632371519160486</v>
      </c>
      <c r="O7222" t="n">
        <v>-0.002847221359090615</v>
      </c>
      <c r="P7222" t="n">
        <v>0.3255099650283072</v>
      </c>
      <c r="Q7222" t="n">
        <v>0.06264584014412657</v>
      </c>
      <c r="R7222" t="n">
        <v>-0.001003230396490977</v>
      </c>
    </row>
    <row r="7223">
      <c r="F7223" t="n">
        <v>0.0760477582113406</v>
      </c>
      <c r="G7223" t="n">
        <v>0.06421884177427115</v>
      </c>
      <c r="H7223" t="n">
        <v>-0.002719221146448895</v>
      </c>
      <c r="J7223" t="n">
        <v>0.07623080890887803</v>
      </c>
      <c r="K7223" t="n">
        <v>0.06344829874608073</v>
      </c>
      <c r="L7223" t="n">
        <v>-0.001579294132132667</v>
      </c>
      <c r="M7223" t="n">
        <v>0.188103392120159</v>
      </c>
      <c r="N7223" t="n">
        <v>0.05633160698300062</v>
      </c>
      <c r="O7223" t="n">
        <v>-0.00284680756412034</v>
      </c>
      <c r="P7223" t="n">
        <v>0.3256310049886236</v>
      </c>
      <c r="Q7223" t="n">
        <v>0.06265461775939125</v>
      </c>
      <c r="R7223" t="n">
        <v>-0.001003029790532871</v>
      </c>
    </row>
    <row r="7224">
      <c r="F7224" t="n">
        <v>0.07599618399249725</v>
      </c>
      <c r="G7224" t="n">
        <v>0.06422783852991337</v>
      </c>
      <c r="H7224" t="n">
        <v>-0.002717446998120255</v>
      </c>
      <c r="J7224" t="n">
        <v>0.0761435629149466</v>
      </c>
      <c r="K7224" t="n">
        <v>0.06345718755229339</v>
      </c>
      <c r="L7224" t="n">
        <v>-0.001580270733175079</v>
      </c>
      <c r="M7224" t="n">
        <v>0.188275861410777</v>
      </c>
      <c r="N7224" t="n">
        <v>0.05633949877439639</v>
      </c>
      <c r="O7224" t="n">
        <v>-0.002844815993767667</v>
      </c>
      <c r="P7224" t="n">
        <v>0.325521998571784</v>
      </c>
      <c r="Q7224" t="n">
        <v>0.06266339537465594</v>
      </c>
      <c r="R7224" t="n">
        <v>-0.001003820972584141</v>
      </c>
    </row>
    <row r="7225">
      <c r="F7225" t="n">
        <v>0.07601859283339162</v>
      </c>
      <c r="G7225" t="n">
        <v>0.06423683528555561</v>
      </c>
      <c r="H7225" t="n">
        <v>-0.002717990433176373</v>
      </c>
      <c r="J7225" t="n">
        <v>0.07615727121108017</v>
      </c>
      <c r="K7225" t="n">
        <v>0.06346607635850608</v>
      </c>
      <c r="L7225" t="n">
        <v>-0.001580112769287316</v>
      </c>
      <c r="M7225" t="n">
        <v>0.1881441863484751</v>
      </c>
      <c r="N7225" t="n">
        <v>0.05634739056579216</v>
      </c>
      <c r="O7225" t="n">
        <v>-0.002843962463616522</v>
      </c>
      <c r="P7225" t="n">
        <v>0.3251254260215135</v>
      </c>
      <c r="Q7225" t="n">
        <v>0.06267217298992064</v>
      </c>
      <c r="R7225" t="n">
        <v>-0.001003419725068369</v>
      </c>
    </row>
    <row r="7226">
      <c r="F7226" t="n">
        <v>0.07608327932242384</v>
      </c>
      <c r="G7226" t="n">
        <v>0.06424583204119785</v>
      </c>
      <c r="H7226" t="n">
        <v>-0.002716088410479959</v>
      </c>
      <c r="J7226" t="n">
        <v>0.07628455603329072</v>
      </c>
      <c r="K7226" t="n">
        <v>0.06347496516471875</v>
      </c>
      <c r="L7226" t="n">
        <v>-0.001579322949848505</v>
      </c>
      <c r="M7226" t="n">
        <v>0.1879787134246235</v>
      </c>
      <c r="N7226" t="n">
        <v>0.05635528235718792</v>
      </c>
      <c r="O7226" t="n">
        <v>-0.002844531483717285</v>
      </c>
      <c r="P7226" t="n">
        <v>0.3254190017648474</v>
      </c>
      <c r="Q7226" t="n">
        <v>0.06268095060518535</v>
      </c>
      <c r="R7226" t="n">
        <v>-0.001003620348826255</v>
      </c>
    </row>
    <row r="7227">
      <c r="F7227" t="n">
        <v>0.07597885524265527</v>
      </c>
      <c r="G7227" t="n">
        <v>0.06425482879684008</v>
      </c>
      <c r="H7227" t="n">
        <v>-0.002715816692951899</v>
      </c>
      <c r="J7227" t="n">
        <v>0.07631088489848227</v>
      </c>
      <c r="K7227" t="n">
        <v>0.06348385397093143</v>
      </c>
      <c r="L7227" t="n">
        <v>-0.001580586660950603</v>
      </c>
      <c r="M7227" t="n">
        <v>0.1881173900068074</v>
      </c>
      <c r="N7227" t="n">
        <v>0.0563631741485837</v>
      </c>
      <c r="O7227" t="n">
        <v>-0.002847376584221103</v>
      </c>
      <c r="P7227" t="n">
        <v>0.3251374450574134</v>
      </c>
      <c r="Q7227" t="n">
        <v>0.06268972822045003</v>
      </c>
      <c r="R7227" t="n">
        <v>-0.001003820972584141</v>
      </c>
    </row>
    <row r="7228">
      <c r="F7228" t="n">
        <v>0.07599069407736703</v>
      </c>
      <c r="G7228" t="n">
        <v>0.06426382555248232</v>
      </c>
      <c r="H7228" t="n">
        <v>-0.002715399578043239</v>
      </c>
      <c r="J7228" t="n">
        <v>0.07614791631687447</v>
      </c>
      <c r="K7228" t="n">
        <v>0.0634927427771441</v>
      </c>
      <c r="L7228" t="n">
        <v>-0.00158077313543789</v>
      </c>
      <c r="M7228" t="n">
        <v>0.1877829361382254</v>
      </c>
      <c r="N7228" t="n">
        <v>0.05637106593997947</v>
      </c>
      <c r="O7228" t="n">
        <v>-0.002846675663081953</v>
      </c>
      <c r="P7228" t="n">
        <v>0.3248558813269399</v>
      </c>
      <c r="Q7228" t="n">
        <v>0.06269850583571474</v>
      </c>
      <c r="R7228" t="n">
        <v>-0.001003609144364176</v>
      </c>
    </row>
    <row r="7229">
      <c r="F7229" t="n">
        <v>0.07605538157113433</v>
      </c>
      <c r="G7229" t="n">
        <v>0.06427282230812455</v>
      </c>
      <c r="H7229" t="n">
        <v>-0.002718386816302912</v>
      </c>
      <c r="J7229" t="n">
        <v>0.07628782337869376</v>
      </c>
      <c r="K7229" t="n">
        <v>0.06350163158335678</v>
      </c>
      <c r="L7229" t="n">
        <v>-0.001580141457861292</v>
      </c>
      <c r="M7229" t="n">
        <v>0.1879892033597665</v>
      </c>
      <c r="N7229" t="n">
        <v>0.05637895773137524</v>
      </c>
      <c r="O7229" t="n">
        <v>-0.002843831547123234</v>
      </c>
      <c r="P7229" t="n">
        <v>0.3249769151971575</v>
      </c>
      <c r="Q7229" t="n">
        <v>0.06270728345097942</v>
      </c>
      <c r="R7229" t="n">
        <v>-0.001003709465150298</v>
      </c>
    </row>
    <row r="7230">
      <c r="F7230" t="n">
        <v>0.07613064015617728</v>
      </c>
      <c r="G7230" t="n">
        <v>0.06428181906376679</v>
      </c>
      <c r="H7230" t="n">
        <v>-0.002718386816302912</v>
      </c>
      <c r="J7230" t="n">
        <v>0.07631415203115659</v>
      </c>
      <c r="K7230" t="n">
        <v>0.06351052038956945</v>
      </c>
      <c r="L7230" t="n">
        <v>-0.001578404344525646</v>
      </c>
      <c r="M7230" t="n">
        <v>0.1879926988635028</v>
      </c>
      <c r="N7230" t="n">
        <v>0.05638684952277101</v>
      </c>
      <c r="O7230" t="n">
        <v>-0.002844400370314977</v>
      </c>
      <c r="P7230" t="n">
        <v>0.325500559282304</v>
      </c>
      <c r="Q7230" t="n">
        <v>0.06271606106624411</v>
      </c>
      <c r="R7230" t="n">
        <v>-0.001002806578075201</v>
      </c>
    </row>
    <row r="7231">
      <c r="F7231" t="n">
        <v>0.07614248024904298</v>
      </c>
      <c r="G7231" t="n">
        <v>0.06429081581940903</v>
      </c>
      <c r="H7231" t="n">
        <v>-0.002718386816302912</v>
      </c>
      <c r="J7231" t="n">
        <v>0.07621427917129768</v>
      </c>
      <c r="K7231" t="n">
        <v>0.06351940919578214</v>
      </c>
      <c r="L7231" t="n">
        <v>-0.001580615216043741</v>
      </c>
      <c r="M7231" t="n">
        <v>0.1878272125980732</v>
      </c>
      <c r="N7231" t="n">
        <v>0.05639474131416677</v>
      </c>
      <c r="O7231" t="n">
        <v>-0.002845972423449822</v>
      </c>
      <c r="P7231" t="n">
        <v>0.3249889225149678</v>
      </c>
      <c r="Q7231" t="n">
        <v>0.06272483868150881</v>
      </c>
      <c r="R7231" t="n">
        <v>-0.001002706257289079</v>
      </c>
    </row>
    <row r="7232">
      <c r="F7232" t="n">
        <v>0.0761120398089844</v>
      </c>
      <c r="G7232" t="n">
        <v>0.06429981257505125</v>
      </c>
      <c r="H7232" t="n">
        <v>-0.002714436426421676</v>
      </c>
      <c r="J7232" t="n">
        <v>0.07616488538213621</v>
      </c>
      <c r="K7232" t="n">
        <v>0.0635282980019948</v>
      </c>
      <c r="L7232" t="n">
        <v>-0.001578275740491872</v>
      </c>
      <c r="M7232" t="n">
        <v>0.1878645018033463</v>
      </c>
      <c r="N7232" t="n">
        <v>0.05640263310556254</v>
      </c>
      <c r="O7232" t="n">
        <v>-0.002844266545873329</v>
      </c>
      <c r="P7232" t="n">
        <v>0.3257426423709053</v>
      </c>
      <c r="Q7232" t="n">
        <v>0.0627336162967735</v>
      </c>
      <c r="R7232" t="n">
        <v>-0.001003597994624519</v>
      </c>
    </row>
    <row r="7233">
      <c r="F7233" t="n">
        <v>0.07611330905359862</v>
      </c>
      <c r="G7233" t="n">
        <v>0.06430880933069349</v>
      </c>
      <c r="H7233" t="n">
        <v>-0.002716064925427628</v>
      </c>
      <c r="J7233" t="n">
        <v>0.07624169426863499</v>
      </c>
      <c r="K7233" t="n">
        <v>0.06353718680820748</v>
      </c>
      <c r="L7233" t="n">
        <v>-0.001580328114666763</v>
      </c>
      <c r="M7233" t="n">
        <v>0.1882397605225427</v>
      </c>
      <c r="N7233" t="n">
        <v>0.05641052489695832</v>
      </c>
      <c r="O7233" t="n">
        <v>-0.002844835171732159</v>
      </c>
      <c r="P7233" t="n">
        <v>0.3251159604743689</v>
      </c>
      <c r="Q7233" t="n">
        <v>0.0627423939120382</v>
      </c>
      <c r="R7233" t="n">
        <v>-0.001003497664923967</v>
      </c>
    </row>
    <row r="7234">
      <c r="F7234" t="n">
        <v>0.07603001499597055</v>
      </c>
      <c r="G7234" t="n">
        <v>0.06431780608633574</v>
      </c>
      <c r="H7234" t="n">
        <v>-0.002716607758429612</v>
      </c>
      <c r="J7234" t="n">
        <v>0.0762806426954528</v>
      </c>
      <c r="K7234" t="n">
        <v>0.06354607561442016</v>
      </c>
      <c r="L7234" t="n">
        <v>-0.001579065115174522</v>
      </c>
      <c r="M7234" t="n">
        <v>0.18790528331282</v>
      </c>
      <c r="N7234" t="n">
        <v>0.05641841668835409</v>
      </c>
      <c r="O7234" t="n">
        <v>-0.002842560668296835</v>
      </c>
      <c r="P7234" t="n">
        <v>0.3250069258909443</v>
      </c>
      <c r="Q7234" t="n">
        <v>0.0627511715273029</v>
      </c>
      <c r="R7234" t="n">
        <v>-0.001002895686720653</v>
      </c>
    </row>
    <row r="7235">
      <c r="F7235" t="n">
        <v>0.07614755815021775</v>
      </c>
      <c r="G7235" t="n">
        <v>0.06432680284197796</v>
      </c>
      <c r="H7235" t="n">
        <v>-0.002716879174930604</v>
      </c>
      <c r="J7235" t="n">
        <v>0.07631959148629779</v>
      </c>
      <c r="K7235" t="n">
        <v>0.06355496442063284</v>
      </c>
      <c r="L7235" t="n">
        <v>-0.001578147317988971</v>
      </c>
      <c r="M7235" t="n">
        <v>0.1880439654666167</v>
      </c>
      <c r="N7235" t="n">
        <v>0.05642630847974985</v>
      </c>
      <c r="O7235" t="n">
        <v>-0.002843129294155666</v>
      </c>
      <c r="P7235" t="n">
        <v>0.3248978878940179</v>
      </c>
      <c r="Q7235" t="n">
        <v>0.06275994914256759</v>
      </c>
      <c r="R7235" t="n">
        <v>-0.001003397335223415</v>
      </c>
    </row>
    <row r="7236">
      <c r="F7236" t="n">
        <v>0.07613825624753014</v>
      </c>
      <c r="G7236" t="n">
        <v>0.06433579959762019</v>
      </c>
      <c r="H7236" t="n">
        <v>-0.002711843083074246</v>
      </c>
      <c r="J7236" t="n">
        <v>0.07624495425809909</v>
      </c>
      <c r="K7236" t="n">
        <v>0.0635638532268455</v>
      </c>
      <c r="L7236" t="n">
        <v>-0.001578778640048373</v>
      </c>
      <c r="M7236" t="n">
        <v>0.1882502458167759</v>
      </c>
      <c r="N7236" t="n">
        <v>0.05643420027114562</v>
      </c>
      <c r="O7236" t="n">
        <v>-0.002843277369865442</v>
      </c>
      <c r="P7236" t="n">
        <v>0.3256516337051628</v>
      </c>
      <c r="Q7236" t="n">
        <v>0.06276872675783228</v>
      </c>
      <c r="R7236" t="n">
        <v>-0.001003687237833196</v>
      </c>
    </row>
    <row r="7237">
      <c r="F7237" t="n">
        <v>0.0759915339696897</v>
      </c>
      <c r="G7237" t="n">
        <v>0.06434479635326244</v>
      </c>
      <c r="H7237" t="n">
        <v>-0.002714555739954383</v>
      </c>
      <c r="J7237" t="n">
        <v>0.07617031543924889</v>
      </c>
      <c r="K7237" t="n">
        <v>0.06357274203305818</v>
      </c>
      <c r="L7237" t="n">
        <v>-0.001579883453652325</v>
      </c>
      <c r="M7237" t="n">
        <v>0.1882537397750003</v>
      </c>
      <c r="N7237" t="n">
        <v>0.05644209206254139</v>
      </c>
      <c r="O7237" t="n">
        <v>-0.00284270894176271</v>
      </c>
      <c r="P7237" t="n">
        <v>0.3250824398984049</v>
      </c>
      <c r="Q7237" t="n">
        <v>0.06277750437309698</v>
      </c>
      <c r="R7237" t="n">
        <v>-0.001003285883344409</v>
      </c>
    </row>
    <row r="7238">
      <c r="F7238" t="n">
        <v>0.07601394196125036</v>
      </c>
      <c r="G7238" t="n">
        <v>0.06435379310890467</v>
      </c>
      <c r="H7238" t="n">
        <v>-0.002713741942890342</v>
      </c>
      <c r="J7238" t="n">
        <v>0.07620926336740051</v>
      </c>
      <c r="K7238" t="n">
        <v>0.06358163083927086</v>
      </c>
      <c r="L7238" t="n">
        <v>-0.001579567792622625</v>
      </c>
      <c r="M7238" t="n">
        <v>0.1881896357948289</v>
      </c>
      <c r="N7238" t="n">
        <v>0.05644998385393716</v>
      </c>
      <c r="O7238" t="n">
        <v>-0.002843561583916808</v>
      </c>
      <c r="P7238" t="n">
        <v>0.3253185179505828</v>
      </c>
      <c r="Q7238" t="n">
        <v>0.06278628198836167</v>
      </c>
      <c r="R7238" t="n">
        <v>-0.001003085206100016</v>
      </c>
    </row>
    <row r="7239">
      <c r="F7239" t="n">
        <v>0.07606806318734566</v>
      </c>
      <c r="G7239" t="n">
        <v>0.0643627898645469</v>
      </c>
      <c r="H7239" t="n">
        <v>-0.002714013208578356</v>
      </c>
      <c r="J7239" t="n">
        <v>0.07629869579890523</v>
      </c>
      <c r="K7239" t="n">
        <v>0.06359051964548353</v>
      </c>
      <c r="L7239" t="n">
        <v>-0.001578147317988971</v>
      </c>
      <c r="M7239" t="n">
        <v>0.188193127915893</v>
      </c>
      <c r="N7239" t="n">
        <v>0.05645787564533294</v>
      </c>
      <c r="O7239" t="n">
        <v>-0.002841433735726369</v>
      </c>
      <c r="P7239" t="n">
        <v>0.3256696416827578</v>
      </c>
      <c r="Q7239" t="n">
        <v>0.06279505960362637</v>
      </c>
      <c r="R7239" t="n">
        <v>-0.001003687237833196</v>
      </c>
    </row>
    <row r="7240">
      <c r="F7240" t="n">
        <v>0.07604818743225712</v>
      </c>
      <c r="G7240" t="n">
        <v>0.06437178662018912</v>
      </c>
      <c r="H7240" t="n">
        <v>-0.002710062302363443</v>
      </c>
      <c r="J7240" t="n">
        <v>0.07628716031534401</v>
      </c>
      <c r="K7240" t="n">
        <v>0.06359940845169622</v>
      </c>
      <c r="L7240" t="n">
        <v>-0.00157801907669712</v>
      </c>
      <c r="M7240" t="n">
        <v>0.187892425026879</v>
      </c>
      <c r="N7240" t="n">
        <v>0.0564657674367287</v>
      </c>
      <c r="O7240" t="n">
        <v>-0.002843138425498827</v>
      </c>
      <c r="P7240" t="n">
        <v>0.3255605992214623</v>
      </c>
      <c r="Q7240" t="n">
        <v>0.06280383721889107</v>
      </c>
      <c r="R7240" t="n">
        <v>-0.001002973772421376</v>
      </c>
    </row>
    <row r="7241">
      <c r="F7241" t="n">
        <v>0.0760494533962334</v>
      </c>
      <c r="G7241" t="n">
        <v>0.06438078337583138</v>
      </c>
      <c r="H7241" t="n">
        <v>-0.002712502334448404</v>
      </c>
      <c r="J7241" t="n">
        <v>0.07626300307579541</v>
      </c>
      <c r="K7241" t="n">
        <v>0.06360829725790888</v>
      </c>
      <c r="L7241" t="n">
        <v>-0.001579123579600517</v>
      </c>
      <c r="M7241" t="n">
        <v>0.1878283134072476</v>
      </c>
      <c r="N7241" t="n">
        <v>0.05647365922812447</v>
      </c>
      <c r="O7241" t="n">
        <v>-0.002841149620764292</v>
      </c>
      <c r="P7241" t="n">
        <v>0.3257391640816738</v>
      </c>
      <c r="Q7241" t="n">
        <v>0.06281261483415576</v>
      </c>
      <c r="R7241" t="n">
        <v>-0.001004278290584605</v>
      </c>
    </row>
    <row r="7242">
      <c r="F7242" t="n">
        <v>0.07601900489550187</v>
      </c>
      <c r="G7242" t="n">
        <v>0.0643897801314736</v>
      </c>
      <c r="H7242" t="n">
        <v>-0.00271196010509619</v>
      </c>
      <c r="J7242" t="n">
        <v>0.07628933055635047</v>
      </c>
      <c r="K7242" t="n">
        <v>0.06361718606412156</v>
      </c>
      <c r="L7242" t="n">
        <v>-0.001577387932180893</v>
      </c>
      <c r="M7242" t="n">
        <v>0.1878656000640153</v>
      </c>
      <c r="N7242" t="n">
        <v>0.05648155101952024</v>
      </c>
      <c r="O7242" t="n">
        <v>-0.002842001965650522</v>
      </c>
      <c r="P7242" t="n">
        <v>0.3255725950504695</v>
      </c>
      <c r="Q7242" t="n">
        <v>0.06282139244942045</v>
      </c>
      <c r="R7242" t="n">
        <v>-0.001003475510176464</v>
      </c>
    </row>
    <row r="7243">
      <c r="F7243" t="n">
        <v>0.07604141291315503</v>
      </c>
      <c r="G7243" t="n">
        <v>0.06439877688711583</v>
      </c>
      <c r="H7243" t="n">
        <v>-0.002710062302363443</v>
      </c>
      <c r="J7243" t="n">
        <v>0.07634090112084717</v>
      </c>
      <c r="K7243" t="n">
        <v>0.06362607487033424</v>
      </c>
      <c r="L7243" t="n">
        <v>-0.001577387932180893</v>
      </c>
      <c r="M7243" t="n">
        <v>0.1880718889942887</v>
      </c>
      <c r="N7243" t="n">
        <v>0.056489442810916</v>
      </c>
      <c r="O7243" t="n">
        <v>-0.002842286080612598</v>
      </c>
      <c r="P7243" t="n">
        <v>0.3249458346498086</v>
      </c>
      <c r="Q7243" t="n">
        <v>0.06283017006468515</v>
      </c>
      <c r="R7243" t="n">
        <v>-0.001003163443830069</v>
      </c>
    </row>
    <row r="7244">
      <c r="F7244" t="n">
        <v>0.0760743927802297</v>
      </c>
      <c r="G7244" t="n">
        <v>0.06440777364275807</v>
      </c>
      <c r="H7244" t="n">
        <v>-0.002712073329158907</v>
      </c>
      <c r="J7244" t="n">
        <v>0.0761526623020775</v>
      </c>
      <c r="K7244" t="n">
        <v>0.06363496367654692</v>
      </c>
      <c r="L7244" t="n">
        <v>-0.001578995208749734</v>
      </c>
      <c r="M7244" t="n">
        <v>0.1879401737658535</v>
      </c>
      <c r="N7244" t="n">
        <v>0.05649733460231177</v>
      </c>
      <c r="O7244" t="n">
        <v>-0.002842996775619856</v>
      </c>
      <c r="P7244" t="n">
        <v>0.3250093473868213</v>
      </c>
      <c r="Q7244" t="n">
        <v>0.06283894767994984</v>
      </c>
      <c r="R7244" t="n">
        <v>-0.001003966295725891</v>
      </c>
    </row>
    <row r="7245">
      <c r="F7245" t="n">
        <v>0.0760016554257565</v>
      </c>
      <c r="G7245" t="n">
        <v>0.06441677039840031</v>
      </c>
      <c r="H7245" t="n">
        <v>-0.00271180236569311</v>
      </c>
      <c r="J7245" t="n">
        <v>0.07634307050694701</v>
      </c>
      <c r="K7245" t="n">
        <v>0.06364385248275958</v>
      </c>
      <c r="L7245" t="n">
        <v>-0.00157726004917968</v>
      </c>
      <c r="M7245" t="n">
        <v>0.1879774608109053</v>
      </c>
      <c r="N7245" t="n">
        <v>0.05650522639370755</v>
      </c>
      <c r="O7245" t="n">
        <v>-0.002839304572015155</v>
      </c>
      <c r="P7245" t="n">
        <v>0.3257056302884341</v>
      </c>
      <c r="Q7245" t="n">
        <v>0.06284772529521454</v>
      </c>
      <c r="R7245" t="n">
        <v>-0.001003966295725891</v>
      </c>
    </row>
    <row r="7246">
      <c r="F7246" t="n">
        <v>0.07616149768522591</v>
      </c>
      <c r="G7246" t="n">
        <v>0.06442576715404254</v>
      </c>
      <c r="H7246" t="n">
        <v>-0.00271098947529572</v>
      </c>
      <c r="J7246" t="n">
        <v>0.07620531503920284</v>
      </c>
      <c r="K7246" t="n">
        <v>0.06365274128897228</v>
      </c>
      <c r="L7246" t="n">
        <v>-0.001577417790958776</v>
      </c>
      <c r="M7246" t="n">
        <v>0.1880147479853663</v>
      </c>
      <c r="N7246" t="n">
        <v>0.05651311818510332</v>
      </c>
      <c r="O7246" t="n">
        <v>-0.002840724650324655</v>
      </c>
      <c r="P7246" t="n">
        <v>0.3249637979954102</v>
      </c>
      <c r="Q7246" t="n">
        <v>0.06285650291047924</v>
      </c>
      <c r="R7246" t="n">
        <v>-0.001003966295725891</v>
      </c>
    </row>
    <row r="7247">
      <c r="F7247" t="n">
        <v>0.07615219110203091</v>
      </c>
      <c r="G7247" t="n">
        <v>0.06443476390968478</v>
      </c>
      <c r="H7247" t="n">
        <v>-0.002711531402227314</v>
      </c>
      <c r="J7247" t="n">
        <v>0.07630737303986167</v>
      </c>
      <c r="K7247" t="n">
        <v>0.06366163009518494</v>
      </c>
      <c r="L7247" t="n">
        <v>-0.001576343859280894</v>
      </c>
      <c r="M7247" t="n">
        <v>0.1880858371125737</v>
      </c>
      <c r="N7247" t="n">
        <v>0.05652100997649909</v>
      </c>
      <c r="O7247" t="n">
        <v>-0.002842144728634156</v>
      </c>
      <c r="P7247" t="n">
        <v>0.3253724639447116</v>
      </c>
      <c r="Q7247" t="n">
        <v>0.06286528052574393</v>
      </c>
      <c r="R7247" t="n">
        <v>-0.001003163443830069</v>
      </c>
    </row>
    <row r="7248">
      <c r="F7248" t="n">
        <v>0.0761323118202813</v>
      </c>
      <c r="G7248" t="n">
        <v>0.06444376066532702</v>
      </c>
      <c r="H7248" t="n">
        <v>-0.002708933012265022</v>
      </c>
      <c r="J7248" t="n">
        <v>0.07630845640453414</v>
      </c>
      <c r="K7248" t="n">
        <v>0.06367051890139762</v>
      </c>
      <c r="L7248" t="n">
        <v>-0.001577447741535292</v>
      </c>
      <c r="M7248" t="n">
        <v>0.1879541140351272</v>
      </c>
      <c r="N7248" t="n">
        <v>0.05652890176789485</v>
      </c>
      <c r="O7248" t="n">
        <v>-0.002839729344204299</v>
      </c>
      <c r="P7248" t="n">
        <v>0.3252634002063323</v>
      </c>
      <c r="Q7248" t="n">
        <v>0.06287405814100862</v>
      </c>
      <c r="R7248" t="n">
        <v>-0.001004256492976937</v>
      </c>
    </row>
    <row r="7249">
      <c r="F7249" t="n">
        <v>0.07616529310402337</v>
      </c>
      <c r="G7249" t="n">
        <v>0.06445275742096924</v>
      </c>
      <c r="H7249" t="n">
        <v>-0.00270947463638024</v>
      </c>
      <c r="J7249" t="n">
        <v>0.07629691736432655</v>
      </c>
      <c r="K7249" t="n">
        <v>0.0636794077076103</v>
      </c>
      <c r="L7249" t="n">
        <v>-0.00157697464914055</v>
      </c>
      <c r="M7249" t="n">
        <v>0.1880252027242947</v>
      </c>
      <c r="N7249" t="n">
        <v>0.05653679355929062</v>
      </c>
      <c r="O7249" t="n">
        <v>-0.002838877595750728</v>
      </c>
      <c r="P7249" t="n">
        <v>0.3256720755106456</v>
      </c>
      <c r="Q7249" t="n">
        <v>0.06288283575627332</v>
      </c>
      <c r="R7249" t="n">
        <v>-0.001003654300396699</v>
      </c>
    </row>
    <row r="7250">
      <c r="F7250" t="n">
        <v>0.07614541284696673</v>
      </c>
      <c r="G7250" t="n">
        <v>0.06446175417661149</v>
      </c>
      <c r="H7250" t="n">
        <v>-0.002710016260495458</v>
      </c>
      <c r="J7250" t="n">
        <v>0.07633586672807792</v>
      </c>
      <c r="K7250" t="n">
        <v>0.06368829651382298</v>
      </c>
      <c r="L7250" t="n">
        <v>-0.001578236228859862</v>
      </c>
      <c r="M7250" t="n">
        <v>0.1878596721592655</v>
      </c>
      <c r="N7250" t="n">
        <v>0.05654468535068639</v>
      </c>
      <c r="O7250" t="n">
        <v>-0.002838025847297158</v>
      </c>
      <c r="P7250" t="n">
        <v>0.3251027900509716</v>
      </c>
      <c r="Q7250" t="n">
        <v>0.06289161337153801</v>
      </c>
      <c r="R7250" t="n">
        <v>-0.001004657954697096</v>
      </c>
    </row>
    <row r="7251">
      <c r="F7251" t="n">
        <v>0.07606209662802568</v>
      </c>
      <c r="G7251" t="n">
        <v>0.06447075093225371</v>
      </c>
      <c r="H7251" t="n">
        <v>-0.002708391388149803</v>
      </c>
      <c r="J7251" t="n">
        <v>0.07626121544111021</v>
      </c>
      <c r="K7251" t="n">
        <v>0.06369718532003564</v>
      </c>
      <c r="L7251" t="n">
        <v>-0.00157776313646512</v>
      </c>
      <c r="M7251" t="n">
        <v>0.1878631536287733</v>
      </c>
      <c r="N7251" t="n">
        <v>0.05655257714208217</v>
      </c>
      <c r="O7251" t="n">
        <v>-0.002838593679599538</v>
      </c>
      <c r="P7251" t="n">
        <v>0.3258566387328401</v>
      </c>
      <c r="Q7251" t="n">
        <v>0.06290039098680271</v>
      </c>
      <c r="R7251" t="n">
        <v>-0.001004256492976937</v>
      </c>
    </row>
    <row r="7252">
      <c r="F7252" t="n">
        <v>0.07607393196538767</v>
      </c>
      <c r="G7252" t="n">
        <v>0.06447974768789595</v>
      </c>
      <c r="H7252" t="n">
        <v>-0.002706875181153616</v>
      </c>
      <c r="J7252" t="n">
        <v>0.07632540944312079</v>
      </c>
      <c r="K7252" t="n">
        <v>0.06370607412624833</v>
      </c>
      <c r="L7252" t="n">
        <v>-0.001577793090069637</v>
      </c>
      <c r="M7252" t="n">
        <v>0.1880018487925602</v>
      </c>
      <c r="N7252" t="n">
        <v>0.05656046893347794</v>
      </c>
      <c r="O7252" t="n">
        <v>-0.002837596670139129</v>
      </c>
      <c r="P7252" t="n">
        <v>0.3252873410780557</v>
      </c>
      <c r="Q7252" t="n">
        <v>0.06290916860206741</v>
      </c>
      <c r="R7252" t="n">
        <v>-0.001003241929757337</v>
      </c>
    </row>
    <row r="7253">
      <c r="F7253" t="n">
        <v>0.076075194478769</v>
      </c>
      <c r="G7253" t="n">
        <v>0.06448874444353819</v>
      </c>
      <c r="H7253" t="n">
        <v>-0.002705521878893265</v>
      </c>
      <c r="J7253" t="n">
        <v>0.07627600128046087</v>
      </c>
      <c r="K7253" t="n">
        <v>0.063714962932461</v>
      </c>
      <c r="L7253" t="n">
        <v>-0.001575743598645686</v>
      </c>
      <c r="M7253" t="n">
        <v>0.1883095657427236</v>
      </c>
      <c r="N7253" t="n">
        <v>0.0565683607248737</v>
      </c>
      <c r="O7253" t="n">
        <v>-0.002840434834442129</v>
      </c>
      <c r="P7253" t="n">
        <v>0.3250632064412194</v>
      </c>
      <c r="Q7253" t="n">
        <v>0.0629179462173321</v>
      </c>
      <c r="R7253" t="n">
        <v>-0.001003241929757337</v>
      </c>
    </row>
    <row r="7254">
      <c r="F7254" t="n">
        <v>0.07605531088439288</v>
      </c>
      <c r="G7254" t="n">
        <v>0.06449774119918042</v>
      </c>
      <c r="H7254" t="n">
        <v>-0.002709311125222246</v>
      </c>
      <c r="J7254" t="n">
        <v>0.07621396930797504</v>
      </c>
      <c r="K7254" t="n">
        <v>0.06372385173867368</v>
      </c>
      <c r="L7254" t="n">
        <v>-0.001577950743256095</v>
      </c>
      <c r="M7254" t="n">
        <v>0.1882454415154969</v>
      </c>
      <c r="N7254" t="n">
        <v>0.05657625251626947</v>
      </c>
      <c r="O7254" t="n">
        <v>-0.002840718650872429</v>
      </c>
      <c r="P7254" t="n">
        <v>0.3250691857314841</v>
      </c>
      <c r="Q7254" t="n">
        <v>0.06292672383259679</v>
      </c>
      <c r="R7254" t="n">
        <v>-0.001003241929757337</v>
      </c>
    </row>
    <row r="7255">
      <c r="F7255" t="n">
        <v>0.07605657255065801</v>
      </c>
      <c r="G7255" t="n">
        <v>0.06450673795482265</v>
      </c>
      <c r="H7255" t="n">
        <v>-0.002705521878893265</v>
      </c>
      <c r="J7255" t="n">
        <v>0.0763286547107888</v>
      </c>
      <c r="K7255" t="n">
        <v>0.06373274054488635</v>
      </c>
      <c r="L7255" t="n">
        <v>-0.00157684717095089</v>
      </c>
      <c r="M7255" t="n">
        <v>0.1879784876708411</v>
      </c>
      <c r="N7255" t="n">
        <v>0.05658414430766524</v>
      </c>
      <c r="O7255" t="n">
        <v>-0.002839015752290629</v>
      </c>
      <c r="P7255" t="n">
        <v>0.3250176334839906</v>
      </c>
      <c r="Q7255" t="n">
        <v>0.06293550144786149</v>
      </c>
      <c r="R7255" t="n">
        <v>-0.001003743801658166</v>
      </c>
    </row>
    <row r="7256">
      <c r="F7256" t="n">
        <v>0.07612127286471213</v>
      </c>
      <c r="G7256" t="n">
        <v>0.0645157347104649</v>
      </c>
      <c r="H7256" t="n">
        <v>-0.00270481598840239</v>
      </c>
      <c r="J7256" t="n">
        <v>0.07629186726925875</v>
      </c>
      <c r="K7256" t="n">
        <v>0.06374162935109902</v>
      </c>
      <c r="L7256" t="n">
        <v>-0.001575931827791966</v>
      </c>
      <c r="M7256" t="n">
        <v>0.1883876268454739</v>
      </c>
      <c r="N7256" t="n">
        <v>0.056592036099061</v>
      </c>
      <c r="O7256" t="n">
        <v>-0.002835746413328624</v>
      </c>
      <c r="P7256" t="n">
        <v>0.3255989214239733</v>
      </c>
      <c r="Q7256" t="n">
        <v>0.06294427906312618</v>
      </c>
      <c r="R7256" t="n">
        <v>-0.001004736823223794</v>
      </c>
    </row>
    <row r="7257">
      <c r="F7257" t="n">
        <v>0.07605909499179597</v>
      </c>
      <c r="G7257" t="n">
        <v>0.06452473146610713</v>
      </c>
      <c r="H7257" t="n">
        <v>-0.002704274971102979</v>
      </c>
      <c r="J7257" t="n">
        <v>0.07621720994422955</v>
      </c>
      <c r="K7257" t="n">
        <v>0.0637505181573117</v>
      </c>
      <c r="L7257" t="n">
        <v>-0.001576877481454007</v>
      </c>
      <c r="M7257" t="n">
        <v>0.1879516411629261</v>
      </c>
      <c r="N7257" t="n">
        <v>0.05659992789045678</v>
      </c>
      <c r="O7257" t="n">
        <v>-0.002837732428825702</v>
      </c>
      <c r="P7257" t="n">
        <v>0.3258350299659228</v>
      </c>
      <c r="Q7257" t="n">
        <v>0.06295305667839086</v>
      </c>
      <c r="R7257" t="n">
        <v>-0.001004435673211838</v>
      </c>
    </row>
    <row r="7258">
      <c r="F7258" t="n">
        <v>0.07617666327359969</v>
      </c>
      <c r="G7258" t="n">
        <v>0.06453372822174935</v>
      </c>
      <c r="H7258" t="n">
        <v>-0.002705898023001211</v>
      </c>
      <c r="J7258" t="n">
        <v>0.07618042031189497</v>
      </c>
      <c r="K7258" t="n">
        <v>0.06375940696352438</v>
      </c>
      <c r="L7258" t="n">
        <v>-0.001577035090397681</v>
      </c>
      <c r="M7258" t="n">
        <v>0.1881917589404438</v>
      </c>
      <c r="N7258" t="n">
        <v>0.05660781968185255</v>
      </c>
      <c r="O7258" t="n">
        <v>-0.002840002160822364</v>
      </c>
      <c r="P7258" t="n">
        <v>0.3252656897695608</v>
      </c>
      <c r="Q7258" t="n">
        <v>0.06296183429365558</v>
      </c>
      <c r="R7258" t="n">
        <v>-0.001004636439886476</v>
      </c>
    </row>
    <row r="7259">
      <c r="F7259" t="n">
        <v>0.07607218978085963</v>
      </c>
      <c r="G7259" t="n">
        <v>0.06454272497739159</v>
      </c>
      <c r="H7259" t="n">
        <v>-0.002705898023001211</v>
      </c>
      <c r="J7259" t="n">
        <v>0.07630773133653278</v>
      </c>
      <c r="K7259" t="n">
        <v>0.06376829576973705</v>
      </c>
      <c r="L7259" t="n">
        <v>-0.001575489800341628</v>
      </c>
      <c r="M7259" t="n">
        <v>0.1883642690194621</v>
      </c>
      <c r="N7259" t="n">
        <v>0.05661571147324831</v>
      </c>
      <c r="O7259" t="n">
        <v>-0.002838016145325285</v>
      </c>
      <c r="P7259" t="n">
        <v>0.3253867316486808</v>
      </c>
      <c r="Q7259" t="n">
        <v>0.06297061190892027</v>
      </c>
      <c r="R7259" t="n">
        <v>-0.001004424976118826</v>
      </c>
    </row>
    <row r="7260">
      <c r="F7260" t="n">
        <v>0.0760734500883592</v>
      </c>
      <c r="G7260" t="n">
        <v>0.06455172173303383</v>
      </c>
      <c r="H7260" t="n">
        <v>-0.00270572936360947</v>
      </c>
      <c r="J7260" t="n">
        <v>0.07632143447039878</v>
      </c>
      <c r="K7260" t="n">
        <v>0.06377718457594973</v>
      </c>
      <c r="L7260" t="n">
        <v>-0.001575804929814643</v>
      </c>
      <c r="M7260" t="n">
        <v>0.1880972994696533</v>
      </c>
      <c r="N7260" t="n">
        <v>0.05662360326464409</v>
      </c>
      <c r="O7260" t="n">
        <v>-0.002838999757508504</v>
      </c>
      <c r="P7260" t="n">
        <v>0.3254502413920912</v>
      </c>
      <c r="Q7260" t="n">
        <v>0.06297938952418496</v>
      </c>
      <c r="R7260" t="n">
        <v>-0.001004926937626132</v>
      </c>
    </row>
    <row r="7261">
      <c r="F7261" t="n">
        <v>0.07615930040153482</v>
      </c>
      <c r="G7261" t="n">
        <v>0.06456071848867606</v>
      </c>
      <c r="H7261" t="n">
        <v>-0.002703836867052189</v>
      </c>
      <c r="J7261" t="n">
        <v>0.0763477609499436</v>
      </c>
      <c r="K7261" t="n">
        <v>0.06378607338216241</v>
      </c>
      <c r="L7261" t="n">
        <v>-0.001577065447706706</v>
      </c>
      <c r="M7261" t="n">
        <v>0.1881683907604287</v>
      </c>
      <c r="N7261" t="n">
        <v>0.05663149505603985</v>
      </c>
      <c r="O7261" t="n">
        <v>-0.002838432524789721</v>
      </c>
      <c r="P7261" t="n">
        <v>0.3257438877814746</v>
      </c>
      <c r="Q7261" t="n">
        <v>0.06298816713944966</v>
      </c>
      <c r="R7261" t="n">
        <v>-0.001003521445405676</v>
      </c>
    </row>
    <row r="7262">
      <c r="F7262" t="n">
        <v>0.0760759698134205</v>
      </c>
      <c r="G7262" t="n">
        <v>0.06456971524431829</v>
      </c>
      <c r="H7262" t="n">
        <v>-0.002702485083796989</v>
      </c>
      <c r="J7262" t="n">
        <v>0.07629834643859311</v>
      </c>
      <c r="K7262" t="n">
        <v>0.06379496218837508</v>
      </c>
      <c r="L7262" t="n">
        <v>-0.001577065447706706</v>
      </c>
      <c r="M7262" t="n">
        <v>0.1883409040109</v>
      </c>
      <c r="N7262" t="n">
        <v>0.05663938684743561</v>
      </c>
      <c r="O7262" t="n">
        <v>-0.002837865292070938</v>
      </c>
      <c r="P7262" t="n">
        <v>0.3256347961501992</v>
      </c>
      <c r="Q7262" t="n">
        <v>0.06299694475471435</v>
      </c>
      <c r="R7262" t="n">
        <v>-0.001004224191515904</v>
      </c>
    </row>
    <row r="7263">
      <c r="F7263" t="n">
        <v>0.07605608115177259</v>
      </c>
      <c r="G7263" t="n">
        <v>0.06457871199996053</v>
      </c>
      <c r="H7263" t="n">
        <v>-0.002704647937005309</v>
      </c>
      <c r="J7263" t="n">
        <v>0.07618581262601228</v>
      </c>
      <c r="K7263" t="n">
        <v>0.06380385099458777</v>
      </c>
      <c r="L7263" t="n">
        <v>-0.00157675031823369</v>
      </c>
      <c r="M7263" t="n">
        <v>0.1879725018939308</v>
      </c>
      <c r="N7263" t="n">
        <v>0.0566472786388314</v>
      </c>
      <c r="O7263" t="n">
        <v>-0.002837865292070938</v>
      </c>
      <c r="P7263" t="n">
        <v>0.3256407717401433</v>
      </c>
      <c r="Q7263" t="n">
        <v>0.06300572236997905</v>
      </c>
      <c r="R7263" t="n">
        <v>-0.00100382262231006</v>
      </c>
    </row>
    <row r="7264">
      <c r="F7264" t="n">
        <v>0.07612078501506363</v>
      </c>
      <c r="G7264" t="n">
        <v>0.06458770875560277</v>
      </c>
      <c r="H7264" t="n">
        <v>-0.002702044566006012</v>
      </c>
      <c r="J7264" t="n">
        <v>0.07636362257411698</v>
      </c>
      <c r="K7264" t="n">
        <v>0.06381273980080043</v>
      </c>
      <c r="L7264" t="n">
        <v>-0.001575520690199864</v>
      </c>
      <c r="M7264" t="n">
        <v>0.1880435921845193</v>
      </c>
      <c r="N7264" t="n">
        <v>0.05665517043022716</v>
      </c>
      <c r="O7264" t="n">
        <v>-0.002836010648826376</v>
      </c>
      <c r="P7264" t="n">
        <v>0.3255892104150178</v>
      </c>
      <c r="Q7264" t="n">
        <v>0.06301449998524374</v>
      </c>
      <c r="R7264" t="n">
        <v>-0.00100461513318983</v>
      </c>
    </row>
    <row r="7265">
      <c r="F7265" t="n">
        <v>0.07611147005221869</v>
      </c>
      <c r="G7265" t="n">
        <v>0.064596705511245</v>
      </c>
      <c r="H7265" t="n">
        <v>-0.002703395588289015</v>
      </c>
      <c r="J7265" t="n">
        <v>0.07632682986851617</v>
      </c>
      <c r="K7265" t="n">
        <v>0.06382162860701311</v>
      </c>
      <c r="L7265" t="n">
        <v>-0.001575993251894585</v>
      </c>
      <c r="M7265" t="n">
        <v>0.1883851480007097</v>
      </c>
      <c r="N7265" t="n">
        <v>0.05666306222162293</v>
      </c>
      <c r="O7265" t="n">
        <v>-0.002834309552765899</v>
      </c>
      <c r="P7265" t="n">
        <v>0.3250773548576672</v>
      </c>
      <c r="Q7265" t="n">
        <v>0.06302327760050844</v>
      </c>
      <c r="R7265" t="n">
        <v>-0.001004313929372164</v>
      </c>
    </row>
    <row r="7266">
      <c r="F7266" t="n">
        <v>0.07616560104551552</v>
      </c>
      <c r="G7266" t="n">
        <v>0.06460570226688724</v>
      </c>
      <c r="H7266" t="n">
        <v>-0.002703395588289015</v>
      </c>
      <c r="J7266" t="n">
        <v>0.07621429250747498</v>
      </c>
      <c r="K7266" t="n">
        <v>0.06383051741322579</v>
      </c>
      <c r="L7266" t="n">
        <v>-0.00157520564907005</v>
      </c>
      <c r="M7266" t="n">
        <v>0.1879829246318507</v>
      </c>
      <c r="N7266" t="n">
        <v>0.0566709540130187</v>
      </c>
      <c r="O7266" t="n">
        <v>-0.002835443616806217</v>
      </c>
      <c r="P7266" t="n">
        <v>0.3254285440575864</v>
      </c>
      <c r="Q7266" t="n">
        <v>0.06303205521577314</v>
      </c>
      <c r="R7266" t="n">
        <v>-0.001004313929372164</v>
      </c>
    </row>
    <row r="7267">
      <c r="F7267" t="n">
        <v>0.0760505403100364</v>
      </c>
      <c r="G7267" t="n">
        <v>0.06461469902252948</v>
      </c>
      <c r="H7267" t="n">
        <v>-0.002703395588289015</v>
      </c>
      <c r="J7267" t="n">
        <v>0.07620274541706183</v>
      </c>
      <c r="K7267" t="n">
        <v>0.06383940621943847</v>
      </c>
      <c r="L7267" t="n">
        <v>-0.001576623334154213</v>
      </c>
      <c r="M7267" t="n">
        <v>0.1883244855729813</v>
      </c>
      <c r="N7267" t="n">
        <v>0.05667884580441446</v>
      </c>
      <c r="O7267" t="n">
        <v>-0.00283472135090743</v>
      </c>
      <c r="P7267" t="n">
        <v>0.3251468247398809</v>
      </c>
      <c r="Q7267" t="n">
        <v>0.06304083283103783</v>
      </c>
      <c r="R7267" t="n">
        <v>-0.001004213528099609</v>
      </c>
    </row>
    <row r="7268">
      <c r="F7268" t="n">
        <v>0.07605179786959432</v>
      </c>
      <c r="G7268" t="n">
        <v>0.0646236957781717</v>
      </c>
      <c r="H7268" t="n">
        <v>-0.002702681085659288</v>
      </c>
      <c r="J7268" t="n">
        <v>0.07631743952161661</v>
      </c>
      <c r="K7268" t="n">
        <v>0.06384829502565113</v>
      </c>
      <c r="L7268" t="n">
        <v>-0.00157444933531834</v>
      </c>
      <c r="M7268" t="n">
        <v>0.1882265342101026</v>
      </c>
      <c r="N7268" t="n">
        <v>0.05668673759581024</v>
      </c>
      <c r="O7268" t="n">
        <v>-0.002833871104551429</v>
      </c>
      <c r="P7268" t="n">
        <v>0.3256130962733852</v>
      </c>
      <c r="Q7268" t="n">
        <v>0.06304961044630251</v>
      </c>
      <c r="R7268" t="n">
        <v>-0.00100480537739635</v>
      </c>
    </row>
    <row r="7269">
      <c r="F7269" t="n">
        <v>0.07604248033864761</v>
      </c>
      <c r="G7269" t="n">
        <v>0.06463269253381394</v>
      </c>
      <c r="H7269" t="n">
        <v>-0.00269944046085634</v>
      </c>
      <c r="J7269" t="n">
        <v>0.07619227401492749</v>
      </c>
      <c r="K7269" t="n">
        <v>0.06385718383186383</v>
      </c>
      <c r="L7269" t="n">
        <v>-0.001574764288175975</v>
      </c>
      <c r="M7269" t="n">
        <v>0.1883652465383066</v>
      </c>
      <c r="N7269" t="n">
        <v>0.05669462938720601</v>
      </c>
      <c r="O7269" t="n">
        <v>-0.002833304273647428</v>
      </c>
      <c r="P7269" t="n">
        <v>0.3259067596739267</v>
      </c>
      <c r="Q7269" t="n">
        <v>0.06305838806156722</v>
      </c>
      <c r="R7269" t="n">
        <v>-0.001004704967145786</v>
      </c>
    </row>
    <row r="7270">
      <c r="F7270" t="n">
        <v>0.07619178606763015</v>
      </c>
      <c r="G7270" t="n">
        <v>0.06464168928945617</v>
      </c>
      <c r="H7270" t="n">
        <v>-0.002702681085659288</v>
      </c>
      <c r="J7270" t="n">
        <v>0.0763195937663121</v>
      </c>
      <c r="K7270" t="n">
        <v>0.06386607263807649</v>
      </c>
      <c r="L7270" t="n">
        <v>-0.001574134382460705</v>
      </c>
      <c r="M7270" t="n">
        <v>0.1880306235397464</v>
      </c>
      <c r="N7270" t="n">
        <v>0.05670252117860178</v>
      </c>
      <c r="O7270" t="n">
        <v>-0.00283557159726343</v>
      </c>
      <c r="P7270" t="n">
        <v>0.3257976516201938</v>
      </c>
      <c r="Q7270" t="n">
        <v>0.0630671656768319</v>
      </c>
      <c r="R7270" t="n">
        <v>-0.001004905787646914</v>
      </c>
    </row>
    <row r="7271">
      <c r="F7271" t="n">
        <v>0.07609786895877364</v>
      </c>
      <c r="G7271" t="n">
        <v>0.06465068604509841</v>
      </c>
      <c r="H7271" t="n">
        <v>-0.002701060773257814</v>
      </c>
      <c r="J7271" t="n">
        <v>0.07637116843190896</v>
      </c>
      <c r="K7271" t="n">
        <v>0.06387496144428917</v>
      </c>
      <c r="L7271" t="n">
        <v>-0.001575582740485988</v>
      </c>
      <c r="M7271" t="n">
        <v>0.1884398168062429</v>
      </c>
      <c r="N7271" t="n">
        <v>0.05671041296999755</v>
      </c>
      <c r="O7271" t="n">
        <v>-0.00283500476635943</v>
      </c>
      <c r="P7271" t="n">
        <v>0.3253432996692907</v>
      </c>
      <c r="Q7271" t="n">
        <v>0.06307594329209661</v>
      </c>
      <c r="R7271" t="n">
        <v>-0.001004303326143529</v>
      </c>
    </row>
    <row r="7272">
      <c r="F7272" t="n">
        <v>0.07609912583857752</v>
      </c>
      <c r="G7272" t="n">
        <v>0.06465968280074065</v>
      </c>
      <c r="H7272" t="n">
        <v>-0.002700614221907392</v>
      </c>
      <c r="J7272" t="n">
        <v>0.07619550087546169</v>
      </c>
      <c r="K7272" t="n">
        <v>0.06388385025050185</v>
      </c>
      <c r="L7272" t="n">
        <v>-0.001574638146516872</v>
      </c>
      <c r="M7272" t="n">
        <v>0.1883418600606949</v>
      </c>
      <c r="N7272" t="n">
        <v>0.05671830476139331</v>
      </c>
      <c r="O7272" t="n">
        <v>-0.002833996799125233</v>
      </c>
      <c r="P7272" t="n">
        <v>0.3257520473745492</v>
      </c>
      <c r="Q7272" t="n">
        <v>0.06308472090736131</v>
      </c>
      <c r="R7272" t="n">
        <v>-0.001005096127619824</v>
      </c>
    </row>
    <row r="7273">
      <c r="F7273" t="n">
        <v>0.07612153301790077</v>
      </c>
      <c r="G7273" t="n">
        <v>0.06466867955638288</v>
      </c>
      <c r="H7273" t="n">
        <v>-0.002700344322424891</v>
      </c>
      <c r="J7273" t="n">
        <v>0.07623445005078043</v>
      </c>
      <c r="K7273" t="n">
        <v>0.06389273905671451</v>
      </c>
      <c r="L7273" t="n">
        <v>-0.001574638146516872</v>
      </c>
      <c r="M7273" t="n">
        <v>0.1883453332657147</v>
      </c>
      <c r="N7273" t="n">
        <v>0.05672619655278908</v>
      </c>
      <c r="O7273" t="n">
        <v>-0.00283598000192378</v>
      </c>
      <c r="P7273" t="n">
        <v>0.3251250594427439</v>
      </c>
      <c r="Q7273" t="n">
        <v>0.063093498522626</v>
      </c>
      <c r="R7273" t="n">
        <v>-0.001004493612207124</v>
      </c>
    </row>
    <row r="7274">
      <c r="F7274" t="n">
        <v>0.07604876159629594</v>
      </c>
      <c r="G7274" t="n">
        <v>0.0646776763120251</v>
      </c>
      <c r="H7274" t="n">
        <v>-0.002698994825012384</v>
      </c>
      <c r="J7274" t="n">
        <v>0.07627339958775085</v>
      </c>
      <c r="K7274" t="n">
        <v>0.06390162786292719</v>
      </c>
      <c r="L7274" t="n">
        <v>-0.001574008417204127</v>
      </c>
      <c r="M7274" t="n">
        <v>0.188112127417744</v>
      </c>
      <c r="N7274" t="n">
        <v>0.05673408834418485</v>
      </c>
      <c r="O7274" t="n">
        <v>-0.002832580225697698</v>
      </c>
      <c r="P7274" t="n">
        <v>0.3251310179890233</v>
      </c>
      <c r="Q7274" t="n">
        <v>0.06310227613789068</v>
      </c>
      <c r="R7274" t="n">
        <v>-0.001004292773736223</v>
      </c>
    </row>
    <row r="7275">
      <c r="F7275" t="n">
        <v>0.07610289470555126</v>
      </c>
      <c r="G7275" t="n">
        <v>0.06468667306766736</v>
      </c>
      <c r="H7275" t="n">
        <v>-0.002699355265855753</v>
      </c>
      <c r="J7275" t="n">
        <v>0.07621135010632422</v>
      </c>
      <c r="K7275" t="n">
        <v>0.06391051666913987</v>
      </c>
      <c r="L7275" t="n">
        <v>-0.001575425308157802</v>
      </c>
      <c r="M7275" t="n">
        <v>0.188250843305401</v>
      </c>
      <c r="N7275" t="n">
        <v>0.05674198013558063</v>
      </c>
      <c r="O7275" t="n">
        <v>-0.002832420323235189</v>
      </c>
      <c r="P7275" t="n">
        <v>0.3255973152802494</v>
      </c>
      <c r="Q7275" t="n">
        <v>0.06311105375315539</v>
      </c>
      <c r="R7275" t="n">
        <v>-0.001003690258323523</v>
      </c>
    </row>
    <row r="7276">
      <c r="F7276" t="n">
        <v>0.07613587742684576</v>
      </c>
      <c r="G7276" t="n">
        <v>0.06469566982330958</v>
      </c>
      <c r="H7276" t="n">
        <v>-0.002696657798816825</v>
      </c>
      <c r="J7276" t="n">
        <v>0.07631342465619591</v>
      </c>
      <c r="K7276" t="n">
        <v>0.06391940547535255</v>
      </c>
      <c r="L7276" t="n">
        <v>-0.001574984347428924</v>
      </c>
      <c r="M7276" t="n">
        <v>0.1883219375920147</v>
      </c>
      <c r="N7276" t="n">
        <v>0.05674987192697639</v>
      </c>
      <c r="O7276" t="n">
        <v>-0.002834119605500903</v>
      </c>
      <c r="P7276" t="n">
        <v>0.3258334488425765</v>
      </c>
      <c r="Q7276" t="n">
        <v>0.06311983136842007</v>
      </c>
      <c r="R7276" t="n">
        <v>-0.001004784412891039</v>
      </c>
    </row>
    <row r="7277">
      <c r="F7277" t="n">
        <v>0.07611598160731679</v>
      </c>
      <c r="G7277" t="n">
        <v>0.06470466657895181</v>
      </c>
      <c r="H7277" t="n">
        <v>-0.002699894759263539</v>
      </c>
      <c r="J7277" t="n">
        <v>0.0763144995427615</v>
      </c>
      <c r="K7277" t="n">
        <v>0.06392829428156521</v>
      </c>
      <c r="L7277" t="n">
        <v>-0.001573095688273418</v>
      </c>
      <c r="M7277" t="n">
        <v>0.1883592204494243</v>
      </c>
      <c r="N7277" t="n">
        <v>0.05675776371837216</v>
      </c>
      <c r="O7277" t="n">
        <v>-0.002831004254680427</v>
      </c>
      <c r="P7277" t="n">
        <v>0.3258394115235644</v>
      </c>
      <c r="Q7277" t="n">
        <v>0.06312860898368478</v>
      </c>
      <c r="R7277" t="n">
        <v>-0.001004483128209512</v>
      </c>
    </row>
    <row r="7278">
      <c r="F7278" t="n">
        <v>0.07615954054244797</v>
      </c>
      <c r="G7278" t="n">
        <v>0.06471366333459405</v>
      </c>
      <c r="H7278" t="n">
        <v>-0.002700164505967432</v>
      </c>
      <c r="J7278" t="n">
        <v>0.07635344988040203</v>
      </c>
      <c r="K7278" t="n">
        <v>0.0639371830877779</v>
      </c>
      <c r="L7278" t="n">
        <v>-0.001574040017851171</v>
      </c>
      <c r="M7278" t="n">
        <v>0.1881260026352205</v>
      </c>
      <c r="N7278" t="n">
        <v>0.05676565550976793</v>
      </c>
      <c r="O7278" t="n">
        <v>-0.002833269964368046</v>
      </c>
      <c r="P7278" t="n">
        <v>0.3258453731985474</v>
      </c>
      <c r="Q7278" t="n">
        <v>0.06313738659894948</v>
      </c>
      <c r="R7278" t="n">
        <v>-0.00100408141530081</v>
      </c>
    </row>
    <row r="7279">
      <c r="F7279" t="n">
        <v>0.07615021993268023</v>
      </c>
      <c r="G7279" t="n">
        <v>0.06472266009023629</v>
      </c>
      <c r="H7279" t="n">
        <v>-0.002698006532336289</v>
      </c>
      <c r="J7279" t="n">
        <v>0.0762030202965583</v>
      </c>
      <c r="K7279" t="n">
        <v>0.06394607189399057</v>
      </c>
      <c r="L7279" t="n">
        <v>-0.001573725241325253</v>
      </c>
      <c r="M7279" t="n">
        <v>0.1882309088737007</v>
      </c>
      <c r="N7279" t="n">
        <v>0.0567735473011637</v>
      </c>
      <c r="O7279" t="n">
        <v>-0.002832986750657094</v>
      </c>
      <c r="P7279" t="n">
        <v>0.3259088787197005</v>
      </c>
      <c r="Q7279" t="n">
        <v>0.06314616421421416</v>
      </c>
      <c r="R7279" t="n">
        <v>-0.001004583556436688</v>
      </c>
    </row>
    <row r="7280">
      <c r="F7280" t="n">
        <v>0.07605628936759708</v>
      </c>
      <c r="G7280" t="n">
        <v>0.06473165684587852</v>
      </c>
      <c r="H7280" t="n">
        <v>-0.002698363659714168</v>
      </c>
      <c r="J7280" t="n">
        <v>0.07633034796259021</v>
      </c>
      <c r="K7280" t="n">
        <v>0.06395496070020325</v>
      </c>
      <c r="L7280" t="n">
        <v>-0.001574071707756033</v>
      </c>
      <c r="M7280" t="n">
        <v>0.1882343767487843</v>
      </c>
      <c r="N7280" t="n">
        <v>0.05678143909255946</v>
      </c>
      <c r="O7280" t="n">
        <v>-0.002830842174373561</v>
      </c>
      <c r="P7280" t="n">
        <v>0.3254544753984586</v>
      </c>
      <c r="Q7280" t="n">
        <v>0.06315494182947885</v>
      </c>
      <c r="R7280" t="n">
        <v>-0.001004271819805405</v>
      </c>
    </row>
    <row r="7281">
      <c r="F7281" t="n">
        <v>0.07607869556798573</v>
      </c>
      <c r="G7281" t="n">
        <v>0.06474065360152076</v>
      </c>
      <c r="H7281" t="n">
        <v>-0.002695128534934812</v>
      </c>
      <c r="J7281" t="n">
        <v>0.07638192409127222</v>
      </c>
      <c r="K7281" t="n">
        <v>0.06396384950641593</v>
      </c>
      <c r="L7281" t="n">
        <v>-0.001573757019289869</v>
      </c>
      <c r="M7281" t="n">
        <v>0.1884407259033073</v>
      </c>
      <c r="N7281" t="n">
        <v>0.05678933088395524</v>
      </c>
      <c r="O7281" t="n">
        <v>-0.002831974624488321</v>
      </c>
      <c r="P7281" t="n">
        <v>0.3252877917594262</v>
      </c>
      <c r="Q7281" t="n">
        <v>0.06316371944474355</v>
      </c>
      <c r="R7281" t="n">
        <v>-0.001004472694256812</v>
      </c>
    </row>
    <row r="7282">
      <c r="F7282" t="n">
        <v>0.07616456053738774</v>
      </c>
      <c r="G7282" t="n">
        <v>0.064749650357163</v>
      </c>
      <c r="H7282" t="n">
        <v>-0.002697554878519329</v>
      </c>
      <c r="J7282" t="n">
        <v>0.07628199270576448</v>
      </c>
      <c r="K7282" t="n">
        <v>0.0639727383126286</v>
      </c>
      <c r="L7282" t="n">
        <v>-0.001572655609658292</v>
      </c>
      <c r="M7282" t="n">
        <v>0.1882074968248929</v>
      </c>
      <c r="N7282" t="n">
        <v>0.05679722267535101</v>
      </c>
      <c r="O7282" t="n">
        <v>-0.002832540849545702</v>
      </c>
      <c r="P7282" t="n">
        <v>0.3251786501820775</v>
      </c>
      <c r="Q7282" t="n">
        <v>0.06317249706000824</v>
      </c>
      <c r="R7282" t="n">
        <v>-0.001004171382579702</v>
      </c>
    </row>
    <row r="7283">
      <c r="F7283" t="n">
        <v>0.07606004927605126</v>
      </c>
      <c r="G7283" t="n">
        <v>0.06475864711280523</v>
      </c>
      <c r="H7283" t="n">
        <v>-0.0026948589412032</v>
      </c>
      <c r="J7283" t="n">
        <v>0.07628306557230498</v>
      </c>
      <c r="K7283" t="n">
        <v>0.06398162711884127</v>
      </c>
      <c r="L7283" t="n">
        <v>-0.00157378888622408</v>
      </c>
      <c r="M7283" t="n">
        <v>0.1879742623328105</v>
      </c>
      <c r="N7283" t="n">
        <v>0.05680511446674678</v>
      </c>
      <c r="O7283" t="n">
        <v>-0.002831526446430372</v>
      </c>
      <c r="P7283" t="n">
        <v>0.3258176192562708</v>
      </c>
      <c r="Q7283" t="n">
        <v>0.06318127467527294</v>
      </c>
      <c r="R7283" t="n">
        <v>-0.00100507531761103</v>
      </c>
    </row>
    <row r="7284">
      <c r="F7284" t="n">
        <v>0.07616706876688795</v>
      </c>
      <c r="G7284" t="n">
        <v>0.06476764386844747</v>
      </c>
      <c r="H7284" t="n">
        <v>-0.00269359734017457</v>
      </c>
      <c r="J7284" t="n">
        <v>0.07638514526536393</v>
      </c>
      <c r="K7284" t="n">
        <v>0.06399051592505396</v>
      </c>
      <c r="L7284" t="n">
        <v>-0.001572687784554558</v>
      </c>
      <c r="M7284" t="n">
        <v>0.1882820573061397</v>
      </c>
      <c r="N7284" t="n">
        <v>0.05681300625814254</v>
      </c>
      <c r="O7284" t="n">
        <v>-0.002830677413013152</v>
      </c>
      <c r="P7284" t="n">
        <v>0.3253056438453592</v>
      </c>
      <c r="Q7284" t="n">
        <v>0.06319005229053765</v>
      </c>
      <c r="R7284" t="n">
        <v>-0.001005064987340132</v>
      </c>
    </row>
    <row r="7285">
      <c r="F7285" t="n">
        <v>0.07618947604589973</v>
      </c>
      <c r="G7285" t="n">
        <v>0.06477664062408969</v>
      </c>
      <c r="H7285" t="n">
        <v>-0.002696022305270256</v>
      </c>
      <c r="J7285" t="n">
        <v>0.07624733247019742</v>
      </c>
      <c r="K7285" t="n">
        <v>0.06399940473126663</v>
      </c>
      <c r="L7285" t="n">
        <v>-0.001572530484316054</v>
      </c>
      <c r="M7285" t="n">
        <v>0.1884545978483185</v>
      </c>
      <c r="N7285" t="n">
        <v>0.05682089804953831</v>
      </c>
      <c r="O7285" t="n">
        <v>-0.002831526446430372</v>
      </c>
      <c r="P7285" t="n">
        <v>0.3258870767708141</v>
      </c>
      <c r="Q7285" t="n">
        <v>0.06319882990580233</v>
      </c>
      <c r="R7285" t="n">
        <v>-0.00100466320241615</v>
      </c>
    </row>
    <row r="7286">
      <c r="F7286" t="n">
        <v>0.07605322960853468</v>
      </c>
      <c r="G7286" t="n">
        <v>0.06478563737973193</v>
      </c>
      <c r="H7286" t="n">
        <v>-0.002693866780740758</v>
      </c>
      <c r="J7286" t="n">
        <v>0.07631153468289383</v>
      </c>
      <c r="K7286" t="n">
        <v>0.0640082935374793</v>
      </c>
      <c r="L7286" t="n">
        <v>-0.001573474285747073</v>
      </c>
      <c r="M7286" t="n">
        <v>0.1880184645853294</v>
      </c>
      <c r="N7286" t="n">
        <v>0.05682878984093408</v>
      </c>
      <c r="O7286" t="n">
        <v>-0.00283294150212574</v>
      </c>
      <c r="P7286" t="n">
        <v>0.326065677460593</v>
      </c>
      <c r="Q7286" t="n">
        <v>0.06320760752106702</v>
      </c>
      <c r="R7286" t="n">
        <v>-0.001004462309954159</v>
      </c>
    </row>
    <row r="7287">
      <c r="F7287" t="n">
        <v>0.07614967479660717</v>
      </c>
      <c r="G7287" t="n">
        <v>0.06479463413537416</v>
      </c>
      <c r="H7287" t="n">
        <v>-0.00269656118640263</v>
      </c>
      <c r="J7287" t="n">
        <v>0.07629998042385282</v>
      </c>
      <c r="K7287" t="n">
        <v>0.06401718234369198</v>
      </c>
      <c r="L7287" t="n">
        <v>-0.001574418087178092</v>
      </c>
      <c r="M7287" t="n">
        <v>0.1883938990105267</v>
      </c>
      <c r="N7287" t="n">
        <v>0.05683668163232986</v>
      </c>
      <c r="O7287" t="n">
        <v>-0.002830111390735005</v>
      </c>
      <c r="P7287" t="n">
        <v>0.3253810365115019</v>
      </c>
      <c r="Q7287" t="n">
        <v>0.06321638513633172</v>
      </c>
      <c r="R7287" t="n">
        <v>-0.001004451974906844</v>
      </c>
    </row>
    <row r="7288">
      <c r="F7288" t="n">
        <v>0.07618265887271462</v>
      </c>
      <c r="G7288" t="n">
        <v>0.0648036308910164</v>
      </c>
      <c r="H7288" t="n">
        <v>-0.002695026379081384</v>
      </c>
      <c r="J7288" t="n">
        <v>0.07628842566834394</v>
      </c>
      <c r="K7288" t="n">
        <v>0.06402607114990466</v>
      </c>
      <c r="L7288" t="n">
        <v>-0.001572877304234716</v>
      </c>
      <c r="M7288" t="n">
        <v>0.1884988119708949</v>
      </c>
      <c r="N7288" t="n">
        <v>0.05684457342372563</v>
      </c>
      <c r="O7288" t="n">
        <v>-0.002827963786384924</v>
      </c>
      <c r="P7288" t="n">
        <v>0.3258473844504454</v>
      </c>
      <c r="Q7288" t="n">
        <v>0.06322516275159641</v>
      </c>
      <c r="R7288" t="n">
        <v>-0.001004652885392874</v>
      </c>
    </row>
    <row r="7289">
      <c r="F7289" t="n">
        <v>0.07612044767156047</v>
      </c>
      <c r="G7289" t="n">
        <v>0.06481262764665863</v>
      </c>
      <c r="H7289" t="n">
        <v>-0.002691794932583685</v>
      </c>
      <c r="J7289" t="n">
        <v>0.07639050823615014</v>
      </c>
      <c r="K7289" t="n">
        <v>0.06403495995611733</v>
      </c>
      <c r="L7289" t="n">
        <v>-0.001573820841909722</v>
      </c>
      <c r="M7289" t="n">
        <v>0.1880964802773012</v>
      </c>
      <c r="N7289" t="n">
        <v>0.05685246521512139</v>
      </c>
      <c r="O7289" t="n">
        <v>-0.00282881251501229</v>
      </c>
      <c r="P7289" t="n">
        <v>0.3255080296591309</v>
      </c>
      <c r="Q7289" t="n">
        <v>0.0632339403668611</v>
      </c>
      <c r="R7289" t="n">
        <v>-0.001005054706364933</v>
      </c>
    </row>
    <row r="7290">
      <c r="F7290" t="n">
        <v>0.07614285410649514</v>
      </c>
      <c r="G7290" t="n">
        <v>0.06482162440230087</v>
      </c>
      <c r="H7290" t="n">
        <v>-0.002694757091873243</v>
      </c>
      <c r="J7290" t="n">
        <v>0.07630319426308312</v>
      </c>
      <c r="K7290" t="n">
        <v>0.06404384876233001</v>
      </c>
      <c r="L7290" t="n">
        <v>-0.001572720047955549</v>
      </c>
      <c r="M7290" t="n">
        <v>0.1881337575620087</v>
      </c>
      <c r="N7290" t="n">
        <v>0.05686035700651716</v>
      </c>
      <c r="O7290" t="n">
        <v>-0.00282881251501229</v>
      </c>
      <c r="P7290" t="n">
        <v>0.3258017321022093</v>
      </c>
      <c r="Q7290" t="n">
        <v>0.06324271798212582</v>
      </c>
      <c r="R7290" t="n">
        <v>-0.001005155161607948</v>
      </c>
    </row>
    <row r="7291">
      <c r="F7291" t="n">
        <v>0.07618641585643553</v>
      </c>
      <c r="G7291" t="n">
        <v>0.06483062115794311</v>
      </c>
      <c r="H7291" t="n">
        <v>-0.002692064219791827</v>
      </c>
      <c r="J7291" t="n">
        <v>0.07630426497893512</v>
      </c>
      <c r="K7291" t="n">
        <v>0.06405273756854268</v>
      </c>
      <c r="L7291" t="n">
        <v>-0.001572720047955549</v>
      </c>
      <c r="M7291" t="n">
        <v>0.1885092060132727</v>
      </c>
      <c r="N7291" t="n">
        <v>0.05686824879791293</v>
      </c>
      <c r="O7291" t="n">
        <v>-0.002829378334097201</v>
      </c>
      <c r="P7291" t="n">
        <v>0.3257501275350999</v>
      </c>
      <c r="Q7291" t="n">
        <v>0.0632514955973905</v>
      </c>
      <c r="R7291" t="n">
        <v>-0.001004954251121919</v>
      </c>
    </row>
    <row r="7292">
      <c r="F7292" t="n">
        <v>0.07619824527598286</v>
      </c>
      <c r="G7292" t="n">
        <v>0.06483961791358533</v>
      </c>
      <c r="H7292" t="n">
        <v>-0.002689990911726305</v>
      </c>
      <c r="J7292" t="n">
        <v>0.07622957493991113</v>
      </c>
      <c r="K7292" t="n">
        <v>0.06406162637475536</v>
      </c>
      <c r="L7292" t="n">
        <v>-0.001573538461417947</v>
      </c>
      <c r="M7292" t="n">
        <v>0.188073042728121</v>
      </c>
      <c r="N7292" t="n">
        <v>0.0568761405893087</v>
      </c>
      <c r="O7292" t="n">
        <v>-0.002827794584154534</v>
      </c>
      <c r="P7292" t="n">
        <v>0.32523810008567</v>
      </c>
      <c r="Q7292" t="n">
        <v>0.06326027321265519</v>
      </c>
      <c r="R7292" t="n">
        <v>-0.001004642617243751</v>
      </c>
    </row>
    <row r="7293">
      <c r="F7293" t="n">
        <v>0.07610429660979164</v>
      </c>
      <c r="G7293" t="n">
        <v>0.06484861466922758</v>
      </c>
      <c r="H7293" t="n">
        <v>-0.002691874847332317</v>
      </c>
      <c r="J7293" t="n">
        <v>0.07621801759792853</v>
      </c>
      <c r="K7293" t="n">
        <v>0.06407051518096804</v>
      </c>
      <c r="L7293" t="n">
        <v>-0.001572752399642836</v>
      </c>
      <c r="M7293" t="n">
        <v>0.1884146791828805</v>
      </c>
      <c r="N7293" t="n">
        <v>0.05688403238070448</v>
      </c>
      <c r="O7293" t="n">
        <v>-0.002828925815111291</v>
      </c>
      <c r="P7293" t="n">
        <v>0.325244039561821</v>
      </c>
      <c r="Q7293" t="n">
        <v>0.06326905082791989</v>
      </c>
      <c r="R7293" t="n">
        <v>-0.001005245402814097</v>
      </c>
    </row>
    <row r="7294">
      <c r="F7294" t="n">
        <v>0.07607381297510382</v>
      </c>
      <c r="G7294" t="n">
        <v>0.06485761142486982</v>
      </c>
      <c r="H7294" t="n">
        <v>-0.00269241311464832</v>
      </c>
      <c r="J7294" t="n">
        <v>0.07623171367955701</v>
      </c>
      <c r="K7294" t="n">
        <v>0.06407940398718071</v>
      </c>
      <c r="L7294" t="n">
        <v>-0.001572123550222747</v>
      </c>
      <c r="M7294" t="n">
        <v>0.1880123228856781</v>
      </c>
      <c r="N7294" t="n">
        <v>0.05689192417210024</v>
      </c>
      <c r="O7294" t="n">
        <v>-0.002828077391893723</v>
      </c>
      <c r="P7294" t="n">
        <v>0.325480193134891</v>
      </c>
      <c r="Q7294" t="n">
        <v>0.06327782844318458</v>
      </c>
      <c r="R7294" t="n">
        <v>-0.001005245402814097</v>
      </c>
    </row>
    <row r="7295">
      <c r="F7295" t="n">
        <v>0.07619142105680547</v>
      </c>
      <c r="G7295" t="n">
        <v>0.06486660818051204</v>
      </c>
      <c r="H7295" t="n">
        <v>-0.002693220515622325</v>
      </c>
      <c r="J7295" t="n">
        <v>0.07633379915846063</v>
      </c>
      <c r="K7295" t="n">
        <v>0.06408829279339338</v>
      </c>
      <c r="L7295" t="n">
        <v>-0.001571527491669236</v>
      </c>
      <c r="M7295" t="n">
        <v>0.1882863274718803</v>
      </c>
      <c r="N7295" t="n">
        <v>0.056899815963496</v>
      </c>
      <c r="O7295" t="n">
        <v>-0.002829208622850481</v>
      </c>
      <c r="P7295" t="n">
        <v>0.3258890135648608</v>
      </c>
      <c r="Q7295" t="n">
        <v>0.06328660605844927</v>
      </c>
      <c r="R7295" t="n">
        <v>-0.001004843545767199</v>
      </c>
    </row>
    <row r="7296">
      <c r="F7296" t="n">
        <v>0.07622440616109581</v>
      </c>
      <c r="G7296" t="n">
        <v>0.06487560493615427</v>
      </c>
      <c r="H7296" t="n">
        <v>-0.002691951002260968</v>
      </c>
      <c r="J7296" t="n">
        <v>0.07633486868031296</v>
      </c>
      <c r="K7296" t="n">
        <v>0.06409718159960606</v>
      </c>
      <c r="L7296" t="n">
        <v>-0.001571527491669236</v>
      </c>
      <c r="M7296" t="n">
        <v>0.1885265181980883</v>
      </c>
      <c r="N7296" t="n">
        <v>0.05690770775489178</v>
      </c>
      <c r="O7296" t="n">
        <v>-0.002827622707743443</v>
      </c>
      <c r="P7296" t="n">
        <v>0.3259525115320954</v>
      </c>
      <c r="Q7296" t="n">
        <v>0.06329538367371397</v>
      </c>
      <c r="R7296" t="n">
        <v>-0.001005536657158069</v>
      </c>
    </row>
    <row r="7297">
      <c r="F7297" t="n">
        <v>0.0761621869843922</v>
      </c>
      <c r="G7297" t="n">
        <v>0.06488460169179651</v>
      </c>
      <c r="H7297" t="n">
        <v>-0.002688454263349159</v>
      </c>
      <c r="J7297" t="n">
        <v>0.07631068336056164</v>
      </c>
      <c r="K7297" t="n">
        <v>0.06410607040581874</v>
      </c>
      <c r="L7297" t="n">
        <v>-0.001572942007863357</v>
      </c>
      <c r="M7297" t="n">
        <v>0.188191787166464</v>
      </c>
      <c r="N7297" t="n">
        <v>0.05691559954628754</v>
      </c>
      <c r="O7297" t="n">
        <v>-0.002827905413473072</v>
      </c>
      <c r="P7297" t="n">
        <v>0.3253828985628691</v>
      </c>
      <c r="Q7297" t="n">
        <v>0.06330416128897867</v>
      </c>
      <c r="R7297" t="n">
        <v>-0.001005335710583897</v>
      </c>
    </row>
    <row r="7298">
      <c r="F7298" t="n">
        <v>0.07619517187724373</v>
      </c>
      <c r="G7298" t="n">
        <v>0.06489359844743875</v>
      </c>
      <c r="H7298" t="n">
        <v>-0.002689799162930624</v>
      </c>
      <c r="J7298" t="n">
        <v>0.07640014381519673</v>
      </c>
      <c r="K7298" t="n">
        <v>0.06411495921203141</v>
      </c>
      <c r="L7298" t="n">
        <v>-0.00157215616553329</v>
      </c>
      <c r="M7298" t="n">
        <v>0.1883981610515131</v>
      </c>
      <c r="N7298" t="n">
        <v>0.05692349133768331</v>
      </c>
      <c r="O7298" t="n">
        <v>-0.002827622707743443</v>
      </c>
      <c r="P7298" t="n">
        <v>0.3260795080223331</v>
      </c>
      <c r="Q7298" t="n">
        <v>0.06331293890424336</v>
      </c>
      <c r="R7298" t="n">
        <v>-0.001005235237296811</v>
      </c>
    </row>
    <row r="7299">
      <c r="F7299" t="n">
        <v>0.07615410734882307</v>
      </c>
      <c r="G7299" t="n">
        <v>0.06490259520308098</v>
      </c>
      <c r="H7299" t="n">
        <v>-0.002690875082595796</v>
      </c>
      <c r="J7299" t="n">
        <v>0.07636333054611162</v>
      </c>
      <c r="K7299" t="n">
        <v>0.0641238480182441</v>
      </c>
      <c r="L7299" t="n">
        <v>-0.001571684660135249</v>
      </c>
      <c r="M7299" t="n">
        <v>0.1881987000844992</v>
      </c>
      <c r="N7299" t="n">
        <v>0.05693138312907909</v>
      </c>
      <c r="O7299" t="n">
        <v>-0.002829601647850842</v>
      </c>
      <c r="P7299" t="n">
        <v>0.3253947688742677</v>
      </c>
      <c r="Q7299" t="n">
        <v>0.06332171651950806</v>
      </c>
      <c r="R7299" t="n">
        <v>-0.001005436183870983</v>
      </c>
    </row>
    <row r="7300">
      <c r="F7300" t="n">
        <v>0.07607072681349268</v>
      </c>
      <c r="G7300" t="n">
        <v>0.06491159195872322</v>
      </c>
      <c r="H7300" t="n">
        <v>-0.002690948095251903</v>
      </c>
      <c r="J7300" t="n">
        <v>0.07630126115399403</v>
      </c>
      <c r="K7300" t="n">
        <v>0.06413273682445676</v>
      </c>
      <c r="L7300" t="n">
        <v>-0.00157046049781804</v>
      </c>
      <c r="M7300" t="n">
        <v>0.1884388972136059</v>
      </c>
      <c r="N7300" t="n">
        <v>0.05693927492047485</v>
      </c>
      <c r="O7300" t="n">
        <v>-0.002825469934230133</v>
      </c>
      <c r="P7300" t="n">
        <v>0.3254582598659223</v>
      </c>
      <c r="Q7300" t="n">
        <v>0.06333049413477275</v>
      </c>
      <c r="R7300" t="n">
        <v>-0.001004622225990166</v>
      </c>
    </row>
    <row r="7301">
      <c r="F7301" t="n">
        <v>0.07616718365002466</v>
      </c>
      <c r="G7301" t="n">
        <v>0.06492058871436546</v>
      </c>
      <c r="H7301" t="n">
        <v>-0.002689335139350654</v>
      </c>
      <c r="J7301" t="n">
        <v>0.07634021207218784</v>
      </c>
      <c r="K7301" t="n">
        <v>0.06414162563066944</v>
      </c>
      <c r="L7301" t="n">
        <v>-0.00157046049781804</v>
      </c>
      <c r="M7301" t="n">
        <v>0.1880365079602886</v>
      </c>
      <c r="N7301" t="n">
        <v>0.05694716671187063</v>
      </c>
      <c r="O7301" t="n">
        <v>-0.002826035141258384</v>
      </c>
      <c r="P7301" t="n">
        <v>0.3254641931128136</v>
      </c>
      <c r="Q7301" t="n">
        <v>0.06333927175003744</v>
      </c>
      <c r="R7301" t="n">
        <v>-0.001004521743671104</v>
      </c>
    </row>
    <row r="7302">
      <c r="F7302" t="n">
        <v>0.07617901101315187</v>
      </c>
      <c r="G7302" t="n">
        <v>0.06492958547000768</v>
      </c>
      <c r="H7302" t="n">
        <v>-0.002690141617301279</v>
      </c>
      <c r="J7302" t="n">
        <v>0.07622762958106945</v>
      </c>
      <c r="K7302" t="n">
        <v>0.06415051443688212</v>
      </c>
      <c r="L7302" t="n">
        <v>-0.001571088996266391</v>
      </c>
      <c r="M7302" t="n">
        <v>0.1882090652678367</v>
      </c>
      <c r="N7302" t="n">
        <v>0.05695505850326639</v>
      </c>
      <c r="O7302" t="n">
        <v>-0.002825752537744258</v>
      </c>
      <c r="P7302" t="n">
        <v>0.3257579179802405</v>
      </c>
      <c r="Q7302" t="n">
        <v>0.06334804936530214</v>
      </c>
      <c r="R7302" t="n">
        <v>-0.001005426084542669</v>
      </c>
    </row>
    <row r="7303">
      <c r="F7303" t="n">
        <v>0.07609562685465827</v>
      </c>
      <c r="G7303" t="n">
        <v>0.06493858222564992</v>
      </c>
      <c r="H7303" t="n">
        <v>-0.002689872791317737</v>
      </c>
      <c r="J7303" t="n">
        <v>0.07640548706672039</v>
      </c>
      <c r="K7303" t="n">
        <v>0.0641594032430948</v>
      </c>
      <c r="L7303" t="n">
        <v>-0.001570617622430128</v>
      </c>
      <c r="M7303" t="n">
        <v>0.1884492679747174</v>
      </c>
      <c r="N7303" t="n">
        <v>0.05696295029466216</v>
      </c>
      <c r="O7303" t="n">
        <v>-0.002826600348286636</v>
      </c>
      <c r="P7303" t="n">
        <v>0.3253609383698082</v>
      </c>
      <c r="Q7303" t="n">
        <v>0.06335682698056684</v>
      </c>
      <c r="R7303" t="n">
        <v>-0.00100491357617003</v>
      </c>
    </row>
    <row r="7304">
      <c r="F7304" t="n">
        <v>0.07610745300929195</v>
      </c>
      <c r="G7304" t="n">
        <v>0.06494757898129215</v>
      </c>
      <c r="H7304" t="n">
        <v>-0.002685643915290116</v>
      </c>
      <c r="J7304" t="n">
        <v>0.07626764657243688</v>
      </c>
      <c r="K7304" t="n">
        <v>0.06416829204930748</v>
      </c>
      <c r="L7304" t="n">
        <v>-0.001570807931917026</v>
      </c>
      <c r="M7304" t="n">
        <v>0.1885541885687269</v>
      </c>
      <c r="N7304" t="n">
        <v>0.05697084208605793</v>
      </c>
      <c r="O7304" t="n">
        <v>-0.002825010930348565</v>
      </c>
      <c r="P7304" t="n">
        <v>0.3259424645352337</v>
      </c>
      <c r="Q7304" t="n">
        <v>0.06336560459583153</v>
      </c>
      <c r="R7304" t="n">
        <v>-0.001005516524315732</v>
      </c>
    </row>
    <row r="7305">
      <c r="F7305" t="n">
        <v>0.0760875412133916</v>
      </c>
      <c r="G7305" t="n">
        <v>0.06495657573693439</v>
      </c>
      <c r="H7305" t="n">
        <v>-0.002685643915290116</v>
      </c>
      <c r="J7305" t="n">
        <v>0.07640762240167633</v>
      </c>
      <c r="K7305" t="n">
        <v>0.06417718085552016</v>
      </c>
      <c r="L7305" t="n">
        <v>-0.00157033668953745</v>
      </c>
      <c r="M7305" t="n">
        <v>0.1883547131927508</v>
      </c>
      <c r="N7305" t="n">
        <v>0.0569787338774537</v>
      </c>
      <c r="O7305" t="n">
        <v>-0.002826705936906774</v>
      </c>
      <c r="P7305" t="n">
        <v>0.3258908382212349</v>
      </c>
      <c r="Q7305" t="n">
        <v>0.06337438221109623</v>
      </c>
      <c r="R7305" t="n">
        <v>-0.001005215050242881</v>
      </c>
    </row>
    <row r="7306">
      <c r="F7306" t="n">
        <v>0.07612052576331192</v>
      </c>
      <c r="G7306" t="n">
        <v>0.06496557249257663</v>
      </c>
      <c r="H7306" t="n">
        <v>-0.002686718602731209</v>
      </c>
      <c r="J7306" t="n">
        <v>0.07640868964836457</v>
      </c>
      <c r="K7306" t="n">
        <v>0.06418606966173282</v>
      </c>
      <c r="L7306" t="n">
        <v>-0.001570807931917026</v>
      </c>
      <c r="M7306" t="n">
        <v>0.1881552331152455</v>
      </c>
      <c r="N7306" t="n">
        <v>0.05698662566884947</v>
      </c>
      <c r="O7306" t="n">
        <v>-0.002826423435813739</v>
      </c>
      <c r="P7306" t="n">
        <v>0.3261270142036872</v>
      </c>
      <c r="Q7306" t="n">
        <v>0.06338315982636092</v>
      </c>
      <c r="R7306" t="n">
        <v>-0.0010059184897462</v>
      </c>
    </row>
    <row r="7307">
      <c r="F7307" t="n">
        <v>0.07617466987318962</v>
      </c>
      <c r="G7307" t="n">
        <v>0.06497456924821886</v>
      </c>
      <c r="H7307" t="n">
        <v>-0.002685712505226119</v>
      </c>
      <c r="J7307" t="n">
        <v>0.07627084479421119</v>
      </c>
      <c r="K7307" t="n">
        <v>0.0641949584679455</v>
      </c>
      <c r="L7307" t="n">
        <v>-0.001570179608744259</v>
      </c>
      <c r="M7307" t="n">
        <v>0.1884969104644178</v>
      </c>
      <c r="N7307" t="n">
        <v>0.05699451746024524</v>
      </c>
      <c r="O7307" t="n">
        <v>-0.002826705936906774</v>
      </c>
      <c r="P7307" t="n">
        <v>0.3261329479706132</v>
      </c>
      <c r="Q7307" t="n">
        <v>0.06339193744162561</v>
      </c>
      <c r="R7307" t="n">
        <v>-0.001004612102097179</v>
      </c>
    </row>
    <row r="7308">
      <c r="F7308" t="n">
        <v>0.0761547572014496</v>
      </c>
      <c r="G7308" t="n">
        <v>0.06498356600386108</v>
      </c>
      <c r="H7308" t="n">
        <v>-0.002684369917491053</v>
      </c>
      <c r="J7308" t="n">
        <v>0.07624665340029811</v>
      </c>
      <c r="K7308" t="n">
        <v>0.06420384727415818</v>
      </c>
      <c r="L7308" t="n">
        <v>-0.001569584907669121</v>
      </c>
      <c r="M7308" t="n">
        <v>0.1880944886408624</v>
      </c>
      <c r="N7308" t="n">
        <v>0.057002409251641</v>
      </c>
      <c r="O7308" t="n">
        <v>-0.00282567905788723</v>
      </c>
      <c r="P7308" t="n">
        <v>0.3255056978326827</v>
      </c>
      <c r="Q7308" t="n">
        <v>0.06340071505689031</v>
      </c>
      <c r="R7308" t="n">
        <v>-0.001004903526709428</v>
      </c>
    </row>
    <row r="7309">
      <c r="F7309" t="n">
        <v>0.07612426393833707</v>
      </c>
      <c r="G7309" t="n">
        <v>0.06499256275950333</v>
      </c>
      <c r="H7309" t="n">
        <v>-0.002685443987679106</v>
      </c>
      <c r="J7309" t="n">
        <v>0.07631086122325335</v>
      </c>
      <c r="K7309" t="n">
        <v>0.06421273608037086</v>
      </c>
      <c r="L7309" t="n">
        <v>-0.001571469351780379</v>
      </c>
      <c r="M7309" t="n">
        <v>0.1884023477630777</v>
      </c>
      <c r="N7309" t="n">
        <v>0.05701030104303677</v>
      </c>
      <c r="O7309" t="n">
        <v>-0.002826243854820648</v>
      </c>
      <c r="P7309" t="n">
        <v>0.3259721244781418</v>
      </c>
      <c r="Q7309" t="n">
        <v>0.06340949267215501</v>
      </c>
      <c r="R7309" t="n">
        <v>-0.001004803026306716</v>
      </c>
    </row>
    <row r="7310">
      <c r="F7310" t="n">
        <v>0.07614666926476127</v>
      </c>
      <c r="G7310" t="n">
        <v>0.06500155951514557</v>
      </c>
      <c r="H7310" t="n">
        <v>-0.002687592128055211</v>
      </c>
      <c r="J7310" t="n">
        <v>0.07624878316240018</v>
      </c>
      <c r="K7310" t="n">
        <v>0.06422162488658353</v>
      </c>
      <c r="L7310" t="n">
        <v>-0.001570684166734021</v>
      </c>
      <c r="M7310" t="n">
        <v>0.1881013865118459</v>
      </c>
      <c r="N7310" t="n">
        <v>0.05701819283443254</v>
      </c>
      <c r="O7310" t="n">
        <v>-0.00282567905788723</v>
      </c>
      <c r="P7310" t="n">
        <v>0.3262083065355575</v>
      </c>
      <c r="Q7310" t="n">
        <v>0.0634182702874197</v>
      </c>
      <c r="R7310" t="n">
        <v>-0.001005808030333829</v>
      </c>
    </row>
    <row r="7311">
      <c r="F7311" t="n">
        <v>0.07608443439580824</v>
      </c>
      <c r="G7311" t="n">
        <v>0.06501055627078779</v>
      </c>
      <c r="H7311" t="n">
        <v>-0.00268410139994404</v>
      </c>
      <c r="J7311" t="n">
        <v>0.07623721885060318</v>
      </c>
      <c r="K7311" t="n">
        <v>0.0642305136927962</v>
      </c>
      <c r="L7311" t="n">
        <v>-0.001570056018696936</v>
      </c>
      <c r="M7311" t="n">
        <v>0.1883077786898239</v>
      </c>
      <c r="N7311" t="n">
        <v>0.05702608462582832</v>
      </c>
      <c r="O7311" t="n">
        <v>-0.002822109468099371</v>
      </c>
      <c r="P7311" t="n">
        <v>0.3255234705754421</v>
      </c>
      <c r="Q7311" t="n">
        <v>0.0634270479026844</v>
      </c>
      <c r="R7311" t="n">
        <v>-0.00100510452751485</v>
      </c>
    </row>
    <row r="7312">
      <c r="F7312" t="n">
        <v>0.07622322106164285</v>
      </c>
      <c r="G7312" t="n">
        <v>0.06501955302643003</v>
      </c>
      <c r="H7312" t="n">
        <v>-0.002682825353743581</v>
      </c>
      <c r="J7312" t="n">
        <v>0.07637720060454527</v>
      </c>
      <c r="K7312" t="n">
        <v>0.06423940249900888</v>
      </c>
      <c r="L7312" t="n">
        <v>-0.001570246589258975</v>
      </c>
      <c r="M7312" t="n">
        <v>0.1881082821539457</v>
      </c>
      <c r="N7312" t="n">
        <v>0.05703397641722409</v>
      </c>
      <c r="O7312" t="n">
        <v>-0.002822109468099371</v>
      </c>
      <c r="P7312" t="n">
        <v>0.3260474728946958</v>
      </c>
      <c r="Q7312" t="n">
        <v>0.06343582551794909</v>
      </c>
      <c r="R7312" t="n">
        <v>-0.00100579810926032</v>
      </c>
    </row>
    <row r="7313">
      <c r="F7313" t="n">
        <v>0.07613982438888592</v>
      </c>
      <c r="G7313" t="n">
        <v>0.06502854978207227</v>
      </c>
      <c r="H7313" t="n">
        <v>-0.00268631407331932</v>
      </c>
      <c r="J7313" t="n">
        <v>0.07640352354401277</v>
      </c>
      <c r="K7313" t="n">
        <v>0.06424829130522156</v>
      </c>
      <c r="L7313" t="n">
        <v>-0.001570717569039797</v>
      </c>
      <c r="M7313" t="n">
        <v>0.1882808526535423</v>
      </c>
      <c r="N7313" t="n">
        <v>0.05704186820861985</v>
      </c>
      <c r="O7313" t="n">
        <v>-0.002823803241912374</v>
      </c>
      <c r="P7313" t="n">
        <v>0.3256504441650324</v>
      </c>
      <c r="Q7313" t="n">
        <v>0.06344460313321378</v>
      </c>
      <c r="R7313" t="n">
        <v>-0.001005396071443088</v>
      </c>
    </row>
    <row r="7314">
      <c r="F7314" t="n">
        <v>0.07615164924657757</v>
      </c>
      <c r="G7314" t="n">
        <v>0.0650375465377145</v>
      </c>
      <c r="H7314" t="n">
        <v>-0.002684703895053595</v>
      </c>
      <c r="J7314" t="n">
        <v>0.07629092661022187</v>
      </c>
      <c r="K7314" t="n">
        <v>0.06425718011143423</v>
      </c>
      <c r="L7314" t="n">
        <v>-0.001569147636437058</v>
      </c>
      <c r="M7314" t="n">
        <v>0.1880813505208744</v>
      </c>
      <c r="N7314" t="n">
        <v>0.05704976000001562</v>
      </c>
      <c r="O7314" t="n">
        <v>-0.002824367833183375</v>
      </c>
      <c r="P7314" t="n">
        <v>0.3256563656019276</v>
      </c>
      <c r="Q7314" t="n">
        <v>0.06345338074847848</v>
      </c>
      <c r="R7314" t="n">
        <v>-0.001006099637623244</v>
      </c>
    </row>
    <row r="7315">
      <c r="F7315" t="n">
        <v>0.07608941022540602</v>
      </c>
      <c r="G7315" t="n">
        <v>0.06504654329335673</v>
      </c>
      <c r="H7315" t="n">
        <v>-0.00268631407331932</v>
      </c>
      <c r="J7315" t="n">
        <v>0.07625410267648651</v>
      </c>
      <c r="K7315" t="n">
        <v>0.0642660689176469</v>
      </c>
      <c r="L7315" t="n">
        <v>-0.001569304629697332</v>
      </c>
      <c r="M7315" t="n">
        <v>0.1883215737945627</v>
      </c>
      <c r="N7315" t="n">
        <v>0.05705765179141139</v>
      </c>
      <c r="O7315" t="n">
        <v>-0.002822391763734871</v>
      </c>
      <c r="P7315" t="n">
        <v>0.3261803820977918</v>
      </c>
      <c r="Q7315" t="n">
        <v>0.06346215836374318</v>
      </c>
      <c r="R7315" t="n">
        <v>-0.001005999128168936</v>
      </c>
    </row>
    <row r="7316">
      <c r="F7316" t="n">
        <v>0.07621762152495773</v>
      </c>
      <c r="G7316" t="n">
        <v>0.06505554004899898</v>
      </c>
      <c r="H7316" t="n">
        <v>-0.002683692776337301</v>
      </c>
      <c r="J7316" t="n">
        <v>0.0762804243523915</v>
      </c>
      <c r="K7316" t="n">
        <v>0.06427495772385959</v>
      </c>
      <c r="L7316" t="n">
        <v>-0.001571064956911912</v>
      </c>
      <c r="M7316" t="n">
        <v>0.1885618013372633</v>
      </c>
      <c r="N7316" t="n">
        <v>0.05706554358280715</v>
      </c>
      <c r="O7316" t="n">
        <v>-0.002823901345835842</v>
      </c>
      <c r="P7316" t="n">
        <v>0.3261863068654332</v>
      </c>
      <c r="Q7316" t="n">
        <v>0.06347093597900787</v>
      </c>
      <c r="R7316" t="n">
        <v>-0.001005084605187278</v>
      </c>
    </row>
    <row r="7317">
      <c r="F7317" t="n">
        <v>0.07612363878501149</v>
      </c>
      <c r="G7317" t="n">
        <v>0.06506453680464121</v>
      </c>
      <c r="H7317" t="n">
        <v>-0.002680742484458458</v>
      </c>
      <c r="J7317" t="n">
        <v>0.07638252264462735</v>
      </c>
      <c r="K7317" t="n">
        <v>0.06428384653007226</v>
      </c>
      <c r="L7317" t="n">
        <v>-0.001568710713719737</v>
      </c>
      <c r="M7317" t="n">
        <v>0.1882269897610361</v>
      </c>
      <c r="N7317" t="n">
        <v>0.05707343537420293</v>
      </c>
      <c r="O7317" t="n">
        <v>-0.002823054768036551</v>
      </c>
      <c r="P7317" t="n">
        <v>0.3255589890977638</v>
      </c>
      <c r="Q7317" t="n">
        <v>0.06347971359427257</v>
      </c>
      <c r="R7317" t="n">
        <v>-0.001006089790310978</v>
      </c>
    </row>
    <row r="7318">
      <c r="F7318" t="n">
        <v>0.07616720549110431</v>
      </c>
      <c r="G7318" t="n">
        <v>0.06507353356028343</v>
      </c>
      <c r="H7318" t="n">
        <v>-0.002684497401395167</v>
      </c>
      <c r="J7318" t="n">
        <v>0.07629517958908212</v>
      </c>
      <c r="K7318" t="n">
        <v>0.06429273533628493</v>
      </c>
      <c r="L7318" t="n">
        <v>-0.001569495461450462</v>
      </c>
      <c r="M7318" t="n">
        <v>0.1886025256858196</v>
      </c>
      <c r="N7318" t="n">
        <v>0.0570813271655987</v>
      </c>
      <c r="O7318" t="n">
        <v>-0.002824747923635134</v>
      </c>
      <c r="P7318" t="n">
        <v>0.3260830173956391</v>
      </c>
      <c r="Q7318" t="n">
        <v>0.06348849120953726</v>
      </c>
      <c r="R7318" t="n">
        <v>-0.001005687716261498</v>
      </c>
    </row>
    <row r="7319">
      <c r="F7319" t="n">
        <v>0.07614728662824244</v>
      </c>
      <c r="G7319" t="n">
        <v>0.06508253031592567</v>
      </c>
      <c r="H7319" t="n">
        <v>-0.002683156359632057</v>
      </c>
      <c r="J7319" t="n">
        <v>0.07633413100906981</v>
      </c>
      <c r="K7319" t="n">
        <v>0.06430162414249761</v>
      </c>
      <c r="L7319" t="n">
        <v>-0.001570123259635042</v>
      </c>
      <c r="M7319" t="n">
        <v>0.1883353599913049</v>
      </c>
      <c r="N7319" t="n">
        <v>0.05708921895699447</v>
      </c>
      <c r="O7319" t="n">
        <v>-0.002822586134673207</v>
      </c>
      <c r="P7319" t="n">
        <v>0.3257435264088695</v>
      </c>
      <c r="Q7319" t="n">
        <v>0.06349726882480194</v>
      </c>
      <c r="R7319" t="n">
        <v>-0.001005888753286238</v>
      </c>
    </row>
    <row r="7320">
      <c r="F7320" t="n">
        <v>0.07613794814735446</v>
      </c>
      <c r="G7320" t="n">
        <v>0.06509152707156791</v>
      </c>
      <c r="H7320" t="n">
        <v>-0.002680802778897312</v>
      </c>
      <c r="J7320" t="n">
        <v>0.07628467467459844</v>
      </c>
      <c r="K7320" t="n">
        <v>0.06431051294871029</v>
      </c>
      <c r="L7320" t="n">
        <v>-0.001568274138982014</v>
      </c>
      <c r="M7320" t="n">
        <v>0.188541767840376</v>
      </c>
      <c r="N7320" t="n">
        <v>0.05709711074839024</v>
      </c>
      <c r="O7320" t="n">
        <v>-0.002820329419794396</v>
      </c>
      <c r="P7320" t="n">
        <v>0.3255191656999716</v>
      </c>
      <c r="Q7320" t="n">
        <v>0.06350604644006665</v>
      </c>
      <c r="R7320" t="n">
        <v>-0.001005577351326716</v>
      </c>
    </row>
    <row r="7321">
      <c r="F7321" t="n">
        <v>0.07612860912748091</v>
      </c>
      <c r="G7321" t="n">
        <v>0.06510052382721014</v>
      </c>
      <c r="H7321" t="n">
        <v>-0.00268267915320511</v>
      </c>
      <c r="J7321" t="n">
        <v>0.07638677525149414</v>
      </c>
      <c r="K7321" t="n">
        <v>0.06431940175492296</v>
      </c>
      <c r="L7321" t="n">
        <v>-0.001569686291783498</v>
      </c>
      <c r="M7321" t="n">
        <v>0.1883084222929161</v>
      </c>
      <c r="N7321" t="n">
        <v>0.057105002539786</v>
      </c>
      <c r="O7321" t="n">
        <v>-0.002821457777233801</v>
      </c>
      <c r="P7321" t="n">
        <v>0.3259856366073096</v>
      </c>
      <c r="Q7321" t="n">
        <v>0.06351482405533133</v>
      </c>
      <c r="R7321" t="n">
        <v>-0.001005677878903576</v>
      </c>
    </row>
    <row r="7322">
      <c r="F7322" t="n">
        <v>0.07612985098697879</v>
      </c>
      <c r="G7322" t="n">
        <v>0.06510952058285238</v>
      </c>
      <c r="H7322" t="n">
        <v>-0.002680266671952228</v>
      </c>
      <c r="J7322" t="n">
        <v>0.07640046764895546</v>
      </c>
      <c r="K7322" t="n">
        <v>0.06432829056113565</v>
      </c>
      <c r="L7322" t="n">
        <v>-0.001569058668316172</v>
      </c>
      <c r="M7322" t="n">
        <v>0.1886163162297447</v>
      </c>
      <c r="N7322" t="n">
        <v>0.05711289433118177</v>
      </c>
      <c r="O7322" t="n">
        <v>-0.002822021955953504</v>
      </c>
      <c r="P7322" t="n">
        <v>0.3256461307976647</v>
      </c>
      <c r="Q7322" t="n">
        <v>0.06352360167059604</v>
      </c>
      <c r="R7322" t="n">
        <v>-0.001005677878903576</v>
      </c>
    </row>
    <row r="7323">
      <c r="F7323" t="n">
        <v>0.07612051101388594</v>
      </c>
      <c r="G7323" t="n">
        <v>0.06511851733849461</v>
      </c>
      <c r="H7323" t="n">
        <v>-0.002681070832369855</v>
      </c>
      <c r="J7323" t="n">
        <v>0.07640152993113382</v>
      </c>
      <c r="K7323" t="n">
        <v>0.06433717936734831</v>
      </c>
      <c r="L7323" t="n">
        <v>-0.00156890176244934</v>
      </c>
      <c r="M7323" t="n">
        <v>0.188552106178958</v>
      </c>
      <c r="N7323" t="n">
        <v>0.05712078612257755</v>
      </c>
      <c r="O7323" t="n">
        <v>-0.002820611509154247</v>
      </c>
      <c r="P7323" t="n">
        <v>0.3254793297796702</v>
      </c>
      <c r="Q7323" t="n">
        <v>0.06353237928586074</v>
      </c>
      <c r="R7323" t="n">
        <v>-0.001006180516787874</v>
      </c>
    </row>
    <row r="7324">
      <c r="F7324" t="n">
        <v>0.07623815050036592</v>
      </c>
      <c r="G7324" t="n">
        <v>0.06512751409413685</v>
      </c>
      <c r="H7324" t="n">
        <v>-0.002680055639361651</v>
      </c>
      <c r="J7324" t="n">
        <v>0.07641522208984357</v>
      </c>
      <c r="K7324" t="n">
        <v>0.06434606817356099</v>
      </c>
      <c r="L7324" t="n">
        <v>-0.001569563396133827</v>
      </c>
      <c r="M7324" t="n">
        <v>0.1885555511800154</v>
      </c>
      <c r="N7324" t="n">
        <v>0.05712867791397332</v>
      </c>
      <c r="O7324" t="n">
        <v>-0.002819295189335696</v>
      </c>
      <c r="P7324" t="n">
        <v>0.3259458112956883</v>
      </c>
      <c r="Q7324" t="n">
        <v>0.06354115690112543</v>
      </c>
      <c r="R7324" t="n">
        <v>-0.001005366477395176</v>
      </c>
    </row>
    <row r="7325">
      <c r="F7325" t="n">
        <v>0.07613357482443182</v>
      </c>
      <c r="G7325" t="n">
        <v>0.06513651084977909</v>
      </c>
      <c r="H7325" t="n">
        <v>-0.002678448248934205</v>
      </c>
      <c r="J7325" t="n">
        <v>0.07623946026493984</v>
      </c>
      <c r="K7325" t="n">
        <v>0.06435495697977367</v>
      </c>
      <c r="L7325" t="n">
        <v>-0.001569563396133827</v>
      </c>
      <c r="M7325" t="n">
        <v>0.1882545360969998</v>
      </c>
      <c r="N7325" t="n">
        <v>0.05713656970536909</v>
      </c>
      <c r="O7325" t="n">
        <v>-0.002818449231587346</v>
      </c>
      <c r="P7325" t="n">
        <v>0.3260092962673422</v>
      </c>
      <c r="Q7325" t="n">
        <v>0.06354993451639011</v>
      </c>
      <c r="R7325" t="n">
        <v>-0.001005165404099697</v>
      </c>
    </row>
    <row r="7326">
      <c r="F7326" t="n">
        <v>0.07623005275605822</v>
      </c>
      <c r="G7326" t="n">
        <v>0.06514550760542132</v>
      </c>
      <c r="H7326" t="n">
        <v>-0.002679787740957076</v>
      </c>
      <c r="J7326" t="n">
        <v>0.07637945437242831</v>
      </c>
      <c r="K7326" t="n">
        <v>0.06436384578598635</v>
      </c>
      <c r="L7326" t="n">
        <v>-0.001568465360577867</v>
      </c>
      <c r="M7326" t="n">
        <v>0.1885624395153928</v>
      </c>
      <c r="N7326" t="n">
        <v>0.05714446149676485</v>
      </c>
      <c r="O7326" t="n">
        <v>-0.002818449231587346</v>
      </c>
      <c r="P7326" t="n">
        <v>0.3257849177515471</v>
      </c>
      <c r="Q7326" t="n">
        <v>0.06355871213165482</v>
      </c>
      <c r="R7326" t="n">
        <v>-0.001006371843872571</v>
      </c>
    </row>
    <row r="7327">
      <c r="F7327" t="n">
        <v>0.07622071224318087</v>
      </c>
      <c r="G7327" t="n">
        <v>0.06515450436106356</v>
      </c>
      <c r="H7327" t="n">
        <v>-0.002679251944147928</v>
      </c>
      <c r="J7327" t="n">
        <v>0.07640577627552066</v>
      </c>
      <c r="K7327" t="n">
        <v>0.06437273459219901</v>
      </c>
      <c r="L7327" t="n">
        <v>-0.001569249671689267</v>
      </c>
      <c r="M7327" t="n">
        <v>0.188295246652713</v>
      </c>
      <c r="N7327" t="n">
        <v>0.05715235328816062</v>
      </c>
      <c r="O7327" t="n">
        <v>-0.002818540806862323</v>
      </c>
      <c r="P7327" t="n">
        <v>0.3259635467896677</v>
      </c>
      <c r="Q7327" t="n">
        <v>0.0635674897469195</v>
      </c>
      <c r="R7327" t="n">
        <v>-0.001005768623986134</v>
      </c>
    </row>
    <row r="7328">
      <c r="F7328" t="n">
        <v>0.07620078902941917</v>
      </c>
      <c r="G7328" t="n">
        <v>0.0651635011167058</v>
      </c>
      <c r="H7328" t="n">
        <v>-0.002677431492434625</v>
      </c>
      <c r="J7328" t="n">
        <v>0.07624263963577115</v>
      </c>
      <c r="K7328" t="n">
        <v>0.06438162339841169</v>
      </c>
      <c r="L7328" t="n">
        <v>-0.001567872487142104</v>
      </c>
      <c r="M7328" t="n">
        <v>0.1882310269428481</v>
      </c>
      <c r="N7328" t="n">
        <v>0.05716024507955639</v>
      </c>
      <c r="O7328" t="n">
        <v>-0.00281825892459341</v>
      </c>
      <c r="P7328" t="n">
        <v>0.3257391609634331</v>
      </c>
      <c r="Q7328" t="n">
        <v>0.06357626736218421</v>
      </c>
      <c r="R7328" t="n">
        <v>-0.001005758886897225</v>
      </c>
    </row>
    <row r="7329">
      <c r="F7329" t="n">
        <v>0.07626552332441165</v>
      </c>
      <c r="G7329" t="n">
        <v>0.06517249787234802</v>
      </c>
      <c r="H7329" t="n">
        <v>-0.002679305694479329</v>
      </c>
      <c r="J7329" t="n">
        <v>0.07628159092629706</v>
      </c>
      <c r="K7329" t="n">
        <v>0.06439051220462437</v>
      </c>
      <c r="L7329" t="n">
        <v>-0.00156849976159185</v>
      </c>
      <c r="M7329" t="n">
        <v>0.1883021261531108</v>
      </c>
      <c r="N7329" t="n">
        <v>0.05716813687095217</v>
      </c>
      <c r="O7329" t="n">
        <v>-0.00281825892459341</v>
      </c>
      <c r="P7329" t="n">
        <v>0.3262632380034109</v>
      </c>
      <c r="Q7329" t="n">
        <v>0.06358504497744891</v>
      </c>
      <c r="R7329" t="n">
        <v>-0.001005356703997336</v>
      </c>
    </row>
    <row r="7330">
      <c r="F7330" t="n">
        <v>0.07619268747693671</v>
      </c>
      <c r="G7330" t="n">
        <v>0.06518149462799025</v>
      </c>
      <c r="H7330" t="n">
        <v>-0.002679305694479329</v>
      </c>
      <c r="J7330" t="n">
        <v>0.07643421969557603</v>
      </c>
      <c r="K7330" t="n">
        <v>0.06439940101083703</v>
      </c>
      <c r="L7330" t="n">
        <v>-0.00156755884991723</v>
      </c>
      <c r="M7330" t="n">
        <v>0.1885762095237114</v>
      </c>
      <c r="N7330" t="n">
        <v>0.05717602866234793</v>
      </c>
      <c r="O7330" t="n">
        <v>-0.002817413277786671</v>
      </c>
      <c r="P7330" t="n">
        <v>0.3258085480235878</v>
      </c>
      <c r="Q7330" t="n">
        <v>0.06359382259271359</v>
      </c>
      <c r="R7330" t="n">
        <v>-0.001005155612547392</v>
      </c>
    </row>
    <row r="7331">
      <c r="F7331" t="n">
        <v>0.07610926706963803</v>
      </c>
      <c r="G7331" t="n">
        <v>0.06519049138363249</v>
      </c>
      <c r="H7331" t="n">
        <v>-0.002679037951330085</v>
      </c>
      <c r="J7331" t="n">
        <v>0.07637212547874649</v>
      </c>
      <c r="K7331" t="n">
        <v>0.06440828981704973</v>
      </c>
      <c r="L7331" t="n">
        <v>-0.001568813398816724</v>
      </c>
      <c r="M7331" t="n">
        <v>0.1883428343363188</v>
      </c>
      <c r="N7331" t="n">
        <v>0.0571839204537437</v>
      </c>
      <c r="O7331" t="n">
        <v>-0.002818540806862323</v>
      </c>
      <c r="P7331" t="n">
        <v>0.3255265746634001</v>
      </c>
      <c r="Q7331" t="n">
        <v>0.06360260020797828</v>
      </c>
      <c r="R7331" t="n">
        <v>-0.001005648640011599</v>
      </c>
    </row>
    <row r="7332">
      <c r="F7332" t="n">
        <v>0.07614225363562241</v>
      </c>
      <c r="G7332" t="n">
        <v>0.06519948813927473</v>
      </c>
      <c r="H7332" t="n">
        <v>-0.002675341895341737</v>
      </c>
      <c r="J7332" t="n">
        <v>0.07636055393720469</v>
      </c>
      <c r="K7332" t="n">
        <v>0.06441717862326239</v>
      </c>
      <c r="L7332" t="n">
        <v>-0.001568063922555747</v>
      </c>
      <c r="M7332" t="n">
        <v>0.1884139349786089</v>
      </c>
      <c r="N7332" t="n">
        <v>0.05719181224513947</v>
      </c>
      <c r="O7332" t="n">
        <v>-0.002816657072261894</v>
      </c>
      <c r="P7332" t="n">
        <v>0.326108238575653</v>
      </c>
      <c r="Q7332" t="n">
        <v>0.06361137782324298</v>
      </c>
      <c r="R7332" t="n">
        <v>-0.001005045311160477</v>
      </c>
    </row>
    <row r="7333">
      <c r="F7333" t="n">
        <v>0.07614349230811673</v>
      </c>
      <c r="G7333" t="n">
        <v>0.06520848489491696</v>
      </c>
      <c r="H7333" t="n">
        <v>-0.002677482596998342</v>
      </c>
      <c r="J7333" t="n">
        <v>0.07629845747099388</v>
      </c>
      <c r="K7333" t="n">
        <v>0.06442606742947507</v>
      </c>
      <c r="L7333" t="n">
        <v>-0.001568847797741988</v>
      </c>
      <c r="M7333" t="n">
        <v>0.1885865312053968</v>
      </c>
      <c r="N7333" t="n">
        <v>0.05719970403653524</v>
      </c>
      <c r="O7333" t="n">
        <v>-0.002816938850680488</v>
      </c>
      <c r="P7333" t="n">
        <v>0.3254807990630069</v>
      </c>
      <c r="Q7333" t="n">
        <v>0.06362015543850767</v>
      </c>
      <c r="R7333" t="n">
        <v>-0.001005246420777518</v>
      </c>
    </row>
    <row r="7334">
      <c r="F7334" t="n">
        <v>0.07615531359793581</v>
      </c>
      <c r="G7334" t="n">
        <v>0.06521748165055918</v>
      </c>
      <c r="H7334" t="n">
        <v>-0.002678285360119568</v>
      </c>
      <c r="J7334" t="n">
        <v>0.07636267181598975</v>
      </c>
      <c r="K7334" t="n">
        <v>0.06443495623568775</v>
      </c>
      <c r="L7334" t="n">
        <v>-0.001566966497295011</v>
      </c>
      <c r="M7334" t="n">
        <v>0.188420810999777</v>
      </c>
      <c r="N7334" t="n">
        <v>0.057207595827931</v>
      </c>
      <c r="O7334" t="n">
        <v>-0.002817784185936268</v>
      </c>
      <c r="P7334" t="n">
        <v>0.3256594299903705</v>
      </c>
      <c r="Q7334" t="n">
        <v>0.06362893305377237</v>
      </c>
      <c r="R7334" t="n">
        <v>-0.001006553633288282</v>
      </c>
    </row>
    <row r="7335">
      <c r="F7335" t="n">
        <v>0.07618830090695447</v>
      </c>
      <c r="G7335" t="n">
        <v>0.06522647840620144</v>
      </c>
      <c r="H7335" t="n">
        <v>-0.002676144658462964</v>
      </c>
      <c r="J7335" t="n">
        <v>0.07631320505740501</v>
      </c>
      <c r="K7335" t="n">
        <v>0.06444384504190043</v>
      </c>
      <c r="L7335" t="n">
        <v>-0.001568534247667492</v>
      </c>
      <c r="M7335" t="n">
        <v>0.1886610741056124</v>
      </c>
      <c r="N7335" t="n">
        <v>0.05721548761932677</v>
      </c>
      <c r="O7335" t="n">
        <v>-0.002817502407517675</v>
      </c>
      <c r="P7335" t="n">
        <v>0.3261835317550116</v>
      </c>
      <c r="Q7335" t="n">
        <v>0.06363771066903708</v>
      </c>
      <c r="R7335" t="n">
        <v>-0.00100595030443716</v>
      </c>
    </row>
    <row r="7336">
      <c r="F7336" t="n">
        <v>0.07616837289949867</v>
      </c>
      <c r="G7336" t="n">
        <v>0.06523547516184366</v>
      </c>
      <c r="H7336" t="n">
        <v>-0.002673785921807256</v>
      </c>
      <c r="J7336" t="n">
        <v>0.0762511057491113</v>
      </c>
      <c r="K7336" t="n">
        <v>0.06445273384811309</v>
      </c>
      <c r="L7336" t="n">
        <v>-0.001567628429600882</v>
      </c>
      <c r="M7336" t="n">
        <v>0.188292354331189</v>
      </c>
      <c r="N7336" t="n">
        <v>0.05722337941072255</v>
      </c>
      <c r="O7336" t="n">
        <v>-0.002816743655115275</v>
      </c>
      <c r="P7336" t="n">
        <v>0.326074278120966</v>
      </c>
      <c r="Q7336" t="n">
        <v>0.06364648828430176</v>
      </c>
      <c r="R7336" t="n">
        <v>-0.001006041239056417</v>
      </c>
    </row>
    <row r="7337">
      <c r="F7337" t="n">
        <v>0.07611669427446706</v>
      </c>
      <c r="G7337" t="n">
        <v>0.06524447191748589</v>
      </c>
      <c r="H7337" t="n">
        <v>-0.002673785921807256</v>
      </c>
      <c r="J7337" t="n">
        <v>0.0762521627665385</v>
      </c>
      <c r="K7337" t="n">
        <v>0.06446162265432578</v>
      </c>
      <c r="L7337" t="n">
        <v>-0.001568412087084185</v>
      </c>
      <c r="M7337" t="n">
        <v>0.1882957890300549</v>
      </c>
      <c r="N7337" t="n">
        <v>0.05723127120211832</v>
      </c>
      <c r="O7337" t="n">
        <v>-0.002816743655115275</v>
      </c>
      <c r="P7337" t="n">
        <v>0.3255043873056549</v>
      </c>
      <c r="Q7337" t="n">
        <v>0.06365526589956645</v>
      </c>
      <c r="R7337" t="n">
        <v>-0.001006141802954763</v>
      </c>
    </row>
    <row r="7338">
      <c r="F7338" t="n">
        <v>0.07613909793439325</v>
      </c>
      <c r="G7338" t="n">
        <v>0.06525346867312813</v>
      </c>
      <c r="H7338" t="n">
        <v>-0.002673251057650063</v>
      </c>
      <c r="J7338" t="n">
        <v>0.07639216752272888</v>
      </c>
      <c r="K7338" t="n">
        <v>0.06447051146053845</v>
      </c>
      <c r="L7338" t="n">
        <v>-0.001567941892594203</v>
      </c>
      <c r="M7338" t="n">
        <v>0.1885698896210665</v>
      </c>
      <c r="N7338" t="n">
        <v>0.05723916299351408</v>
      </c>
      <c r="O7338" t="n">
        <v>-0.002818152026942832</v>
      </c>
      <c r="P7338" t="n">
        <v>0.3260285002444251</v>
      </c>
      <c r="Q7338" t="n">
        <v>0.06366404351483115</v>
      </c>
      <c r="R7338" t="n">
        <v>-0.001005236727869646</v>
      </c>
    </row>
    <row r="7339">
      <c r="F7339" t="n">
        <v>0.07617208532600213</v>
      </c>
      <c r="G7339" t="n">
        <v>0.06526246542877037</v>
      </c>
      <c r="H7339" t="n">
        <v>-0.002672228090788947</v>
      </c>
      <c r="J7339" t="n">
        <v>0.07633006643220384</v>
      </c>
      <c r="K7339" t="n">
        <v>0.06447940026675113</v>
      </c>
      <c r="L7339" t="n">
        <v>-0.001567628429600882</v>
      </c>
      <c r="M7339" t="n">
        <v>0.1884041577159546</v>
      </c>
      <c r="N7339" t="n">
        <v>0.05724705478490985</v>
      </c>
      <c r="O7339" t="n">
        <v>-0.002816743655115275</v>
      </c>
      <c r="P7339" t="n">
        <v>0.3262071403569112</v>
      </c>
      <c r="Q7339" t="n">
        <v>0.06367282113009584</v>
      </c>
      <c r="R7339" t="n">
        <v>-0.001006443494649802</v>
      </c>
    </row>
    <row r="7340">
      <c r="F7340" t="n">
        <v>0.07613098762823652</v>
      </c>
      <c r="G7340" t="n">
        <v>0.0652714621844126</v>
      </c>
      <c r="H7340" t="n">
        <v>-0.002673029919581942</v>
      </c>
      <c r="J7340" t="n">
        <v>0.07633112325386886</v>
      </c>
      <c r="K7340" t="n">
        <v>0.06448828907296381</v>
      </c>
      <c r="L7340" t="n">
        <v>-0.001567036594201113</v>
      </c>
      <c r="M7340" t="n">
        <v>0.1885767617481011</v>
      </c>
      <c r="N7340" t="n">
        <v>0.05725494657630562</v>
      </c>
      <c r="O7340" t="n">
        <v>-0.002817390520860625</v>
      </c>
      <c r="P7340" t="n">
        <v>0.3263857830124722</v>
      </c>
      <c r="Q7340" t="n">
        <v>0.06368159874536054</v>
      </c>
      <c r="R7340" t="n">
        <v>-0.001005528798138886</v>
      </c>
    </row>
    <row r="7341">
      <c r="F7341" t="n">
        <v>0.07623806147008769</v>
      </c>
      <c r="G7341" t="n">
        <v>0.06528045894005484</v>
      </c>
      <c r="H7341" t="n">
        <v>-0.002675435405960928</v>
      </c>
      <c r="J7341" t="n">
        <v>0.07637007566333455</v>
      </c>
      <c r="K7341" t="n">
        <v>0.06449717787917648</v>
      </c>
      <c r="L7341" t="n">
        <v>-0.001566723218219871</v>
      </c>
      <c r="M7341" t="n">
        <v>0.188512528310714</v>
      </c>
      <c r="N7341" t="n">
        <v>0.05726283836770139</v>
      </c>
      <c r="O7341" t="n">
        <v>-0.002815137959980465</v>
      </c>
      <c r="P7341" t="n">
        <v>0.3261037755163324</v>
      </c>
      <c r="Q7341" t="n">
        <v>0.06369037636062524</v>
      </c>
      <c r="R7341" t="n">
        <v>-0.001005729944127712</v>
      </c>
    </row>
    <row r="7342">
      <c r="F7342" t="n">
        <v>0.07618637905184961</v>
      </c>
      <c r="G7342" t="n">
        <v>0.06528945569569707</v>
      </c>
      <c r="H7342" t="n">
        <v>-0.0026743663009036</v>
      </c>
      <c r="J7342" t="n">
        <v>0.07644692461125292</v>
      </c>
      <c r="K7342" t="n">
        <v>0.06450606668538915</v>
      </c>
      <c r="L7342" t="n">
        <v>-0.001568133410135461</v>
      </c>
      <c r="M7342" t="n">
        <v>0.1885159623053605</v>
      </c>
      <c r="N7342" t="n">
        <v>0.05727073015909716</v>
      </c>
      <c r="O7342" t="n">
        <v>-0.002815419530090485</v>
      </c>
      <c r="P7342" t="n">
        <v>0.3255914324277163</v>
      </c>
      <c r="Q7342" t="n">
        <v>0.06369915397588993</v>
      </c>
      <c r="R7342" t="n">
        <v>-0.001006333382094188</v>
      </c>
    </row>
    <row r="7343">
      <c r="F7343" t="n">
        <v>0.07622995128829489</v>
      </c>
      <c r="G7343" t="n">
        <v>0.06529845245133931</v>
      </c>
      <c r="H7343" t="n">
        <v>-0.002671693538260283</v>
      </c>
      <c r="J7343" t="n">
        <v>0.07632165989398017</v>
      </c>
      <c r="K7343" t="n">
        <v>0.06451495549160184</v>
      </c>
      <c r="L7343" t="n">
        <v>-0.001566879906210492</v>
      </c>
      <c r="M7343" t="n">
        <v>0.1883502206371229</v>
      </c>
      <c r="N7343" t="n">
        <v>0.05727862195049293</v>
      </c>
      <c r="O7343" t="n">
        <v>-0.002817390520860625</v>
      </c>
      <c r="P7343" t="n">
        <v>0.3261155675153458</v>
      </c>
      <c r="Q7343" t="n">
        <v>0.06370793159115463</v>
      </c>
      <c r="R7343" t="n">
        <v>-0.001005729944127712</v>
      </c>
    </row>
    <row r="7344">
      <c r="F7344" t="n">
        <v>0.0761782669338663</v>
      </c>
      <c r="G7344" t="n">
        <v>0.06530744920698155</v>
      </c>
      <c r="H7344" t="n">
        <v>-0.002670668407543064</v>
      </c>
      <c r="J7344" t="n">
        <v>0.07643640594845967</v>
      </c>
      <c r="K7344" t="n">
        <v>0.06452384429781451</v>
      </c>
      <c r="L7344" t="n">
        <v>-0.001567228413350016</v>
      </c>
      <c r="M7344" t="n">
        <v>0.1884213225415748</v>
      </c>
      <c r="N7344" t="n">
        <v>0.0572865137418887</v>
      </c>
      <c r="O7344" t="n">
        <v>-0.002815782387334096</v>
      </c>
      <c r="P7344" t="n">
        <v>0.3255456284790972</v>
      </c>
      <c r="Q7344" t="n">
        <v>0.06371670920641932</v>
      </c>
      <c r="R7344" t="n">
        <v>-0.001005519220532617</v>
      </c>
    </row>
    <row r="7345">
      <c r="F7345" t="n">
        <v>0.07622183945901391</v>
      </c>
      <c r="G7345" t="n">
        <v>0.06531644596262377</v>
      </c>
      <c r="H7345" t="n">
        <v>-0.002670668407543064</v>
      </c>
      <c r="J7345" t="n">
        <v>0.07636166797017906</v>
      </c>
      <c r="K7345" t="n">
        <v>0.06453273310402718</v>
      </c>
      <c r="L7345" t="n">
        <v>-0.001565975257197412</v>
      </c>
      <c r="M7345" t="n">
        <v>0.1883232467250917</v>
      </c>
      <c r="N7345" t="n">
        <v>0.05729440553328446</v>
      </c>
      <c r="O7345" t="n">
        <v>-0.002815782387334096</v>
      </c>
      <c r="P7345" t="n">
        <v>0.3258394358220182</v>
      </c>
      <c r="Q7345" t="n">
        <v>0.06372548682168401</v>
      </c>
      <c r="R7345" t="n">
        <v>-0.001006625623596122</v>
      </c>
    </row>
    <row r="7346">
      <c r="F7346" t="n">
        <v>0.07626541268436354</v>
      </c>
      <c r="G7346" t="n">
        <v>0.06532544271826601</v>
      </c>
      <c r="H7346" t="n">
        <v>-0.002671736888602293</v>
      </c>
      <c r="J7346" t="n">
        <v>0.07629956093217129</v>
      </c>
      <c r="K7346" t="n">
        <v>0.06454162191023986</v>
      </c>
      <c r="L7346" t="n">
        <v>-0.001566131901716487</v>
      </c>
      <c r="M7346" t="n">
        <v>0.1882590043499003</v>
      </c>
      <c r="N7346" t="n">
        <v>0.05730229732468023</v>
      </c>
      <c r="O7346" t="n">
        <v>-0.002813530662114317</v>
      </c>
      <c r="P7346" t="n">
        <v>0.3262484171273515</v>
      </c>
      <c r="Q7346" t="n">
        <v>0.06373426443694871</v>
      </c>
      <c r="R7346" t="n">
        <v>-0.001006826787789487</v>
      </c>
    </row>
    <row r="7347">
      <c r="F7347" t="n">
        <v>0.07625606403952899</v>
      </c>
      <c r="G7347" t="n">
        <v>0.06533443947390825</v>
      </c>
      <c r="H7347" t="n">
        <v>-0.002670668407543064</v>
      </c>
      <c r="J7347" t="n">
        <v>0.07633851326794903</v>
      </c>
      <c r="K7347" t="n">
        <v>0.06455051071645253</v>
      </c>
      <c r="L7347" t="n">
        <v>-0.001566445190754638</v>
      </c>
      <c r="M7347" t="n">
        <v>0.1883639420223228</v>
      </c>
      <c r="N7347" t="n">
        <v>0.057310189116076</v>
      </c>
      <c r="O7347" t="n">
        <v>-0.002817189715596458</v>
      </c>
      <c r="P7347" t="n">
        <v>0.3257360437417717</v>
      </c>
      <c r="Q7347" t="n">
        <v>0.06374304205221341</v>
      </c>
      <c r="R7347" t="n">
        <v>-0.001005912051173433</v>
      </c>
    </row>
    <row r="7348">
      <c r="F7348" t="n">
        <v>0.07620437630986565</v>
      </c>
      <c r="G7348" t="n">
        <v>0.06534343622955048</v>
      </c>
      <c r="H7348" t="n">
        <v>-0.002671242589970251</v>
      </c>
      <c r="J7348" t="n">
        <v>0.07626377171903036</v>
      </c>
      <c r="K7348" t="n">
        <v>0.06455939952266521</v>
      </c>
      <c r="L7348" t="n">
        <v>-0.001566167420786558</v>
      </c>
      <c r="M7348" t="n">
        <v>0.1887057383604996</v>
      </c>
      <c r="N7348" t="n">
        <v>0.05731808090747178</v>
      </c>
      <c r="O7348" t="n">
        <v>-0.002814735376191516</v>
      </c>
      <c r="P7348" t="n">
        <v>0.3263753729686129</v>
      </c>
      <c r="Q7348" t="n">
        <v>0.0637518196674781</v>
      </c>
      <c r="R7348" t="n">
        <v>-0.001006113233583667</v>
      </c>
    </row>
    <row r="7349">
      <c r="F7349" t="n">
        <v>0.07620561086266404</v>
      </c>
      <c r="G7349" t="n">
        <v>0.06535243298519271</v>
      </c>
      <c r="H7349" t="n">
        <v>-0.002672043482211897</v>
      </c>
      <c r="J7349" t="n">
        <v>0.07641641901027617</v>
      </c>
      <c r="K7349" t="n">
        <v>0.06456828832887788</v>
      </c>
      <c r="L7349" t="n">
        <v>-0.001566324021868528</v>
      </c>
      <c r="M7349" t="n">
        <v>0.1882016140056721</v>
      </c>
      <c r="N7349" t="n">
        <v>0.05732597269886754</v>
      </c>
      <c r="O7349" t="n">
        <v>-0.00281529809817796</v>
      </c>
      <c r="P7349" t="n">
        <v>0.3255750566835418</v>
      </c>
      <c r="Q7349" t="n">
        <v>0.0637605972827428</v>
      </c>
      <c r="R7349" t="n">
        <v>-0.001005811459968315</v>
      </c>
    </row>
    <row r="7350">
      <c r="F7350" t="n">
        <v>0.07613275093763947</v>
      </c>
      <c r="G7350" t="n">
        <v>0.06536142974083496</v>
      </c>
      <c r="H7350" t="n">
        <v>-0.002669640805486959</v>
      </c>
      <c r="J7350" t="n">
        <v>0.07641747370352804</v>
      </c>
      <c r="K7350" t="n">
        <v>0.06457717713509056</v>
      </c>
      <c r="L7350" t="n">
        <v>-0.001566793825114439</v>
      </c>
      <c r="M7350" t="n">
        <v>0.1882727150018966</v>
      </c>
      <c r="N7350" t="n">
        <v>0.05733386449026331</v>
      </c>
      <c r="O7350" t="n">
        <v>-0.002815016737184738</v>
      </c>
      <c r="P7350" t="n">
        <v>0.3259840475608222</v>
      </c>
      <c r="Q7350" t="n">
        <v>0.06376937489800749</v>
      </c>
      <c r="R7350" t="n">
        <v>-0.001005912051173433</v>
      </c>
    </row>
    <row r="7351">
      <c r="F7351" t="n">
        <v>0.07613398405177083</v>
      </c>
      <c r="G7351" t="n">
        <v>0.06537042649647719</v>
      </c>
      <c r="H7351" t="n">
        <v>-0.002671242589970251</v>
      </c>
      <c r="J7351" t="n">
        <v>0.07638062909199937</v>
      </c>
      <c r="K7351" t="n">
        <v>0.06458606594130324</v>
      </c>
      <c r="L7351" t="n">
        <v>-0.00156710702727838</v>
      </c>
      <c r="M7351" t="n">
        <v>0.1886821944729051</v>
      </c>
      <c r="N7351" t="n">
        <v>0.05734175628165908</v>
      </c>
      <c r="O7351" t="n">
        <v>-0.002815579459171182</v>
      </c>
      <c r="P7351" t="n">
        <v>0.3261051083060424</v>
      </c>
      <c r="Q7351" t="n">
        <v>0.06377815251327218</v>
      </c>
      <c r="R7351" t="n">
        <v>-0.001006213824788785</v>
      </c>
    </row>
    <row r="7352">
      <c r="F7352" t="n">
        <v>0.07624106818911015</v>
      </c>
      <c r="G7352" t="n">
        <v>0.06537942325211941</v>
      </c>
      <c r="H7352" t="n">
        <v>-0.00267021158251441</v>
      </c>
      <c r="J7352" t="n">
        <v>0.07640694914809758</v>
      </c>
      <c r="K7352" t="n">
        <v>0.06459495474751592</v>
      </c>
      <c r="L7352" t="n">
        <v>-0.001565263677166424</v>
      </c>
      <c r="M7352" t="n">
        <v>0.1885841099954502</v>
      </c>
      <c r="N7352" t="n">
        <v>0.05734964807305485</v>
      </c>
      <c r="O7352" t="n">
        <v>-0.002811436301685535</v>
      </c>
      <c r="P7352" t="n">
        <v>0.3260534062202728</v>
      </c>
      <c r="Q7352" t="n">
        <v>0.06378693012853688</v>
      </c>
      <c r="R7352" t="n">
        <v>-0.001005801996166201</v>
      </c>
    </row>
    <row r="7353">
      <c r="F7353" t="n">
        <v>0.07616820518168088</v>
      </c>
      <c r="G7353" t="n">
        <v>0.06538842000776164</v>
      </c>
      <c r="H7353" t="n">
        <v>-0.002668077120817756</v>
      </c>
      <c r="J7353" t="n">
        <v>0.0763069371464891</v>
      </c>
      <c r="K7353" t="n">
        <v>0.06460384355372858</v>
      </c>
      <c r="L7353" t="n">
        <v>-0.001567142369317454</v>
      </c>
      <c r="M7353" t="n">
        <v>0.1885198613618497</v>
      </c>
      <c r="N7353" t="n">
        <v>0.05735753986445061</v>
      </c>
      <c r="O7353" t="n">
        <v>-0.002812561326216022</v>
      </c>
      <c r="P7353" t="n">
        <v>0.3258865246611991</v>
      </c>
      <c r="Q7353" t="n">
        <v>0.06379570774380157</v>
      </c>
      <c r="R7353" t="n">
        <v>-0.001007009200002367</v>
      </c>
    </row>
    <row r="7354">
      <c r="F7354" t="n">
        <v>0.07629646233615227</v>
      </c>
      <c r="G7354" t="n">
        <v>0.0653974167634039</v>
      </c>
      <c r="H7354" t="n">
        <v>-0.00267021158251441</v>
      </c>
      <c r="J7354" t="n">
        <v>0.07629535646450196</v>
      </c>
      <c r="K7354" t="n">
        <v>0.06461273235994128</v>
      </c>
      <c r="L7354" t="n">
        <v>-0.001566516138600444</v>
      </c>
      <c r="M7354" t="n">
        <v>0.188590965980425</v>
      </c>
      <c r="N7354" t="n">
        <v>0.05736543165584639</v>
      </c>
      <c r="O7354" t="n">
        <v>-0.002814811375276994</v>
      </c>
      <c r="P7354" t="n">
        <v>0.3258924063034696</v>
      </c>
      <c r="Q7354" t="n">
        <v>0.06380448535906627</v>
      </c>
      <c r="R7354" t="n">
        <v>-0.00100560079552684</v>
      </c>
    </row>
    <row r="7355">
      <c r="F7355" t="n">
        <v>0.0761706701402997</v>
      </c>
      <c r="G7355" t="n">
        <v>0.06540641351904612</v>
      </c>
      <c r="H7355" t="n">
        <v>-0.002668343928529838</v>
      </c>
      <c r="J7355" t="n">
        <v>0.07641010960602408</v>
      </c>
      <c r="K7355" t="n">
        <v>0.06462162116615394</v>
      </c>
      <c r="L7355" t="n">
        <v>-0.001565733350204182</v>
      </c>
      <c r="M7355" t="n">
        <v>0.1885267148751355</v>
      </c>
      <c r="N7355" t="n">
        <v>0.05737332344724216</v>
      </c>
      <c r="O7355" t="n">
        <v>-0.002812561326216022</v>
      </c>
      <c r="P7355" t="n">
        <v>0.3256103378111835</v>
      </c>
      <c r="Q7355" t="n">
        <v>0.06381326297433097</v>
      </c>
      <c r="R7355" t="n">
        <v>-0.00100560079552684</v>
      </c>
    </row>
    <row r="7356">
      <c r="F7356" t="n">
        <v>0.07624600155818607</v>
      </c>
      <c r="G7356" t="n">
        <v>0.06541541027468835</v>
      </c>
      <c r="H7356" t="n">
        <v>-0.002669178110921697</v>
      </c>
      <c r="J7356" t="n">
        <v>0.07628482718031392</v>
      </c>
      <c r="K7356" t="n">
        <v>0.06463050997236662</v>
      </c>
      <c r="L7356" t="n">
        <v>-0.001566551737478066</v>
      </c>
      <c r="M7356" t="n">
        <v>0.1886993381975212</v>
      </c>
      <c r="N7356" t="n">
        <v>0.05738121523863793</v>
      </c>
      <c r="O7356" t="n">
        <v>-0.002812073012390682</v>
      </c>
      <c r="P7356" t="n">
        <v>0.3262497091149266</v>
      </c>
      <c r="Q7356" t="n">
        <v>0.06382204058959566</v>
      </c>
      <c r="R7356" t="n">
        <v>-0.001006295622225265</v>
      </c>
    </row>
    <row r="7357">
      <c r="F7357" t="n">
        <v>0.07624723418283595</v>
      </c>
      <c r="G7357" t="n">
        <v>0.06542440703033059</v>
      </c>
      <c r="H7357" t="n">
        <v>-0.0026683781574419</v>
      </c>
      <c r="J7357" t="n">
        <v>0.07637431427824236</v>
      </c>
      <c r="K7357" t="n">
        <v>0.0646393987785793</v>
      </c>
      <c r="L7357" t="n">
        <v>-0.001564830080058518</v>
      </c>
      <c r="M7357" t="n">
        <v>0.188296687441927</v>
      </c>
      <c r="N7357" t="n">
        <v>0.05738910703003369</v>
      </c>
      <c r="O7357" t="n">
        <v>-0.002811791861319658</v>
      </c>
      <c r="P7357" t="n">
        <v>0.3264283643253006</v>
      </c>
      <c r="Q7357" t="n">
        <v>0.06383081820486035</v>
      </c>
      <c r="R7357" t="n">
        <v>-0.001006899278867272</v>
      </c>
    </row>
    <row r="7358">
      <c r="F7358" t="n">
        <v>0.07620612303863837</v>
      </c>
      <c r="G7358" t="n">
        <v>0.06543340378597283</v>
      </c>
      <c r="H7358" t="n">
        <v>-0.002667044901642239</v>
      </c>
      <c r="J7358" t="n">
        <v>0.07629956386936117</v>
      </c>
      <c r="K7358" t="n">
        <v>0.06464828758479198</v>
      </c>
      <c r="L7358" t="n">
        <v>-0.001564360537125914</v>
      </c>
      <c r="M7358" t="n">
        <v>0.1882662697130595</v>
      </c>
      <c r="N7358" t="n">
        <v>0.05739699882142946</v>
      </c>
      <c r="O7358" t="n">
        <v>-0.002810104954893508</v>
      </c>
      <c r="P7358" t="n">
        <v>0.3256855565944211</v>
      </c>
      <c r="Q7358" t="n">
        <v>0.06383959582012505</v>
      </c>
      <c r="R7358" t="n">
        <v>-0.001006496841105934</v>
      </c>
    </row>
    <row r="7359">
      <c r="F7359" t="n">
        <v>0.07626028456535844</v>
      </c>
      <c r="G7359" t="n">
        <v>0.06544240054161506</v>
      </c>
      <c r="H7359" t="n">
        <v>-0.002668644808601832</v>
      </c>
      <c r="J7359" t="n">
        <v>0.0763637842922401</v>
      </c>
      <c r="K7359" t="n">
        <v>0.06465717639100464</v>
      </c>
      <c r="L7359" t="n">
        <v>-0.00156623870885633</v>
      </c>
      <c r="M7359" t="n">
        <v>0.1883712127713734</v>
      </c>
      <c r="N7359" t="n">
        <v>0.05740489061282523</v>
      </c>
      <c r="O7359" t="n">
        <v>-0.002812354163461707</v>
      </c>
      <c r="P7359" t="n">
        <v>0.3256914309324671</v>
      </c>
      <c r="Q7359" t="n">
        <v>0.06384837343538974</v>
      </c>
      <c r="R7359" t="n">
        <v>-0.001006094403344597</v>
      </c>
    </row>
    <row r="7360">
      <c r="F7360" t="n">
        <v>0.07629327480318647</v>
      </c>
      <c r="G7360" t="n">
        <v>0.0654513972972573</v>
      </c>
      <c r="H7360" t="n">
        <v>-0.002665210740682745</v>
      </c>
      <c r="J7360" t="n">
        <v>0.07639010362154465</v>
      </c>
      <c r="K7360" t="n">
        <v>0.06466606519721733</v>
      </c>
      <c r="L7360" t="n">
        <v>-0.001565492122518968</v>
      </c>
      <c r="M7360" t="n">
        <v>0.1886792024191564</v>
      </c>
      <c r="N7360" t="n">
        <v>0.05741278240422101</v>
      </c>
      <c r="O7360" t="n">
        <v>-0.002810458087848711</v>
      </c>
      <c r="P7360" t="n">
        <v>0.3257548970482883</v>
      </c>
      <c r="Q7360" t="n">
        <v>0.06385715105065444</v>
      </c>
      <c r="R7360" t="n">
        <v>-0.001005883814714956</v>
      </c>
    </row>
    <row r="7361">
      <c r="F7361" t="n">
        <v>0.07623098933435557</v>
      </c>
      <c r="G7361" t="n">
        <v>0.06546039405289954</v>
      </c>
      <c r="H7361" t="n">
        <v>-0.002664677751833494</v>
      </c>
      <c r="J7361" t="n">
        <v>0.07635325278738543</v>
      </c>
      <c r="K7361" t="n">
        <v>0.06467495400343</v>
      </c>
      <c r="L7361" t="n">
        <v>-0.001564553296658387</v>
      </c>
      <c r="M7361" t="n">
        <v>0.1886826269691609</v>
      </c>
      <c r="N7361" t="n">
        <v>0.05742067419561678</v>
      </c>
      <c r="O7361" t="n">
        <v>-0.002812987500127775</v>
      </c>
      <c r="P7361" t="n">
        <v>0.3258183633494763</v>
      </c>
      <c r="Q7361" t="n">
        <v>0.06386592866591914</v>
      </c>
      <c r="R7361" t="n">
        <v>-0.001006890000385372</v>
      </c>
    </row>
    <row r="7362">
      <c r="F7362" t="n">
        <v>0.07617928846519255</v>
      </c>
      <c r="G7362" t="n">
        <v>0.06546939080854176</v>
      </c>
      <c r="H7362" t="n">
        <v>-0.002665210740682745</v>
      </c>
      <c r="J7362" t="n">
        <v>0.07641747438391498</v>
      </c>
      <c r="K7362" t="n">
        <v>0.06468384280964268</v>
      </c>
      <c r="L7362" t="n">
        <v>-0.001565335651542205</v>
      </c>
      <c r="M7362" t="n">
        <v>0.1884153187145257</v>
      </c>
      <c r="N7362" t="n">
        <v>0.05742856598701254</v>
      </c>
      <c r="O7362" t="n">
        <v>-0.002809052858804787</v>
      </c>
      <c r="P7362" t="n">
        <v>0.3262849874325636</v>
      </c>
      <c r="Q7362" t="n">
        <v>0.06387470628118383</v>
      </c>
      <c r="R7362" t="n">
        <v>-0.001006688763251289</v>
      </c>
    </row>
    <row r="7363">
      <c r="F7363" t="n">
        <v>0.07628638336846061</v>
      </c>
      <c r="G7363" t="n">
        <v>0.065478387564184</v>
      </c>
      <c r="H7363" t="n">
        <v>-0.002663611774134991</v>
      </c>
      <c r="J7363" t="n">
        <v>0.07633008549287389</v>
      </c>
      <c r="K7363" t="n">
        <v>0.06469273161585536</v>
      </c>
      <c r="L7363" t="n">
        <v>-0.001565335651542205</v>
      </c>
      <c r="M7363" t="n">
        <v>0.1884187394287837</v>
      </c>
      <c r="N7363" t="n">
        <v>0.05743645777840831</v>
      </c>
      <c r="O7363" t="n">
        <v>-0.002811931925664799</v>
      </c>
      <c r="P7363" t="n">
        <v>0.3259452965075033</v>
      </c>
      <c r="Q7363" t="n">
        <v>0.06388348389644852</v>
      </c>
      <c r="R7363" t="n">
        <v>-0.001005883814714956</v>
      </c>
    </row>
    <row r="7364">
      <c r="F7364" t="n">
        <v>0.07627702774744857</v>
      </c>
      <c r="G7364" t="n">
        <v>0.06548738431982623</v>
      </c>
      <c r="H7364" t="n">
        <v>-0.002663375066882296</v>
      </c>
      <c r="J7364" t="n">
        <v>0.0763058667423505</v>
      </c>
      <c r="K7364" t="n">
        <v>0.06470162042206802</v>
      </c>
      <c r="L7364" t="n">
        <v>-0.001565528190269293</v>
      </c>
      <c r="M7364" t="n">
        <v>0.1886928973218103</v>
      </c>
      <c r="N7364" t="n">
        <v>0.05744434956980408</v>
      </c>
      <c r="O7364" t="n">
        <v>-0.00281080816427978</v>
      </c>
      <c r="P7364" t="n">
        <v>0.3262391438314168</v>
      </c>
      <c r="Q7364" t="n">
        <v>0.06389226151171322</v>
      </c>
      <c r="R7364" t="n">
        <v>-0.001006679508444618</v>
      </c>
    </row>
    <row r="7365">
      <c r="F7365" t="n">
        <v>0.0762570848623812</v>
      </c>
      <c r="G7365" t="n">
        <v>0.06549638107546847</v>
      </c>
      <c r="H7365" t="n">
        <v>-0.002665505766935801</v>
      </c>
      <c r="J7365" t="n">
        <v>0.07633218522580655</v>
      </c>
      <c r="K7365" t="n">
        <v>0.0647105092282807</v>
      </c>
      <c r="L7365" t="n">
        <v>-0.001565684617946178</v>
      </c>
      <c r="M7365" t="n">
        <v>0.1887640047899513</v>
      </c>
      <c r="N7365" t="n">
        <v>0.05745224136119984</v>
      </c>
      <c r="O7365" t="n">
        <v>-0.002811370044972289</v>
      </c>
      <c r="P7365" t="n">
        <v>0.3259570389978509</v>
      </c>
      <c r="Q7365" t="n">
        <v>0.06390103912697791</v>
      </c>
      <c r="R7365" t="n">
        <v>-0.001006780136144383</v>
      </c>
    </row>
    <row r="7366">
      <c r="F7366" t="n">
        <v>0.07618420692522523</v>
      </c>
      <c r="G7366" t="n">
        <v>0.06550537783111071</v>
      </c>
      <c r="H7366" t="n">
        <v>-0.00266577210444249</v>
      </c>
      <c r="J7366" t="n">
        <v>0.0763964076160575</v>
      </c>
      <c r="K7366" t="n">
        <v>0.06471939803449338</v>
      </c>
      <c r="L7366" t="n">
        <v>-0.001563651058146668</v>
      </c>
      <c r="M7366" t="n">
        <v>0.1884289982787618</v>
      </c>
      <c r="N7366" t="n">
        <v>0.05746013315259563</v>
      </c>
      <c r="O7366" t="n">
        <v>-0.002809965343241016</v>
      </c>
      <c r="P7366" t="n">
        <v>0.3261932939228648</v>
      </c>
      <c r="Q7366" t="n">
        <v>0.06390981674224261</v>
      </c>
      <c r="R7366" t="n">
        <v>-0.001006780136144383</v>
      </c>
    </row>
    <row r="7367">
      <c r="F7367" t="n">
        <v>0.07630189258107865</v>
      </c>
      <c r="G7367" t="n">
        <v>0.06551437458675294</v>
      </c>
      <c r="H7367" t="n">
        <v>-0.002663641404388984</v>
      </c>
      <c r="J7367" t="n">
        <v>0.07630901447956979</v>
      </c>
      <c r="K7367" t="n">
        <v>0.06472828684070606</v>
      </c>
      <c r="L7367" t="n">
        <v>-0.001565528190269293</v>
      </c>
      <c r="M7367" t="n">
        <v>0.1887370059734781</v>
      </c>
      <c r="N7367" t="n">
        <v>0.05746802494399139</v>
      </c>
      <c r="O7367" t="n">
        <v>-0.00281024628358727</v>
      </c>
      <c r="P7367" t="n">
        <v>0.3264295525540338</v>
      </c>
      <c r="Q7367" t="n">
        <v>0.06391859435750731</v>
      </c>
      <c r="R7367" t="n">
        <v>-0.001007283274643205</v>
      </c>
    </row>
    <row r="7368">
      <c r="F7368" t="n">
        <v>0.07615490313859317</v>
      </c>
      <c r="G7368" t="n">
        <v>0.06552337134239516</v>
      </c>
      <c r="H7368" t="n">
        <v>-0.002663667329298724</v>
      </c>
      <c r="J7368" t="n">
        <v>0.07647431553580937</v>
      </c>
      <c r="K7368" t="n">
        <v>0.06473717564691872</v>
      </c>
      <c r="L7368" t="n">
        <v>-0.0015640004962132</v>
      </c>
      <c r="M7368" t="n">
        <v>0.1887065834375107</v>
      </c>
      <c r="N7368" t="n">
        <v>0.05747591673538716</v>
      </c>
      <c r="O7368" t="n">
        <v>-0.002806942664461326</v>
      </c>
      <c r="P7368" t="n">
        <v>0.3258018529223827</v>
      </c>
      <c r="Q7368" t="n">
        <v>0.063927371972772</v>
      </c>
      <c r="R7368" t="n">
        <v>-0.001006167110981646</v>
      </c>
    </row>
    <row r="7369">
      <c r="F7369" t="n">
        <v>0.07623024166390661</v>
      </c>
      <c r="G7369" t="n">
        <v>0.06553236809803742</v>
      </c>
      <c r="H7369" t="n">
        <v>-0.002663667329298724</v>
      </c>
      <c r="J7369" t="n">
        <v>0.0762984767012468</v>
      </c>
      <c r="K7369" t="n">
        <v>0.06474606445313141</v>
      </c>
      <c r="L7369" t="n">
        <v>-0.001565407955913822</v>
      </c>
      <c r="M7369" t="n">
        <v>0.1883038764920519</v>
      </c>
      <c r="N7369" t="n">
        <v>0.05748380852678293</v>
      </c>
      <c r="O7369" t="n">
        <v>-0.002810874350034358</v>
      </c>
      <c r="P7369" t="n">
        <v>0.326210904316298</v>
      </c>
      <c r="Q7369" t="n">
        <v>0.06393614958803669</v>
      </c>
      <c r="R7369" t="n">
        <v>-0.001006569658335509</v>
      </c>
    </row>
    <row r="7370">
      <c r="F7370" t="n">
        <v>0.07619970816015202</v>
      </c>
      <c r="G7370" t="n">
        <v>0.06554136485367965</v>
      </c>
      <c r="H7370" t="n">
        <v>-0.002664199690112015</v>
      </c>
      <c r="J7370" t="n">
        <v>0.07633742976735057</v>
      </c>
      <c r="K7370" t="n">
        <v>0.06475495325934408</v>
      </c>
      <c r="L7370" t="n">
        <v>-0.00156368772739084</v>
      </c>
      <c r="M7370" t="n">
        <v>0.1886795789365708</v>
      </c>
      <c r="N7370" t="n">
        <v>0.05749170031817869</v>
      </c>
      <c r="O7370" t="n">
        <v>-0.002808627672564054</v>
      </c>
      <c r="P7370" t="n">
        <v>0.326562364296539</v>
      </c>
      <c r="Q7370" t="n">
        <v>0.06394492720330139</v>
      </c>
      <c r="R7370" t="n">
        <v>-0.001005965837304714</v>
      </c>
    </row>
    <row r="7371">
      <c r="F7371" t="n">
        <v>0.07617976110331291</v>
      </c>
      <c r="G7371" t="n">
        <v>0.06555036160932187</v>
      </c>
      <c r="H7371" t="n">
        <v>-0.002661295342725252</v>
      </c>
      <c r="J7371" t="n">
        <v>0.07647746407948709</v>
      </c>
      <c r="K7371" t="n">
        <v>0.06476384206555676</v>
      </c>
      <c r="L7371" t="n">
        <v>-0.00156415688062438</v>
      </c>
      <c r="M7371" t="n">
        <v>0.1883445515701192</v>
      </c>
      <c r="N7371" t="n">
        <v>0.05749959210957446</v>
      </c>
      <c r="O7371" t="n">
        <v>-0.002808130403841454</v>
      </c>
      <c r="P7371" t="n">
        <v>0.3259346435133899</v>
      </c>
      <c r="Q7371" t="n">
        <v>0.06395370481856608</v>
      </c>
      <c r="R7371" t="n">
        <v>-0.001006569658335509</v>
      </c>
    </row>
    <row r="7372">
      <c r="F7372" t="n">
        <v>0.07628686437304809</v>
      </c>
      <c r="G7372" t="n">
        <v>0.06555935836496411</v>
      </c>
      <c r="H7372" t="n">
        <v>-0.002659699203975116</v>
      </c>
      <c r="J7372" t="n">
        <v>0.07628898480551023</v>
      </c>
      <c r="K7372" t="n">
        <v>0.06477273087176944</v>
      </c>
      <c r="L7372" t="n">
        <v>-0.001563255454763577</v>
      </c>
      <c r="M7372" t="n">
        <v>0.1885171910758699</v>
      </c>
      <c r="N7372" t="n">
        <v>0.05750748390097024</v>
      </c>
      <c r="O7372" t="n">
        <v>-0.002807849675019716</v>
      </c>
      <c r="P7372" t="n">
        <v>0.3263437054327087</v>
      </c>
      <c r="Q7372" t="n">
        <v>0.06396248243383078</v>
      </c>
      <c r="R7372" t="n">
        <v>-0.001006560477063787</v>
      </c>
    </row>
    <row r="7373">
      <c r="F7373" t="n">
        <v>0.07625632952211904</v>
      </c>
      <c r="G7373" t="n">
        <v>0.06556835512060635</v>
      </c>
      <c r="H7373" t="n">
        <v>-0.002662625458350364</v>
      </c>
      <c r="J7373" t="n">
        <v>0.07645429109905681</v>
      </c>
      <c r="K7373" t="n">
        <v>0.06478161967798211</v>
      </c>
      <c r="L7373" t="n">
        <v>-0.001563411795943171</v>
      </c>
      <c r="M7373" t="n">
        <v>0.1886559881579194</v>
      </c>
      <c r="N7373" t="n">
        <v>0.05751537569236601</v>
      </c>
      <c r="O7373" t="n">
        <v>-0.00280616530208929</v>
      </c>
      <c r="P7373" t="n">
        <v>0.3259463690151755</v>
      </c>
      <c r="Q7373" t="n">
        <v>0.06397126004909548</v>
      </c>
      <c r="R7373" t="n">
        <v>-0.001007164352962436</v>
      </c>
    </row>
    <row r="7374">
      <c r="F7374" t="n">
        <v>0.07622579364964935</v>
      </c>
      <c r="G7374" t="n">
        <v>0.06557735187624858</v>
      </c>
      <c r="H7374" t="n">
        <v>-0.002662359435225341</v>
      </c>
      <c r="J7374" t="n">
        <v>0.0763542559054594</v>
      </c>
      <c r="K7374" t="n">
        <v>0.06479050848419478</v>
      </c>
      <c r="L7374" t="n">
        <v>-0.001563411795943171</v>
      </c>
      <c r="M7374" t="n">
        <v>0.1883209485607812</v>
      </c>
      <c r="N7374" t="n">
        <v>0.05752326748376178</v>
      </c>
      <c r="O7374" t="n">
        <v>-0.002808972590306667</v>
      </c>
      <c r="P7374" t="n">
        <v>0.3261250332341495</v>
      </c>
      <c r="Q7374" t="n">
        <v>0.06398003766436017</v>
      </c>
      <c r="R7374" t="n">
        <v>-0.001006459831080679</v>
      </c>
    </row>
    <row r="7375">
      <c r="F7375" t="n">
        <v>0.0762481965562595</v>
      </c>
      <c r="G7375" t="n">
        <v>0.06558634863189082</v>
      </c>
      <c r="H7375" t="n">
        <v>-0.002659965227100139</v>
      </c>
      <c r="J7375" t="n">
        <v>0.07638057406634481</v>
      </c>
      <c r="K7375" t="n">
        <v>0.06479939729040747</v>
      </c>
      <c r="L7375" t="n">
        <v>-0.001564073906616773</v>
      </c>
      <c r="M7375" t="n">
        <v>0.1886289751038434</v>
      </c>
      <c r="N7375" t="n">
        <v>0.05753115927515754</v>
      </c>
      <c r="O7375" t="n">
        <v>-0.002805884573267553</v>
      </c>
      <c r="P7375" t="n">
        <v>0.3263613015515718</v>
      </c>
      <c r="Q7375" t="n">
        <v>0.06398881527962486</v>
      </c>
      <c r="R7375" t="n">
        <v>-0.001006249371136447</v>
      </c>
    </row>
    <row r="7376">
      <c r="F7376" t="n">
        <v>0.07617530692423558</v>
      </c>
      <c r="G7376" t="n">
        <v>0.06559534538753305</v>
      </c>
      <c r="H7376" t="n">
        <v>-0.002660517683094881</v>
      </c>
      <c r="J7376" t="n">
        <v>0.07636898546817246</v>
      </c>
      <c r="K7376" t="n">
        <v>0.06480828609662014</v>
      </c>
      <c r="L7376" t="n">
        <v>-0.001562979820742254</v>
      </c>
      <c r="M7376" t="n">
        <v>0.1886323904016743</v>
      </c>
      <c r="N7376" t="n">
        <v>0.05753905106655331</v>
      </c>
      <c r="O7376" t="n">
        <v>-0.002805385736287307</v>
      </c>
      <c r="P7376" t="n">
        <v>0.3264247671038959</v>
      </c>
      <c r="Q7376" t="n">
        <v>0.06399759289488956</v>
      </c>
      <c r="R7376" t="n">
        <v>-0.001007356577606639</v>
      </c>
    </row>
    <row r="7377">
      <c r="F7377" t="n">
        <v>0.07622947375464573</v>
      </c>
      <c r="G7377" t="n">
        <v>0.06560434214317529</v>
      </c>
      <c r="H7377" t="n">
        <v>-0.002658922489120806</v>
      </c>
      <c r="J7377" t="n">
        <v>0.07634476064826233</v>
      </c>
      <c r="K7377" t="n">
        <v>0.06481717490283281</v>
      </c>
      <c r="L7377" t="n">
        <v>-0.001563605012670551</v>
      </c>
      <c r="M7377" t="n">
        <v>0.1886019584952326</v>
      </c>
      <c r="N7377" t="n">
        <v>0.05754694285794908</v>
      </c>
      <c r="O7377" t="n">
        <v>-0.002809033832173246</v>
      </c>
      <c r="P7377" t="n">
        <v>0.3257969999472971</v>
      </c>
      <c r="Q7377" t="n">
        <v>0.06400637051015425</v>
      </c>
      <c r="R7377" t="n">
        <v>-0.001006551336537409</v>
      </c>
    </row>
    <row r="7378">
      <c r="F7378" t="n">
        <v>0.07629422985447956</v>
      </c>
      <c r="G7378" t="n">
        <v>0.06561333889881751</v>
      </c>
      <c r="H7378" t="n">
        <v>-0.002658124892133769</v>
      </c>
      <c r="J7378" t="n">
        <v>0.07644689357985394</v>
      </c>
      <c r="K7378" t="n">
        <v>0.06482606370904549</v>
      </c>
      <c r="L7378" t="n">
        <v>-0.001563605012670551</v>
      </c>
      <c r="M7378" t="n">
        <v>0.1886730663546757</v>
      </c>
      <c r="N7378" t="n">
        <v>0.05755483464934485</v>
      </c>
      <c r="O7378" t="n">
        <v>-0.00280510511352685</v>
      </c>
      <c r="P7378" t="n">
        <v>0.3259180621652445</v>
      </c>
      <c r="Q7378" t="n">
        <v>0.06401514812541893</v>
      </c>
      <c r="R7378" t="n">
        <v>-0.001006450681403755</v>
      </c>
    </row>
    <row r="7379">
      <c r="F7379" t="n">
        <v>0.07617898348189642</v>
      </c>
      <c r="G7379" t="n">
        <v>0.06562233565445975</v>
      </c>
      <c r="H7379" t="n">
        <v>-0.002659720086107843</v>
      </c>
      <c r="J7379" t="n">
        <v>0.07629630893520618</v>
      </c>
      <c r="K7379" t="n">
        <v>0.06483495251525817</v>
      </c>
      <c r="L7379" t="n">
        <v>-0.001564073906616773</v>
      </c>
      <c r="M7379" t="n">
        <v>0.1886426330132956</v>
      </c>
      <c r="N7379" t="n">
        <v>0.05756272644074062</v>
      </c>
      <c r="O7379" t="n">
        <v>-0.002807630718370962</v>
      </c>
      <c r="P7379" t="n">
        <v>0.3264423531277266</v>
      </c>
      <c r="Q7379" t="n">
        <v>0.06402392574068365</v>
      </c>
      <c r="R7379" t="n">
        <v>-0.001007255922472985</v>
      </c>
    </row>
    <row r="7380">
      <c r="F7380" t="n">
        <v>0.07624373987068066</v>
      </c>
      <c r="G7380" t="n">
        <v>0.06563133241010199</v>
      </c>
      <c r="H7380" t="n">
        <v>-0.002657877315466834</v>
      </c>
      <c r="J7380" t="n">
        <v>0.07641107863045606</v>
      </c>
      <c r="K7380" t="n">
        <v>0.06484384132147084</v>
      </c>
      <c r="L7380" t="n">
        <v>-0.001562079421208158</v>
      </c>
      <c r="M7380" t="n">
        <v>0.1886460461237494</v>
      </c>
      <c r="N7380" t="n">
        <v>0.05757061823213639</v>
      </c>
      <c r="O7380" t="n">
        <v>-0.002806006552490724</v>
      </c>
      <c r="P7380" t="n">
        <v>0.3258721681794454</v>
      </c>
      <c r="Q7380" t="n">
        <v>0.06403270335594834</v>
      </c>
      <c r="R7380" t="n">
        <v>-0.001006340907784114</v>
      </c>
    </row>
    <row r="7381">
      <c r="F7381" t="n">
        <v>0.07631908614100734</v>
      </c>
      <c r="G7381" t="n">
        <v>0.06564032916574422</v>
      </c>
      <c r="H7381" t="n">
        <v>-0.002656283067351988</v>
      </c>
      <c r="J7381" t="n">
        <v>0.07638685219749695</v>
      </c>
      <c r="K7381" t="n">
        <v>0.06485273012768351</v>
      </c>
      <c r="L7381" t="n">
        <v>-0.001562704440482424</v>
      </c>
      <c r="M7381" t="n">
        <v>0.1887510027533353</v>
      </c>
      <c r="N7381" t="n">
        <v>0.05757851002353215</v>
      </c>
      <c r="O7381" t="n">
        <v>-0.00280432345348893</v>
      </c>
      <c r="P7381" t="n">
        <v>0.3259932315382471</v>
      </c>
      <c r="Q7381" t="n">
        <v>0.06404148097121302</v>
      </c>
      <c r="R7381" t="n">
        <v>-0.001007045557814572</v>
      </c>
    </row>
    <row r="7382">
      <c r="F7382" t="n">
        <v>0.07633090093350992</v>
      </c>
      <c r="G7382" t="n">
        <v>0.06564932592138646</v>
      </c>
      <c r="H7382" t="n">
        <v>-0.002656283067351988</v>
      </c>
      <c r="J7382" t="n">
        <v>0.07640053386166727</v>
      </c>
      <c r="K7382" t="n">
        <v>0.06486161893389619</v>
      </c>
      <c r="L7382" t="n">
        <v>-0.001563641969393822</v>
      </c>
      <c r="M7382" t="n">
        <v>0.1886190223426047</v>
      </c>
      <c r="N7382" t="n">
        <v>0.05758640181492793</v>
      </c>
      <c r="O7382" t="n">
        <v>-0.002805165002989827</v>
      </c>
      <c r="P7382" t="n">
        <v>0.3265175359362457</v>
      </c>
      <c r="Q7382" t="n">
        <v>0.06405025858647773</v>
      </c>
      <c r="R7382" t="n">
        <v>-0.001007045557814572</v>
      </c>
    </row>
    <row r="7383">
      <c r="F7383" t="n">
        <v>0.0761732926382494</v>
      </c>
      <c r="G7383" t="n">
        <v>0.06565832267702869</v>
      </c>
      <c r="H7383" t="n">
        <v>-0.00265681448339027</v>
      </c>
      <c r="J7383" t="n">
        <v>0.07635103362766839</v>
      </c>
      <c r="K7383" t="n">
        <v>0.06487050774010887</v>
      </c>
      <c r="L7383" t="n">
        <v>-0.001561766911571026</v>
      </c>
      <c r="M7383" t="n">
        <v>0.18879167699257</v>
      </c>
      <c r="N7383" t="n">
        <v>0.05759429360632369</v>
      </c>
      <c r="O7383" t="n">
        <v>-0.002806287068991023</v>
      </c>
      <c r="P7383" t="n">
        <v>0.3264657873402325</v>
      </c>
      <c r="Q7383" t="n">
        <v>0.06405903620174241</v>
      </c>
      <c r="R7383" t="n">
        <v>-0.001007347550684768</v>
      </c>
    </row>
    <row r="7384">
      <c r="F7384" t="n">
        <v>0.0762804069594977</v>
      </c>
      <c r="G7384" t="n">
        <v>0.06566731943267093</v>
      </c>
      <c r="H7384" t="n">
        <v>-0.002655236409139383</v>
      </c>
      <c r="J7384" t="n">
        <v>0.07645316994344466</v>
      </c>
      <c r="K7384" t="n">
        <v>0.06487939654632155</v>
      </c>
      <c r="L7384" t="n">
        <v>-0.001561804466794537</v>
      </c>
      <c r="M7384" t="n">
        <v>0.1883550516996711</v>
      </c>
      <c r="N7384" t="n">
        <v>0.05760218539771947</v>
      </c>
      <c r="O7384" t="n">
        <v>-0.002804100416171937</v>
      </c>
      <c r="P7384" t="n">
        <v>0.3260107887104245</v>
      </c>
      <c r="Q7384" t="n">
        <v>0.0640678138170071</v>
      </c>
      <c r="R7384" t="n">
        <v>-0.001006935869961541</v>
      </c>
    </row>
    <row r="7385">
      <c r="F7385" t="n">
        <v>0.07630280996219924</v>
      </c>
      <c r="G7385" t="n">
        <v>0.06567631618831317</v>
      </c>
      <c r="H7385" t="n">
        <v>-0.002656564160119051</v>
      </c>
      <c r="J7385" t="n">
        <v>0.07631521271622214</v>
      </c>
      <c r="K7385" t="n">
        <v>0.06488828535253421</v>
      </c>
      <c r="L7385" t="n">
        <v>-0.001563054160306675</v>
      </c>
      <c r="M7385" t="n">
        <v>0.1883246096260661</v>
      </c>
      <c r="N7385" t="n">
        <v>0.05761007718911524</v>
      </c>
      <c r="O7385" t="n">
        <v>-0.002805222056338406</v>
      </c>
      <c r="P7385" t="n">
        <v>0.3265927133765796</v>
      </c>
      <c r="Q7385" t="n">
        <v>0.0640765914322718</v>
      </c>
      <c r="R7385" t="n">
        <v>-0.00100673452305693</v>
      </c>
    </row>
    <row r="7386">
      <c r="F7386" t="n">
        <v>0.07622990940091391</v>
      </c>
      <c r="G7386" t="n">
        <v>0.0656853129439554</v>
      </c>
      <c r="H7386" t="n">
        <v>-0.00265497085894345</v>
      </c>
      <c r="J7386" t="n">
        <v>0.0763288930837427</v>
      </c>
      <c r="K7386" t="n">
        <v>0.06489717415874689</v>
      </c>
      <c r="L7386" t="n">
        <v>-0.001563366583684709</v>
      </c>
      <c r="M7386" t="n">
        <v>0.1885649641374377</v>
      </c>
      <c r="N7386" t="n">
        <v>0.057617968980511</v>
      </c>
      <c r="O7386" t="n">
        <v>-0.00280382000613032</v>
      </c>
      <c r="P7386" t="n">
        <v>0.3259648805547131</v>
      </c>
      <c r="Q7386" t="n">
        <v>0.06408536904753651</v>
      </c>
      <c r="R7386" t="n">
        <v>-0.001006331829247707</v>
      </c>
    </row>
    <row r="7387">
      <c r="F7387" t="n">
        <v>0.07625231171351207</v>
      </c>
      <c r="G7387" t="n">
        <v>0.06569430969959762</v>
      </c>
      <c r="H7387" t="n">
        <v>-0.002657095260510918</v>
      </c>
      <c r="J7387" t="n">
        <v>0.07631729981906672</v>
      </c>
      <c r="K7387" t="n">
        <v>0.06490606296495957</v>
      </c>
      <c r="L7387" t="n">
        <v>-0.001563091451073344</v>
      </c>
      <c r="M7387" t="n">
        <v>0.1884329721350028</v>
      </c>
      <c r="N7387" t="n">
        <v>0.05762586077190677</v>
      </c>
      <c r="O7387" t="n">
        <v>-0.002806343696504874</v>
      </c>
      <c r="P7387" t="n">
        <v>0.3264892057701322</v>
      </c>
      <c r="Q7387" t="n">
        <v>0.06409414666280119</v>
      </c>
      <c r="R7387" t="n">
        <v>-0.001007338563770764</v>
      </c>
    </row>
    <row r="7388">
      <c r="F7388" t="n">
        <v>0.07626412467937971</v>
      </c>
      <c r="G7388" t="n">
        <v>0.06570330645523988</v>
      </c>
      <c r="H7388" t="n">
        <v>-0.002656045070039477</v>
      </c>
      <c r="J7388" t="n">
        <v>0.07646998563186018</v>
      </c>
      <c r="K7388" t="n">
        <v>0.06491495177117225</v>
      </c>
      <c r="L7388" t="n">
        <v>-0.001562935282479971</v>
      </c>
      <c r="M7388" t="n">
        <v>0.1884702289014408</v>
      </c>
      <c r="N7388" t="n">
        <v>0.05763375256330254</v>
      </c>
      <c r="O7388" t="n">
        <v>-0.002801912634108198</v>
      </c>
      <c r="P7388" t="n">
        <v>0.325861356939938</v>
      </c>
      <c r="Q7388" t="n">
        <v>0.0641029242780659</v>
      </c>
      <c r="R7388" t="n">
        <v>-0.001006926885991147</v>
      </c>
    </row>
    <row r="7389">
      <c r="F7389" t="n">
        <v>0.07632888597963629</v>
      </c>
      <c r="G7389" t="n">
        <v>0.0657123032108821</v>
      </c>
      <c r="H7389" t="n">
        <v>-0.002655779677846228</v>
      </c>
      <c r="J7389" t="n">
        <v>0.07631938583604596</v>
      </c>
      <c r="K7389" t="n">
        <v>0.06492384057738491</v>
      </c>
      <c r="L7389" t="n">
        <v>-0.001561373596546238</v>
      </c>
      <c r="M7389" t="n">
        <v>0.1883720828100853</v>
      </c>
      <c r="N7389" t="n">
        <v>0.0576416443546983</v>
      </c>
      <c r="O7389" t="n">
        <v>-0.002803033847647257</v>
      </c>
      <c r="P7389" t="n">
        <v>0.3263280797780849</v>
      </c>
      <c r="Q7389" t="n">
        <v>0.06411170189333058</v>
      </c>
      <c r="R7389" t="n">
        <v>-0.001007833029574181</v>
      </c>
    </row>
    <row r="7390">
      <c r="F7390" t="n">
        <v>0.07620303211868454</v>
      </c>
      <c r="G7390" t="n">
        <v>0.06572129996652433</v>
      </c>
      <c r="H7390" t="n">
        <v>-0.002653656540300233</v>
      </c>
      <c r="J7390" t="n">
        <v>0.07637097682833062</v>
      </c>
      <c r="K7390" t="n">
        <v>0.06493272938359761</v>
      </c>
      <c r="L7390" t="n">
        <v>-0.001562154439513104</v>
      </c>
      <c r="M7390" t="n">
        <v>0.1885108917547239</v>
      </c>
      <c r="N7390" t="n">
        <v>0.05764953614609408</v>
      </c>
      <c r="O7390" t="n">
        <v>-0.002802473240877728</v>
      </c>
      <c r="P7390" t="n">
        <v>0.3264491488936575</v>
      </c>
      <c r="Q7390" t="n">
        <v>0.06412047950859527</v>
      </c>
      <c r="R7390" t="n">
        <v>-0.001006624838130136</v>
      </c>
    </row>
    <row r="7391">
      <c r="F7391" t="n">
        <v>0.07628897342395925</v>
      </c>
      <c r="G7391" t="n">
        <v>0.06573029672216657</v>
      </c>
      <c r="H7391" t="n">
        <v>-0.002656045070039477</v>
      </c>
      <c r="J7391" t="n">
        <v>0.07646047998953549</v>
      </c>
      <c r="K7391" t="n">
        <v>0.06494161818981027</v>
      </c>
      <c r="L7391" t="n">
        <v>-0.001562622945293224</v>
      </c>
      <c r="M7391" t="n">
        <v>0.1885820000199152</v>
      </c>
      <c r="N7391" t="n">
        <v>0.05765742793748985</v>
      </c>
      <c r="O7391" t="n">
        <v>-0.002805836881494904</v>
      </c>
      <c r="P7391" t="n">
        <v>0.326685441228824</v>
      </c>
      <c r="Q7391" t="n">
        <v>0.06412925712385997</v>
      </c>
      <c r="R7391" t="n">
        <v>-0.001006615865839131</v>
      </c>
    </row>
    <row r="7392">
      <c r="F7392" t="n">
        <v>0.07625842594629532</v>
      </c>
      <c r="G7392" t="n">
        <v>0.06573929347780881</v>
      </c>
      <c r="H7392" t="n">
        <v>-0.002654196754222513</v>
      </c>
      <c r="J7392" t="n">
        <v>0.07642361127700138</v>
      </c>
      <c r="K7392" t="n">
        <v>0.06495050699602295</v>
      </c>
      <c r="L7392" t="n">
        <v>-0.001561255315809688</v>
      </c>
      <c r="M7392" t="n">
        <v>0.1886869608728567</v>
      </c>
      <c r="N7392" t="n">
        <v>0.05766531972888562</v>
      </c>
      <c r="O7392" t="n">
        <v>-0.00280168510441794</v>
      </c>
      <c r="P7392" t="n">
        <v>0.3260575644904317</v>
      </c>
      <c r="Q7392" t="n">
        <v>0.06413803473912467</v>
      </c>
      <c r="R7392" t="n">
        <v>-0.001006917941221497</v>
      </c>
    </row>
    <row r="7393">
      <c r="F7393" t="n">
        <v>0.07623846761588797</v>
      </c>
      <c r="G7393" t="n">
        <v>0.06574829023345104</v>
      </c>
      <c r="H7393" t="n">
        <v>-0.002654461988234127</v>
      </c>
      <c r="J7393" t="n">
        <v>0.07636146684705448</v>
      </c>
      <c r="K7393" t="n">
        <v>0.06495939580223563</v>
      </c>
      <c r="L7393" t="n">
        <v>-0.001562348194530755</v>
      </c>
      <c r="M7393" t="n">
        <v>0.1885211063389732</v>
      </c>
      <c r="N7393" t="n">
        <v>0.05767321152028139</v>
      </c>
      <c r="O7393" t="n">
        <v>-0.002801124711357751</v>
      </c>
      <c r="P7393" t="n">
        <v>0.3261786312369906</v>
      </c>
      <c r="Q7393" t="n">
        <v>0.06414681235438936</v>
      </c>
      <c r="R7393" t="n">
        <v>-0.001007220016603864</v>
      </c>
    </row>
    <row r="7394">
      <c r="F7394" t="n">
        <v>0.07633500165646707</v>
      </c>
      <c r="G7394" t="n">
        <v>0.06575728698909328</v>
      </c>
      <c r="H7394" t="n">
        <v>-0.002651279180094758</v>
      </c>
      <c r="J7394" t="n">
        <v>0.07636250867721776</v>
      </c>
      <c r="K7394" t="n">
        <v>0.06496828460844831</v>
      </c>
      <c r="L7394" t="n">
        <v>-0.001562035943467593</v>
      </c>
      <c r="M7394" t="n">
        <v>0.1884906576610151</v>
      </c>
      <c r="N7394" t="n">
        <v>0.05768110331167715</v>
      </c>
      <c r="O7394" t="n">
        <v>-0.00280280589053832</v>
      </c>
      <c r="P7394" t="n">
        <v>0.3260116359059906</v>
      </c>
      <c r="Q7394" t="n">
        <v>0.06415558996965406</v>
      </c>
      <c r="R7394" t="n">
        <v>-0.001007723475574474</v>
      </c>
    </row>
    <row r="7395">
      <c r="F7395" t="n">
        <v>0.07628327190292593</v>
      </c>
      <c r="G7395" t="n">
        <v>0.06576628374473552</v>
      </c>
      <c r="H7395" t="n">
        <v>-0.002652340116141215</v>
      </c>
      <c r="J7395" t="n">
        <v>0.07647728880564018</v>
      </c>
      <c r="K7395" t="n">
        <v>0.06497717341466099</v>
      </c>
      <c r="L7395" t="n">
        <v>-0.001560786939214945</v>
      </c>
      <c r="M7395" t="n">
        <v>0.1883925021758298</v>
      </c>
      <c r="N7395" t="n">
        <v>0.05768899510307293</v>
      </c>
      <c r="O7395" t="n">
        <v>-0.002800564318297561</v>
      </c>
      <c r="P7395" t="n">
        <v>0.3263055422484551</v>
      </c>
      <c r="Q7395" t="n">
        <v>0.06416436758491875</v>
      </c>
      <c r="R7395" t="n">
        <v>-0.001007119324809741</v>
      </c>
    </row>
    <row r="7396">
      <c r="F7396" t="n">
        <v>0.076326855414558</v>
      </c>
      <c r="G7396" t="n">
        <v>0.06577528050037774</v>
      </c>
      <c r="H7396" t="n">
        <v>-0.00265022636423271</v>
      </c>
      <c r="J7396" t="n">
        <v>0.0764909687544658</v>
      </c>
      <c r="K7396" t="n">
        <v>0.06498606222087366</v>
      </c>
      <c r="L7396" t="n">
        <v>-0.001560825035867271</v>
      </c>
      <c r="M7396" t="n">
        <v>0.1883620503685407</v>
      </c>
      <c r="N7396" t="n">
        <v>0.0576968868944687</v>
      </c>
      <c r="O7396" t="n">
        <v>-0.002801174869084481</v>
      </c>
      <c r="P7396" t="n">
        <v>0.3263113841764792</v>
      </c>
      <c r="Q7396" t="n">
        <v>0.06417314520018344</v>
      </c>
      <c r="R7396" t="n">
        <v>-0.001007613942076275</v>
      </c>
    </row>
    <row r="7397">
      <c r="F7397" t="n">
        <v>0.07624335179631773</v>
      </c>
      <c r="G7397" t="n">
        <v>0.06578427725601999</v>
      </c>
      <c r="H7397" t="n">
        <v>-0.002649696212929603</v>
      </c>
      <c r="J7397" t="n">
        <v>0.07636563254326491</v>
      </c>
      <c r="K7397" t="n">
        <v>0.06499495102708633</v>
      </c>
      <c r="L7397" t="n">
        <v>-0.001561137200874444</v>
      </c>
      <c r="M7397" t="n">
        <v>0.1885347181683507</v>
      </c>
      <c r="N7397" t="n">
        <v>0.05770477868586447</v>
      </c>
      <c r="O7397" t="n">
        <v>-0.002802855405952245</v>
      </c>
      <c r="P7397" t="n">
        <v>0.3261443818063446</v>
      </c>
      <c r="Q7397" t="n">
        <v>0.06418192281544814</v>
      </c>
      <c r="R7397" t="n">
        <v>-0.001007916044997146</v>
      </c>
    </row>
    <row r="7398">
      <c r="F7398" t="n">
        <v>0.07624457213471253</v>
      </c>
      <c r="G7398" t="n">
        <v>0.06579327401166221</v>
      </c>
      <c r="H7398" t="n">
        <v>-0.002650491439884263</v>
      </c>
      <c r="J7398" t="n">
        <v>0.07641722501530619</v>
      </c>
      <c r="K7398" t="n">
        <v>0.06500383983329901</v>
      </c>
      <c r="L7398" t="n">
        <v>-0.001562385860903138</v>
      </c>
      <c r="M7398" t="n">
        <v>0.1884365583307874</v>
      </c>
      <c r="N7398" t="n">
        <v>0.05771267047726023</v>
      </c>
      <c r="O7398" t="n">
        <v>-0.002799774421694678</v>
      </c>
      <c r="P7398" t="n">
        <v>0.3264959101478665</v>
      </c>
      <c r="Q7398" t="n">
        <v>0.06419070043071284</v>
      </c>
      <c r="R7398" t="n">
        <v>-0.001008016745970769</v>
      </c>
    </row>
    <row r="7399">
      <c r="F7399" t="n">
        <v>0.0762987466706465</v>
      </c>
      <c r="G7399" t="n">
        <v>0.06580227076730445</v>
      </c>
      <c r="H7399" t="n">
        <v>-0.002651551742490478</v>
      </c>
      <c r="J7399" t="n">
        <v>0.07648145608460337</v>
      </c>
      <c r="K7399" t="n">
        <v>0.06501272863951169</v>
      </c>
      <c r="L7399" t="n">
        <v>-0.001559926974842312</v>
      </c>
      <c r="M7399" t="n">
        <v>0.1884738125176509</v>
      </c>
      <c r="N7399" t="n">
        <v>0.057720562268656</v>
      </c>
      <c r="O7399" t="n">
        <v>-0.002801174869084481</v>
      </c>
      <c r="P7399" t="n">
        <v>0.3258679792137961</v>
      </c>
      <c r="Q7399" t="n">
        <v>0.06419947804597753</v>
      </c>
      <c r="R7399" t="n">
        <v>-0.001006606932340041</v>
      </c>
    </row>
    <row r="7400">
      <c r="F7400" t="n">
        <v>0.07627878501811045</v>
      </c>
      <c r="G7400" t="n">
        <v>0.06581126752294668</v>
      </c>
      <c r="H7400" t="n">
        <v>-0.002649965887275374</v>
      </c>
      <c r="J7400" t="n">
        <v>0.07646985908855077</v>
      </c>
      <c r="K7400" t="n">
        <v>0.06502161744572436</v>
      </c>
      <c r="L7400" t="n">
        <v>-0.001560239053860986</v>
      </c>
      <c r="M7400" t="n">
        <v>0.1887480482866056</v>
      </c>
      <c r="N7400" t="n">
        <v>0.05772845406005177</v>
      </c>
      <c r="O7400" t="n">
        <v>-0.002799262322697532</v>
      </c>
      <c r="P7400" t="n">
        <v>0.3261042772968612</v>
      </c>
      <c r="Q7400" t="n">
        <v>0.06420825566124223</v>
      </c>
      <c r="R7400" t="n">
        <v>-0.001007504428670681</v>
      </c>
    </row>
    <row r="7401">
      <c r="F7401" t="n">
        <v>0.07635414285473478</v>
      </c>
      <c r="G7401" t="n">
        <v>0.06582026427858892</v>
      </c>
      <c r="H7401" t="n">
        <v>-0.002649965887275374</v>
      </c>
      <c r="J7401" t="n">
        <v>0.07642034688442166</v>
      </c>
      <c r="K7401" t="n">
        <v>0.06503050625193704</v>
      </c>
      <c r="L7401" t="n">
        <v>-0.001559926974842312</v>
      </c>
      <c r="M7401" t="n">
        <v>0.1887175954634999</v>
      </c>
      <c r="N7401" t="n">
        <v>0.05773634585144754</v>
      </c>
      <c r="O7401" t="n">
        <v>-0.002800382251612394</v>
      </c>
      <c r="P7401" t="n">
        <v>0.3267438964761666</v>
      </c>
      <c r="Q7401" t="n">
        <v>0.06421703327650692</v>
      </c>
      <c r="R7401" t="n">
        <v>-0.001008007979464699</v>
      </c>
    </row>
    <row r="7402">
      <c r="F7402" t="n">
        <v>0.07619649435527306</v>
      </c>
      <c r="G7402" t="n">
        <v>0.06582926103423115</v>
      </c>
      <c r="H7402" t="n">
        <v>-0.002651820307070529</v>
      </c>
      <c r="J7402" t="n">
        <v>0.07634555688380144</v>
      </c>
      <c r="K7402" t="n">
        <v>0.06503939505814971</v>
      </c>
      <c r="L7402" t="n">
        <v>-0.001561955488463693</v>
      </c>
      <c r="M7402" t="n">
        <v>0.1888564172777624</v>
      </c>
      <c r="N7402" t="n">
        <v>0.05774423764284332</v>
      </c>
      <c r="O7402" t="n">
        <v>-0.002802342127213402</v>
      </c>
      <c r="P7402" t="n">
        <v>0.3260583283136254</v>
      </c>
      <c r="Q7402" t="n">
        <v>0.06422581089177161</v>
      </c>
      <c r="R7402" t="n">
        <v>-0.001007101588035467</v>
      </c>
    </row>
    <row r="7403">
      <c r="F7403" t="n">
        <v>0.07621889544032476</v>
      </c>
      <c r="G7403" t="n">
        <v>0.06583825778987339</v>
      </c>
      <c r="H7403" t="n">
        <v>-0.002651025555729748</v>
      </c>
      <c r="J7403" t="n">
        <v>0.07632131917027464</v>
      </c>
      <c r="K7403" t="n">
        <v>0.06504828386436239</v>
      </c>
      <c r="L7403" t="n">
        <v>-0.001561799448954356</v>
      </c>
      <c r="M7403" t="n">
        <v>0.1888259637084295</v>
      </c>
      <c r="N7403" t="n">
        <v>0.05775212943423908</v>
      </c>
      <c r="O7403" t="n">
        <v>-0.002802622109442118</v>
      </c>
      <c r="P7403" t="n">
        <v>0.326525103960622</v>
      </c>
      <c r="Q7403" t="n">
        <v>0.06423458850703631</v>
      </c>
      <c r="R7403" t="n">
        <v>-0.00100690016771786</v>
      </c>
    </row>
    <row r="7404">
      <c r="F7404" t="n">
        <v>0.07635780329270186</v>
      </c>
      <c r="G7404" t="n">
        <v>0.06584725454551563</v>
      </c>
      <c r="H7404" t="n">
        <v>-0.002647054465798333</v>
      </c>
      <c r="J7404" t="n">
        <v>0.07633499643644369</v>
      </c>
      <c r="K7404" t="n">
        <v>0.06505717267057506</v>
      </c>
      <c r="L7404" t="n">
        <v>-0.001560433477429768</v>
      </c>
      <c r="M7404" t="n">
        <v>0.1887277972128857</v>
      </c>
      <c r="N7404" t="n">
        <v>0.05776002122563485</v>
      </c>
      <c r="O7404" t="n">
        <v>-0.002799587451473748</v>
      </c>
      <c r="P7404" t="n">
        <v>0.3265309397745797</v>
      </c>
      <c r="Q7404" t="n">
        <v>0.06424336612230101</v>
      </c>
      <c r="R7404" t="n">
        <v>-0.001006891338200965</v>
      </c>
    </row>
    <row r="7405">
      <c r="F7405" t="n">
        <v>0.0763060647370432</v>
      </c>
      <c r="G7405" t="n">
        <v>0.06585625130115785</v>
      </c>
      <c r="H7405" t="n">
        <v>-0.002646260190603555</v>
      </c>
      <c r="J7405" t="n">
        <v>0.0763486736407553</v>
      </c>
      <c r="K7405" t="n">
        <v>0.06506606147678774</v>
      </c>
      <c r="L7405" t="n">
        <v>-0.001560901467076103</v>
      </c>
      <c r="M7405" t="n">
        <v>0.1888666214769534</v>
      </c>
      <c r="N7405" t="n">
        <v>0.05776791301703062</v>
      </c>
      <c r="O7405" t="n">
        <v>-0.00280098682538731</v>
      </c>
      <c r="P7405" t="n">
        <v>0.326075821758128</v>
      </c>
      <c r="Q7405" t="n">
        <v>0.0642521437375657</v>
      </c>
      <c r="R7405" t="n">
        <v>-0.001007092776900215</v>
      </c>
    </row>
    <row r="7406">
      <c r="F7406" t="n">
        <v>0.07631787517677892</v>
      </c>
      <c r="G7406" t="n">
        <v>0.06586524805680009</v>
      </c>
      <c r="H7406" t="n">
        <v>-0.002646524949001814</v>
      </c>
      <c r="J7406" t="n">
        <v>0.07633707325757204</v>
      </c>
      <c r="K7406" t="n">
        <v>0.06507495028300041</v>
      </c>
      <c r="L7406" t="n">
        <v>-0.001559185505039542</v>
      </c>
      <c r="M7406" t="n">
        <v>0.1887007391347055</v>
      </c>
      <c r="N7406" t="n">
        <v>0.05777580480842639</v>
      </c>
      <c r="O7406" t="n">
        <v>-0.00279762832799476</v>
      </c>
      <c r="P7406" t="n">
        <v>0.3267730872115086</v>
      </c>
      <c r="Q7406" t="n">
        <v>0.0642609213528304</v>
      </c>
      <c r="R7406" t="n">
        <v>-0.001008200689746089</v>
      </c>
    </row>
    <row r="7407">
      <c r="F7407" t="n">
        <v>0.07635086932034321</v>
      </c>
      <c r="G7407" t="n">
        <v>0.06587424481244233</v>
      </c>
      <c r="H7407" t="n">
        <v>-0.002646524949001814</v>
      </c>
      <c r="J7407" t="n">
        <v>0.07632547239721145</v>
      </c>
      <c r="K7407" t="n">
        <v>0.0650838390892131</v>
      </c>
      <c r="L7407" t="n">
        <v>-0.001560589473978547</v>
      </c>
      <c r="M7407" t="n">
        <v>0.1883994253693851</v>
      </c>
      <c r="N7407" t="n">
        <v>0.05778369659982215</v>
      </c>
      <c r="O7407" t="n">
        <v>-0.002797951170191016</v>
      </c>
      <c r="P7407" t="n">
        <v>0.3262027196907781</v>
      </c>
      <c r="Q7407" t="n">
        <v>0.06426969896809509</v>
      </c>
      <c r="R7407" t="n">
        <v>-0.00100719349624984</v>
      </c>
    </row>
    <row r="7408">
      <c r="F7408" t="n">
        <v>0.07630971996320461</v>
      </c>
      <c r="G7408" t="n">
        <v>0.06588324156808456</v>
      </c>
      <c r="H7408" t="n">
        <v>-0.002644672063243509</v>
      </c>
      <c r="J7408" t="n">
        <v>0.07649081664669545</v>
      </c>
      <c r="K7408" t="n">
        <v>0.06509272789542576</v>
      </c>
      <c r="L7408" t="n">
        <v>-0.001559380264949335</v>
      </c>
      <c r="M7408" t="n">
        <v>0.188402819844225</v>
      </c>
      <c r="N7408" t="n">
        <v>0.05779158839121793</v>
      </c>
      <c r="O7408" t="n">
        <v>-0.002797391635910406</v>
      </c>
      <c r="P7408" t="n">
        <v>0.3263814106435025</v>
      </c>
      <c r="Q7408" t="n">
        <v>0.06427847658335978</v>
      </c>
      <c r="R7408" t="n">
        <v>-0.001007688374687398</v>
      </c>
    </row>
    <row r="7409">
      <c r="F7409" t="n">
        <v>0.07634271415213066</v>
      </c>
      <c r="G7409" t="n">
        <v>0.06589223832372679</v>
      </c>
      <c r="H7409" t="n">
        <v>-0.002645201262255663</v>
      </c>
      <c r="J7409" t="n">
        <v>0.07646657721129786</v>
      </c>
      <c r="K7409" t="n">
        <v>0.06510161670163844</v>
      </c>
      <c r="L7409" t="n">
        <v>-0.001560160033058621</v>
      </c>
      <c r="M7409" t="n">
        <v>0.1884062137776776</v>
      </c>
      <c r="N7409" t="n">
        <v>0.0577994801826137</v>
      </c>
      <c r="O7409" t="n">
        <v>-0.002798510704471626</v>
      </c>
      <c r="P7409" t="n">
        <v>0.3259262682985309</v>
      </c>
      <c r="Q7409" t="n">
        <v>0.06428725419862448</v>
      </c>
      <c r="R7409" t="n">
        <v>-0.001008192017417649</v>
      </c>
    </row>
    <row r="7410">
      <c r="F7410" t="n">
        <v>0.07622741748288926</v>
      </c>
      <c r="G7410" t="n">
        <v>0.06590123507936903</v>
      </c>
      <c r="H7410" t="n">
        <v>-0.002647053458798205</v>
      </c>
      <c r="J7410" t="n">
        <v>0.07636650202315394</v>
      </c>
      <c r="K7410" t="n">
        <v>0.06511050550785112</v>
      </c>
      <c r="L7410" t="n">
        <v>-0.001558912404083764</v>
      </c>
      <c r="M7410" t="n">
        <v>0.188409607169904</v>
      </c>
      <c r="N7410" t="n">
        <v>0.05780737197400947</v>
      </c>
      <c r="O7410" t="n">
        <v>-0.002800189307313457</v>
      </c>
      <c r="P7410" t="n">
        <v>0.3265083120135048</v>
      </c>
      <c r="Q7410" t="n">
        <v>0.06429603181388917</v>
      </c>
      <c r="R7410" t="n">
        <v>-0.001007688374687398</v>
      </c>
    </row>
    <row r="7411">
      <c r="F7411" t="n">
        <v>0.07634514972866142</v>
      </c>
      <c r="G7411" t="n">
        <v>0.06591023183501127</v>
      </c>
      <c r="H7411" t="n">
        <v>-0.002648641055834669</v>
      </c>
      <c r="J7411" t="n">
        <v>0.07645601413253029</v>
      </c>
      <c r="K7411" t="n">
        <v>0.0651193943140638</v>
      </c>
      <c r="L7411" t="n">
        <v>-0.00155895137446967</v>
      </c>
      <c r="M7411" t="n">
        <v>0.188413000021065</v>
      </c>
      <c r="N7411" t="n">
        <v>0.05781526376540523</v>
      </c>
      <c r="O7411" t="n">
        <v>-0.002800469074453762</v>
      </c>
      <c r="P7411" t="n">
        <v>0.326629385577238</v>
      </c>
      <c r="Q7411" t="n">
        <v>0.06430480942915387</v>
      </c>
      <c r="R7411" t="n">
        <v>-0.001006882546318995</v>
      </c>
    </row>
    <row r="7412">
      <c r="F7412" t="n">
        <v>0.0762404422997208</v>
      </c>
      <c r="G7412" t="n">
        <v>0.06591922859065349</v>
      </c>
      <c r="H7412" t="n">
        <v>-0.002645726577916892</v>
      </c>
      <c r="J7412" t="n">
        <v>0.0763938547990599</v>
      </c>
      <c r="K7412" t="n">
        <v>0.06512828312027646</v>
      </c>
      <c r="L7412" t="n">
        <v>-0.001560666392483388</v>
      </c>
      <c r="M7412" t="n">
        <v>0.1888565537220478</v>
      </c>
      <c r="N7412" t="n">
        <v>0.057823155556801</v>
      </c>
      <c r="O7412" t="n">
        <v>-0.002796313359160669</v>
      </c>
      <c r="P7412" t="n">
        <v>0.3259437358971633</v>
      </c>
      <c r="Q7412" t="n">
        <v>0.06431358704441857</v>
      </c>
      <c r="R7412" t="n">
        <v>-0.001007176004924998</v>
      </c>
    </row>
    <row r="7413">
      <c r="F7413" t="n">
        <v>0.07634758417972665</v>
      </c>
      <c r="G7413" t="n">
        <v>0.06592822534629574</v>
      </c>
      <c r="H7413" t="n">
        <v>-0.002646519899229611</v>
      </c>
      <c r="J7413" t="n">
        <v>0.07638225211634876</v>
      </c>
      <c r="K7413" t="n">
        <v>0.06513717192648916</v>
      </c>
      <c r="L7413" t="n">
        <v>-0.001558639553012631</v>
      </c>
      <c r="M7413" t="n">
        <v>0.1887583731794754</v>
      </c>
      <c r="N7413" t="n">
        <v>0.05783104734819677</v>
      </c>
      <c r="O7413" t="n">
        <v>-0.002796313359160669</v>
      </c>
      <c r="P7413" t="n">
        <v>0.3264105466102881</v>
      </c>
      <c r="Q7413" t="n">
        <v>0.06432236465968326</v>
      </c>
      <c r="R7413" t="n">
        <v>-0.001008183382405418</v>
      </c>
    </row>
    <row r="7414">
      <c r="F7414" t="n">
        <v>0.07635939370617198</v>
      </c>
      <c r="G7414" t="n">
        <v>0.06593722210193798</v>
      </c>
      <c r="H7414" t="n">
        <v>-0.002645726577916892</v>
      </c>
      <c r="J7414" t="n">
        <v>0.0765223240712652</v>
      </c>
      <c r="K7414" t="n">
        <v>0.06514606073270182</v>
      </c>
      <c r="L7414" t="n">
        <v>-0.00155941910665523</v>
      </c>
      <c r="M7414" t="n">
        <v>0.1887956270484885</v>
      </c>
      <c r="N7414" t="n">
        <v>0.05783893913959254</v>
      </c>
      <c r="O7414" t="n">
        <v>-0.002796033699858823</v>
      </c>
      <c r="P7414" t="n">
        <v>0.3268197413099472</v>
      </c>
      <c r="Q7414" t="n">
        <v>0.06433114227494796</v>
      </c>
      <c r="R7414" t="n">
        <v>-0.001008082644657376</v>
      </c>
    </row>
    <row r="7415">
      <c r="F7415" t="n">
        <v>0.07623349621929219</v>
      </c>
      <c r="G7415" t="n">
        <v>0.0659462188575802</v>
      </c>
      <c r="H7415" t="n">
        <v>-0.002646255458792038</v>
      </c>
      <c r="J7415" t="n">
        <v>0.07652336137641545</v>
      </c>
      <c r="K7415" t="n">
        <v>0.0651549495389145</v>
      </c>
      <c r="L7415" t="n">
        <v>-0.00155926319592671</v>
      </c>
      <c r="M7415" t="n">
        <v>0.1889344598142017</v>
      </c>
      <c r="N7415" t="n">
        <v>0.05784683093098832</v>
      </c>
      <c r="O7415" t="n">
        <v>-0.002796071779428649</v>
      </c>
      <c r="P7415" t="n">
        <v>0.3263645692004445</v>
      </c>
      <c r="Q7415" t="n">
        <v>0.06433991989021265</v>
      </c>
      <c r="R7415" t="n">
        <v>-0.00100828412015346</v>
      </c>
    </row>
    <row r="7416">
      <c r="F7416" t="n">
        <v>0.07628767595315833</v>
      </c>
      <c r="G7416" t="n">
        <v>0.06595521561322244</v>
      </c>
      <c r="H7416" t="n">
        <v>-0.002642283370331012</v>
      </c>
      <c r="J7416" t="n">
        <v>0.07638536061221761</v>
      </c>
      <c r="K7416" t="n">
        <v>0.06516383834512718</v>
      </c>
      <c r="L7416" t="n">
        <v>-0.001559925630078718</v>
      </c>
      <c r="M7416" t="n">
        <v>0.1886669756455821</v>
      </c>
      <c r="N7416" t="n">
        <v>0.05785472272238408</v>
      </c>
      <c r="O7416" t="n">
        <v>-0.002796630881964028</v>
      </c>
      <c r="P7416" t="n">
        <v>0.3267737695070998</v>
      </c>
      <c r="Q7416" t="n">
        <v>0.06434869750547734</v>
      </c>
      <c r="R7416" t="n">
        <v>-0.00100746955562904</v>
      </c>
    </row>
    <row r="7417">
      <c r="F7417" t="n">
        <v>0.07623592574861389</v>
      </c>
      <c r="G7417" t="n">
        <v>0.06596421236886467</v>
      </c>
      <c r="H7417" t="n">
        <v>-0.002642811932717555</v>
      </c>
      <c r="J7417" t="n">
        <v>0.07643695585483672</v>
      </c>
      <c r="K7417" t="n">
        <v>0.06517272715133986</v>
      </c>
      <c r="L7417" t="n">
        <v>-0.001559613894341292</v>
      </c>
      <c r="M7417" t="n">
        <v>0.1885687868335156</v>
      </c>
      <c r="N7417" t="n">
        <v>0.05786261451377985</v>
      </c>
      <c r="O7417" t="n">
        <v>-0.002797469535767096</v>
      </c>
      <c r="P7417" t="n">
        <v>0.3262033333502641</v>
      </c>
      <c r="Q7417" t="n">
        <v>0.06435747512074204</v>
      </c>
      <c r="R7417" t="n">
        <v>-0.001007973290406855</v>
      </c>
    </row>
    <row r="7418">
      <c r="F7418" t="n">
        <v>0.07635366538888504</v>
      </c>
      <c r="G7418" t="n">
        <v>0.06597320912450691</v>
      </c>
      <c r="H7418" t="n">
        <v>-0.002644926182263729</v>
      </c>
      <c r="J7418" t="n">
        <v>0.07650119166459866</v>
      </c>
      <c r="K7418" t="n">
        <v>0.06518161595755252</v>
      </c>
      <c r="L7418" t="n">
        <v>-0.001559925630078718</v>
      </c>
      <c r="M7418" t="n">
        <v>0.1885383166542469</v>
      </c>
      <c r="N7418" t="n">
        <v>0.05787050630517562</v>
      </c>
      <c r="O7418" t="n">
        <v>-0.002797469535767096</v>
      </c>
      <c r="P7418" t="n">
        <v>0.3265549114207835</v>
      </c>
      <c r="Q7418" t="n">
        <v>0.06436625273600674</v>
      </c>
      <c r="R7418" t="n">
        <v>-0.001007973290406855</v>
      </c>
    </row>
    <row r="7419">
      <c r="F7419" t="n">
        <v>0.07628072747697329</v>
      </c>
      <c r="G7419" t="n">
        <v>0.06598220588014915</v>
      </c>
      <c r="H7419" t="n">
        <v>-0.002644661901070457</v>
      </c>
      <c r="J7419" t="n">
        <v>0.07643902713436278</v>
      </c>
      <c r="K7419" t="n">
        <v>0.0651905047637652</v>
      </c>
      <c r="L7419" t="n">
        <v>-0.001559925630078718</v>
      </c>
      <c r="M7419" t="n">
        <v>0.1885755671425572</v>
      </c>
      <c r="N7419" t="n">
        <v>0.05787839809657138</v>
      </c>
      <c r="O7419" t="n">
        <v>-0.002797469535767096</v>
      </c>
      <c r="P7419" t="n">
        <v>0.326330222897632</v>
      </c>
      <c r="Q7419" t="n">
        <v>0.06437503035127143</v>
      </c>
      <c r="R7419" t="n">
        <v>-0.001008275531273543</v>
      </c>
    </row>
    <row r="7420">
      <c r="F7420" t="n">
        <v>0.07634550245569519</v>
      </c>
      <c r="G7420" t="n">
        <v>0.06599120263579138</v>
      </c>
      <c r="H7420" t="n">
        <v>-0.00264306658941268</v>
      </c>
      <c r="J7420" t="n">
        <v>0.0764527025858182</v>
      </c>
      <c r="K7420" t="n">
        <v>0.06519939356997788</v>
      </c>
      <c r="L7420" t="n">
        <v>-0.00155840624887064</v>
      </c>
      <c r="M7420" t="n">
        <v>0.1888159854596876</v>
      </c>
      <c r="N7420" t="n">
        <v>0.05788628988796716</v>
      </c>
      <c r="O7420" t="n">
        <v>-0.002795548154027977</v>
      </c>
      <c r="P7420" t="n">
        <v>0.3266241793126544</v>
      </c>
      <c r="Q7420" t="n">
        <v>0.06438380796653613</v>
      </c>
      <c r="R7420" t="n">
        <v>-0.001008065466595493</v>
      </c>
    </row>
    <row r="7421">
      <c r="F7421" t="n">
        <v>0.07621959429680021</v>
      </c>
      <c r="G7421" t="n">
        <v>0.0660001993914336</v>
      </c>
      <c r="H7421" t="n">
        <v>-0.002640689493449384</v>
      </c>
      <c r="J7421" t="n">
        <v>0.07633997479963768</v>
      </c>
      <c r="K7421" t="n">
        <v>0.06520828237619054</v>
      </c>
      <c r="L7421" t="n">
        <v>-0.001557782948701109</v>
      </c>
      <c r="M7421" t="n">
        <v>0.1888870998784917</v>
      </c>
      <c r="N7421" t="n">
        <v>0.05789418167936293</v>
      </c>
      <c r="O7421" t="n">
        <v>-0.00279638648314254</v>
      </c>
      <c r="P7421" t="n">
        <v>0.3264571131820075</v>
      </c>
      <c r="Q7421" t="n">
        <v>0.06439258558180082</v>
      </c>
      <c r="R7421" t="n">
        <v>-0.001008468491269794</v>
      </c>
    </row>
    <row r="7422">
      <c r="F7422" t="n">
        <v>0.07636911899833503</v>
      </c>
      <c r="G7422" t="n">
        <v>0.06600919614707584</v>
      </c>
      <c r="H7422" t="n">
        <v>-0.00264385895473378</v>
      </c>
      <c r="J7422" t="n">
        <v>0.07640421077854255</v>
      </c>
      <c r="K7422" t="n">
        <v>0.06521717118240324</v>
      </c>
      <c r="L7422" t="n">
        <v>-0.001558250423828258</v>
      </c>
      <c r="M7422" t="n">
        <v>0.1886195955173324</v>
      </c>
      <c r="N7422" t="n">
        <v>0.05790207347075869</v>
      </c>
      <c r="O7422" t="n">
        <v>-0.002793592052760665</v>
      </c>
      <c r="P7422" t="n">
        <v>0.3260018975619757</v>
      </c>
      <c r="Q7422" t="n">
        <v>0.06440136319706551</v>
      </c>
      <c r="R7422" t="n">
        <v>-0.001008266978932644</v>
      </c>
    </row>
    <row r="7423">
      <c r="F7423" t="n">
        <v>0.07624320760931404</v>
      </c>
      <c r="G7423" t="n">
        <v>0.06601819290271808</v>
      </c>
      <c r="H7423" t="n">
        <v>-0.002642274224091582</v>
      </c>
      <c r="J7423" t="n">
        <v>0.07639260437687458</v>
      </c>
      <c r="K7423" t="n">
        <v>0.0652260599886159</v>
      </c>
      <c r="L7423" t="n">
        <v>-0.00155891297050684</v>
      </c>
      <c r="M7423" t="n">
        <v>0.1887584327757333</v>
      </c>
      <c r="N7423" t="n">
        <v>0.05790996526215447</v>
      </c>
      <c r="O7423" t="n">
        <v>-0.002794742810009104</v>
      </c>
      <c r="P7423" t="n">
        <v>0.3265840042025188</v>
      </c>
      <c r="Q7423" t="n">
        <v>0.06441014081233021</v>
      </c>
      <c r="R7423" t="n">
        <v>-0.001007259417246891</v>
      </c>
    </row>
    <row r="7424">
      <c r="F7424" t="n">
        <v>0.07631857783173575</v>
      </c>
      <c r="G7424" t="n">
        <v>0.06602718965836031</v>
      </c>
      <c r="H7424" t="n">
        <v>-0.002639357831644633</v>
      </c>
      <c r="J7424" t="n">
        <v>0.07641891938427904</v>
      </c>
      <c r="K7424" t="n">
        <v>0.06523494879482858</v>
      </c>
      <c r="L7424" t="n">
        <v>-0.001557355148012079</v>
      </c>
      <c r="M7424" t="n">
        <v>0.1887618216564699</v>
      </c>
      <c r="N7424" t="n">
        <v>0.05791785705355023</v>
      </c>
      <c r="O7424" t="n">
        <v>-0.002795301479236492</v>
      </c>
      <c r="P7424" t="n">
        <v>0.3267627103223509</v>
      </c>
      <c r="Q7424" t="n">
        <v>0.06441891842759491</v>
      </c>
      <c r="R7424" t="n">
        <v>-0.001008661524287773</v>
      </c>
    </row>
    <row r="7425">
      <c r="F7425" t="n">
        <v>0.07627741483133903</v>
      </c>
      <c r="G7425" t="n">
        <v>0.06603618641400255</v>
      </c>
      <c r="H7425" t="n">
        <v>-0.00264014971818278</v>
      </c>
      <c r="J7425" t="n">
        <v>0.07650843819363896</v>
      </c>
      <c r="K7425" t="n">
        <v>0.06524383760104126</v>
      </c>
      <c r="L7425" t="n">
        <v>-0.001558757188257363</v>
      </c>
      <c r="M7425" t="n">
        <v>0.1886974840462909</v>
      </c>
      <c r="N7425" t="n">
        <v>0.057925748844946</v>
      </c>
      <c r="O7425" t="n">
        <v>-0.002793625471554328</v>
      </c>
      <c r="P7425" t="n">
        <v>0.3260769577295022</v>
      </c>
      <c r="Q7425" t="n">
        <v>0.0644276960428596</v>
      </c>
      <c r="R7425" t="n">
        <v>-0.001007855401191439</v>
      </c>
    </row>
    <row r="7426">
      <c r="F7426" t="n">
        <v>0.07625743894018443</v>
      </c>
      <c r="G7426" t="n">
        <v>0.06604518316964479</v>
      </c>
      <c r="H7426" t="n">
        <v>-0.002640677642541545</v>
      </c>
      <c r="J7426" t="n">
        <v>0.07638306399441892</v>
      </c>
      <c r="K7426" t="n">
        <v>0.06525272640725394</v>
      </c>
      <c r="L7426" t="n">
        <v>-0.00155891297050684</v>
      </c>
      <c r="M7426" t="n">
        <v>0.1885992812279433</v>
      </c>
      <c r="N7426" t="n">
        <v>0.05793364063634178</v>
      </c>
      <c r="O7426" t="n">
        <v>-0.002796139483077574</v>
      </c>
      <c r="P7426" t="n">
        <v>0.3264861854658984</v>
      </c>
      <c r="Q7426" t="n">
        <v>0.0644364736581243</v>
      </c>
      <c r="R7426" t="n">
        <v>-0.001008560758900731</v>
      </c>
    </row>
    <row r="7427">
      <c r="F7427" t="n">
        <v>0.07636459389335708</v>
      </c>
      <c r="G7427" t="n">
        <v>0.06605417992528702</v>
      </c>
      <c r="H7427" t="n">
        <v>-0.002641997453438457</v>
      </c>
      <c r="J7427" t="n">
        <v>0.07651050621884452</v>
      </c>
      <c r="K7427" t="n">
        <v>0.0652616152134666</v>
      </c>
      <c r="L7427" t="n">
        <v>-0.001557822494760507</v>
      </c>
      <c r="M7427" t="n">
        <v>0.1888397123696353</v>
      </c>
      <c r="N7427" t="n">
        <v>0.05794153242773754</v>
      </c>
      <c r="O7427" t="n">
        <v>-0.002792508133099552</v>
      </c>
      <c r="P7427" t="n">
        <v>0.3268954203585956</v>
      </c>
      <c r="Q7427" t="n">
        <v>0.06444525127338899</v>
      </c>
      <c r="R7427" t="n">
        <v>-0.001007553105030314</v>
      </c>
    </row>
    <row r="7428">
      <c r="F7428" t="n">
        <v>0.07623867370857475</v>
      </c>
      <c r="G7428" t="n">
        <v>0.06606317668092924</v>
      </c>
      <c r="H7428" t="n">
        <v>-0.002640662132565013</v>
      </c>
      <c r="J7428" t="n">
        <v>0.07651153983003046</v>
      </c>
      <c r="K7428" t="n">
        <v>0.06527050401967929</v>
      </c>
      <c r="L7428" t="n">
        <v>-0.001557083420410476</v>
      </c>
      <c r="M7428" t="n">
        <v>0.1888092357796446</v>
      </c>
      <c r="N7428" t="n">
        <v>0.05794942421913332</v>
      </c>
      <c r="O7428" t="n">
        <v>-0.002794493753578234</v>
      </c>
      <c r="P7428" t="n">
        <v>0.3260367476035966</v>
      </c>
      <c r="Q7428" t="n">
        <v>0.06445402888865367</v>
      </c>
      <c r="R7428" t="n">
        <v>-0.001008350756914351</v>
      </c>
    </row>
    <row r="7429">
      <c r="F7429" t="n">
        <v>0.07636701937035879</v>
      </c>
      <c r="G7429" t="n">
        <v>0.0660721734365715</v>
      </c>
      <c r="H7429" t="n">
        <v>-0.00263723270122402</v>
      </c>
      <c r="J7429" t="n">
        <v>0.07637352058532541</v>
      </c>
      <c r="K7429" t="n">
        <v>0.06527939282589196</v>
      </c>
      <c r="L7429" t="n">
        <v>-0.001558173596840049</v>
      </c>
      <c r="M7429" t="n">
        <v>0.1884739790033397</v>
      </c>
      <c r="N7429" t="n">
        <v>0.05795731601052908</v>
      </c>
      <c r="O7429" t="n">
        <v>-0.002794214527583672</v>
      </c>
      <c r="P7429" t="n">
        <v>0.326330717882502</v>
      </c>
      <c r="Q7429" t="n">
        <v>0.06446280650391838</v>
      </c>
      <c r="R7429" t="n">
        <v>-0.001008350756914351</v>
      </c>
    </row>
    <row r="7430">
      <c r="F7430" t="n">
        <v>0.07625169038309514</v>
      </c>
      <c r="G7430" t="n">
        <v>0.06608117019221373</v>
      </c>
      <c r="H7430" t="n">
        <v>-0.00263723270122402</v>
      </c>
      <c r="J7430" t="n">
        <v>0.0763745525261998</v>
      </c>
      <c r="K7430" t="n">
        <v>0.06528828163210464</v>
      </c>
      <c r="L7430" t="n">
        <v>-0.001558329336329988</v>
      </c>
      <c r="M7430" t="n">
        <v>0.1889853316322711</v>
      </c>
      <c r="N7430" t="n">
        <v>0.05796520780192484</v>
      </c>
      <c r="O7430" t="n">
        <v>-0.002793656075594548</v>
      </c>
      <c r="P7430" t="n">
        <v>0.3265670593390431</v>
      </c>
      <c r="Q7430" t="n">
        <v>0.06447158411918308</v>
      </c>
      <c r="R7430" t="n">
        <v>-0.001007443785416027</v>
      </c>
    </row>
    <row r="7431">
      <c r="F7431" t="n">
        <v>0.07627409066134658</v>
      </c>
      <c r="G7431" t="n">
        <v>0.06609016694785595</v>
      </c>
      <c r="H7431" t="n">
        <v>-0.002640398330154167</v>
      </c>
      <c r="J7431" t="n">
        <v>0.07640086690175864</v>
      </c>
      <c r="K7431" t="n">
        <v>0.06529717043831731</v>
      </c>
      <c r="L7431" t="n">
        <v>-0.001557550638880293</v>
      </c>
      <c r="M7431" t="n">
        <v>0.1889209887578291</v>
      </c>
      <c r="N7431" t="n">
        <v>0.05797309959332062</v>
      </c>
      <c r="O7431" t="n">
        <v>-0.00279393530158911</v>
      </c>
      <c r="P7431" t="n">
        <v>0.3262270621326394</v>
      </c>
      <c r="Q7431" t="n">
        <v>0.06448036173444777</v>
      </c>
      <c r="R7431" t="n">
        <v>-0.001007947658470651</v>
      </c>
    </row>
    <row r="7432">
      <c r="F7432" t="n">
        <v>0.07639184530259137</v>
      </c>
      <c r="G7432" t="n">
        <v>0.06609916370349819</v>
      </c>
      <c r="H7432" t="n">
        <v>-0.002635633758745867</v>
      </c>
      <c r="J7432" t="n">
        <v>0.07642718142314324</v>
      </c>
      <c r="K7432" t="n">
        <v>0.06530605924452999</v>
      </c>
      <c r="L7432" t="n">
        <v>-0.001558057514528415</v>
      </c>
      <c r="M7432" t="n">
        <v>0.1885857212300725</v>
      </c>
      <c r="N7432" t="n">
        <v>0.05798099138471639</v>
      </c>
      <c r="O7432" t="n">
        <v>-0.002790055342726209</v>
      </c>
      <c r="P7432" t="n">
        <v>0.3262905006779606</v>
      </c>
      <c r="Q7432" t="n">
        <v>0.06448913934971247</v>
      </c>
      <c r="R7432" t="n">
        <v>-0.001008846240274371</v>
      </c>
    </row>
    <row r="7433">
      <c r="F7433" t="n">
        <v>0.07635067691611556</v>
      </c>
      <c r="G7433" t="n">
        <v>0.06610816045914043</v>
      </c>
      <c r="H7433" t="n">
        <v>-0.002635370116277252</v>
      </c>
      <c r="J7433" t="n">
        <v>0.0763776467474475</v>
      </c>
      <c r="K7433" t="n">
        <v>0.06531494805074266</v>
      </c>
      <c r="L7433" t="n">
        <v>-0.001558368908055851</v>
      </c>
      <c r="M7433" t="n">
        <v>0.1889277600679342</v>
      </c>
      <c r="N7433" t="n">
        <v>0.05798888317611216</v>
      </c>
      <c r="O7433" t="n">
        <v>-0.002790334459907354</v>
      </c>
      <c r="P7433" t="n">
        <v>0.3262963040136468</v>
      </c>
      <c r="Q7433" t="n">
        <v>0.06449791696497716</v>
      </c>
      <c r="R7433" t="n">
        <v>-0.001008644672593997</v>
      </c>
    </row>
    <row r="7434">
      <c r="F7434" t="n">
        <v>0.07636248302471192</v>
      </c>
      <c r="G7434" t="n">
        <v>0.06611715721478266</v>
      </c>
      <c r="H7434" t="n">
        <v>-0.002638533825900634</v>
      </c>
      <c r="J7434" t="n">
        <v>0.07641660260186971</v>
      </c>
      <c r="K7434" t="n">
        <v>0.06532383685695535</v>
      </c>
      <c r="L7434" t="n">
        <v>-0.00155759042423726</v>
      </c>
      <c r="M7434" t="n">
        <v>0.1889650109374885</v>
      </c>
      <c r="N7434" t="n">
        <v>0.05799677496750793</v>
      </c>
      <c r="O7434" t="n">
        <v>-0.002792009162994224</v>
      </c>
      <c r="P7434" t="n">
        <v>0.3263021063729432</v>
      </c>
      <c r="Q7434" t="n">
        <v>0.06450669458024184</v>
      </c>
      <c r="R7434" t="n">
        <v>-0.001007636834192124</v>
      </c>
    </row>
    <row r="7435">
      <c r="F7435" t="n">
        <v>0.07639547963531478</v>
      </c>
      <c r="G7435" t="n">
        <v>0.0661261539704249</v>
      </c>
      <c r="H7435" t="n">
        <v>-0.002638533825900634</v>
      </c>
      <c r="J7435" t="n">
        <v>0.07648084233500045</v>
      </c>
      <c r="K7435" t="n">
        <v>0.06533272566316801</v>
      </c>
      <c r="L7435" t="n">
        <v>-0.001557007669813477</v>
      </c>
      <c r="M7435" t="n">
        <v>0.1889345292257944</v>
      </c>
      <c r="N7435" t="n">
        <v>0.05800466675890369</v>
      </c>
      <c r="O7435" t="n">
        <v>-0.002792567397356515</v>
      </c>
      <c r="P7435" t="n">
        <v>0.326250271201603</v>
      </c>
      <c r="Q7435" t="n">
        <v>0.06451547219550655</v>
      </c>
      <c r="R7435" t="n">
        <v>-0.001008031540988784</v>
      </c>
    </row>
    <row r="7436">
      <c r="F7436" t="n">
        <v>0.07630133200750085</v>
      </c>
      <c r="G7436" t="n">
        <v>0.06613515072606713</v>
      </c>
      <c r="H7436" t="n">
        <v>-0.002634823532166788</v>
      </c>
      <c r="J7436" t="n">
        <v>0.07644394790092691</v>
      </c>
      <c r="K7436" t="n">
        <v>0.06534161446938069</v>
      </c>
      <c r="L7436" t="n">
        <v>-0.001556073745388916</v>
      </c>
      <c r="M7436" t="n">
        <v>0.188734712810387</v>
      </c>
      <c r="N7436" t="n">
        <v>0.05801255855029946</v>
      </c>
      <c r="O7436" t="n">
        <v>-0.002790639754307629</v>
      </c>
      <c r="P7436" t="n">
        <v>0.3265442567012232</v>
      </c>
      <c r="Q7436" t="n">
        <v>0.06452424981077125</v>
      </c>
      <c r="R7436" t="n">
        <v>-0.001008434713287949</v>
      </c>
    </row>
    <row r="7437">
      <c r="F7437" t="n">
        <v>0.07638730561748724</v>
      </c>
      <c r="G7437" t="n">
        <v>0.06614414748170937</v>
      </c>
      <c r="H7437" t="n">
        <v>-0.002635087014520005</v>
      </c>
      <c r="J7437" t="n">
        <v>0.07650818833771701</v>
      </c>
      <c r="K7437" t="n">
        <v>0.06535050327559337</v>
      </c>
      <c r="L7437" t="n">
        <v>-0.001556540707601197</v>
      </c>
      <c r="M7437" t="n">
        <v>0.1885010247647712</v>
      </c>
      <c r="N7437" t="n">
        <v>0.05802045034169523</v>
      </c>
      <c r="O7437" t="n">
        <v>-0.002792871819697997</v>
      </c>
      <c r="P7437" t="n">
        <v>0.3269535224541776</v>
      </c>
      <c r="Q7437" t="n">
        <v>0.06453302742603594</v>
      </c>
      <c r="R7437" t="n">
        <v>-0.001008132334063575</v>
      </c>
    </row>
    <row r="7438">
      <c r="F7438" t="n">
        <v>0.07627196386990776</v>
      </c>
      <c r="G7438" t="n">
        <v>0.06615314423735161</v>
      </c>
      <c r="H7438" t="n">
        <v>-0.002635877461579655</v>
      </c>
      <c r="J7438" t="n">
        <v>0.07638279845125902</v>
      </c>
      <c r="K7438" t="n">
        <v>0.06535939208180604</v>
      </c>
      <c r="L7438" t="n">
        <v>-0.001557785940167277</v>
      </c>
      <c r="M7438" t="n">
        <v>0.1888769441819589</v>
      </c>
      <c r="N7438" t="n">
        <v>0.05802834213309101</v>
      </c>
      <c r="O7438" t="n">
        <v>-0.002789802729786241</v>
      </c>
      <c r="P7438" t="n">
        <v>0.326498220933224</v>
      </c>
      <c r="Q7438" t="n">
        <v>0.06454180504130064</v>
      </c>
      <c r="R7438" t="n">
        <v>-0.001007628368689618</v>
      </c>
    </row>
    <row r="7439">
      <c r="F7439" t="n">
        <v>0.07626257671608608</v>
      </c>
      <c r="G7439" t="n">
        <v>0.06616214099299383</v>
      </c>
      <c r="H7439" t="n">
        <v>-0.002635087014520005</v>
      </c>
      <c r="J7439" t="n">
        <v>0.0765102497477483</v>
      </c>
      <c r="K7439" t="n">
        <v>0.06536828088801871</v>
      </c>
      <c r="L7439" t="n">
        <v>-0.001555762437247396</v>
      </c>
      <c r="M7439" t="n">
        <v>0.1889141933779991</v>
      </c>
      <c r="N7439" t="n">
        <v>0.05803623392448678</v>
      </c>
      <c r="O7439" t="n">
        <v>-0.002791197770655221</v>
      </c>
      <c r="P7439" t="n">
        <v>0.3269651311466811</v>
      </c>
      <c r="Q7439" t="n">
        <v>0.06455058265656533</v>
      </c>
      <c r="R7439" t="n">
        <v>-0.001008636299437532</v>
      </c>
    </row>
    <row r="7440">
      <c r="F7440" t="n">
        <v>0.07624259316830891</v>
      </c>
      <c r="G7440" t="n">
        <v>0.06617113774863607</v>
      </c>
      <c r="H7440" t="n">
        <v>-0.002635063906215319</v>
      </c>
      <c r="J7440" t="n">
        <v>0.07644806866123209</v>
      </c>
      <c r="K7440" t="n">
        <v>0.06537716969423139</v>
      </c>
      <c r="L7440" t="n">
        <v>-0.001557359001399461</v>
      </c>
      <c r="M7440" t="n">
        <v>0.188815970513511</v>
      </c>
      <c r="N7440" t="n">
        <v>0.05804412571588254</v>
      </c>
      <c r="O7440" t="n">
        <v>-0.002791499819437543</v>
      </c>
      <c r="P7440" t="n">
        <v>0.3262216211269725</v>
      </c>
      <c r="Q7440" t="n">
        <v>0.06455936027183001</v>
      </c>
      <c r="R7440" t="n">
        <v>-0.001008123949313526</v>
      </c>
    </row>
    <row r="7441">
      <c r="F7441" t="n">
        <v>0.07633916480268045</v>
      </c>
      <c r="G7441" t="n">
        <v>0.06618013450427832</v>
      </c>
      <c r="H7441" t="n">
        <v>-0.002634537262084968</v>
      </c>
      <c r="J7441" t="n">
        <v>0.07642381342324477</v>
      </c>
      <c r="K7441" t="n">
        <v>0.06538605850044407</v>
      </c>
      <c r="L7441" t="n">
        <v>-0.001555491664467327</v>
      </c>
      <c r="M7441" t="n">
        <v>0.1885145347590953</v>
      </c>
      <c r="N7441" t="n">
        <v>0.05805201750727831</v>
      </c>
      <c r="O7441" t="n">
        <v>-0.002791778718410411</v>
      </c>
      <c r="P7441" t="n">
        <v>0.3264003355981666</v>
      </c>
      <c r="Q7441" t="n">
        <v>0.06456813788709471</v>
      </c>
      <c r="R7441" t="n">
        <v>-0.001007922344684126</v>
      </c>
    </row>
    <row r="7442">
      <c r="F7442" t="n">
        <v>0.07635096940820785</v>
      </c>
      <c r="G7442" t="n">
        <v>0.06618913125992054</v>
      </c>
      <c r="H7442" t="n">
        <v>-0.002632167363498385</v>
      </c>
      <c r="J7442" t="n">
        <v>0.07643748496043824</v>
      </c>
      <c r="K7442" t="n">
        <v>0.06539494730665675</v>
      </c>
      <c r="L7442" t="n">
        <v>-0.001555647275878338</v>
      </c>
      <c r="M7442" t="n">
        <v>0.1889920730734501</v>
      </c>
      <c r="N7442" t="n">
        <v>0.05805990929867408</v>
      </c>
      <c r="O7442" t="n">
        <v>-0.002791220920464675</v>
      </c>
      <c r="P7442" t="n">
        <v>0.3262332088932843</v>
      </c>
      <c r="Q7442" t="n">
        <v>0.0645769155023594</v>
      </c>
      <c r="R7442" t="n">
        <v>-0.001008829565516425</v>
      </c>
    </row>
    <row r="7443">
      <c r="F7443" t="n">
        <v>0.07637337021365892</v>
      </c>
      <c r="G7443" t="n">
        <v>0.06619812801556277</v>
      </c>
      <c r="H7443" t="n">
        <v>-0.00263243068556356</v>
      </c>
      <c r="J7443" t="n">
        <v>0.07651436937323845</v>
      </c>
      <c r="K7443" t="n">
        <v>0.06540383611286943</v>
      </c>
      <c r="L7443" t="n">
        <v>-0.001556736555755416</v>
      </c>
      <c r="M7443" t="n">
        <v>0.188961584360579</v>
      </c>
      <c r="N7443" t="n">
        <v>0.05806780109006984</v>
      </c>
      <c r="O7443" t="n">
        <v>-0.00279038422354607</v>
      </c>
      <c r="P7443" t="n">
        <v>0.3264695660845049</v>
      </c>
      <c r="Q7443" t="n">
        <v>0.0645856931176241</v>
      </c>
      <c r="R7443" t="n">
        <v>-0.001008930367831125</v>
      </c>
    </row>
    <row r="7444">
      <c r="F7444" t="n">
        <v>0.0763427894381751</v>
      </c>
      <c r="G7444" t="n">
        <v>0.06620712477120501</v>
      </c>
      <c r="H7444" t="n">
        <v>-0.002632405535000973</v>
      </c>
      <c r="J7444" t="n">
        <v>0.07652804130466835</v>
      </c>
      <c r="K7444" t="n">
        <v>0.06541272491908209</v>
      </c>
      <c r="L7444" t="n">
        <v>-0.001554910000255414</v>
      </c>
      <c r="M7444" t="n">
        <v>0.1890327026384392</v>
      </c>
      <c r="N7444" t="n">
        <v>0.05807569288146562</v>
      </c>
      <c r="O7444" t="n">
        <v>-0.002790683682935265</v>
      </c>
      <c r="P7444" t="n">
        <v>0.3262447927614637</v>
      </c>
      <c r="Q7444" t="n">
        <v>0.06459447073288881</v>
      </c>
      <c r="R7444" t="n">
        <v>-0.001009123714351297</v>
      </c>
    </row>
    <row r="7445">
      <c r="F7445" t="n">
        <v>0.0763651900499618</v>
      </c>
      <c r="G7445" t="n">
        <v>0.06621612152684725</v>
      </c>
      <c r="H7445" t="n">
        <v>-0.00263293185821101</v>
      </c>
      <c r="J7445" t="n">
        <v>0.07651642759038361</v>
      </c>
      <c r="K7445" t="n">
        <v>0.06542161372529479</v>
      </c>
      <c r="L7445" t="n">
        <v>-0.001557087963237262</v>
      </c>
      <c r="M7445" t="n">
        <v>0.1885957756532041</v>
      </c>
      <c r="N7445" t="n">
        <v>0.05808358467286139</v>
      </c>
      <c r="O7445" t="n">
        <v>-0.002786780628833258</v>
      </c>
      <c r="P7445" t="n">
        <v>0.3262505832342156</v>
      </c>
      <c r="Q7445" t="n">
        <v>0.06460324834815349</v>
      </c>
      <c r="R7445" t="n">
        <v>-0.001007813164072919</v>
      </c>
    </row>
    <row r="7446">
      <c r="F7446" t="n">
        <v>0.07640878406393779</v>
      </c>
      <c r="G7446" t="n">
        <v>0.06622511828248948</v>
      </c>
      <c r="H7446" t="n">
        <v>-0.002630563403765843</v>
      </c>
      <c r="J7446" t="n">
        <v>0.07651745630042507</v>
      </c>
      <c r="K7446" t="n">
        <v>0.06543050253150745</v>
      </c>
      <c r="L7446" t="n">
        <v>-0.001555532275393085</v>
      </c>
      <c r="M7446" t="n">
        <v>0.1890394613323935</v>
      </c>
      <c r="N7446" t="n">
        <v>0.05809147646425716</v>
      </c>
      <c r="O7446" t="n">
        <v>-0.002788453366305546</v>
      </c>
      <c r="P7446" t="n">
        <v>0.3263716585932931</v>
      </c>
      <c r="Q7446" t="n">
        <v>0.06461202596341818</v>
      </c>
      <c r="R7446" t="n">
        <v>-0.001007611540953168</v>
      </c>
    </row>
    <row r="7447">
      <c r="F7447" t="n">
        <v>0.0762722345381802</v>
      </c>
      <c r="G7447" t="n">
        <v>0.0662341150381317</v>
      </c>
      <c r="H7447" t="n">
        <v>-0.002632668696605991</v>
      </c>
      <c r="J7447" t="n">
        <v>0.07649319874816844</v>
      </c>
      <c r="K7447" t="n">
        <v>0.06543939133772013</v>
      </c>
      <c r="L7447" t="n">
        <v>-0.001555532275393085</v>
      </c>
      <c r="M7447" t="n">
        <v>0.1887041357394416</v>
      </c>
      <c r="N7447" t="n">
        <v>0.05809936825565293</v>
      </c>
      <c r="O7447" t="n">
        <v>-0.002790126103777835</v>
      </c>
      <c r="P7447" t="n">
        <v>0.3262621612579667</v>
      </c>
      <c r="Q7447" t="n">
        <v>0.06462080357868288</v>
      </c>
      <c r="R7447" t="n">
        <v>-0.001008518844992045</v>
      </c>
    </row>
    <row r="7448">
      <c r="F7448" t="n">
        <v>0.07641119943531791</v>
      </c>
      <c r="G7448" t="n">
        <v>0.06624311179377396</v>
      </c>
      <c r="H7448" t="n">
        <v>-0.002631587738544202</v>
      </c>
      <c r="J7448" t="n">
        <v>0.07654479912621602</v>
      </c>
      <c r="K7448" t="n">
        <v>0.06544828014393281</v>
      </c>
      <c r="L7448" t="n">
        <v>-0.0015547953306914</v>
      </c>
      <c r="M7448" t="n">
        <v>0.1885381566164997</v>
      </c>
      <c r="N7448" t="n">
        <v>0.05810726004704869</v>
      </c>
      <c r="O7448" t="n">
        <v>-0.002788193316849892</v>
      </c>
      <c r="P7448" t="n">
        <v>0.3263832369855499</v>
      </c>
      <c r="Q7448" t="n">
        <v>0.06462958119394757</v>
      </c>
      <c r="R7448" t="n">
        <v>-0.001007703998749293</v>
      </c>
    </row>
    <row r="7449">
      <c r="F7449" t="n">
        <v>0.07635942190206664</v>
      </c>
      <c r="G7449" t="n">
        <v>0.06625210854941618</v>
      </c>
      <c r="H7449" t="n">
        <v>-0.00263027273367785</v>
      </c>
      <c r="J7449" t="n">
        <v>0.07652054083768985</v>
      </c>
      <c r="K7449" t="n">
        <v>0.06545716895014549</v>
      </c>
      <c r="L7449" t="n">
        <v>-0.0015547953306914</v>
      </c>
      <c r="M7449" t="n">
        <v>0.1889479820878426</v>
      </c>
      <c r="N7449" t="n">
        <v>0.05811515183844446</v>
      </c>
      <c r="O7449" t="n">
        <v>-0.002787914636858203</v>
      </c>
      <c r="P7449" t="n">
        <v>0.3266196033889115</v>
      </c>
      <c r="Q7449" t="n">
        <v>0.06463835880921227</v>
      </c>
      <c r="R7449" t="n">
        <v>-0.001009216310903494</v>
      </c>
    </row>
    <row r="7450">
      <c r="F7450" t="n">
        <v>0.07630764288552118</v>
      </c>
      <c r="G7450" t="n">
        <v>0.06626110530505841</v>
      </c>
      <c r="H7450" t="n">
        <v>-0.002632113740490743</v>
      </c>
      <c r="J7450" t="n">
        <v>0.07652156848617618</v>
      </c>
      <c r="K7450" t="n">
        <v>0.06546605775635815</v>
      </c>
      <c r="L7450" t="n">
        <v>-0.001555106383073252</v>
      </c>
      <c r="M7450" t="n">
        <v>0.1885787723274773</v>
      </c>
      <c r="N7450" t="n">
        <v>0.05812304362984024</v>
      </c>
      <c r="O7450" t="n">
        <v>-0.002786521236899757</v>
      </c>
      <c r="P7450" t="n">
        <v>0.3265677472203461</v>
      </c>
      <c r="Q7450" t="n">
        <v>0.06464713642447698</v>
      </c>
      <c r="R7450" t="n">
        <v>-0.001008409744421253</v>
      </c>
    </row>
    <row r="7451">
      <c r="F7451" t="n">
        <v>0.07633004279756857</v>
      </c>
      <c r="G7451" t="n">
        <v>0.06627010206070065</v>
      </c>
      <c r="H7451" t="n">
        <v>-0.002631850739517472</v>
      </c>
      <c r="J7451" t="n">
        <v>0.07647202223273515</v>
      </c>
      <c r="K7451" t="n">
        <v>0.06547494656257084</v>
      </c>
      <c r="L7451" t="n">
        <v>-0.001554950856882326</v>
      </c>
      <c r="M7451" t="n">
        <v>0.1885821440053488</v>
      </c>
      <c r="N7451" t="n">
        <v>0.05813093542123601</v>
      </c>
      <c r="O7451" t="n">
        <v>-0.002785980691656112</v>
      </c>
      <c r="P7451" t="n">
        <v>0.326573534745177</v>
      </c>
      <c r="Q7451" t="n">
        <v>0.06465591403974166</v>
      </c>
      <c r="R7451" t="n">
        <v>-0.001008510565231533</v>
      </c>
    </row>
    <row r="7452">
      <c r="F7452" t="n">
        <v>0.07633124827038897</v>
      </c>
      <c r="G7452" t="n">
        <v>0.06627909881634289</v>
      </c>
      <c r="H7452" t="n">
        <v>-0.00262945306525421</v>
      </c>
      <c r="J7452" t="n">
        <v>0.07646040542867584</v>
      </c>
      <c r="K7452" t="n">
        <v>0.06548383536878351</v>
      </c>
      <c r="L7452" t="n">
        <v>-0.001554058886683572</v>
      </c>
      <c r="M7452" t="n">
        <v>0.1885516430483476</v>
      </c>
      <c r="N7452" t="n">
        <v>0.05813882721263177</v>
      </c>
      <c r="O7452" t="n">
        <v>-0.002787930683141123</v>
      </c>
      <c r="P7452" t="n">
        <v>0.3269828461165937</v>
      </c>
      <c r="Q7452" t="n">
        <v>0.06466469165500635</v>
      </c>
      <c r="R7452" t="n">
        <v>-0.001007897338505308</v>
      </c>
    </row>
    <row r="7453">
      <c r="F7453" t="n">
        <v>0.0762900636956608</v>
      </c>
      <c r="G7453" t="n">
        <v>0.06628809557198512</v>
      </c>
      <c r="H7453" t="n">
        <v>-0.002630767266106496</v>
      </c>
      <c r="J7453" t="n">
        <v>0.07654993707021295</v>
      </c>
      <c r="K7453" t="n">
        <v>0.06549272417499619</v>
      </c>
      <c r="L7453" t="n">
        <v>-0.001555769206618892</v>
      </c>
      <c r="M7453" t="n">
        <v>0.1890292274458597</v>
      </c>
      <c r="N7453" t="n">
        <v>0.05814671900402754</v>
      </c>
      <c r="O7453" t="n">
        <v>-0.002785144981019679</v>
      </c>
      <c r="P7453" t="n">
        <v>0.3269309887626977</v>
      </c>
      <c r="Q7453" t="n">
        <v>0.06467346927027105</v>
      </c>
      <c r="R7453" t="n">
        <v>-0.001009308959427584</v>
      </c>
    </row>
    <row r="7454">
      <c r="F7454" t="n">
        <v>0.076280670569647</v>
      </c>
      <c r="G7454" t="n">
        <v>0.06629709232762736</v>
      </c>
      <c r="H7454" t="n">
        <v>-0.002628927384913296</v>
      </c>
      <c r="J7454" t="n">
        <v>0.07639923925951177</v>
      </c>
      <c r="K7454" t="n">
        <v>0.06550161298120886</v>
      </c>
      <c r="L7454" t="n">
        <v>-0.001555613722988408</v>
      </c>
      <c r="M7454" t="n">
        <v>0.1889309835794318</v>
      </c>
      <c r="N7454" t="n">
        <v>0.05815461079542331</v>
      </c>
      <c r="O7454" t="n">
        <v>-0.00278458784059539</v>
      </c>
      <c r="P7454" t="n">
        <v>0.3263026536820813</v>
      </c>
      <c r="Q7454" t="n">
        <v>0.06468224688553574</v>
      </c>
      <c r="R7454" t="n">
        <v>-0.001009208129361707</v>
      </c>
    </row>
    <row r="7455">
      <c r="F7455" t="n">
        <v>0.0763666560780476</v>
      </c>
      <c r="G7455" t="n">
        <v>0.06630608908326958</v>
      </c>
      <c r="H7455" t="n">
        <v>-0.002631030106276953</v>
      </c>
      <c r="J7455" t="n">
        <v>0.07656463421264113</v>
      </c>
      <c r="K7455" t="n">
        <v>0.06551050178742153</v>
      </c>
      <c r="L7455" t="n">
        <v>-0.001556080173879859</v>
      </c>
      <c r="M7455" t="n">
        <v>0.188697244708613</v>
      </c>
      <c r="N7455" t="n">
        <v>0.05816250258681908</v>
      </c>
      <c r="O7455" t="n">
        <v>-0.002785423551231824</v>
      </c>
      <c r="P7455" t="n">
        <v>0.326250786285468</v>
      </c>
      <c r="Q7455" t="n">
        <v>0.06469102450080044</v>
      </c>
      <c r="R7455" t="n">
        <v>-0.001008502318900569</v>
      </c>
    </row>
    <row r="7456">
      <c r="F7456" t="n">
        <v>0.07637845860877525</v>
      </c>
      <c r="G7456" t="n">
        <v>0.06631508583891182</v>
      </c>
      <c r="H7456" t="n">
        <v>-0.002626003933455313</v>
      </c>
      <c r="J7456" t="n">
        <v>0.07638864566965754</v>
      </c>
      <c r="K7456" t="n">
        <v>0.06551939059363421</v>
      </c>
      <c r="L7456" t="n">
        <v>-0.001553789265945383</v>
      </c>
      <c r="M7456" t="n">
        <v>0.1890732226636051</v>
      </c>
      <c r="N7456" t="n">
        <v>0.05817039437821486</v>
      </c>
      <c r="O7456" t="n">
        <v>-0.002785437785059231</v>
      </c>
      <c r="P7456" t="n">
        <v>0.3266024577726594</v>
      </c>
      <c r="Q7456" t="n">
        <v>0.06469980211606514</v>
      </c>
      <c r="R7456" t="n">
        <v>-0.001007889069649315</v>
      </c>
    </row>
    <row r="7457">
      <c r="F7457" t="n">
        <v>0.07641145695231945</v>
      </c>
      <c r="G7457" t="n">
        <v>0.06632408259455407</v>
      </c>
      <c r="H7457" t="n">
        <v>-0.002628630725426359</v>
      </c>
      <c r="J7457" t="n">
        <v>0.07656668668190465</v>
      </c>
      <c r="K7457" t="n">
        <v>0.06552827939984689</v>
      </c>
      <c r="L7457" t="n">
        <v>-0.001554411030357526</v>
      </c>
      <c r="M7457" t="n">
        <v>0.1886023628533394</v>
      </c>
      <c r="N7457" t="n">
        <v>0.05817828616961062</v>
      </c>
      <c r="O7457" t="n">
        <v>-0.002785994705540099</v>
      </c>
      <c r="P7457" t="n">
        <v>0.3267811873423764</v>
      </c>
      <c r="Q7457" t="n">
        <v>0.06470857973132983</v>
      </c>
      <c r="R7457" t="n">
        <v>-0.001007989908975943</v>
      </c>
    </row>
    <row r="7458">
      <c r="F7458" t="n">
        <v>0.07640206356261263</v>
      </c>
      <c r="G7458" t="n">
        <v>0.06633307935019629</v>
      </c>
      <c r="H7458" t="n">
        <v>-0.002627842687835045</v>
      </c>
      <c r="J7458" t="n">
        <v>0.07651713601128408</v>
      </c>
      <c r="K7458" t="n">
        <v>0.06553716820605957</v>
      </c>
      <c r="L7458" t="n">
        <v>-0.001553633824842347</v>
      </c>
      <c r="M7458" t="n">
        <v>0.1886734790384243</v>
      </c>
      <c r="N7458" t="n">
        <v>0.05818617796100639</v>
      </c>
      <c r="O7458" t="n">
        <v>-0.002783767023616629</v>
      </c>
      <c r="P7458" t="n">
        <v>0.3269022695355364</v>
      </c>
      <c r="Q7458" t="n">
        <v>0.06471735734659452</v>
      </c>
      <c r="R7458" t="n">
        <v>-0.001007889069649315</v>
      </c>
    </row>
    <row r="7459">
      <c r="F7459" t="n">
        <v>0.07638207149065848</v>
      </c>
      <c r="G7459" t="n">
        <v>0.06634207610583853</v>
      </c>
      <c r="H7459" t="n">
        <v>-0.002629418763017673</v>
      </c>
      <c r="J7459" t="n">
        <v>0.07637907464960468</v>
      </c>
      <c r="K7459" t="n">
        <v>0.06554605701227223</v>
      </c>
      <c r="L7459" t="n">
        <v>-0.001555654559181812</v>
      </c>
      <c r="M7459" t="n">
        <v>0.1887107215780163</v>
      </c>
      <c r="N7459" t="n">
        <v>0.05819406975240216</v>
      </c>
      <c r="O7459" t="n">
        <v>-0.00278322241902867</v>
      </c>
      <c r="P7459" t="n">
        <v>0.3266197999184621</v>
      </c>
      <c r="Q7459" t="n">
        <v>0.06472613496185922</v>
      </c>
      <c r="R7459" t="n">
        <v>-0.001008292426955828</v>
      </c>
    </row>
    <row r="7460">
      <c r="F7460" t="n">
        <v>0.07638327523174684</v>
      </c>
      <c r="G7460" t="n">
        <v>0.06635107286148077</v>
      </c>
      <c r="H7460" t="n">
        <v>-0.002625705573492098</v>
      </c>
      <c r="J7460" t="n">
        <v>0.07643067575047167</v>
      </c>
      <c r="K7460" t="n">
        <v>0.06555494581848492</v>
      </c>
      <c r="L7460" t="n">
        <v>-0.001553519889467788</v>
      </c>
      <c r="M7460" t="n">
        <v>0.1890189626293223</v>
      </c>
      <c r="N7460" t="n">
        <v>0.05820196154379792</v>
      </c>
      <c r="O7460" t="n">
        <v>-0.002782665718874849</v>
      </c>
      <c r="P7460" t="n">
        <v>0.3267408807450505</v>
      </c>
      <c r="Q7460" t="n">
        <v>0.06473491257712391</v>
      </c>
      <c r="R7460" t="n">
        <v>-0.001009191865114637</v>
      </c>
    </row>
    <row r="7461">
      <c r="F7461" t="n">
        <v>0.07636328188534865</v>
      </c>
      <c r="G7461" t="n">
        <v>0.066360069617123</v>
      </c>
      <c r="H7461" t="n">
        <v>-0.002627543199868267</v>
      </c>
      <c r="J7461" t="n">
        <v>0.07649492184121122</v>
      </c>
      <c r="K7461" t="n">
        <v>0.06556383462469759</v>
      </c>
      <c r="L7461" t="n">
        <v>-0.001554918476944552</v>
      </c>
      <c r="M7461" t="n">
        <v>0.1889545827440967</v>
      </c>
      <c r="N7461" t="n">
        <v>0.05820985333519369</v>
      </c>
      <c r="O7461" t="n">
        <v>-0.002785449219643955</v>
      </c>
      <c r="P7461" t="n">
        <v>0.3268619629106013</v>
      </c>
      <c r="Q7461" t="n">
        <v>0.06474369019238861</v>
      </c>
      <c r="R7461" t="n">
        <v>-0.001008586773559657</v>
      </c>
    </row>
    <row r="7462">
      <c r="F7462" t="n">
        <v>0.0762902951525137</v>
      </c>
      <c r="G7462" t="n">
        <v>0.06636906637276523</v>
      </c>
      <c r="H7462" t="n">
        <v>-0.002626230609599575</v>
      </c>
      <c r="J7462" t="n">
        <v>0.07640743425052009</v>
      </c>
      <c r="K7462" t="n">
        <v>0.06557272343091027</v>
      </c>
      <c r="L7462" t="n">
        <v>-0.001553675288076317</v>
      </c>
      <c r="M7462" t="n">
        <v>0.1890595783280117</v>
      </c>
      <c r="N7462" t="n">
        <v>0.05821774512658947</v>
      </c>
      <c r="O7462" t="n">
        <v>-0.00278322241902867</v>
      </c>
      <c r="P7462" t="n">
        <v>0.3268677420489264</v>
      </c>
      <c r="Q7462" t="n">
        <v>0.06475246780765331</v>
      </c>
      <c r="R7462" t="n">
        <v>-0.00100818337918967</v>
      </c>
    </row>
    <row r="7463">
      <c r="F7463" t="n">
        <v>0.07630209562922133</v>
      </c>
      <c r="G7463" t="n">
        <v>0.06637806312840748</v>
      </c>
      <c r="H7463" t="n">
        <v>-0.002626493127653313</v>
      </c>
      <c r="J7463" t="n">
        <v>0.07639581279796902</v>
      </c>
      <c r="K7463" t="n">
        <v>0.06558161223712294</v>
      </c>
      <c r="L7463" t="n">
        <v>-0.001553675288076317</v>
      </c>
      <c r="M7463" t="n">
        <v>0.1890629479789037</v>
      </c>
      <c r="N7463" t="n">
        <v>0.05822563691798523</v>
      </c>
      <c r="O7463" t="n">
        <v>-0.002785449219643955</v>
      </c>
      <c r="P7463" t="n">
        <v>0.3263546453722496</v>
      </c>
      <c r="Q7463" t="n">
        <v>0.064761245422918</v>
      </c>
      <c r="R7463" t="n">
        <v>-0.00100848592496716</v>
      </c>
    </row>
    <row r="7464">
      <c r="F7464" t="n">
        <v>0.07629269853806785</v>
      </c>
      <c r="G7464" t="n">
        <v>0.06638705988404971</v>
      </c>
      <c r="H7464" t="n">
        <v>-0.0026230426953619</v>
      </c>
      <c r="J7464" t="n">
        <v>0.07644741458457265</v>
      </c>
      <c r="K7464" t="n">
        <v>0.06559050104333562</v>
      </c>
      <c r="L7464" t="n">
        <v>-0.001555115030577238</v>
      </c>
      <c r="M7464" t="n">
        <v>0.188659803378348</v>
      </c>
      <c r="N7464" t="n">
        <v>0.05823352870938101</v>
      </c>
      <c r="O7464" t="n">
        <v>-0.002784344897332665</v>
      </c>
      <c r="P7464" t="n">
        <v>0.3265333773841889</v>
      </c>
      <c r="Q7464" t="n">
        <v>0.06477002303818269</v>
      </c>
      <c r="R7464" t="n">
        <v>-0.001008780350175362</v>
      </c>
    </row>
    <row r="7465">
      <c r="F7465" t="n">
        <v>0.07633629536311554</v>
      </c>
      <c r="G7465" t="n">
        <v>0.06639605663969193</v>
      </c>
      <c r="H7465" t="n">
        <v>-0.002625666262770744</v>
      </c>
      <c r="J7465" t="n">
        <v>0.07643579270741392</v>
      </c>
      <c r="K7465" t="n">
        <v>0.06559938984954829</v>
      </c>
      <c r="L7465" t="n">
        <v>-0.001553872181401952</v>
      </c>
      <c r="M7465" t="n">
        <v>0.1888664268025961</v>
      </c>
      <c r="N7465" t="n">
        <v>0.05824142050077677</v>
      </c>
      <c r="O7465" t="n">
        <v>-0.002781840739835314</v>
      </c>
      <c r="P7465" t="n">
        <v>0.326423842314241</v>
      </c>
      <c r="Q7465" t="n">
        <v>0.06477880065344739</v>
      </c>
      <c r="R7465" t="n">
        <v>-0.001008780350175362</v>
      </c>
    </row>
    <row r="7466">
      <c r="F7466" t="n">
        <v>0.07627390280806562</v>
      </c>
      <c r="G7466" t="n">
        <v>0.06640505339533417</v>
      </c>
      <c r="H7466" t="n">
        <v>-0.0026230426953619</v>
      </c>
      <c r="J7466" t="n">
        <v>0.07656326476863438</v>
      </c>
      <c r="K7466" t="n">
        <v>0.06560827865576098</v>
      </c>
      <c r="L7466" t="n">
        <v>-0.001552940044520487</v>
      </c>
      <c r="M7466" t="n">
        <v>0.1888697928351231</v>
      </c>
      <c r="N7466" t="n">
        <v>0.05824931229217254</v>
      </c>
      <c r="O7466" t="n">
        <v>-0.002782953698723026</v>
      </c>
      <c r="P7466" t="n">
        <v>0.3264296129493872</v>
      </c>
      <c r="Q7466" t="n">
        <v>0.06478757826871208</v>
      </c>
      <c r="R7466" t="n">
        <v>-0.001008376918721582</v>
      </c>
    </row>
    <row r="7467">
      <c r="F7467" t="n">
        <v>0.07633869805633101</v>
      </c>
      <c r="G7467" t="n">
        <v>0.06641405015097641</v>
      </c>
      <c r="H7467" t="n">
        <v>-0.002626190976252512</v>
      </c>
      <c r="J7467" t="n">
        <v>0.07639990250130936</v>
      </c>
      <c r="K7467" t="n">
        <v>0.06561716746197364</v>
      </c>
      <c r="L7467" t="n">
        <v>-0.001552784688373576</v>
      </c>
      <c r="M7467" t="n">
        <v>0.1887376497244241</v>
      </c>
      <c r="N7467" t="n">
        <v>0.0582572040835683</v>
      </c>
      <c r="O7467" t="n">
        <v>-0.002783794920973498</v>
      </c>
      <c r="P7467" t="n">
        <v>0.3268966231685368</v>
      </c>
      <c r="Q7467" t="n">
        <v>0.06479635588397677</v>
      </c>
      <c r="R7467" t="n">
        <v>-0.001008074345131248</v>
      </c>
    </row>
    <row r="7468">
      <c r="F7468" t="n">
        <v>0.07637169673005464</v>
      </c>
      <c r="G7468" t="n">
        <v>0.06642304690661864</v>
      </c>
      <c r="H7468" t="n">
        <v>-0.002622476981199211</v>
      </c>
      <c r="J7468" t="n">
        <v>0.07656531122560338</v>
      </c>
      <c r="K7468" t="n">
        <v>0.06562605626818632</v>
      </c>
      <c r="L7468" t="n">
        <v>-0.001552360612675745</v>
      </c>
      <c r="M7468" t="n">
        <v>0.1886393808793277</v>
      </c>
      <c r="N7468" t="n">
        <v>0.05826509587496408</v>
      </c>
      <c r="O7468" t="n">
        <v>-0.002779901112511752</v>
      </c>
      <c r="P7468" t="n">
        <v>0.3264411513092681</v>
      </c>
      <c r="Q7468" t="n">
        <v>0.06480513349924148</v>
      </c>
      <c r="R7468" t="n">
        <v>-0.001009478331467417</v>
      </c>
    </row>
    <row r="7469">
      <c r="F7469" t="n">
        <v>0.07642589458242324</v>
      </c>
      <c r="G7469" t="n">
        <v>0.06643204366226087</v>
      </c>
      <c r="H7469" t="n">
        <v>-0.002621428200162939</v>
      </c>
      <c r="J7469" t="n">
        <v>0.07640194577429342</v>
      </c>
      <c r="K7469" t="n">
        <v>0.065634945074399</v>
      </c>
      <c r="L7469" t="n">
        <v>-0.001553292494984505</v>
      </c>
      <c r="M7469" t="n">
        <v>0.1887104986113664</v>
      </c>
      <c r="N7469" t="n">
        <v>0.05827298766635985</v>
      </c>
      <c r="O7469" t="n">
        <v>-0.002781848016742625</v>
      </c>
      <c r="P7469" t="n">
        <v>0.3267352001501128</v>
      </c>
      <c r="Q7469" t="n">
        <v>0.06481391111450617</v>
      </c>
      <c r="R7469" t="n">
        <v>-0.001009175730049112</v>
      </c>
    </row>
    <row r="7470">
      <c r="F7470" t="n">
        <v>0.07640589695189857</v>
      </c>
      <c r="G7470" t="n">
        <v>0.06644104041790311</v>
      </c>
      <c r="H7470" t="n">
        <v>-0.002622739176458279</v>
      </c>
      <c r="J7470" t="n">
        <v>0.07656735662944904</v>
      </c>
      <c r="K7470" t="n">
        <v>0.06564383388061168</v>
      </c>
      <c r="L7470" t="n">
        <v>-0.001553137181266378</v>
      </c>
      <c r="M7470" t="n">
        <v>0.1887816171569434</v>
      </c>
      <c r="N7470" t="n">
        <v>0.05828087945775562</v>
      </c>
      <c r="O7470" t="n">
        <v>-0.00278323866262182</v>
      </c>
      <c r="P7470" t="n">
        <v>0.3264526857898323</v>
      </c>
      <c r="Q7470" t="n">
        <v>0.06482268872977086</v>
      </c>
      <c r="R7470" t="n">
        <v>-0.001008973995770241</v>
      </c>
    </row>
    <row r="7471">
      <c r="F7471" t="n">
        <v>0.0764070977797368</v>
      </c>
      <c r="G7471" t="n">
        <v>0.06645003717354535</v>
      </c>
      <c r="H7471" t="n">
        <v>-0.002623787957494552</v>
      </c>
      <c r="J7471" t="n">
        <v>0.0765177971087846</v>
      </c>
      <c r="K7471" t="n">
        <v>0.06565272268682434</v>
      </c>
      <c r="L7471" t="n">
        <v>-0.001552360612675745</v>
      </c>
      <c r="M7471" t="n">
        <v>0.1888188580179487</v>
      </c>
      <c r="N7471" t="n">
        <v>0.05828877124915138</v>
      </c>
      <c r="O7471" t="n">
        <v>-0.002780179241687591</v>
      </c>
      <c r="P7471" t="n">
        <v>0.3266314237057309</v>
      </c>
      <c r="Q7471" t="n">
        <v>0.06483146634503556</v>
      </c>
      <c r="R7471" t="n">
        <v>-0.001009478331467417</v>
      </c>
    </row>
    <row r="7472">
      <c r="F7472" t="n">
        <v>0.07636589942517907</v>
      </c>
      <c r="G7472" t="n">
        <v>0.06645903392918757</v>
      </c>
      <c r="H7472" t="n">
        <v>-0.002620860155371775</v>
      </c>
      <c r="J7472" t="n">
        <v>0.07649352762644517</v>
      </c>
      <c r="K7472" t="n">
        <v>0.06566161149303702</v>
      </c>
      <c r="L7472" t="n">
        <v>-0.001552868492554833</v>
      </c>
      <c r="M7472" t="n">
        <v>0.1889577355222158</v>
      </c>
      <c r="N7472" t="n">
        <v>0.05829666304054715</v>
      </c>
      <c r="O7472" t="n">
        <v>-0.002780184389973159</v>
      </c>
      <c r="P7472" t="n">
        <v>0.3265218743457868</v>
      </c>
      <c r="Q7472" t="n">
        <v>0.06484024396030025</v>
      </c>
      <c r="R7472" t="n">
        <v>-0.001009369462825678</v>
      </c>
    </row>
    <row r="7473">
      <c r="F7473" t="n">
        <v>0.07640949861003749</v>
      </c>
      <c r="G7473" t="n">
        <v>0.06646803068482982</v>
      </c>
      <c r="H7473" t="n">
        <v>-0.002622694390633483</v>
      </c>
      <c r="J7473" t="n">
        <v>0.07648190313418775</v>
      </c>
      <c r="K7473" t="n">
        <v>0.0656705002992497</v>
      </c>
      <c r="L7473" t="n">
        <v>-0.001552713221232709</v>
      </c>
      <c r="M7473" t="n">
        <v>0.1890966151841207</v>
      </c>
      <c r="N7473" t="n">
        <v>0.05830455483194292</v>
      </c>
      <c r="O7473" t="n">
        <v>-0.002781852500607143</v>
      </c>
      <c r="P7473" t="n">
        <v>0.3262970046510012</v>
      </c>
      <c r="Q7473" t="n">
        <v>0.06484902157556494</v>
      </c>
      <c r="R7473" t="n">
        <v>-0.001008360698621375</v>
      </c>
    </row>
    <row r="7474">
      <c r="F7474" t="n">
        <v>0.07634709881269054</v>
      </c>
      <c r="G7474" t="n">
        <v>0.06647702744047206</v>
      </c>
      <c r="H7474" t="n">
        <v>-0.002622956424242298</v>
      </c>
      <c r="J7474" t="n">
        <v>0.076470278175214</v>
      </c>
      <c r="K7474" t="n">
        <v>0.06567938910546238</v>
      </c>
      <c r="L7474" t="n">
        <v>-0.001553023763876956</v>
      </c>
      <c r="M7474" t="n">
        <v>0.1887611839143983</v>
      </c>
      <c r="N7474" t="n">
        <v>0.0583124466233387</v>
      </c>
      <c r="O7474" t="n">
        <v>-0.002779350334656167</v>
      </c>
      <c r="P7474" t="n">
        <v>0.326764038649585</v>
      </c>
      <c r="Q7474" t="n">
        <v>0.06485779919082964</v>
      </c>
      <c r="R7474" t="n">
        <v>-0.001009167709984818</v>
      </c>
    </row>
    <row r="7475">
      <c r="F7475" t="n">
        <v>0.07636949799429128</v>
      </c>
      <c r="G7475" t="n">
        <v>0.06648602419611428</v>
      </c>
      <c r="H7475" t="n">
        <v>-0.002620860155371775</v>
      </c>
      <c r="J7475" t="n">
        <v>0.07643336101915814</v>
      </c>
      <c r="K7475" t="n">
        <v>0.06568827791167506</v>
      </c>
      <c r="L7475" t="n">
        <v>-0.001553334306521202</v>
      </c>
      <c r="M7475" t="n">
        <v>0.1886290244468904</v>
      </c>
      <c r="N7475" t="n">
        <v>0.05832033841473447</v>
      </c>
      <c r="O7475" t="n">
        <v>-0.002779628353095164</v>
      </c>
      <c r="P7475" t="n">
        <v>0.3268851228060021</v>
      </c>
      <c r="Q7475" t="n">
        <v>0.06486657680609434</v>
      </c>
      <c r="R7475" t="n">
        <v>-0.001009470339246108</v>
      </c>
    </row>
    <row r="7476">
      <c r="F7476" t="n">
        <v>0.07643429820643265</v>
      </c>
      <c r="G7476" t="n">
        <v>0.06649502095175652</v>
      </c>
      <c r="H7476" t="n">
        <v>-0.002617670419357575</v>
      </c>
      <c r="J7476" t="n">
        <v>0.07656084056339656</v>
      </c>
      <c r="K7476" t="n">
        <v>0.06569716671788772</v>
      </c>
      <c r="L7476" t="n">
        <v>-0.001551513443677478</v>
      </c>
      <c r="M7476" t="n">
        <v>0.1889373040791797</v>
      </c>
      <c r="N7476" t="n">
        <v>0.05832823020613023</v>
      </c>
      <c r="O7476" t="n">
        <v>-0.002777963487511033</v>
      </c>
      <c r="P7476" t="n">
        <v>0.3264872659703969</v>
      </c>
      <c r="Q7476" t="n">
        <v>0.06487535442135903</v>
      </c>
      <c r="R7476" t="n">
        <v>-0.001009260606753069</v>
      </c>
    </row>
    <row r="7477">
      <c r="F7477" t="n">
        <v>0.07640369664576559</v>
      </c>
      <c r="G7477" t="n">
        <v>0.06650401770739875</v>
      </c>
      <c r="H7477" t="n">
        <v>-0.002620289137264095</v>
      </c>
      <c r="J7477" t="n">
        <v>0.07656186119247398</v>
      </c>
      <c r="K7477" t="n">
        <v>0.0657060555241004</v>
      </c>
      <c r="L7477" t="n">
        <v>-0.001551979130554019</v>
      </c>
      <c r="M7477" t="n">
        <v>0.1890423061420218</v>
      </c>
      <c r="N7477" t="n">
        <v>0.058336121997526</v>
      </c>
      <c r="O7477" t="n">
        <v>-0.002779075117558056</v>
      </c>
      <c r="P7477" t="n">
        <v>0.3267813301173222</v>
      </c>
      <c r="Q7477" t="n">
        <v>0.06488413203662373</v>
      </c>
      <c r="R7477" t="n">
        <v>-0.00100966414957864</v>
      </c>
    </row>
    <row r="7478">
      <c r="F7478" t="n">
        <v>0.07640489542984268</v>
      </c>
      <c r="G7478" t="n">
        <v>0.06651301446304099</v>
      </c>
      <c r="H7478" t="n">
        <v>-0.002617408547566923</v>
      </c>
      <c r="J7478" t="n">
        <v>0.07658817390168339</v>
      </c>
      <c r="K7478" t="n">
        <v>0.06571494433031308</v>
      </c>
      <c r="L7478" t="n">
        <v>-0.001551513443677478</v>
      </c>
      <c r="M7478" t="n">
        <v>0.1889779054387014</v>
      </c>
      <c r="N7478" t="n">
        <v>0.05834401378892177</v>
      </c>
      <c r="O7478" t="n">
        <v>-0.002779075117558056</v>
      </c>
      <c r="P7478" t="n">
        <v>0.3270753990562371</v>
      </c>
      <c r="Q7478" t="n">
        <v>0.06489290965188842</v>
      </c>
      <c r="R7478" t="n">
        <v>-0.001009058835340284</v>
      </c>
    </row>
    <row r="7479">
      <c r="F7479" t="n">
        <v>0.07640609393950845</v>
      </c>
      <c r="G7479" t="n">
        <v>0.06652201121868323</v>
      </c>
      <c r="H7479" t="n">
        <v>-0.002618456034729531</v>
      </c>
      <c r="J7479" t="n">
        <v>0.07652596284437295</v>
      </c>
      <c r="K7479" t="n">
        <v>0.06572383313652576</v>
      </c>
      <c r="L7479" t="n">
        <v>-0.001551668672636325</v>
      </c>
      <c r="M7479" t="n">
        <v>0.1890829087910328</v>
      </c>
      <c r="N7479" t="n">
        <v>0.05835190558031753</v>
      </c>
      <c r="O7479" t="n">
        <v>-0.002781298377652102</v>
      </c>
      <c r="P7479" t="n">
        <v>0.3265622049721318</v>
      </c>
      <c r="Q7479" t="n">
        <v>0.0649016872671531</v>
      </c>
      <c r="R7479" t="n">
        <v>-0.001009656237831681</v>
      </c>
    </row>
    <row r="7480">
      <c r="F7480" t="n">
        <v>0.07644969491722887</v>
      </c>
      <c r="G7480" t="n">
        <v>0.06653100797432546</v>
      </c>
      <c r="H7480" t="n">
        <v>-0.002615789502010976</v>
      </c>
      <c r="J7480" t="n">
        <v>0.07656492150629247</v>
      </c>
      <c r="K7480" t="n">
        <v>0.06573272194273842</v>
      </c>
      <c r="L7480" t="n">
        <v>-0.001551711095819736</v>
      </c>
      <c r="M7480" t="n">
        <v>0.1890862690623622</v>
      </c>
      <c r="N7480" t="n">
        <v>0.05835979737171332</v>
      </c>
      <c r="O7480" t="n">
        <v>-0.002779630723044694</v>
      </c>
      <c r="P7480" t="n">
        <v>0.326567962617125</v>
      </c>
      <c r="Q7480" t="n">
        <v>0.06491046488241781</v>
      </c>
      <c r="R7480" t="n">
        <v>-0.001009757132828966</v>
      </c>
    </row>
    <row r="7481">
      <c r="F7481" t="n">
        <v>0.07639788933070288</v>
      </c>
      <c r="G7481" t="n">
        <v>0.06654000472996768</v>
      </c>
      <c r="H7481" t="n">
        <v>-0.002618668309867116</v>
      </c>
      <c r="J7481" t="n">
        <v>0.07649006222521591</v>
      </c>
      <c r="K7481" t="n">
        <v>0.06574161074895112</v>
      </c>
      <c r="L7481" t="n">
        <v>-0.00155248702896096</v>
      </c>
      <c r="M7481" t="n">
        <v>0.1891573925179959</v>
      </c>
      <c r="N7481" t="n">
        <v>0.05836768916310908</v>
      </c>
      <c r="O7481" t="n">
        <v>-0.002777130555494484</v>
      </c>
      <c r="P7481" t="n">
        <v>0.3266890455708945</v>
      </c>
      <c r="Q7481" t="n">
        <v>0.06491924249768251</v>
      </c>
      <c r="R7481" t="n">
        <v>-0.001008949972850686</v>
      </c>
    </row>
    <row r="7482">
      <c r="F7482" t="n">
        <v>0.07631427949796024</v>
      </c>
      <c r="G7482" t="n">
        <v>0.06654900148560994</v>
      </c>
      <c r="H7482" t="n">
        <v>-0.002616312921621183</v>
      </c>
      <c r="J7482" t="n">
        <v>0.07642784803882806</v>
      </c>
      <c r="K7482" t="n">
        <v>0.06575049955516378</v>
      </c>
      <c r="L7482" t="n">
        <v>-0.001551555909191491</v>
      </c>
      <c r="M7482" t="n">
        <v>0.1890929880137288</v>
      </c>
      <c r="N7482" t="n">
        <v>0.05837558095450485</v>
      </c>
      <c r="O7482" t="n">
        <v>-0.002779630723044694</v>
      </c>
      <c r="P7482" t="n">
        <v>0.3264064838625501</v>
      </c>
      <c r="Q7482" t="n">
        <v>0.0649280201129472</v>
      </c>
      <c r="R7482" t="n">
        <v>-0.001009958922823536</v>
      </c>
    </row>
    <row r="7483">
      <c r="F7483" t="n">
        <v>0.0763260768786663</v>
      </c>
      <c r="G7483" t="n">
        <v>0.06655799824125216</v>
      </c>
      <c r="H7483" t="n">
        <v>-0.002616574631426287</v>
      </c>
      <c r="J7483" t="n">
        <v>0.07645415933678813</v>
      </c>
      <c r="K7483" t="n">
        <v>0.06575938836137646</v>
      </c>
      <c r="L7483" t="n">
        <v>-0.00155217665570447</v>
      </c>
      <c r="M7483" t="n">
        <v>0.1886897563503305</v>
      </c>
      <c r="N7483" t="n">
        <v>0.05838347274590062</v>
      </c>
      <c r="O7483" t="n">
        <v>-0.00277768614828342</v>
      </c>
      <c r="P7483" t="n">
        <v>0.327104208351215</v>
      </c>
      <c r="Q7483" t="n">
        <v>0.0649367977282119</v>
      </c>
      <c r="R7483" t="n">
        <v>-0.001008748182856116</v>
      </c>
    </row>
    <row r="7484">
      <c r="F7484" t="n">
        <v>0.07635907655365357</v>
      </c>
      <c r="G7484" t="n">
        <v>0.06656699499689439</v>
      </c>
      <c r="H7484" t="n">
        <v>-0.002616784265223863</v>
      </c>
      <c r="J7484" t="n">
        <v>0.07650576434535432</v>
      </c>
      <c r="K7484" t="n">
        <v>0.06576827716758914</v>
      </c>
      <c r="L7484" t="n">
        <v>-0.00155082272530505</v>
      </c>
      <c r="M7484" t="n">
        <v>0.1888964076592887</v>
      </c>
      <c r="N7484" t="n">
        <v>0.05839136453729638</v>
      </c>
      <c r="O7484" t="n">
        <v>-0.002776295504689929</v>
      </c>
      <c r="P7484" t="n">
        <v>0.3267639781163598</v>
      </c>
      <c r="Q7484" t="n">
        <v>0.06494557534347659</v>
      </c>
      <c r="R7484" t="n">
        <v>-0.001009244739284343</v>
      </c>
    </row>
    <row r="7485">
      <c r="F7485" t="n">
        <v>0.07632846896912494</v>
      </c>
      <c r="G7485" t="n">
        <v>0.06657599175253663</v>
      </c>
      <c r="H7485" t="n">
        <v>-0.002617568908181951</v>
      </c>
      <c r="J7485" t="n">
        <v>0.0765826636751067</v>
      </c>
      <c r="K7485" t="n">
        <v>0.06577716597380182</v>
      </c>
      <c r="L7485" t="n">
        <v>-0.00155082272530505</v>
      </c>
      <c r="M7485" t="n">
        <v>0.1889336464665327</v>
      </c>
      <c r="N7485" t="n">
        <v>0.05839925632869215</v>
      </c>
      <c r="O7485" t="n">
        <v>-0.002777961615214848</v>
      </c>
      <c r="P7485" t="n">
        <v>0.3265967363301335</v>
      </c>
      <c r="Q7485" t="n">
        <v>0.06495435295874127</v>
      </c>
      <c r="R7485" t="n">
        <v>-0.001009648356456623</v>
      </c>
    </row>
    <row r="7486">
      <c r="F7486" t="n">
        <v>0.07638267162172389</v>
      </c>
      <c r="G7486" t="n">
        <v>0.06658498850817887</v>
      </c>
      <c r="H7486" t="n">
        <v>-0.002616784265223863</v>
      </c>
      <c r="J7486" t="n">
        <v>0.07658368204897135</v>
      </c>
      <c r="K7486" t="n">
        <v>0.06578605478001449</v>
      </c>
      <c r="L7486" t="n">
        <v>-0.001550667580974787</v>
      </c>
      <c r="M7486" t="n">
        <v>0.1891064195558071</v>
      </c>
      <c r="N7486" t="n">
        <v>0.05840714812008793</v>
      </c>
      <c r="O7486" t="n">
        <v>-0.002775462449427469</v>
      </c>
      <c r="P7486" t="n">
        <v>0.3264871561407993</v>
      </c>
      <c r="Q7486" t="n">
        <v>0.06496313057400598</v>
      </c>
      <c r="R7486" t="n">
        <v>-0.001009244739284343</v>
      </c>
    </row>
    <row r="7487">
      <c r="F7487" t="n">
        <v>0.07633085996569666</v>
      </c>
      <c r="G7487" t="n">
        <v>0.0665939852638211</v>
      </c>
      <c r="H7487" t="n">
        <v>-0.002614953431654991</v>
      </c>
      <c r="J7487" t="n">
        <v>0.07655940598617812</v>
      </c>
      <c r="K7487" t="n">
        <v>0.06579494358622717</v>
      </c>
      <c r="L7487" t="n">
        <v>-0.001550977869635312</v>
      </c>
      <c r="M7487" t="n">
        <v>0.1889064728940388</v>
      </c>
      <c r="N7487" t="n">
        <v>0.0584150399114837</v>
      </c>
      <c r="O7487" t="n">
        <v>-0.002779072355564793</v>
      </c>
      <c r="P7487" t="n">
        <v>0.3265505724559743</v>
      </c>
      <c r="Q7487" t="n">
        <v>0.06497190818927068</v>
      </c>
      <c r="R7487" t="n">
        <v>-0.001008841122112064</v>
      </c>
    </row>
    <row r="7488">
      <c r="F7488" t="n">
        <v>0.07636385998188779</v>
      </c>
      <c r="G7488" t="n">
        <v>0.06660298201946334</v>
      </c>
      <c r="H7488" t="n">
        <v>-0.002613069183547291</v>
      </c>
      <c r="J7488" t="n">
        <v>0.07652248206600167</v>
      </c>
      <c r="K7488" t="n">
        <v>0.06580383239243984</v>
      </c>
      <c r="L7488" t="n">
        <v>-0.001551951260859744</v>
      </c>
      <c r="M7488" t="n">
        <v>0.1886726374730453</v>
      </c>
      <c r="N7488" t="n">
        <v>0.05842293170287947</v>
      </c>
      <c r="O7488" t="n">
        <v>-0.002777401353198338</v>
      </c>
      <c r="P7488" t="n">
        <v>0.3264409874581859</v>
      </c>
      <c r="Q7488" t="n">
        <v>0.06498068580453538</v>
      </c>
      <c r="R7488" t="n">
        <v>-0.001009236850689306</v>
      </c>
    </row>
    <row r="7489">
      <c r="F7489" t="n">
        <v>0.07643926749044422</v>
      </c>
      <c r="G7489" t="n">
        <v>0.06661197877510557</v>
      </c>
      <c r="H7489" t="n">
        <v>-0.002615944422220795</v>
      </c>
      <c r="J7489" t="n">
        <v>0.07659938289368511</v>
      </c>
      <c r="K7489" t="n">
        <v>0.06581272119865252</v>
      </c>
      <c r="L7489" t="n">
        <v>-0.001551175750535509</v>
      </c>
      <c r="M7489" t="n">
        <v>0.1887098731582837</v>
      </c>
      <c r="N7489" t="n">
        <v>0.05843082349427523</v>
      </c>
      <c r="O7489" t="n">
        <v>-0.002775458338060182</v>
      </c>
      <c r="P7489" t="n">
        <v>0.3270234120812201</v>
      </c>
      <c r="Q7489" t="n">
        <v>0.06498946341980007</v>
      </c>
      <c r="R7489" t="n">
        <v>-0.001008833196314468</v>
      </c>
    </row>
    <row r="7490">
      <c r="F7490" t="n">
        <v>0.07635564817452092</v>
      </c>
      <c r="G7490" t="n">
        <v>0.06662097553074781</v>
      </c>
      <c r="H7490" t="n">
        <v>-0.00261620580755475</v>
      </c>
      <c r="J7490" t="n">
        <v>0.07642333682733314</v>
      </c>
      <c r="K7490" t="n">
        <v>0.06582161000486519</v>
      </c>
      <c r="L7490" t="n">
        <v>-0.00155164105673005</v>
      </c>
      <c r="M7490" t="n">
        <v>0.1888487636147184</v>
      </c>
      <c r="N7490" t="n">
        <v>0.058438715285671</v>
      </c>
      <c r="O7490" t="n">
        <v>-0.002777401353198338</v>
      </c>
      <c r="P7490" t="n">
        <v>0.3264524809272207</v>
      </c>
      <c r="Q7490" t="n">
        <v>0.06499824103506475</v>
      </c>
      <c r="R7490" t="n">
        <v>-0.001009539591470435</v>
      </c>
    </row>
    <row r="7491">
      <c r="F7491" t="n">
        <v>0.07634624068152458</v>
      </c>
      <c r="G7491" t="n">
        <v>0.06662997228639003</v>
      </c>
      <c r="H7491" t="n">
        <v>-0.00261516026621893</v>
      </c>
      <c r="J7491" t="n">
        <v>0.0765508275168869</v>
      </c>
      <c r="K7491" t="n">
        <v>0.06583049881107787</v>
      </c>
      <c r="L7491" t="n">
        <v>-0.001551020648470662</v>
      </c>
      <c r="M7491" t="n">
        <v>0.1889198858012501</v>
      </c>
      <c r="N7491" t="n">
        <v>0.05844660707706677</v>
      </c>
      <c r="O7491" t="n">
        <v>-0.002774903190877852</v>
      </c>
      <c r="P7491" t="n">
        <v>0.3266889017739953</v>
      </c>
      <c r="Q7491" t="n">
        <v>0.06500701865032946</v>
      </c>
      <c r="R7491" t="n">
        <v>-0.001009035023501887</v>
      </c>
    </row>
    <row r="7492">
      <c r="F7492" t="n">
        <v>0.07634743479724859</v>
      </c>
      <c r="G7492" t="n">
        <v>0.06663896904203227</v>
      </c>
      <c r="H7492" t="n">
        <v>-0.002614579499704769</v>
      </c>
      <c r="J7492" t="n">
        <v>0.07648860604004255</v>
      </c>
      <c r="K7492" t="n">
        <v>0.06583938761729055</v>
      </c>
      <c r="L7492" t="n">
        <v>-0.001552148917765701</v>
      </c>
      <c r="M7492" t="n">
        <v>0.1888893521600033</v>
      </c>
      <c r="N7492" t="n">
        <v>0.05845449886846255</v>
      </c>
      <c r="O7492" t="n">
        <v>-0.002776283830004615</v>
      </c>
      <c r="P7492" t="n">
        <v>0.3266946483933193</v>
      </c>
      <c r="Q7492" t="n">
        <v>0.06501579626559414</v>
      </c>
      <c r="R7492" t="n">
        <v>-0.001009935451962577</v>
      </c>
    </row>
    <row r="7493">
      <c r="F7493" t="n">
        <v>0.07630621968070331</v>
      </c>
      <c r="G7493" t="n">
        <v>0.06664796579767451</v>
      </c>
      <c r="H7493" t="n">
        <v>-0.002614840722554176</v>
      </c>
      <c r="J7493" t="n">
        <v>0.07643903098430078</v>
      </c>
      <c r="K7493" t="n">
        <v>0.06584827642350322</v>
      </c>
      <c r="L7493" t="n">
        <v>-0.001551373618605978</v>
      </c>
      <c r="M7493" t="n">
        <v>0.188757159675186</v>
      </c>
      <c r="N7493" t="n">
        <v>0.05846239065985831</v>
      </c>
      <c r="O7493" t="n">
        <v>-0.002773786672851903</v>
      </c>
      <c r="P7493" t="n">
        <v>0.327219424401695</v>
      </c>
      <c r="Q7493" t="n">
        <v>0.06502457388085885</v>
      </c>
      <c r="R7493" t="n">
        <v>-0.001010036374861743</v>
      </c>
    </row>
    <row r="7494">
      <c r="F7494" t="n">
        <v>0.07639223164742943</v>
      </c>
      <c r="G7494" t="n">
        <v>0.06665696255331674</v>
      </c>
      <c r="H7494" t="n">
        <v>-0.00261327338545774</v>
      </c>
      <c r="J7494" t="n">
        <v>0.07646534164949338</v>
      </c>
      <c r="K7494" t="n">
        <v>0.06585716522971589</v>
      </c>
      <c r="L7494" t="n">
        <v>-0.001551838798101812</v>
      </c>
      <c r="M7494" t="n">
        <v>0.1888282812827058</v>
      </c>
      <c r="N7494" t="n">
        <v>0.05847028245125408</v>
      </c>
      <c r="O7494" t="n">
        <v>-0.002773509210946046</v>
      </c>
      <c r="P7494" t="n">
        <v>0.3265331268937602</v>
      </c>
      <c r="Q7494" t="n">
        <v>0.06503335149612355</v>
      </c>
      <c r="R7494" t="n">
        <v>-0.001009531760365909</v>
      </c>
    </row>
    <row r="7495">
      <c r="F7495" t="n">
        <v>0.07638282294390925</v>
      </c>
      <c r="G7495" t="n">
        <v>0.06666595930895898</v>
      </c>
      <c r="H7495" t="n">
        <v>-0.002614318276855363</v>
      </c>
      <c r="J7495" t="n">
        <v>0.07644106085867892</v>
      </c>
      <c r="K7495" t="n">
        <v>0.06586605403592857</v>
      </c>
      <c r="L7495" t="n">
        <v>-0.001549978080118477</v>
      </c>
      <c r="M7495" t="n">
        <v>0.1887638574955789</v>
      </c>
      <c r="N7495" t="n">
        <v>0.05847817424264985</v>
      </c>
      <c r="O7495" t="n">
        <v>-0.002775441769374935</v>
      </c>
      <c r="P7495" t="n">
        <v>0.3269425672114712</v>
      </c>
      <c r="Q7495" t="n">
        <v>0.06504212911138824</v>
      </c>
      <c r="R7495" t="n">
        <v>-0.001009733606164243</v>
      </c>
    </row>
    <row r="7496">
      <c r="F7496" t="n">
        <v>0.07636281113128322</v>
      </c>
      <c r="G7496" t="n">
        <v>0.06667495606460121</v>
      </c>
      <c r="H7496" t="n">
        <v>-0.002612690477347168</v>
      </c>
      <c r="J7496" t="n">
        <v>0.07658120342698431</v>
      </c>
      <c r="K7496" t="n">
        <v>0.06587494284214125</v>
      </c>
      <c r="L7496" t="n">
        <v>-0.001549401226859961</v>
      </c>
      <c r="M7496" t="n">
        <v>0.1889366400476031</v>
      </c>
      <c r="N7496" t="n">
        <v>0.05848606603404562</v>
      </c>
      <c r="O7496" t="n">
        <v>-0.002774055019215359</v>
      </c>
      <c r="P7496" t="n">
        <v>0.3264292664039501</v>
      </c>
      <c r="Q7496" t="n">
        <v>0.06505090672665292</v>
      </c>
      <c r="R7496" t="n">
        <v>-0.001008918365204568</v>
      </c>
    </row>
    <row r="7497">
      <c r="F7497" t="n">
        <v>0.07644882574090904</v>
      </c>
      <c r="G7497" t="n">
        <v>0.06668395282024345</v>
      </c>
      <c r="H7497" t="n">
        <v>-0.002610340935550993</v>
      </c>
      <c r="J7497" t="n">
        <v>0.0765063302095688</v>
      </c>
      <c r="K7497" t="n">
        <v>0.06588383164835392</v>
      </c>
      <c r="L7497" t="n">
        <v>-0.00155017631501747</v>
      </c>
      <c r="M7497" t="n">
        <v>0.1890416509779246</v>
      </c>
      <c r="N7497" t="n">
        <v>0.05849395782544138</v>
      </c>
      <c r="O7497" t="n">
        <v>-0.002772113568991953</v>
      </c>
      <c r="P7497" t="n">
        <v>0.3268387116831795</v>
      </c>
      <c r="Q7497" t="n">
        <v>0.06505968434191763</v>
      </c>
      <c r="R7497" t="n">
        <v>-0.001009120229623376</v>
      </c>
    </row>
    <row r="7498">
      <c r="F7498" t="n">
        <v>0.07641821078550863</v>
      </c>
      <c r="G7498" t="n">
        <v>0.06669294957588569</v>
      </c>
      <c r="H7498" t="n">
        <v>-0.002611646236548868</v>
      </c>
      <c r="J7498" t="n">
        <v>0.07649469653892489</v>
      </c>
      <c r="K7498" t="n">
        <v>0.06589272045456661</v>
      </c>
      <c r="L7498" t="n">
        <v>-0.001549711262122965</v>
      </c>
      <c r="M7498" t="n">
        <v>0.1887061251578386</v>
      </c>
      <c r="N7498" t="n">
        <v>0.05850184961683716</v>
      </c>
      <c r="O7498" t="n">
        <v>-0.002772945619087699</v>
      </c>
      <c r="P7498" t="n">
        <v>0.3264984161951946</v>
      </c>
      <c r="Q7498" t="n">
        <v>0.06506846195718231</v>
      </c>
      <c r="R7498" t="n">
        <v>-0.001010129551717418</v>
      </c>
    </row>
    <row r="7499">
      <c r="F7499" t="n">
        <v>0.07634518301959435</v>
      </c>
      <c r="G7499" t="n">
        <v>0.06670194633152791</v>
      </c>
      <c r="H7499" t="n">
        <v>-0.002611124116149718</v>
      </c>
      <c r="J7499" t="n">
        <v>0.07649571071177076</v>
      </c>
      <c r="K7499" t="n">
        <v>0.06590160926077927</v>
      </c>
      <c r="L7499" t="n">
        <v>-0.001550641367911975</v>
      </c>
      <c r="M7499" t="n">
        <v>0.1890483499362066</v>
      </c>
      <c r="N7499" t="n">
        <v>0.05850974140823293</v>
      </c>
      <c r="O7499" t="n">
        <v>-0.002775996469438765</v>
      </c>
      <c r="P7499" t="n">
        <v>0.3273115825501024</v>
      </c>
      <c r="Q7499" t="n">
        <v>0.065077239572447</v>
      </c>
      <c r="R7499" t="n">
        <v>-0.001009019297413972</v>
      </c>
    </row>
    <row r="7500">
      <c r="F7500" t="n">
        <v>0.07631456561211357</v>
      </c>
      <c r="G7500" t="n">
        <v>0.06671094308717014</v>
      </c>
      <c r="H7500" t="n">
        <v>-0.002611582823727695</v>
      </c>
      <c r="J7500" t="n">
        <v>0.07648407621718971</v>
      </c>
      <c r="K7500" t="n">
        <v>0.06591049806699195</v>
      </c>
      <c r="L7500" t="n">
        <v>-0.001550374536502755</v>
      </c>
      <c r="M7500" t="n">
        <v>0.1891533633016207</v>
      </c>
      <c r="N7500" t="n">
        <v>0.05851763319962869</v>
      </c>
      <c r="O7500" t="n">
        <v>-0.002775152076626692</v>
      </c>
      <c r="P7500" t="n">
        <v>0.3270866309541338</v>
      </c>
      <c r="Q7500" t="n">
        <v>0.06508601718771172</v>
      </c>
      <c r="R7500" t="n">
        <v>-0.001009718068415622</v>
      </c>
    </row>
    <row r="7501">
      <c r="F7501" t="n">
        <v>0.07647480471074354</v>
      </c>
      <c r="G7501" t="n">
        <v>0.0667199398428124</v>
      </c>
      <c r="H7501" t="n">
        <v>-0.002610800131572732</v>
      </c>
      <c r="J7501" t="n">
        <v>0.07659892634996764</v>
      </c>
      <c r="K7501" t="n">
        <v>0.06591938687320463</v>
      </c>
      <c r="L7501" t="n">
        <v>-0.001551304389283545</v>
      </c>
      <c r="M7501" t="n">
        <v>0.1889533811042403</v>
      </c>
      <c r="N7501" t="n">
        <v>0.05852552499102446</v>
      </c>
      <c r="O7501" t="n">
        <v>-0.002770993507081298</v>
      </c>
      <c r="P7501" t="n">
        <v>0.3269193484351938</v>
      </c>
      <c r="Q7501" t="n">
        <v>0.06509479480297641</v>
      </c>
      <c r="R7501" t="n">
        <v>-0.001009112419269316</v>
      </c>
    </row>
    <row r="7502">
      <c r="F7502" t="n">
        <v>0.07642298084790859</v>
      </c>
      <c r="G7502" t="n">
        <v>0.06672893659845462</v>
      </c>
      <c r="H7502" t="n">
        <v>-0.002610278336802757</v>
      </c>
      <c r="J7502" t="n">
        <v>0.07649875167189864</v>
      </c>
      <c r="K7502" t="n">
        <v>0.06592827567941731</v>
      </c>
      <c r="L7502" t="n">
        <v>-0.001549599659185431</v>
      </c>
      <c r="M7502" t="n">
        <v>0.1889906166295685</v>
      </c>
      <c r="N7502" t="n">
        <v>0.05853341678242023</v>
      </c>
      <c r="O7502" t="n">
        <v>-0.002772379696929762</v>
      </c>
      <c r="P7502" t="n">
        <v>0.3266943863034134</v>
      </c>
      <c r="Q7502" t="n">
        <v>0.06510357241824109</v>
      </c>
      <c r="R7502" t="n">
        <v>-0.001009819009940006</v>
      </c>
    </row>
    <row r="7503">
      <c r="F7503" t="n">
        <v>0.07638175895412169</v>
      </c>
      <c r="G7503" t="n">
        <v>0.06673793335409685</v>
      </c>
      <c r="H7503" t="n">
        <v>-0.002611582823727695</v>
      </c>
      <c r="J7503" t="n">
        <v>0.07655035965259362</v>
      </c>
      <c r="K7503" t="n">
        <v>0.06593716448562997</v>
      </c>
      <c r="L7503" t="n">
        <v>-0.00155114941382008</v>
      </c>
      <c r="M7503" t="n">
        <v>0.1889939630678237</v>
      </c>
      <c r="N7503" t="n">
        <v>0.05854130857381599</v>
      </c>
      <c r="O7503" t="n">
        <v>-0.00277181144687551</v>
      </c>
      <c r="P7503" t="n">
        <v>0.3272768795353187</v>
      </c>
      <c r="Q7503" t="n">
        <v>0.06511235003350579</v>
      </c>
      <c r="R7503" t="n">
        <v>-0.001010424659086311</v>
      </c>
    </row>
    <row r="7504">
      <c r="F7504" t="n">
        <v>0.07640415714435195</v>
      </c>
      <c r="G7504" t="n">
        <v>0.06674693010973909</v>
      </c>
      <c r="H7504" t="n">
        <v>-0.002607083327293002</v>
      </c>
      <c r="J7504" t="n">
        <v>0.0765387241196895</v>
      </c>
      <c r="K7504" t="n">
        <v>0.06594605329184267</v>
      </c>
      <c r="L7504" t="n">
        <v>-0.001550572744427367</v>
      </c>
      <c r="M7504" t="n">
        <v>0.1892006463637379</v>
      </c>
      <c r="N7504" t="n">
        <v>0.05854920036521177</v>
      </c>
      <c r="O7504" t="n">
        <v>-0.002771257195436423</v>
      </c>
      <c r="P7504" t="n">
        <v>0.3266481798554702</v>
      </c>
      <c r="Q7504" t="n">
        <v>0.06512112764877048</v>
      </c>
      <c r="R7504" t="n">
        <v>-0.001010517949135501</v>
      </c>
    </row>
    <row r="7505">
      <c r="F7505" t="n">
        <v>0.07636293351624274</v>
      </c>
      <c r="G7505" t="n">
        <v>0.06675592686538133</v>
      </c>
      <c r="H7505" t="n">
        <v>-0.002606301124074492</v>
      </c>
      <c r="J7505" t="n">
        <v>0.0764891413824856</v>
      </c>
      <c r="K7505" t="n">
        <v>0.06595494209805533</v>
      </c>
      <c r="L7505" t="n">
        <v>-0.001550572744427367</v>
      </c>
      <c r="M7505" t="n">
        <v>0.1889667644664879</v>
      </c>
      <c r="N7505" t="n">
        <v>0.05855709215660754</v>
      </c>
      <c r="O7505" t="n">
        <v>-0.002770702943997335</v>
      </c>
      <c r="P7505" t="n">
        <v>0.3268846204963672</v>
      </c>
      <c r="Q7505" t="n">
        <v>0.06512990526403517</v>
      </c>
      <c r="R7505" t="n">
        <v>-0.001009205588162598</v>
      </c>
    </row>
    <row r="7506">
      <c r="F7506" t="n">
        <v>0.07635352003288105</v>
      </c>
      <c r="G7506" t="n">
        <v>0.06676492362102356</v>
      </c>
      <c r="H7506" t="n">
        <v>-0.002609690671354701</v>
      </c>
      <c r="J7506" t="n">
        <v>0.07642690856086277</v>
      </c>
      <c r="K7506" t="n">
        <v>0.06596383090426801</v>
      </c>
      <c r="L7506" t="n">
        <v>-0.00154855861116622</v>
      </c>
      <c r="M7506" t="n">
        <v>0.1888684382927427</v>
      </c>
      <c r="N7506" t="n">
        <v>0.05856498394800331</v>
      </c>
      <c r="O7506" t="n">
        <v>-0.002773751326912315</v>
      </c>
      <c r="P7506" t="n">
        <v>0.3271210647607619</v>
      </c>
      <c r="Q7506" t="n">
        <v>0.06513868287929987</v>
      </c>
      <c r="R7506" t="n">
        <v>-0.001009811293227015</v>
      </c>
    </row>
    <row r="7507">
      <c r="F7507" t="n">
        <v>0.07648195685144595</v>
      </c>
      <c r="G7507" t="n">
        <v>0.0667739203766658</v>
      </c>
      <c r="H7507" t="n">
        <v>-0.002607083327293002</v>
      </c>
      <c r="J7507" t="n">
        <v>0.07661765679946954</v>
      </c>
      <c r="K7507" t="n">
        <v>0.06597271971048069</v>
      </c>
      <c r="L7507" t="n">
        <v>-0.001548868477821781</v>
      </c>
      <c r="M7507" t="n">
        <v>0.1890412341245066</v>
      </c>
      <c r="N7507" t="n">
        <v>0.05857287573939908</v>
      </c>
      <c r="O7507" t="n">
        <v>-0.002772365698314597</v>
      </c>
      <c r="P7507" t="n">
        <v>0.3270691222817252</v>
      </c>
      <c r="Q7507" t="n">
        <v>0.06514746049456457</v>
      </c>
      <c r="R7507" t="n">
        <v>-0.001010215096603293</v>
      </c>
    </row>
    <row r="7508">
      <c r="F7508" t="n">
        <v>0.07635589959333372</v>
      </c>
      <c r="G7508" t="n">
        <v>0.06678291713230804</v>
      </c>
      <c r="H7508" t="n">
        <v>-0.002607797206581109</v>
      </c>
      <c r="J7508" t="n">
        <v>0.0766060203306871</v>
      </c>
      <c r="K7508" t="n">
        <v>0.06598160851669337</v>
      </c>
      <c r="L7508" t="n">
        <v>-0.001549067135175135</v>
      </c>
      <c r="M7508" t="n">
        <v>0.188875123758756</v>
      </c>
      <c r="N7508" t="n">
        <v>0.05858076753079484</v>
      </c>
      <c r="O7508" t="n">
        <v>-0.002769301778358298</v>
      </c>
      <c r="P7508" t="n">
        <v>0.3268441417541205</v>
      </c>
      <c r="Q7508" t="n">
        <v>0.06515623810982926</v>
      </c>
      <c r="R7508" t="n">
        <v>-0.001010611285908966</v>
      </c>
    </row>
    <row r="7509">
      <c r="F7509" t="n">
        <v>0.07638890140638235</v>
      </c>
      <c r="G7509" t="n">
        <v>0.06679191388795026</v>
      </c>
      <c r="H7509" t="n">
        <v>-0.002607276064053815</v>
      </c>
      <c r="J7509" t="n">
        <v>0.07660703271940379</v>
      </c>
      <c r="K7509" t="n">
        <v>0.06599049732290603</v>
      </c>
      <c r="L7509" t="n">
        <v>-0.001549841591297111</v>
      </c>
      <c r="M7509" t="n">
        <v>0.1889801394105174</v>
      </c>
      <c r="N7509" t="n">
        <v>0.05858865932219062</v>
      </c>
      <c r="O7509" t="n">
        <v>-0.002771794897894682</v>
      </c>
      <c r="P7509" t="n">
        <v>0.3267345141178831</v>
      </c>
      <c r="Q7509" t="n">
        <v>0.06516501572509396</v>
      </c>
      <c r="R7509" t="n">
        <v>-0.001009500724056319</v>
      </c>
    </row>
    <row r="7510">
      <c r="F7510" t="n">
        <v>0.07634767380392024</v>
      </c>
      <c r="G7510" t="n">
        <v>0.0668009106435925</v>
      </c>
      <c r="H7510" t="n">
        <v>-0.00260493092268099</v>
      </c>
      <c r="J7510" t="n">
        <v>0.07654479774912708</v>
      </c>
      <c r="K7510" t="n">
        <v>0.06599938612911871</v>
      </c>
      <c r="L7510" t="n">
        <v>-0.001550306264970296</v>
      </c>
      <c r="M7510" t="n">
        <v>0.1890173734022557</v>
      </c>
      <c r="N7510" t="n">
        <v>0.05859655111358639</v>
      </c>
      <c r="O7510" t="n">
        <v>-0.00277096385804922</v>
      </c>
      <c r="P7510" t="n">
        <v>0.3270863215654756</v>
      </c>
      <c r="Q7510" t="n">
        <v>0.06517379334035865</v>
      </c>
      <c r="R7510" t="n">
        <v>-0.001010106485066854</v>
      </c>
    </row>
    <row r="7511">
      <c r="F7511" t="n">
        <v>0.07632765374792488</v>
      </c>
      <c r="G7511" t="n">
        <v>0.06680990739923473</v>
      </c>
      <c r="H7511" t="n">
        <v>-0.002607536635317462</v>
      </c>
      <c r="J7511" t="n">
        <v>0.07655845863565396</v>
      </c>
      <c r="K7511" t="n">
        <v>0.06600827493533139</v>
      </c>
      <c r="L7511" t="n">
        <v>-0.001550306264970296</v>
      </c>
      <c r="M7511" t="n">
        <v>0.1891223913448909</v>
      </c>
      <c r="N7511" t="n">
        <v>0.05860444290498216</v>
      </c>
      <c r="O7511" t="n">
        <v>-0.002769283469420897</v>
      </c>
      <c r="P7511" t="n">
        <v>0.3272074134645007</v>
      </c>
      <c r="Q7511" t="n">
        <v>0.06518257095562334</v>
      </c>
      <c r="R7511" t="n">
        <v>-0.001009601684224741</v>
      </c>
    </row>
    <row r="7512">
      <c r="F7512" t="n">
        <v>0.07647730499734358</v>
      </c>
      <c r="G7512" t="n">
        <v>0.06681890415487697</v>
      </c>
      <c r="H7512" t="n">
        <v>-0.00260538161924313</v>
      </c>
      <c r="J7512" t="n">
        <v>0.07648357211048971</v>
      </c>
      <c r="K7512" t="n">
        <v>0.06601716374154405</v>
      </c>
      <c r="L7512" t="n">
        <v>-0.001550040024082888</v>
      </c>
      <c r="M7512" t="n">
        <v>0.1887529194338497</v>
      </c>
      <c r="N7512" t="n">
        <v>0.05861233469637792</v>
      </c>
      <c r="O7512" t="n">
        <v>-0.002768452767450268</v>
      </c>
      <c r="P7512" t="n">
        <v>0.3271554638784253</v>
      </c>
      <c r="Q7512" t="n">
        <v>0.06519134857088804</v>
      </c>
      <c r="R7512" t="n">
        <v>-0.001009291096068195</v>
      </c>
    </row>
    <row r="7513">
      <c r="F7513" t="n">
        <v>0.07641486686234303</v>
      </c>
      <c r="G7513" t="n">
        <v>0.0668279009105192</v>
      </c>
      <c r="H7513" t="n">
        <v>-0.002603037947621623</v>
      </c>
      <c r="J7513" t="n">
        <v>0.07645928300712397</v>
      </c>
      <c r="K7513" t="n">
        <v>0.06602605254775674</v>
      </c>
      <c r="L7513" t="n">
        <v>-0.001549730325776378</v>
      </c>
      <c r="M7513" t="n">
        <v>0.1887901505141584</v>
      </c>
      <c r="N7513" t="n">
        <v>0.05862022648777369</v>
      </c>
      <c r="O7513" t="n">
        <v>-0.002770944873362155</v>
      </c>
      <c r="P7513" t="n">
        <v>0.3270458306740409</v>
      </c>
      <c r="Q7513" t="n">
        <v>0.06520012618615274</v>
      </c>
      <c r="R7513" t="n">
        <v>-0.001009392065565601</v>
      </c>
    </row>
    <row r="7514">
      <c r="F7514" t="n">
        <v>0.07637363651236512</v>
      </c>
      <c r="G7514" t="n">
        <v>0.06683689766616144</v>
      </c>
      <c r="H7514" t="n">
        <v>-0.002605121211285185</v>
      </c>
      <c r="J7514" t="n">
        <v>0.07661209078071259</v>
      </c>
      <c r="K7514" t="n">
        <v>0.06603494135396941</v>
      </c>
      <c r="L7514" t="n">
        <v>-0.001549885174929633</v>
      </c>
      <c r="M7514" t="n">
        <v>0.1892002037044169</v>
      </c>
      <c r="N7514" t="n">
        <v>0.05862811827916946</v>
      </c>
      <c r="O7514" t="n">
        <v>-0.002767898966136515</v>
      </c>
      <c r="P7514" t="n">
        <v>0.3266477838021747</v>
      </c>
      <c r="Q7514" t="n">
        <v>0.06520890380141743</v>
      </c>
      <c r="R7514" t="n">
        <v>-0.001010098852047441</v>
      </c>
    </row>
    <row r="7515">
      <c r="F7515" t="n">
        <v>0.0764808729772951</v>
      </c>
      <c r="G7515" t="n">
        <v>0.06684589442180366</v>
      </c>
      <c r="H7515" t="n">
        <v>-0.002606162843116966</v>
      </c>
      <c r="J7515" t="n">
        <v>0.07658780176679934</v>
      </c>
      <c r="K7515" t="n">
        <v>0.06604383016018209</v>
      </c>
      <c r="L7515" t="n">
        <v>-0.001549265778316613</v>
      </c>
      <c r="M7515" t="n">
        <v>0.1892713319846261</v>
      </c>
      <c r="N7515" t="n">
        <v>0.05863601007056523</v>
      </c>
      <c r="O7515" t="n">
        <v>-0.002768729668107144</v>
      </c>
      <c r="P7515" t="n">
        <v>0.3268842371641161</v>
      </c>
      <c r="Q7515" t="n">
        <v>0.06521768141668213</v>
      </c>
      <c r="R7515" t="n">
        <v>-0.001010098852047441</v>
      </c>
    </row>
    <row r="7516">
      <c r="F7516" t="n">
        <v>0.07643964184852203</v>
      </c>
      <c r="G7516" t="n">
        <v>0.0668548911774459</v>
      </c>
      <c r="H7516" t="n">
        <v>-0.002602444895900894</v>
      </c>
      <c r="J7516" t="n">
        <v>0.07648761193351607</v>
      </c>
      <c r="K7516" t="n">
        <v>0.06605271896639477</v>
      </c>
      <c r="L7516" t="n">
        <v>-0.001548225950182812</v>
      </c>
      <c r="M7516" t="n">
        <v>0.1892407803539782</v>
      </c>
      <c r="N7516" t="n">
        <v>0.05864390186196101</v>
      </c>
      <c r="O7516" t="n">
        <v>-0.00276926238987478</v>
      </c>
      <c r="P7516" t="n">
        <v>0.3269476444603989</v>
      </c>
      <c r="Q7516" t="n">
        <v>0.06522645903194682</v>
      </c>
      <c r="R7516" t="n">
        <v>-0.001010091246312528</v>
      </c>
    </row>
    <row r="7517">
      <c r="F7517" t="n">
        <v>0.07643022479088707</v>
      </c>
      <c r="G7517" t="n">
        <v>0.06686388793308815</v>
      </c>
      <c r="H7517" t="n">
        <v>-0.002603485873859254</v>
      </c>
      <c r="J7517" t="n">
        <v>0.07656452200692467</v>
      </c>
      <c r="K7517" t="n">
        <v>0.06606160777260744</v>
      </c>
      <c r="L7517" t="n">
        <v>-0.001548845178640039</v>
      </c>
      <c r="M7517" t="n">
        <v>0.1889390762699125</v>
      </c>
      <c r="N7517" t="n">
        <v>0.05865179365335677</v>
      </c>
      <c r="O7517" t="n">
        <v>-0.00276870881418465</v>
      </c>
      <c r="P7517" t="n">
        <v>0.3266649491396113</v>
      </c>
      <c r="Q7517" t="n">
        <v>0.06523523664721151</v>
      </c>
      <c r="R7517" t="n">
        <v>-0.001009788309819582</v>
      </c>
    </row>
    <row r="7518">
      <c r="F7518" t="n">
        <v>0.07647383330516032</v>
      </c>
      <c r="G7518" t="n">
        <v>0.06687288468873037</v>
      </c>
      <c r="H7518" t="n">
        <v>-0.002604006362838435</v>
      </c>
      <c r="J7518" t="n">
        <v>0.0764516796126727</v>
      </c>
      <c r="K7518" t="n">
        <v>0.06607049657882011</v>
      </c>
      <c r="L7518" t="n">
        <v>-0.001548225950182812</v>
      </c>
      <c r="M7518" t="n">
        <v>0.1892135677571777</v>
      </c>
      <c r="N7518" t="n">
        <v>0.05865968544475254</v>
      </c>
      <c r="O7518" t="n">
        <v>-0.002767601662804391</v>
      </c>
      <c r="P7518" t="n">
        <v>0.3273051970914669</v>
      </c>
      <c r="Q7518" t="n">
        <v>0.06524401426247621</v>
      </c>
      <c r="R7518" t="n">
        <v>-0.001010293203974491</v>
      </c>
    </row>
    <row r="7519">
      <c r="F7519" t="n">
        <v>0.07641138915239006</v>
      </c>
      <c r="G7519" t="n">
        <v>0.06688188144437261</v>
      </c>
      <c r="H7519" t="n">
        <v>-0.002603485873859254</v>
      </c>
      <c r="J7519" t="n">
        <v>0.07652859007863226</v>
      </c>
      <c r="K7519" t="n">
        <v>0.0660793853850328</v>
      </c>
      <c r="L7519" t="n">
        <v>-0.001548690371525733</v>
      </c>
      <c r="M7519" t="n">
        <v>0.1890474345836393</v>
      </c>
      <c r="N7519" t="n">
        <v>0.05866757723614831</v>
      </c>
      <c r="O7519" t="n">
        <v>-0.00276870881418465</v>
      </c>
      <c r="P7519" t="n">
        <v>0.3266187029498995</v>
      </c>
      <c r="Q7519" t="n">
        <v>0.06525279187774091</v>
      </c>
      <c r="R7519" t="n">
        <v>-0.001010192225143509</v>
      </c>
    </row>
    <row r="7520">
      <c r="F7520" t="n">
        <v>0.07647620874497134</v>
      </c>
      <c r="G7520" t="n">
        <v>0.06689087820001485</v>
      </c>
      <c r="H7520" t="n">
        <v>-0.002602889237944563</v>
      </c>
      <c r="J7520" t="n">
        <v>0.07656755020797025</v>
      </c>
      <c r="K7520" t="n">
        <v>0.06608827419124547</v>
      </c>
      <c r="L7520" t="n">
        <v>-0.001547496309862335</v>
      </c>
      <c r="M7520" t="n">
        <v>0.1888812975493951</v>
      </c>
      <c r="N7520" t="n">
        <v>0.05867546902754408</v>
      </c>
      <c r="O7520" t="n">
        <v>-0.002768408516472747</v>
      </c>
      <c r="P7520" t="n">
        <v>0.327028218928315</v>
      </c>
      <c r="Q7520" t="n">
        <v>0.0652615694930056</v>
      </c>
      <c r="R7520" t="n">
        <v>-0.001009881691135576</v>
      </c>
    </row>
    <row r="7521">
      <c r="F7521" t="n">
        <v>0.07643497377188219</v>
      </c>
      <c r="G7521" t="n">
        <v>0.06689987495565708</v>
      </c>
      <c r="H7521" t="n">
        <v>-0.002602629157085456</v>
      </c>
      <c r="J7521" t="n">
        <v>0.07658120962342972</v>
      </c>
      <c r="K7521" t="n">
        <v>0.06609716299745814</v>
      </c>
      <c r="L7521" t="n">
        <v>-0.001548424900507317</v>
      </c>
      <c r="M7521" t="n">
        <v>0.1892235852904193</v>
      </c>
      <c r="N7521" t="n">
        <v>0.05868336081893984</v>
      </c>
      <c r="O7521" t="n">
        <v>-0.002769515215859704</v>
      </c>
      <c r="P7521" t="n">
        <v>0.326745508895579</v>
      </c>
      <c r="Q7521" t="n">
        <v>0.0652703471082703</v>
      </c>
      <c r="R7521" t="n">
        <v>-0.001009578726628235</v>
      </c>
    </row>
    <row r="7522">
      <c r="F7522" t="n">
        <v>0.07640434327042138</v>
      </c>
      <c r="G7522" t="n">
        <v>0.06690887171129931</v>
      </c>
      <c r="H7522" t="n">
        <v>-0.002603409399662777</v>
      </c>
      <c r="J7522" t="n">
        <v>0.07659486898292288</v>
      </c>
      <c r="K7522" t="n">
        <v>0.06610605180367082</v>
      </c>
      <c r="L7522" t="n">
        <v>-0.001546877249432347</v>
      </c>
      <c r="M7522" t="n">
        <v>0.1888879676613886</v>
      </c>
      <c r="N7522" t="n">
        <v>0.05869125261033562</v>
      </c>
      <c r="O7522" t="n">
        <v>-0.002767025142239051</v>
      </c>
      <c r="P7522" t="n">
        <v>0.3273857787426749</v>
      </c>
      <c r="Q7522" t="n">
        <v>0.06527912472353499</v>
      </c>
      <c r="R7522" t="n">
        <v>-0.001009881691135576</v>
      </c>
    </row>
    <row r="7523">
      <c r="F7523" t="n">
        <v>0.0763949234058886</v>
      </c>
      <c r="G7523" t="n">
        <v>0.06691786846694155</v>
      </c>
      <c r="H7523" t="n">
        <v>-0.002600548510212599</v>
      </c>
      <c r="J7523" t="n">
        <v>0.07654527462526368</v>
      </c>
      <c r="K7523" t="n">
        <v>0.0661149406098835</v>
      </c>
      <c r="L7523" t="n">
        <v>-0.001547341544754838</v>
      </c>
      <c r="M7523" t="n">
        <v>0.1892980528450207</v>
      </c>
      <c r="N7523" t="n">
        <v>0.05869914440173139</v>
      </c>
      <c r="O7523" t="n">
        <v>-0.002765641768005356</v>
      </c>
      <c r="P7523" t="n">
        <v>0.3270453772703332</v>
      </c>
      <c r="Q7523" t="n">
        <v>0.06528790233879968</v>
      </c>
      <c r="R7523" t="n">
        <v>-0.001010379107678399</v>
      </c>
    </row>
    <row r="7524">
      <c r="F7524" t="n">
        <v>0.07640671488996324</v>
      </c>
      <c r="G7524" t="n">
        <v>0.06692686522258379</v>
      </c>
      <c r="H7524" t="n">
        <v>-0.002598131001955056</v>
      </c>
      <c r="J7524" t="n">
        <v>0.07647037753807863</v>
      </c>
      <c r="K7524" t="n">
        <v>0.06612382941609617</v>
      </c>
      <c r="L7524" t="n">
        <v>-0.001546921881453365</v>
      </c>
      <c r="M7524" t="n">
        <v>0.1889285319234369</v>
      </c>
      <c r="N7524" t="n">
        <v>0.05870703619312716</v>
      </c>
      <c r="O7524" t="n">
        <v>-0.002768105677485113</v>
      </c>
      <c r="P7524" t="n">
        <v>0.3267049679782885</v>
      </c>
      <c r="Q7524" t="n">
        <v>0.06529667995406438</v>
      </c>
      <c r="R7524" t="n">
        <v>-0.001010985092748978</v>
      </c>
    </row>
    <row r="7525">
      <c r="F7525" t="n">
        <v>0.07645032448021077</v>
      </c>
      <c r="G7525" t="n">
        <v>0.06693586197822601</v>
      </c>
      <c r="H7525" t="n">
        <v>-0.002600470255558257</v>
      </c>
      <c r="J7525" t="n">
        <v>0.07650933738849815</v>
      </c>
      <c r="K7525" t="n">
        <v>0.06613271822230886</v>
      </c>
      <c r="L7525" t="n">
        <v>-0.001547386050851681</v>
      </c>
      <c r="M7525" t="n">
        <v>0.1892030380917057</v>
      </c>
      <c r="N7525" t="n">
        <v>0.05871492798452292</v>
      </c>
      <c r="O7525" t="n">
        <v>-0.002766169745849346</v>
      </c>
      <c r="P7525" t="n">
        <v>0.3272875648624373</v>
      </c>
      <c r="Q7525" t="n">
        <v>0.06530545756932908</v>
      </c>
      <c r="R7525" t="n">
        <v>-0.001010783097725451</v>
      </c>
    </row>
    <row r="7526">
      <c r="F7526" t="n">
        <v>0.07636666077249973</v>
      </c>
      <c r="G7526" t="n">
        <v>0.06694485873386825</v>
      </c>
      <c r="H7526" t="n">
        <v>-0.002600470255558257</v>
      </c>
      <c r="J7526" t="n">
        <v>0.07656094862065883</v>
      </c>
      <c r="K7526" t="n">
        <v>0.06614160702852152</v>
      </c>
      <c r="L7526" t="n">
        <v>-0.001548469112781084</v>
      </c>
      <c r="M7526" t="n">
        <v>0.1887996108797506</v>
      </c>
      <c r="N7526" t="n">
        <v>0.05872281977591869</v>
      </c>
      <c r="O7526" t="n">
        <v>-0.002767552554160608</v>
      </c>
      <c r="P7526" t="n">
        <v>0.3268894601329384</v>
      </c>
      <c r="Q7526" t="n">
        <v>0.06531423518459377</v>
      </c>
      <c r="R7526" t="n">
        <v>-0.001010682100213688</v>
      </c>
    </row>
    <row r="7527">
      <c r="F7527" t="n">
        <v>0.07650572684665778</v>
      </c>
      <c r="G7527" t="n">
        <v>0.06695385548951049</v>
      </c>
      <c r="H7527" t="n">
        <v>-0.002601769840893368</v>
      </c>
      <c r="J7527" t="n">
        <v>0.07644809564463746</v>
      </c>
      <c r="K7527" t="n">
        <v>0.0661504958347342</v>
      </c>
      <c r="L7527" t="n">
        <v>-0.00154712126316048</v>
      </c>
      <c r="M7527" t="n">
        <v>0.1890063255168403</v>
      </c>
      <c r="N7527" t="n">
        <v>0.05873071156731446</v>
      </c>
      <c r="O7527" t="n">
        <v>-0.002765063499200336</v>
      </c>
      <c r="P7527" t="n">
        <v>0.3266067254799639</v>
      </c>
      <c r="Q7527" t="n">
        <v>0.06532301279985847</v>
      </c>
      <c r="R7527" t="n">
        <v>-0.001009672125096057</v>
      </c>
    </row>
    <row r="7528">
      <c r="F7528" t="n">
        <v>0.07646448690355956</v>
      </c>
      <c r="G7528" t="n">
        <v>0.06696285224515272</v>
      </c>
      <c r="H7528" t="n">
        <v>-0.002599609163523405</v>
      </c>
      <c r="J7528" t="n">
        <v>0.0766262190230101</v>
      </c>
      <c r="K7528" t="n">
        <v>0.06615938464094688</v>
      </c>
      <c r="L7528" t="n">
        <v>-0.00154634785721009</v>
      </c>
      <c r="M7528" t="n">
        <v>0.1892808387826102</v>
      </c>
      <c r="N7528" t="n">
        <v>0.05873860335871024</v>
      </c>
      <c r="O7528" t="n">
        <v>-0.002765035816163206</v>
      </c>
      <c r="P7528" t="n">
        <v>0.3274200958374669</v>
      </c>
      <c r="Q7528" t="n">
        <v>0.06533179041512316</v>
      </c>
      <c r="R7528" t="n">
        <v>-0.001010371609509116</v>
      </c>
    </row>
    <row r="7529">
      <c r="F7529" t="n">
        <v>0.07638081966350295</v>
      </c>
      <c r="G7529" t="n">
        <v>0.06697184900079496</v>
      </c>
      <c r="H7529" t="n">
        <v>-0.002598310397954099</v>
      </c>
      <c r="J7529" t="n">
        <v>0.076538666897621</v>
      </c>
      <c r="K7529" t="n">
        <v>0.06616827344715955</v>
      </c>
      <c r="L7529" t="n">
        <v>-0.001547739987920792</v>
      </c>
      <c r="M7529" t="n">
        <v>0.1891146840367623</v>
      </c>
      <c r="N7529" t="n">
        <v>0.05874649515010601</v>
      </c>
      <c r="O7529" t="n">
        <v>-0.002764759367871248</v>
      </c>
      <c r="P7529" t="n">
        <v>0.3268489053968162</v>
      </c>
      <c r="Q7529" t="n">
        <v>0.06534056803038785</v>
      </c>
      <c r="R7529" t="n">
        <v>-0.001010371609509116</v>
      </c>
    </row>
    <row r="7530">
      <c r="F7530" t="n">
        <v>0.07645624983671698</v>
      </c>
      <c r="G7530" t="n">
        <v>0.06698084575643719</v>
      </c>
      <c r="H7530" t="n">
        <v>-0.002597271385498655</v>
      </c>
      <c r="J7530" t="n">
        <v>0.0765902789142084</v>
      </c>
      <c r="K7530" t="n">
        <v>0.06617716225337222</v>
      </c>
      <c r="L7530" t="n">
        <v>-0.001548049350300948</v>
      </c>
      <c r="M7530" t="n">
        <v>0.1889485254369972</v>
      </c>
      <c r="N7530" t="n">
        <v>0.05875438694150177</v>
      </c>
      <c r="O7530" t="n">
        <v>-0.002763100678119501</v>
      </c>
      <c r="P7530" t="n">
        <v>0.3274892184192704</v>
      </c>
      <c r="Q7530" t="n">
        <v>0.06534934564565255</v>
      </c>
      <c r="R7530" t="n">
        <v>-0.001010674630085796</v>
      </c>
    </row>
    <row r="7531">
      <c r="F7531" t="n">
        <v>0.07642561383006725</v>
      </c>
      <c r="G7531" t="n">
        <v>0.06698984251207943</v>
      </c>
      <c r="H7531" t="n">
        <v>-0.002599868916637267</v>
      </c>
      <c r="J7531" t="n">
        <v>0.07656598225321713</v>
      </c>
      <c r="K7531" t="n">
        <v>0.0661860510595849</v>
      </c>
      <c r="L7531" t="n">
        <v>-0.001548358712681104</v>
      </c>
      <c r="M7531" t="n">
        <v>0.1891891458895837</v>
      </c>
      <c r="N7531" t="n">
        <v>0.05876227873289754</v>
      </c>
      <c r="O7531" t="n">
        <v>-0.00276586516103908</v>
      </c>
      <c r="P7531" t="n">
        <v>0.3272641660204475</v>
      </c>
      <c r="Q7531" t="n">
        <v>0.06535812326091724</v>
      </c>
      <c r="R7531" t="n">
        <v>-0.001011078657521369</v>
      </c>
    </row>
    <row r="7532">
      <c r="F7532" t="n">
        <v>0.07646922497054449</v>
      </c>
      <c r="G7532" t="n">
        <v>0.06699883926772167</v>
      </c>
      <c r="H7532" t="n">
        <v>-0.002595370823496824</v>
      </c>
      <c r="J7532" t="n">
        <v>0.07654168493344131</v>
      </c>
      <c r="K7532" t="n">
        <v>0.06619493986579758</v>
      </c>
      <c r="L7532" t="n">
        <v>-0.001547784547132925</v>
      </c>
      <c r="M7532" t="n">
        <v>0.1888534890387635</v>
      </c>
      <c r="N7532" t="n">
        <v>0.05877017052429331</v>
      </c>
      <c r="O7532" t="n">
        <v>-0.002763623696824117</v>
      </c>
      <c r="P7532" t="n">
        <v>0.3268083386064273</v>
      </c>
      <c r="Q7532" t="n">
        <v>0.06536690087618194</v>
      </c>
      <c r="R7532" t="n">
        <v>-0.001010465153295791</v>
      </c>
    </row>
    <row r="7533">
      <c r="F7533" t="n">
        <v>0.07639615986061545</v>
      </c>
      <c r="G7533" t="n">
        <v>0.0670078360233639</v>
      </c>
      <c r="H7533" t="n">
        <v>-0.002595890001497124</v>
      </c>
      <c r="J7533" t="n">
        <v>0.07655534217122666</v>
      </c>
      <c r="K7533" t="n">
        <v>0.06620382867201026</v>
      </c>
      <c r="L7533" t="n">
        <v>-0.001546238154339306</v>
      </c>
      <c r="M7533" t="n">
        <v>0.1888229181794659</v>
      </c>
      <c r="N7533" t="n">
        <v>0.05877806231568907</v>
      </c>
      <c r="O7533" t="n">
        <v>-0.00276528170524137</v>
      </c>
      <c r="P7533" t="n">
        <v>0.3274486670201513</v>
      </c>
      <c r="Q7533" t="n">
        <v>0.06537567849144664</v>
      </c>
      <c r="R7533" t="n">
        <v>-0.001009960072243458</v>
      </c>
    </row>
    <row r="7534">
      <c r="F7534" t="n">
        <v>0.07648219950227526</v>
      </c>
      <c r="G7534" t="n">
        <v>0.06701683277900612</v>
      </c>
      <c r="H7534" t="n">
        <v>-0.002597187946497872</v>
      </c>
      <c r="J7534" t="n">
        <v>0.07658165119297046</v>
      </c>
      <c r="K7534" t="n">
        <v>0.06621271747822294</v>
      </c>
      <c r="L7534" t="n">
        <v>-0.001545619597221859</v>
      </c>
      <c r="M7534" t="n">
        <v>0.1892669401740262</v>
      </c>
      <c r="N7534" t="n">
        <v>0.05878595410708485</v>
      </c>
      <c r="O7534" t="n">
        <v>-0.002764176366296535</v>
      </c>
      <c r="P7534" t="n">
        <v>0.3269351367562288</v>
      </c>
      <c r="Q7534" t="n">
        <v>0.06538445610671133</v>
      </c>
      <c r="R7534" t="n">
        <v>-0.001010667185716723</v>
      </c>
    </row>
    <row r="7535">
      <c r="F7535" t="n">
        <v>0.07636670339732293</v>
      </c>
      <c r="G7535" t="n">
        <v>0.06702582953464838</v>
      </c>
      <c r="H7535" t="n">
        <v>-0.002596149590497273</v>
      </c>
      <c r="J7535" t="n">
        <v>0.07649409290335431</v>
      </c>
      <c r="K7535" t="n">
        <v>0.0662216062844356</v>
      </c>
      <c r="L7535" t="n">
        <v>-0.001547165990015477</v>
      </c>
      <c r="M7535" t="n">
        <v>0.1890329721575293</v>
      </c>
      <c r="N7535" t="n">
        <v>0.05879384589848062</v>
      </c>
      <c r="O7535" t="n">
        <v>-0.002764176366296535</v>
      </c>
      <c r="P7535" t="n">
        <v>0.327056230190357</v>
      </c>
      <c r="Q7535" t="n">
        <v>0.06539323372197602</v>
      </c>
      <c r="R7535" t="n">
        <v>-0.001010869218137656</v>
      </c>
    </row>
    <row r="7536">
      <c r="F7536" t="n">
        <v>0.07638909994991815</v>
      </c>
      <c r="G7536" t="n">
        <v>0.0670348262902906</v>
      </c>
      <c r="H7536" t="n">
        <v>-0.002593987839407859</v>
      </c>
      <c r="J7536" t="n">
        <v>0.0765457053927245</v>
      </c>
      <c r="K7536" t="n">
        <v>0.06623049509064829</v>
      </c>
      <c r="L7536" t="n">
        <v>-0.001545510213496821</v>
      </c>
      <c r="M7536" t="n">
        <v>0.1891380013604046</v>
      </c>
      <c r="N7536" t="n">
        <v>0.05880173768987638</v>
      </c>
      <c r="O7536" t="n">
        <v>-0.00276303861656902</v>
      </c>
      <c r="P7536" t="n">
        <v>0.3268311570207625</v>
      </c>
      <c r="Q7536" t="n">
        <v>0.06540201133724072</v>
      </c>
      <c r="R7536" t="n">
        <v>-0.001010760792284982</v>
      </c>
    </row>
    <row r="7537">
      <c r="F7537" t="n">
        <v>0.07651757137172009</v>
      </c>
      <c r="G7537" t="n">
        <v>0.06704382304593283</v>
      </c>
      <c r="H7537" t="n">
        <v>-0.002593987839407859</v>
      </c>
      <c r="J7537" t="n">
        <v>0.07655936200800666</v>
      </c>
      <c r="K7537" t="n">
        <v>0.06623938389686096</v>
      </c>
      <c r="L7537" t="n">
        <v>-0.00154643779790024</v>
      </c>
      <c r="M7537" t="n">
        <v>0.1893108331843711</v>
      </c>
      <c r="N7537" t="n">
        <v>0.05880962948127216</v>
      </c>
      <c r="O7537" t="n">
        <v>-0.002763867279555094</v>
      </c>
      <c r="P7537" t="n">
        <v>0.3269522496806407</v>
      </c>
      <c r="Q7537" t="n">
        <v>0.06541078895250541</v>
      </c>
      <c r="R7537" t="n">
        <v>-0.001010255664452755</v>
      </c>
    </row>
    <row r="7538">
      <c r="F7538" t="n">
        <v>0.07650814676145279</v>
      </c>
      <c r="G7538" t="n">
        <v>0.06705281980157507</v>
      </c>
      <c r="H7538" t="n">
        <v>-0.002595025538313513</v>
      </c>
      <c r="J7538" t="n">
        <v>0.07654771408634335</v>
      </c>
      <c r="K7538" t="n">
        <v>0.06624827270307364</v>
      </c>
      <c r="L7538" t="n">
        <v>-0.001547056187502519</v>
      </c>
      <c r="M7538" t="n">
        <v>0.1888734515151116</v>
      </c>
      <c r="N7538" t="n">
        <v>0.05881752127266792</v>
      </c>
      <c r="O7538" t="n">
        <v>-0.002761657511592228</v>
      </c>
      <c r="P7538" t="n">
        <v>0.3274772142308405</v>
      </c>
      <c r="Q7538" t="n">
        <v>0.06541956656777011</v>
      </c>
      <c r="R7538" t="n">
        <v>-0.001009851562186974</v>
      </c>
    </row>
    <row r="7539">
      <c r="F7539" t="n">
        <v>0.07649872164654009</v>
      </c>
      <c r="G7539" t="n">
        <v>0.06706181655721731</v>
      </c>
      <c r="H7539" t="n">
        <v>-0.002593468989955033</v>
      </c>
      <c r="J7539" t="n">
        <v>0.07654871804951584</v>
      </c>
      <c r="K7539" t="n">
        <v>0.06625716150928632</v>
      </c>
      <c r="L7539" t="n">
        <v>-0.001544782758716258</v>
      </c>
      <c r="M7539" t="n">
        <v>0.1892496903916772</v>
      </c>
      <c r="N7539" t="n">
        <v>0.05882541306406369</v>
      </c>
      <c r="O7539" t="n">
        <v>-0.002761105069601512</v>
      </c>
      <c r="P7539" t="n">
        <v>0.3267905644141604</v>
      </c>
      <c r="Q7539" t="n">
        <v>0.06542834418303481</v>
      </c>
      <c r="R7539" t="n">
        <v>-0.00101015463888631</v>
      </c>
    </row>
    <row r="7540">
      <c r="F7540" t="n">
        <v>0.076362002176213</v>
      </c>
      <c r="G7540" t="n">
        <v>0.06707081331285954</v>
      </c>
      <c r="H7540" t="n">
        <v>-0.002592602931781269</v>
      </c>
      <c r="J7540" t="n">
        <v>0.07662563640719496</v>
      </c>
      <c r="K7540" t="n">
        <v>0.06626605031549899</v>
      </c>
      <c r="L7540" t="n">
        <v>-0.001544782758716258</v>
      </c>
      <c r="M7540" t="n">
        <v>0.1892530187866708</v>
      </c>
      <c r="N7540" t="n">
        <v>0.05883330485545947</v>
      </c>
      <c r="O7540" t="n">
        <v>-0.002763003447084966</v>
      </c>
      <c r="P7540" t="n">
        <v>0.3275463233435331</v>
      </c>
      <c r="Q7540" t="n">
        <v>0.0654371217982995</v>
      </c>
      <c r="R7540" t="n">
        <v>-0.001010450302849865</v>
      </c>
    </row>
    <row r="7541">
      <c r="F7541" t="n">
        <v>0.07652230165955828</v>
      </c>
      <c r="G7541" t="n">
        <v>0.06707981006850176</v>
      </c>
      <c r="H7541" t="n">
        <v>-0.00259519553471305</v>
      </c>
      <c r="J7541" t="n">
        <v>0.07647480995703844</v>
      </c>
      <c r="K7541" t="n">
        <v>0.06627493912171166</v>
      </c>
      <c r="L7541" t="n">
        <v>-0.001545091869823555</v>
      </c>
      <c r="M7541" t="n">
        <v>0.1892902485642383</v>
      </c>
      <c r="N7541" t="n">
        <v>0.05884119664685523</v>
      </c>
      <c r="O7541" t="n">
        <v>-0.00275996626931761</v>
      </c>
      <c r="P7541" t="n">
        <v>0.327263541038905</v>
      </c>
      <c r="Q7541" t="n">
        <v>0.06544589941356418</v>
      </c>
      <c r="R7541" t="n">
        <v>-0.001010551337776658</v>
      </c>
    </row>
    <row r="7542">
      <c r="F7542" t="n">
        <v>0.07647044327576337</v>
      </c>
      <c r="G7542" t="n">
        <v>0.06708880682414402</v>
      </c>
      <c r="H7542" t="n">
        <v>-0.002591306630315379</v>
      </c>
      <c r="J7542" t="n">
        <v>0.07656438104806147</v>
      </c>
      <c r="K7542" t="n">
        <v>0.06628382792792435</v>
      </c>
      <c r="L7542" t="n">
        <v>-0.001544782758716258</v>
      </c>
      <c r="M7542" t="n">
        <v>0.189293576250376</v>
      </c>
      <c r="N7542" t="n">
        <v>0.05884908843825101</v>
      </c>
      <c r="O7542" t="n">
        <v>-0.00276024237638737</v>
      </c>
      <c r="P7542" t="n">
        <v>0.3270961482286299</v>
      </c>
      <c r="Q7542" t="n">
        <v>0.06545467702882889</v>
      </c>
      <c r="R7542" t="n">
        <v>-0.001010854442557034</v>
      </c>
    </row>
    <row r="7543">
      <c r="F7543" t="n">
        <v>0.07640797526845776</v>
      </c>
      <c r="G7543" t="n">
        <v>0.06709780357978624</v>
      </c>
      <c r="H7543" t="n">
        <v>-0.002592343671488091</v>
      </c>
      <c r="J7543" t="n">
        <v>0.07650212037673894</v>
      </c>
      <c r="K7543" t="n">
        <v>0.06629271673413702</v>
      </c>
      <c r="L7543" t="n">
        <v>-0.001545091869823555</v>
      </c>
      <c r="M7543" t="n">
        <v>0.1890595854380152</v>
      </c>
      <c r="N7543" t="n">
        <v>0.05885698022964677</v>
      </c>
      <c r="O7543" t="n">
        <v>-0.002763279554154726</v>
      </c>
      <c r="P7543" t="n">
        <v>0.3275057374926434</v>
      </c>
      <c r="Q7543" t="n">
        <v>0.06546345464409357</v>
      </c>
      <c r="R7543" t="n">
        <v>-0.001010450302849865</v>
      </c>
    </row>
    <row r="7544">
      <c r="F7544" t="n">
        <v>0.07640915533612294</v>
      </c>
      <c r="G7544" t="n">
        <v>0.06710680033542847</v>
      </c>
      <c r="H7544" t="n">
        <v>-0.002592252488200263</v>
      </c>
      <c r="J7544" t="n">
        <v>0.07647781697621338</v>
      </c>
      <c r="K7544" t="n">
        <v>0.0663016055403497</v>
      </c>
      <c r="L7544" t="n">
        <v>-0.001545446412918256</v>
      </c>
      <c r="M7544" t="n">
        <v>0.1891646184586012</v>
      </c>
      <c r="N7544" t="n">
        <v>0.05886487202104253</v>
      </c>
      <c r="O7544" t="n">
        <v>-0.002760205590621034</v>
      </c>
      <c r="P7544" t="n">
        <v>0.3267613494829273</v>
      </c>
      <c r="Q7544" t="n">
        <v>0.06547223225935828</v>
      </c>
      <c r="R7544" t="n">
        <v>-0.001010139781826479</v>
      </c>
    </row>
    <row r="7545">
      <c r="F7545" t="n">
        <v>0.07648459401433547</v>
      </c>
      <c r="G7545" t="n">
        <v>0.06711579709107071</v>
      </c>
      <c r="H7545" t="n">
        <v>-0.002590179722592507</v>
      </c>
      <c r="J7545" t="n">
        <v>0.07646616586286457</v>
      </c>
      <c r="K7545" t="n">
        <v>0.06631049434656237</v>
      </c>
      <c r="L7545" t="n">
        <v>-0.001546064467872433</v>
      </c>
      <c r="M7545" t="n">
        <v>0.1889306206231417</v>
      </c>
      <c r="N7545" t="n">
        <v>0.05887276381243831</v>
      </c>
      <c r="O7545" t="n">
        <v>-0.002761309562460098</v>
      </c>
      <c r="P7545" t="n">
        <v>0.3272286411758331</v>
      </c>
      <c r="Q7545" t="n">
        <v>0.06548100987462298</v>
      </c>
      <c r="R7545" t="n">
        <v>-0.001010746047575299</v>
      </c>
    </row>
    <row r="7546">
      <c r="F7546" t="n">
        <v>0.07650699143121156</v>
      </c>
      <c r="G7546" t="n">
        <v>0.06712479384671295</v>
      </c>
      <c r="H7546" t="n">
        <v>-0.002592511583901233</v>
      </c>
      <c r="J7546" t="n">
        <v>0.07655573864033115</v>
      </c>
      <c r="K7546" t="n">
        <v>0.06631938315277504</v>
      </c>
      <c r="L7546" t="n">
        <v>-0.001546064467872433</v>
      </c>
      <c r="M7546" t="n">
        <v>0.1891373639650083</v>
      </c>
      <c r="N7546" t="n">
        <v>0.05888065560383408</v>
      </c>
      <c r="O7546" t="n">
        <v>-0.002762689527258928</v>
      </c>
      <c r="P7546" t="n">
        <v>0.3271189374881261</v>
      </c>
      <c r="Q7546" t="n">
        <v>0.06548978748988767</v>
      </c>
      <c r="R7546" t="n">
        <v>-0.001010645003283829</v>
      </c>
    </row>
    <row r="7547">
      <c r="F7547" t="n">
        <v>0.07649756311130311</v>
      </c>
      <c r="G7547" t="n">
        <v>0.06713379060235518</v>
      </c>
      <c r="H7547" t="n">
        <v>-0.002593288871004142</v>
      </c>
      <c r="J7547" t="n">
        <v>0.0765314342746579</v>
      </c>
      <c r="K7547" t="n">
        <v>0.06632827195898772</v>
      </c>
      <c r="L7547" t="n">
        <v>-0.001544673844225536</v>
      </c>
      <c r="M7547" t="n">
        <v>0.1889372640036787</v>
      </c>
      <c r="N7547" t="n">
        <v>0.05888854739522985</v>
      </c>
      <c r="O7547" t="n">
        <v>-0.00275851077864332</v>
      </c>
      <c r="P7547" t="n">
        <v>0.3270669314899627</v>
      </c>
      <c r="Q7547" t="n">
        <v>0.06549856510515235</v>
      </c>
      <c r="R7547" t="n">
        <v>-0.00101145335761559</v>
      </c>
    </row>
    <row r="7548">
      <c r="F7548" t="n">
        <v>0.07646691675830247</v>
      </c>
      <c r="G7548" t="n">
        <v>0.06714278735799742</v>
      </c>
      <c r="H7548" t="n">
        <v>-0.002589568434084334</v>
      </c>
      <c r="J7548" t="n">
        <v>0.07659570195864192</v>
      </c>
      <c r="K7548" t="n">
        <v>0.0663371607652004</v>
      </c>
      <c r="L7548" t="n">
        <v>-0.00154456508007792</v>
      </c>
      <c r="M7548" t="n">
        <v>0.1891101060640003</v>
      </c>
      <c r="N7548" t="n">
        <v>0.05889643918662562</v>
      </c>
      <c r="O7548" t="n">
        <v>-0.002759890171971975</v>
      </c>
      <c r="P7548" t="n">
        <v>0.3272457293669693</v>
      </c>
      <c r="Q7548" t="n">
        <v>0.06550734272041706</v>
      </c>
      <c r="R7548" t="n">
        <v>-0.001010637658072189</v>
      </c>
    </row>
    <row r="7549">
      <c r="F7549" t="n">
        <v>0.07641505166508303</v>
      </c>
      <c r="G7549" t="n">
        <v>0.06715178411363965</v>
      </c>
      <c r="H7549" t="n">
        <v>-0.00258853271028308</v>
      </c>
      <c r="J7549" t="n">
        <v>0.07654609029596192</v>
      </c>
      <c r="K7549" t="n">
        <v>0.06634604957141307</v>
      </c>
      <c r="L7549" t="n">
        <v>-0.00154502849594353</v>
      </c>
      <c r="M7549" t="n">
        <v>0.1890456189934643</v>
      </c>
      <c r="N7549" t="n">
        <v>0.05890433097802138</v>
      </c>
      <c r="O7549" t="n">
        <v>-0.002758786657309051</v>
      </c>
      <c r="P7549" t="n">
        <v>0.3270206152730672</v>
      </c>
      <c r="Q7549" t="n">
        <v>0.06551612033568174</v>
      </c>
      <c r="R7549" t="n">
        <v>-0.001010940819053513</v>
      </c>
    </row>
    <row r="7550">
      <c r="F7550" t="n">
        <v>0.07642683913041982</v>
      </c>
      <c r="G7550" t="n">
        <v>0.06716078086928189</v>
      </c>
      <c r="H7550" t="n">
        <v>-0.00258930950313402</v>
      </c>
      <c r="J7550" t="n">
        <v>0.07653443790924862</v>
      </c>
      <c r="K7550" t="n">
        <v>0.06635493837762574</v>
      </c>
      <c r="L7550" t="n">
        <v>-0.00154502849594353</v>
      </c>
      <c r="M7550" t="n">
        <v>0.1889472251815442</v>
      </c>
      <c r="N7550" t="n">
        <v>0.05891222276941716</v>
      </c>
      <c r="O7550" t="n">
        <v>-0.002759890171971975</v>
      </c>
      <c r="P7550" t="n">
        <v>0.3268531983016042</v>
      </c>
      <c r="Q7550" t="n">
        <v>0.06552489795094645</v>
      </c>
      <c r="R7550" t="n">
        <v>-0.001011345033695277</v>
      </c>
    </row>
    <row r="7551">
      <c r="F7551" t="n">
        <v>0.07642801744607963</v>
      </c>
      <c r="G7551" t="n">
        <v>0.06716977762492413</v>
      </c>
      <c r="H7551" t="n">
        <v>-0.00258853271028308</v>
      </c>
      <c r="J7551" t="n">
        <v>0.07651013152410026</v>
      </c>
      <c r="K7551" t="n">
        <v>0.06636382718383843</v>
      </c>
      <c r="L7551" t="n">
        <v>-0.001544919756539246</v>
      </c>
      <c r="M7551" t="n">
        <v>0.1893235020229291</v>
      </c>
      <c r="N7551" t="n">
        <v>0.05892011456081292</v>
      </c>
      <c r="O7551" t="n">
        <v>-0.002760441929303436</v>
      </c>
      <c r="P7551" t="n">
        <v>0.3276090281551383</v>
      </c>
      <c r="Q7551" t="n">
        <v>0.06553367556621115</v>
      </c>
      <c r="R7551" t="n">
        <v>-0.001011345033695277</v>
      </c>
    </row>
    <row r="7552">
      <c r="F7552" t="n">
        <v>0.07638675854966834</v>
      </c>
      <c r="G7552" t="n">
        <v>0.06717877438056635</v>
      </c>
      <c r="H7552" t="n">
        <v>-0.002586884119229179</v>
      </c>
      <c r="J7552" t="n">
        <v>0.07661236092353006</v>
      </c>
      <c r="K7552" t="n">
        <v>0.0663727159900511</v>
      </c>
      <c r="L7552" t="n">
        <v>-0.001543529884707093</v>
      </c>
      <c r="M7552" t="n">
        <v>0.189394635627435</v>
      </c>
      <c r="N7552" t="n">
        <v>0.0589280063522087</v>
      </c>
      <c r="O7552" t="n">
        <v>-0.002756263059132212</v>
      </c>
      <c r="P7552" t="n">
        <v>0.3269222776327695</v>
      </c>
      <c r="Q7552" t="n">
        <v>0.06554245318147583</v>
      </c>
      <c r="R7552" t="n">
        <v>-0.001010529273647526</v>
      </c>
    </row>
    <row r="7553">
      <c r="F7553" t="n">
        <v>0.07638793586084885</v>
      </c>
      <c r="G7553" t="n">
        <v>0.06718777113620859</v>
      </c>
      <c r="H7553" t="n">
        <v>-0.002588695481521327</v>
      </c>
      <c r="J7553" t="n">
        <v>0.07649947802239189</v>
      </c>
      <c r="K7553" t="n">
        <v>0.06638160479626377</v>
      </c>
      <c r="L7553" t="n">
        <v>-0.001543684314910666</v>
      </c>
      <c r="M7553" t="n">
        <v>0.1890249934716191</v>
      </c>
      <c r="N7553" t="n">
        <v>0.05893589814360447</v>
      </c>
      <c r="O7553" t="n">
        <v>-0.00276039952195232</v>
      </c>
      <c r="P7553" t="n">
        <v>0.3269279645514743</v>
      </c>
      <c r="Q7553" t="n">
        <v>0.06555123079674052</v>
      </c>
      <c r="R7553" t="n">
        <v>-0.00101032714758019</v>
      </c>
    </row>
    <row r="7554">
      <c r="F7554" t="n">
        <v>0.07643155079306284</v>
      </c>
      <c r="G7554" t="n">
        <v>0.06719676789185083</v>
      </c>
      <c r="H7554" t="n">
        <v>-0.002589989311730003</v>
      </c>
      <c r="J7554" t="n">
        <v>0.07666497763334447</v>
      </c>
      <c r="K7554" t="n">
        <v>0.06639049360247645</v>
      </c>
      <c r="L7554" t="n">
        <v>-0.001543838745114238</v>
      </c>
      <c r="M7554" t="n">
        <v>0.1888926870483424</v>
      </c>
      <c r="N7554" t="n">
        <v>0.05894378993500023</v>
      </c>
      <c r="O7554" t="n">
        <v>-0.00276039952195232</v>
      </c>
      <c r="P7554" t="n">
        <v>0.326991355422079</v>
      </c>
      <c r="Q7554" t="n">
        <v>0.06556000841200522</v>
      </c>
      <c r="R7554" t="n">
        <v>-0.00101032714758019</v>
      </c>
    </row>
    <row r="7555">
      <c r="F7555" t="n">
        <v>0.07639028968404604</v>
      </c>
      <c r="G7555" t="n">
        <v>0.06720576464749306</v>
      </c>
      <c r="H7555" t="n">
        <v>-0.002589989311730003</v>
      </c>
      <c r="J7555" t="n">
        <v>0.07657740071180992</v>
      </c>
      <c r="K7555" t="n">
        <v>0.06639938240868913</v>
      </c>
      <c r="L7555" t="n">
        <v>-0.001544765326335673</v>
      </c>
      <c r="M7555" t="n">
        <v>0.1893367888642946</v>
      </c>
      <c r="N7555" t="n">
        <v>0.058951681726396</v>
      </c>
      <c r="O7555" t="n">
        <v>-0.002755943970429211</v>
      </c>
      <c r="P7555" t="n">
        <v>0.3274009793238509</v>
      </c>
      <c r="Q7555" t="n">
        <v>0.06556878602726991</v>
      </c>
      <c r="R7555" t="n">
        <v>-0.001011438840950539</v>
      </c>
    </row>
    <row r="7556">
      <c r="F7556" t="n">
        <v>0.07648695356185292</v>
      </c>
      <c r="G7556" t="n">
        <v>0.06721476140313529</v>
      </c>
      <c r="H7556" t="n">
        <v>-0.002586268358589577</v>
      </c>
      <c r="J7556" t="n">
        <v>0.07660370853141625</v>
      </c>
      <c r="K7556" t="n">
        <v>0.0664082712149018</v>
      </c>
      <c r="L7556" t="n">
        <v>-0.001543112893563264</v>
      </c>
      <c r="M7556" t="n">
        <v>0.1891366679657314</v>
      </c>
      <c r="N7556" t="n">
        <v>0.05895957351779177</v>
      </c>
      <c r="O7556" t="n">
        <v>-0.002755668320902263</v>
      </c>
      <c r="P7556" t="n">
        <v>0.3270027256266979</v>
      </c>
      <c r="Q7556" t="n">
        <v>0.0655775636425346</v>
      </c>
      <c r="R7556" t="n">
        <v>-0.001010218749079204</v>
      </c>
    </row>
    <row r="7557">
      <c r="F7557" t="n">
        <v>0.07653057016684217</v>
      </c>
      <c r="G7557" t="n">
        <v>0.06722375815877753</v>
      </c>
      <c r="H7557" t="n">
        <v>-0.00258859576737143</v>
      </c>
      <c r="J7557" t="n">
        <v>0.07655409163434744</v>
      </c>
      <c r="K7557" t="n">
        <v>0.06641716002111449</v>
      </c>
      <c r="L7557" t="n">
        <v>-0.001544811166882844</v>
      </c>
      <c r="M7557" t="n">
        <v>0.1890382642196762</v>
      </c>
      <c r="N7557" t="n">
        <v>0.05896746530918753</v>
      </c>
      <c r="O7557" t="n">
        <v>-0.002755392671375315</v>
      </c>
      <c r="P7557" t="n">
        <v>0.3276431820259046</v>
      </c>
      <c r="Q7557" t="n">
        <v>0.06558634125779932</v>
      </c>
      <c r="R7557" t="n">
        <v>-0.001011229473190339</v>
      </c>
    </row>
    <row r="7558">
      <c r="F7558" t="n">
        <v>0.07639381842247527</v>
      </c>
      <c r="G7558" t="n">
        <v>0.06723275491441977</v>
      </c>
      <c r="H7558" t="n">
        <v>-0.002585492555662294</v>
      </c>
      <c r="J7558" t="n">
        <v>0.07664367036439816</v>
      </c>
      <c r="K7558" t="n">
        <v>0.06642604882732715</v>
      </c>
      <c r="L7558" t="n">
        <v>-0.001543884835981255</v>
      </c>
      <c r="M7558" t="n">
        <v>0.1890754881610902</v>
      </c>
      <c r="N7558" t="n">
        <v>0.05897535710058331</v>
      </c>
      <c r="O7558" t="n">
        <v>-0.002757322218063953</v>
      </c>
      <c r="P7558" t="n">
        <v>0.3271295063764595</v>
      </c>
      <c r="Q7558" t="n">
        <v>0.065595118873064</v>
      </c>
      <c r="R7558" t="n">
        <v>-0.001011229473190339</v>
      </c>
    </row>
    <row r="7559">
      <c r="F7559" t="n">
        <v>0.07644804443777725</v>
      </c>
      <c r="G7559" t="n">
        <v>0.06724175167006199</v>
      </c>
      <c r="H7559" t="n">
        <v>-0.00258590814368712</v>
      </c>
      <c r="J7559" t="n">
        <v>0.07665732417794592</v>
      </c>
      <c r="K7559" t="n">
        <v>0.06643493763353983</v>
      </c>
      <c r="L7559" t="n">
        <v>-0.001543730447497657</v>
      </c>
      <c r="M7559" t="n">
        <v>0.1890448964874273</v>
      </c>
      <c r="N7559" t="n">
        <v>0.05898324889197908</v>
      </c>
      <c r="O7559" t="n">
        <v>-0.002758424816171746</v>
      </c>
      <c r="P7559" t="n">
        <v>0.3275391435149088</v>
      </c>
      <c r="Q7559" t="n">
        <v>0.06560389648832869</v>
      </c>
      <c r="R7559" t="n">
        <v>-0.001011027328368112</v>
      </c>
    </row>
    <row r="7560">
      <c r="F7560" t="n">
        <v>0.07650227136319294</v>
      </c>
      <c r="G7560" t="n">
        <v>0.06725074842570422</v>
      </c>
      <c r="H7560" t="n">
        <v>-0.002583840657663784</v>
      </c>
      <c r="J7560" t="n">
        <v>0.07654443350401037</v>
      </c>
      <c r="K7560" t="n">
        <v>0.06644382643975251</v>
      </c>
      <c r="L7560" t="n">
        <v>-0.001544702726628424</v>
      </c>
      <c r="M7560" t="n">
        <v>0.1890143036332916</v>
      </c>
      <c r="N7560" t="n">
        <v>0.05899114068337485</v>
      </c>
      <c r="O7560" t="n">
        <v>-0.002757551106537138</v>
      </c>
      <c r="P7560" t="n">
        <v>0.3273139961747787</v>
      </c>
      <c r="Q7560" t="n">
        <v>0.06561267410359339</v>
      </c>
      <c r="R7560" t="n">
        <v>-0.001011121172776245</v>
      </c>
    </row>
    <row r="7561">
      <c r="F7561" t="n">
        <v>0.0764610065400106</v>
      </c>
      <c r="G7561" t="n">
        <v>0.06725974518134648</v>
      </c>
      <c r="H7561" t="n">
        <v>-0.002586941886698787</v>
      </c>
      <c r="J7561" t="n">
        <v>0.0764821589524637</v>
      </c>
      <c r="K7561" t="n">
        <v>0.06645271524596519</v>
      </c>
      <c r="L7561" t="n">
        <v>-0.001543467952266611</v>
      </c>
      <c r="M7561" t="n">
        <v>0.1891871608601366</v>
      </c>
      <c r="N7561" t="n">
        <v>0.05899903247477062</v>
      </c>
      <c r="O7561" t="n">
        <v>-0.002754244690342249</v>
      </c>
      <c r="P7561" t="n">
        <v>0.3273773877581824</v>
      </c>
      <c r="Q7561" t="n">
        <v>0.06562145171885808</v>
      </c>
      <c r="R7561" t="n">
        <v>-0.001011121172776245</v>
      </c>
    </row>
    <row r="7562">
      <c r="F7562" t="n">
        <v>0.07641974051065346</v>
      </c>
      <c r="G7562" t="n">
        <v>0.0672687419369887</v>
      </c>
      <c r="H7562" t="n">
        <v>-0.002583840657663784</v>
      </c>
      <c r="J7562" t="n">
        <v>0.07648315636454624</v>
      </c>
      <c r="K7562" t="n">
        <v>0.06646160405217785</v>
      </c>
      <c r="L7562" t="n">
        <v>-0.00154485707342365</v>
      </c>
      <c r="M7562" t="n">
        <v>0.1893600208847274</v>
      </c>
      <c r="N7562" t="n">
        <v>0.05900692426616638</v>
      </c>
      <c r="O7562" t="n">
        <v>-0.002757551106537138</v>
      </c>
      <c r="P7562" t="n">
        <v>0.3269791039060053</v>
      </c>
      <c r="Q7562" t="n">
        <v>0.06563022933412277</v>
      </c>
      <c r="R7562" t="n">
        <v>-0.001010919009190766</v>
      </c>
    </row>
    <row r="7563">
      <c r="F7563" t="n">
        <v>0.07654824176243011</v>
      </c>
      <c r="G7563" t="n">
        <v>0.06727773869263093</v>
      </c>
      <c r="H7563" t="n">
        <v>-0.002585649707934203</v>
      </c>
      <c r="J7563" t="n">
        <v>0.07663601043629599</v>
      </c>
      <c r="K7563" t="n">
        <v>0.06647049285839053</v>
      </c>
      <c r="L7563" t="n">
        <v>-0.001544285825152848</v>
      </c>
      <c r="M7563" t="n">
        <v>0.189261610055231</v>
      </c>
      <c r="N7563" t="n">
        <v>0.05901481605756215</v>
      </c>
      <c r="O7563" t="n">
        <v>-0.002757551106537138</v>
      </c>
      <c r="P7563" t="n">
        <v>0.3275618814930248</v>
      </c>
      <c r="Q7563" t="n">
        <v>0.06563900694938747</v>
      </c>
      <c r="R7563" t="n">
        <v>-0.001011525499947205</v>
      </c>
    </row>
    <row r="7564">
      <c r="F7564" t="n">
        <v>0.07641147937051367</v>
      </c>
      <c r="G7564" t="n">
        <v>0.06728673544827317</v>
      </c>
      <c r="H7564" t="n">
        <v>-0.00258218719653164</v>
      </c>
      <c r="J7564" t="n">
        <v>0.07654842464208518</v>
      </c>
      <c r="K7564" t="n">
        <v>0.06647938166460321</v>
      </c>
      <c r="L7564" t="n">
        <v>-0.001543977214876039</v>
      </c>
      <c r="M7564" t="n">
        <v>0.1890953776449284</v>
      </c>
      <c r="N7564" t="n">
        <v>0.05902270784895793</v>
      </c>
      <c r="O7564" t="n">
        <v>-0.002755298241001761</v>
      </c>
      <c r="P7564" t="n">
        <v>0.3271058789008748</v>
      </c>
      <c r="Q7564" t="n">
        <v>0.06564778456465217</v>
      </c>
      <c r="R7564" t="n">
        <v>-0.001010810693917992</v>
      </c>
    </row>
    <row r="7565">
      <c r="F7565" t="n">
        <v>0.07651876126262679</v>
      </c>
      <c r="G7565" t="n">
        <v>0.06729573220391541</v>
      </c>
      <c r="H7565" t="n">
        <v>-0.002583995089147736</v>
      </c>
      <c r="J7565" t="n">
        <v>0.07658738662054519</v>
      </c>
      <c r="K7565" t="n">
        <v>0.06648827047081589</v>
      </c>
      <c r="L7565" t="n">
        <v>-0.001543051384045612</v>
      </c>
      <c r="M7565" t="n">
        <v>0.1889969611428826</v>
      </c>
      <c r="N7565" t="n">
        <v>0.0590305996403537</v>
      </c>
      <c r="O7565" t="n">
        <v>-0.002753370303408097</v>
      </c>
      <c r="P7565" t="n">
        <v>0.3272846889841537</v>
      </c>
      <c r="Q7565" t="n">
        <v>0.06565656217991687</v>
      </c>
      <c r="R7565" t="n">
        <v>-0.001011012876275011</v>
      </c>
    </row>
    <row r="7566">
      <c r="F7566" t="n">
        <v>0.0764668819960614</v>
      </c>
      <c r="G7566" t="n">
        <v>0.06730472895955764</v>
      </c>
      <c r="H7566" t="n">
        <v>-0.002583220278026552</v>
      </c>
      <c r="J7566" t="n">
        <v>0.07661369390244722</v>
      </c>
      <c r="K7566" t="n">
        <v>0.06649715927702857</v>
      </c>
      <c r="L7566" t="n">
        <v>-0.001544440130291253</v>
      </c>
      <c r="M7566" t="n">
        <v>0.1890341829382505</v>
      </c>
      <c r="N7566" t="n">
        <v>0.05903849143174946</v>
      </c>
      <c r="O7566" t="n">
        <v>-0.002756399919626711</v>
      </c>
      <c r="P7566" t="n">
        <v>0.327174942905133</v>
      </c>
      <c r="Q7566" t="n">
        <v>0.06566533979518156</v>
      </c>
      <c r="R7566" t="n">
        <v>-0.001010709602739482</v>
      </c>
    </row>
    <row r="7567">
      <c r="F7567" t="n">
        <v>0.07655294429283709</v>
      </c>
      <c r="G7567" t="n">
        <v>0.06731372571519988</v>
      </c>
      <c r="H7567" t="n">
        <v>-0.00258218719653164</v>
      </c>
      <c r="J7567" t="n">
        <v>0.07652610505640366</v>
      </c>
      <c r="K7567" t="n">
        <v>0.06650604808324123</v>
      </c>
      <c r="L7567" t="n">
        <v>-0.001543514299460825</v>
      </c>
      <c r="M7567" t="n">
        <v>0.1891392259430624</v>
      </c>
      <c r="N7567" t="n">
        <v>0.05904638322314523</v>
      </c>
      <c r="O7567" t="n">
        <v>-0.002755022821345523</v>
      </c>
      <c r="P7567" t="n">
        <v>0.3274114673475563</v>
      </c>
      <c r="Q7567" t="n">
        <v>0.06567411741044625</v>
      </c>
      <c r="R7567" t="n">
        <v>-0.001011005683855742</v>
      </c>
    </row>
    <row r="7568">
      <c r="F7568" t="n">
        <v>0.0765541192617982</v>
      </c>
      <c r="G7568" t="n">
        <v>0.0673227224708421</v>
      </c>
      <c r="H7568" t="n">
        <v>-0.002579757863005956</v>
      </c>
      <c r="J7568" t="n">
        <v>0.07656506697439834</v>
      </c>
      <c r="K7568" t="n">
        <v>0.06651493688945391</v>
      </c>
      <c r="L7568" t="n">
        <v>-0.001542635130782849</v>
      </c>
      <c r="M7568" t="n">
        <v>0.1894138247323489</v>
      </c>
      <c r="N7568" t="n">
        <v>0.059054275014541</v>
      </c>
      <c r="O7568" t="n">
        <v>-0.002752493864029565</v>
      </c>
      <c r="P7568" t="n">
        <v>0.3275902825191896</v>
      </c>
      <c r="Q7568" t="n">
        <v>0.06568289502571095</v>
      </c>
      <c r="R7568" t="n">
        <v>-0.001011005683855742</v>
      </c>
    </row>
    <row r="7569">
      <c r="F7569" t="n">
        <v>0.07650223779077796</v>
      </c>
      <c r="G7569" t="n">
        <v>0.06733171922648434</v>
      </c>
      <c r="H7569" t="n">
        <v>-0.002583113225909315</v>
      </c>
      <c r="J7569" t="n">
        <v>0.07655340787446628</v>
      </c>
      <c r="K7569" t="n">
        <v>0.06652382569566659</v>
      </c>
      <c r="L7569" t="n">
        <v>-0.001542326603756693</v>
      </c>
      <c r="M7569" t="n">
        <v>0.1892475827839523</v>
      </c>
      <c r="N7569" t="n">
        <v>0.05906216680593677</v>
      </c>
      <c r="O7569" t="n">
        <v>-0.002753870386266027</v>
      </c>
      <c r="P7569" t="n">
        <v>0.3273073927405081</v>
      </c>
      <c r="Q7569" t="n">
        <v>0.06569167264097564</v>
      </c>
      <c r="R7569" t="n">
        <v>-0.001011005683855742</v>
      </c>
    </row>
    <row r="7570">
      <c r="F7570" t="n">
        <v>0.0764715775858907</v>
      </c>
      <c r="G7570" t="n">
        <v>0.06734071598212658</v>
      </c>
      <c r="H7570" t="n">
        <v>-0.002581822701715715</v>
      </c>
      <c r="J7570" t="n">
        <v>0.07666830272668763</v>
      </c>
      <c r="K7570" t="n">
        <v>0.06653271450187927</v>
      </c>
      <c r="L7570" t="n">
        <v>-0.001541863813217458</v>
      </c>
      <c r="M7570" t="n">
        <v>0.1892169831082555</v>
      </c>
      <c r="N7570" t="n">
        <v>0.05907005859733255</v>
      </c>
      <c r="O7570" t="n">
        <v>-0.002752493864029565</v>
      </c>
      <c r="P7570" t="n">
        <v>0.3271976383151359</v>
      </c>
      <c r="Q7570" t="n">
        <v>0.06570045025624034</v>
      </c>
      <c r="R7570" t="n">
        <v>-0.0010106012815822</v>
      </c>
    </row>
    <row r="7571">
      <c r="F7571" t="n">
        <v>0.07646213935143688</v>
      </c>
      <c r="G7571" t="n">
        <v>0.06734971273776881</v>
      </c>
      <c r="H7571" t="n">
        <v>-0.002582855121070595</v>
      </c>
      <c r="J7571" t="n">
        <v>0.07651743278001362</v>
      </c>
      <c r="K7571" t="n">
        <v>0.06654160330809193</v>
      </c>
      <c r="L7571" t="n">
        <v>-0.001543560711861319</v>
      </c>
      <c r="M7571" t="n">
        <v>0.1891524703989331</v>
      </c>
      <c r="N7571" t="n">
        <v>0.05907795038872831</v>
      </c>
      <c r="O7571" t="n">
        <v>-0.002752493864029565</v>
      </c>
      <c r="P7571" t="n">
        <v>0.3273187389080239</v>
      </c>
      <c r="Q7571" t="n">
        <v>0.06570922787150504</v>
      </c>
      <c r="R7571" t="n">
        <v>-0.0010106012815822</v>
      </c>
    </row>
    <row r="7572">
      <c r="F7572" t="n">
        <v>0.07642086585716726</v>
      </c>
      <c r="G7572" t="n">
        <v>0.06735870949341105</v>
      </c>
      <c r="H7572" t="n">
        <v>-0.002581712936524069</v>
      </c>
      <c r="J7572" t="n">
        <v>0.07661967298156235</v>
      </c>
      <c r="K7572" t="n">
        <v>0.06655049211430462</v>
      </c>
      <c r="L7572" t="n">
        <v>-0.001541756526185329</v>
      </c>
      <c r="M7572" t="n">
        <v>0.189460989905097</v>
      </c>
      <c r="N7572" t="n">
        <v>0.05908584218012408</v>
      </c>
      <c r="O7572" t="n">
        <v>-0.002752165753304573</v>
      </c>
      <c r="P7572" t="n">
        <v>0.3273244105647631</v>
      </c>
      <c r="Q7572" t="n">
        <v>0.06571800548676973</v>
      </c>
      <c r="R7572" t="n">
        <v>-0.001011706283075273</v>
      </c>
    </row>
    <row r="7573">
      <c r="F7573" t="n">
        <v>0.07645387308897517</v>
      </c>
      <c r="G7573" t="n">
        <v>0.06736770624905329</v>
      </c>
      <c r="H7573" t="n">
        <v>-0.002581197058227232</v>
      </c>
      <c r="J7573" t="n">
        <v>0.07665863582834918</v>
      </c>
      <c r="K7573" t="n">
        <v>0.06655938092051729</v>
      </c>
      <c r="L7573" t="n">
        <v>-0.001541910748104523</v>
      </c>
      <c r="M7573" t="n">
        <v>0.1892947396043079</v>
      </c>
      <c r="N7573" t="n">
        <v>0.05909373397151985</v>
      </c>
      <c r="O7573" t="n">
        <v>-0.002751064997078874</v>
      </c>
      <c r="P7573" t="n">
        <v>0.3268683557230507</v>
      </c>
      <c r="Q7573" t="n">
        <v>0.06572678310203442</v>
      </c>
      <c r="R7573" t="n">
        <v>-0.001011605173112943</v>
      </c>
    </row>
    <row r="7574">
      <c r="F7574" t="n">
        <v>0.07640198618920221</v>
      </c>
      <c r="G7574" t="n">
        <v>0.06737670300469552</v>
      </c>
      <c r="H7574" t="n">
        <v>-0.002578617666743044</v>
      </c>
      <c r="J7574" t="n">
        <v>0.07653307311971701</v>
      </c>
      <c r="K7574" t="n">
        <v>0.06656826972672997</v>
      </c>
      <c r="L7574" t="n">
        <v>-0.001543452967296466</v>
      </c>
      <c r="M7574" t="n">
        <v>0.1891284854794601</v>
      </c>
      <c r="N7574" t="n">
        <v>0.05910162576291561</v>
      </c>
      <c r="O7574" t="n">
        <v>-0.002753266509530272</v>
      </c>
      <c r="P7574" t="n">
        <v>0.3273357510251278</v>
      </c>
      <c r="Q7574" t="n">
        <v>0.06573556071729912</v>
      </c>
      <c r="R7574" t="n">
        <v>-0.001010695183451972</v>
      </c>
    </row>
    <row r="7575">
      <c r="F7575" t="n">
        <v>0.07648805305372872</v>
      </c>
      <c r="G7575" t="n">
        <v>0.06738569976033774</v>
      </c>
      <c r="H7575" t="n">
        <v>-0.002578359727594625</v>
      </c>
      <c r="J7575" t="n">
        <v>0.07659734723888385</v>
      </c>
      <c r="K7575" t="n">
        <v>0.06657715853294265</v>
      </c>
      <c r="L7575" t="n">
        <v>-0.001543191190200681</v>
      </c>
      <c r="M7575" t="n">
        <v>0.1892335329662295</v>
      </c>
      <c r="N7575" t="n">
        <v>0.05910951755431138</v>
      </c>
      <c r="O7575" t="n">
        <v>-0.002754092076699547</v>
      </c>
      <c r="P7575" t="n">
        <v>0.3271105525213837</v>
      </c>
      <c r="Q7575" t="n">
        <v>0.06574433833256381</v>
      </c>
      <c r="R7575" t="n">
        <v>-0.001010796293414302</v>
      </c>
    </row>
    <row r="7576">
      <c r="F7576" t="n">
        <v>0.07655289741745497</v>
      </c>
      <c r="G7576" t="n">
        <v>0.06739469651598</v>
      </c>
      <c r="H7576" t="n">
        <v>-0.002576701940289234</v>
      </c>
      <c r="J7576" t="n">
        <v>0.07659834191380192</v>
      </c>
      <c r="K7576" t="n">
        <v>0.06658604733915532</v>
      </c>
      <c r="L7576" t="n">
        <v>-0.001542420288417186</v>
      </c>
      <c r="M7576" t="n">
        <v>0.1892368413924429</v>
      </c>
      <c r="N7576" t="n">
        <v>0.05911740934570716</v>
      </c>
      <c r="O7576" t="n">
        <v>-0.00275266035426897</v>
      </c>
      <c r="P7576" t="n">
        <v>0.3271162181083721</v>
      </c>
      <c r="Q7576" t="n">
        <v>0.06575311594782851</v>
      </c>
      <c r="R7576" t="n">
        <v>-0.001010789125617474</v>
      </c>
    </row>
    <row r="7577">
      <c r="F7577" t="n">
        <v>0.07641611163910132</v>
      </c>
      <c r="G7577" t="n">
        <v>0.06740369327162223</v>
      </c>
      <c r="H7577" t="n">
        <v>-0.002579279673322736</v>
      </c>
      <c r="J7577" t="n">
        <v>0.07658668020018224</v>
      </c>
      <c r="K7577" t="n">
        <v>0.066594936145368</v>
      </c>
      <c r="L7577" t="n">
        <v>-0.001542574468773885</v>
      </c>
      <c r="M7577" t="n">
        <v>0.1891384077815706</v>
      </c>
      <c r="N7577" t="n">
        <v>0.05912530113710292</v>
      </c>
      <c r="O7577" t="n">
        <v>-0.002749634545945101</v>
      </c>
      <c r="P7577" t="n">
        <v>0.3268910109050979</v>
      </c>
      <c r="Q7577" t="n">
        <v>0.06576189356309321</v>
      </c>
      <c r="R7577" t="n">
        <v>-0.001011699199860227</v>
      </c>
    </row>
    <row r="7578">
      <c r="F7578" t="n">
        <v>0.07648095606018143</v>
      </c>
      <c r="G7578" t="n">
        <v>0.06741269002726445</v>
      </c>
      <c r="H7578" t="n">
        <v>-0.002579279673322736</v>
      </c>
      <c r="J7578" t="n">
        <v>0.07665095545322807</v>
      </c>
      <c r="K7578" t="n">
        <v>0.06660382495158068</v>
      </c>
      <c r="L7578" t="n">
        <v>-0.001541186845563594</v>
      </c>
      <c r="M7578" t="n">
        <v>0.1890399716722654</v>
      </c>
      <c r="N7578" t="n">
        <v>0.0591331929284987</v>
      </c>
      <c r="O7578" t="n">
        <v>-0.002751560060333017</v>
      </c>
      <c r="P7578" t="n">
        <v>0.3275892946445595</v>
      </c>
      <c r="Q7578" t="n">
        <v>0.0657706711783579</v>
      </c>
      <c r="R7578" t="n">
        <v>-0.001011901438580838</v>
      </c>
    </row>
    <row r="7579">
      <c r="F7579" t="n">
        <v>0.07651396440141038</v>
      </c>
      <c r="G7579" t="n">
        <v>0.06742168678290669</v>
      </c>
      <c r="H7579" t="n">
        <v>-0.002579279673322736</v>
      </c>
      <c r="J7579" t="n">
        <v>0.07650007374416935</v>
      </c>
      <c r="K7579" t="n">
        <v>0.06661271375779335</v>
      </c>
      <c r="L7579" t="n">
        <v>-0.001541341025920293</v>
      </c>
      <c r="M7579" t="n">
        <v>0.1892467635832205</v>
      </c>
      <c r="N7579" t="n">
        <v>0.05914108471989446</v>
      </c>
      <c r="O7579" t="n">
        <v>-0.002751284986849029</v>
      </c>
      <c r="P7579" t="n">
        <v>0.3275372428199778</v>
      </c>
      <c r="Q7579" t="n">
        <v>0.06577944879362259</v>
      </c>
      <c r="R7579" t="n">
        <v>-0.001012204796661756</v>
      </c>
    </row>
    <row r="7580">
      <c r="F7580" t="n">
        <v>0.07654697318110652</v>
      </c>
      <c r="G7580" t="n">
        <v>0.06743068353854893</v>
      </c>
      <c r="H7580" t="n">
        <v>-0.002574785003879666</v>
      </c>
      <c r="J7580" t="n">
        <v>0.0765896616621974</v>
      </c>
      <c r="K7580" t="n">
        <v>0.06662160256400602</v>
      </c>
      <c r="L7580" t="n">
        <v>-0.001542158949517567</v>
      </c>
      <c r="M7580" t="n">
        <v>0.1893518144490319</v>
      </c>
      <c r="N7580" t="n">
        <v>0.05914897651129023</v>
      </c>
      <c r="O7580" t="n">
        <v>-0.002748752430164107</v>
      </c>
      <c r="P7580" t="n">
        <v>0.3271965906174302</v>
      </c>
      <c r="Q7580" t="n">
        <v>0.06578822640888729</v>
      </c>
      <c r="R7580" t="n">
        <v>-0.001011692137802603</v>
      </c>
    </row>
    <row r="7581">
      <c r="F7581" t="n">
        <v>0.07647385598794243</v>
      </c>
      <c r="G7581" t="n">
        <v>0.06743968029419116</v>
      </c>
      <c r="H7581" t="n">
        <v>-0.002575557825791786</v>
      </c>
      <c r="J7581" t="n">
        <v>0.07669190725366092</v>
      </c>
      <c r="K7581" t="n">
        <v>0.0666304913702187</v>
      </c>
      <c r="L7581" t="n">
        <v>-0.001542158949517567</v>
      </c>
      <c r="M7581" t="n">
        <v>0.1894568667836543</v>
      </c>
      <c r="N7581" t="n">
        <v>0.059156868302686</v>
      </c>
      <c r="O7581" t="n">
        <v>-0.002749852261085449</v>
      </c>
      <c r="P7581" t="n">
        <v>0.3272022520225041</v>
      </c>
      <c r="Q7581" t="n">
        <v>0.06579700402415198</v>
      </c>
      <c r="R7581" t="n">
        <v>-0.001011085365228951</v>
      </c>
    </row>
    <row r="7582">
      <c r="F7582" t="n">
        <v>0.0764431879253024</v>
      </c>
      <c r="G7582" t="n">
        <v>0.06744867704983339</v>
      </c>
      <c r="H7582" t="n">
        <v>-0.002578649113440266</v>
      </c>
      <c r="J7582" t="n">
        <v>0.07664227458078436</v>
      </c>
      <c r="K7582" t="n">
        <v>0.06663938017643138</v>
      </c>
      <c r="L7582" t="n">
        <v>-0.001542158949517567</v>
      </c>
      <c r="M7582" t="n">
        <v>0.1893923431194537</v>
      </c>
      <c r="N7582" t="n">
        <v>0.05916476009408177</v>
      </c>
      <c r="O7582" t="n">
        <v>-0.002749027387894443</v>
      </c>
      <c r="P7582" t="n">
        <v>0.3277851203909045</v>
      </c>
      <c r="Q7582" t="n">
        <v>0.06580578163941668</v>
      </c>
      <c r="R7582" t="n">
        <v>-0.001010781978942125</v>
      </c>
    </row>
    <row r="7583">
      <c r="F7583" t="n">
        <v>0.07642313177230464</v>
      </c>
      <c r="G7583" t="n">
        <v>0.06745767380547563</v>
      </c>
      <c r="H7583" t="n">
        <v>-0.002574785003879666</v>
      </c>
      <c r="J7583" t="n">
        <v>0.07652935719882685</v>
      </c>
      <c r="K7583" t="n">
        <v>0.06664826898264406</v>
      </c>
      <c r="L7583" t="n">
        <v>-0.001541542394215412</v>
      </c>
      <c r="M7583" t="n">
        <v>0.1892599859719264</v>
      </c>
      <c r="N7583" t="n">
        <v>0.05917265188547755</v>
      </c>
      <c r="O7583" t="n">
        <v>-0.002749852261085449</v>
      </c>
      <c r="P7583" t="n">
        <v>0.3270404079137851</v>
      </c>
      <c r="Q7583" t="n">
        <v>0.06581455925468138</v>
      </c>
      <c r="R7583" t="n">
        <v>-0.001011793266564878</v>
      </c>
    </row>
    <row r="7584">
      <c r="F7584" t="n">
        <v>0.07657288276118952</v>
      </c>
      <c r="G7584" t="n">
        <v>0.06746667056111787</v>
      </c>
      <c r="H7584" t="n">
        <v>-0.002575441274741352</v>
      </c>
      <c r="J7584" t="n">
        <v>0.07661894709114843</v>
      </c>
      <c r="K7584" t="n">
        <v>0.06665715778885672</v>
      </c>
      <c r="L7584" t="n">
        <v>-0.001542206035211234</v>
      </c>
      <c r="M7584" t="n">
        <v>0.1892293741304596</v>
      </c>
      <c r="N7584" t="n">
        <v>0.05918054367687331</v>
      </c>
      <c r="O7584" t="n">
        <v>-0.002748143116406759</v>
      </c>
      <c r="P7584" t="n">
        <v>0.3272192305435527</v>
      </c>
      <c r="Q7584" t="n">
        <v>0.06582333686994607</v>
      </c>
      <c r="R7584" t="n">
        <v>-0.001011381682011249</v>
      </c>
    </row>
    <row r="7585">
      <c r="F7585" t="n">
        <v>0.0764148565999191</v>
      </c>
      <c r="G7585" t="n">
        <v>0.06747566731676009</v>
      </c>
      <c r="H7585" t="n">
        <v>-0.002576728480496421</v>
      </c>
      <c r="J7585" t="n">
        <v>0.07651868415386183</v>
      </c>
      <c r="K7585" t="n">
        <v>0.0666660465950694</v>
      </c>
      <c r="L7585" t="n">
        <v>-0.001540510964628968</v>
      </c>
      <c r="M7585" t="n">
        <v>0.1890630951771168</v>
      </c>
      <c r="N7585" t="n">
        <v>0.05918843546826907</v>
      </c>
      <c r="O7585" t="n">
        <v>-0.002747593432815118</v>
      </c>
      <c r="P7585" t="n">
        <v>0.3275135005972037</v>
      </c>
      <c r="Q7585" t="n">
        <v>0.06583211448521076</v>
      </c>
      <c r="R7585" t="n">
        <v>-0.001011988511020456</v>
      </c>
    </row>
    <row r="7586">
      <c r="F7586" t="n">
        <v>0.07643725150838096</v>
      </c>
      <c r="G7586" t="n">
        <v>0.06748466407240233</v>
      </c>
      <c r="H7586" t="n">
        <v>-0.002576985921647435</v>
      </c>
      <c r="J7586" t="n">
        <v>0.07651967562176441</v>
      </c>
      <c r="K7586" t="n">
        <v>0.06667493540128208</v>
      </c>
      <c r="L7586" t="n">
        <v>-0.001542206035211234</v>
      </c>
      <c r="M7586" t="n">
        <v>0.1893377309992325</v>
      </c>
      <c r="N7586" t="n">
        <v>0.05919632725966485</v>
      </c>
      <c r="O7586" t="n">
        <v>-0.00274979216718168</v>
      </c>
      <c r="P7586" t="n">
        <v>0.3271728217598071</v>
      </c>
      <c r="Q7586" t="n">
        <v>0.06584089210047546</v>
      </c>
      <c r="R7586" t="n">
        <v>-0.001011381682011249</v>
      </c>
    </row>
    <row r="7587">
      <c r="F7587" t="n">
        <v>0.07648087330691473</v>
      </c>
      <c r="G7587" t="n">
        <v>0.06749366082804457</v>
      </c>
      <c r="H7587" t="n">
        <v>-0.002573639186684256</v>
      </c>
      <c r="J7587" t="n">
        <v>0.07659660961636518</v>
      </c>
      <c r="K7587" t="n">
        <v>0.06668382420749476</v>
      </c>
      <c r="L7587" t="n">
        <v>-0.00153994234667517</v>
      </c>
      <c r="M7587" t="n">
        <v>0.1892053658529181</v>
      </c>
      <c r="N7587" t="n">
        <v>0.05920421905106061</v>
      </c>
      <c r="O7587" t="n">
        <v>-0.002750341850773321</v>
      </c>
      <c r="P7587" t="n">
        <v>0.3269475824269578</v>
      </c>
      <c r="Q7587" t="n">
        <v>0.06584966971574015</v>
      </c>
      <c r="R7587" t="n">
        <v>-0.001011583958347651</v>
      </c>
    </row>
    <row r="7588">
      <c r="F7588" t="n">
        <v>0.07645020155988162</v>
      </c>
      <c r="G7588" t="n">
        <v>0.0675026575836868</v>
      </c>
      <c r="H7588" t="n">
        <v>-0.00257223389828264</v>
      </c>
      <c r="J7588" t="n">
        <v>0.07669885900753541</v>
      </c>
      <c r="K7588" t="n">
        <v>0.06669271301370742</v>
      </c>
      <c r="L7588" t="n">
        <v>-0.00154009640253218</v>
      </c>
      <c r="M7588" t="n">
        <v>0.189310419877491</v>
      </c>
      <c r="N7588" t="n">
        <v>0.05921211084245639</v>
      </c>
      <c r="O7588" t="n">
        <v>-0.002747256807955698</v>
      </c>
      <c r="P7588" t="n">
        <v>0.3274150278486982</v>
      </c>
      <c r="Q7588" t="n">
        <v>0.06585844733100484</v>
      </c>
      <c r="R7588" t="n">
        <v>-0.001011071190145302</v>
      </c>
    </row>
    <row r="7589">
      <c r="F7589" t="n">
        <v>0.076536278189979</v>
      </c>
      <c r="G7589" t="n">
        <v>0.06751165433932904</v>
      </c>
      <c r="H7589" t="n">
        <v>-0.002575063921575409</v>
      </c>
      <c r="J7589" t="n">
        <v>0.07661124981727992</v>
      </c>
      <c r="K7589" t="n">
        <v>0.06670160181992012</v>
      </c>
      <c r="L7589" t="n">
        <v>-0.001540866681817232</v>
      </c>
      <c r="M7589" t="n">
        <v>0.1890084617089217</v>
      </c>
      <c r="N7589" t="n">
        <v>0.05922000263385216</v>
      </c>
      <c r="O7589" t="n">
        <v>-0.002749179887721266</v>
      </c>
      <c r="P7589" t="n">
        <v>0.3276515823655172</v>
      </c>
      <c r="Q7589" t="n">
        <v>0.06586722494626955</v>
      </c>
      <c r="R7589" t="n">
        <v>-0.001011779223191622</v>
      </c>
    </row>
    <row r="7590">
      <c r="F7590" t="n">
        <v>0.07650560580026418</v>
      </c>
      <c r="G7590" t="n">
        <v>0.06752065109497127</v>
      </c>
      <c r="H7590" t="n">
        <v>-0.002572491173127437</v>
      </c>
      <c r="J7590" t="n">
        <v>0.07663755583109279</v>
      </c>
      <c r="K7590" t="n">
        <v>0.06671049062613278</v>
      </c>
      <c r="L7590" t="n">
        <v>-0.001540558570103211</v>
      </c>
      <c r="M7590" t="n">
        <v>0.1892831053838685</v>
      </c>
      <c r="N7590" t="n">
        <v>0.05922789442524792</v>
      </c>
      <c r="O7590" t="n">
        <v>-0.002747256807955698</v>
      </c>
      <c r="P7590" t="n">
        <v>0.3274840632432882</v>
      </c>
      <c r="Q7590" t="n">
        <v>0.06587600256153424</v>
      </c>
      <c r="R7590" t="n">
        <v>-0.00101157692803553</v>
      </c>
    </row>
    <row r="7591">
      <c r="F7591" t="n">
        <v>0.07649616006709312</v>
      </c>
      <c r="G7591" t="n">
        <v>0.06752964785061351</v>
      </c>
      <c r="H7591" t="n">
        <v>-0.002573397834635226</v>
      </c>
      <c r="J7591" t="n">
        <v>0.07667651951681144</v>
      </c>
      <c r="K7591" t="n">
        <v>0.06671937943234546</v>
      </c>
      <c r="L7591" t="n">
        <v>-0.00153978829081816</v>
      </c>
      <c r="M7591" t="n">
        <v>0.1893881615009456</v>
      </c>
      <c r="N7591" t="n">
        <v>0.05923578621664369</v>
      </c>
      <c r="O7591" t="n">
        <v>-0.002746917684303562</v>
      </c>
      <c r="P7591" t="n">
        <v>0.3275474433073133</v>
      </c>
      <c r="Q7591" t="n">
        <v>0.06588478017679893</v>
      </c>
      <c r="R7591" t="n">
        <v>-0.001011374632879439</v>
      </c>
    </row>
    <row r="7592">
      <c r="F7592" t="n">
        <v>0.07657162525193779</v>
      </c>
      <c r="G7592" t="n">
        <v>0.06753864460625575</v>
      </c>
      <c r="H7592" t="n">
        <v>-0.0025697983172324</v>
      </c>
      <c r="J7592" t="n">
        <v>0.07665219542169684</v>
      </c>
      <c r="K7592" t="n">
        <v>0.06672826823855814</v>
      </c>
      <c r="L7592" t="n">
        <v>-0.00154091426744392</v>
      </c>
      <c r="M7592" t="n">
        <v>0.18915403113529</v>
      </c>
      <c r="N7592" t="n">
        <v>0.05924367800803946</v>
      </c>
      <c r="O7592" t="n">
        <v>-0.002745819246761104</v>
      </c>
      <c r="P7592" t="n">
        <v>0.327437644214387</v>
      </c>
      <c r="Q7592" t="n">
        <v>0.06589355779206363</v>
      </c>
      <c r="R7592" t="n">
        <v>-0.001012075702676611</v>
      </c>
    </row>
    <row r="7593">
      <c r="F7593" t="n">
        <v>0.07649849519935445</v>
      </c>
      <c r="G7593" t="n">
        <v>0.06754764136189798</v>
      </c>
      <c r="H7593" t="n">
        <v>-0.002571598075933813</v>
      </c>
      <c r="J7593" t="n">
        <v>0.07652660888852518</v>
      </c>
      <c r="K7593" t="n">
        <v>0.06673715704477082</v>
      </c>
      <c r="L7593" t="n">
        <v>-0.001539990180926712</v>
      </c>
      <c r="M7593" t="n">
        <v>0.1892590868877548</v>
      </c>
      <c r="N7593" t="n">
        <v>0.05925156979943522</v>
      </c>
      <c r="O7593" t="n">
        <v>-0.002747192293689177</v>
      </c>
      <c r="P7593" t="n">
        <v>0.3275010229483268</v>
      </c>
      <c r="Q7593" t="n">
        <v>0.06590233540732832</v>
      </c>
      <c r="R7593" t="n">
        <v>-0.001012480330643698</v>
      </c>
    </row>
    <row r="7594">
      <c r="F7594" t="n">
        <v>0.07657396149306429</v>
      </c>
      <c r="G7594" t="n">
        <v>0.0675566381175402</v>
      </c>
      <c r="H7594" t="n">
        <v>-0.002572369401091561</v>
      </c>
      <c r="J7594" t="n">
        <v>0.07659088747006972</v>
      </c>
      <c r="K7594" t="n">
        <v>0.06674604585098348</v>
      </c>
      <c r="L7594" t="n">
        <v>-0.001540144195346247</v>
      </c>
      <c r="M7594" t="n">
        <v>0.189194546833913</v>
      </c>
      <c r="N7594" t="n">
        <v>0.05925946159083101</v>
      </c>
      <c r="O7594" t="n">
        <v>-0.002746368465532333</v>
      </c>
      <c r="P7594" t="n">
        <v>0.3270448536772785</v>
      </c>
      <c r="Q7594" t="n">
        <v>0.065911113022593</v>
      </c>
      <c r="R7594" t="n">
        <v>-0.00101197454568484</v>
      </c>
    </row>
    <row r="7595">
      <c r="F7595" t="n">
        <v>0.07655390066604253</v>
      </c>
      <c r="G7595" t="n">
        <v>0.06756563487318246</v>
      </c>
      <c r="H7595" t="n">
        <v>-0.002571855184319729</v>
      </c>
      <c r="J7595" t="n">
        <v>0.07659187718192324</v>
      </c>
      <c r="K7595" t="n">
        <v>0.06675493465719617</v>
      </c>
      <c r="L7595" t="n">
        <v>-0.001539990180926712</v>
      </c>
      <c r="M7595" t="n">
        <v>0.1890960851647459</v>
      </c>
      <c r="N7595" t="n">
        <v>0.05926735338222677</v>
      </c>
      <c r="O7595" t="n">
        <v>-0.002747466903074792</v>
      </c>
      <c r="P7595" t="n">
        <v>0.3276855091051083</v>
      </c>
      <c r="Q7595" t="n">
        <v>0.06591989063785771</v>
      </c>
      <c r="R7595" t="n">
        <v>-0.001011064132758894</v>
      </c>
    </row>
    <row r="7596">
      <c r="F7596" t="n">
        <v>0.07643830956852235</v>
      </c>
      <c r="G7596" t="n">
        <v>0.06757463162882468</v>
      </c>
      <c r="H7596" t="n">
        <v>-0.002569931632513635</v>
      </c>
      <c r="J7596" t="n">
        <v>0.07669413081098177</v>
      </c>
      <c r="K7596" t="n">
        <v>0.06676382346340884</v>
      </c>
      <c r="L7596" t="n">
        <v>-0.001540192050839185</v>
      </c>
      <c r="M7596" t="n">
        <v>0.1891333014624152</v>
      </c>
      <c r="N7596" t="n">
        <v>0.05927524517362254</v>
      </c>
      <c r="O7596" t="n">
        <v>-0.002744929106307891</v>
      </c>
      <c r="P7596" t="n">
        <v>0.3270561444800942</v>
      </c>
      <c r="Q7596" t="n">
        <v>0.06592866825312241</v>
      </c>
      <c r="R7596" t="n">
        <v>-0.001011967592645623</v>
      </c>
    </row>
    <row r="7597">
      <c r="F7597" t="n">
        <v>0.07649254780500532</v>
      </c>
      <c r="G7597" t="n">
        <v>0.06758362838446691</v>
      </c>
      <c r="H7597" t="n">
        <v>-0.00256813304008936</v>
      </c>
      <c r="J7597" t="n">
        <v>0.07665714645552345</v>
      </c>
      <c r="K7597" t="n">
        <v>0.06677271226962152</v>
      </c>
      <c r="L7597" t="n">
        <v>-0.001540653969878725</v>
      </c>
      <c r="M7597" t="n">
        <v>0.1892044383520303</v>
      </c>
      <c r="N7597" t="n">
        <v>0.05928313696501831</v>
      </c>
      <c r="O7597" t="n">
        <v>-0.002744929106307891</v>
      </c>
      <c r="P7597" t="n">
        <v>0.3278699982501679</v>
      </c>
      <c r="Q7597" t="n">
        <v>0.0659374458683871</v>
      </c>
      <c r="R7597" t="n">
        <v>-0.001011360594189573</v>
      </c>
    </row>
    <row r="7598">
      <c r="F7598" t="n">
        <v>0.07658924545229508</v>
      </c>
      <c r="G7598" t="n">
        <v>0.06759262514010915</v>
      </c>
      <c r="H7598" t="n">
        <v>-0.002569931632513635</v>
      </c>
      <c r="J7598" t="n">
        <v>0.07664547769438447</v>
      </c>
      <c r="K7598" t="n">
        <v>0.0667816010758342</v>
      </c>
      <c r="L7598" t="n">
        <v>-0.001539730131799645</v>
      </c>
      <c r="M7598" t="n">
        <v>0.1892755760489934</v>
      </c>
      <c r="N7598" t="n">
        <v>0.05929102875641407</v>
      </c>
      <c r="O7598" t="n">
        <v>-0.002744929106307891</v>
      </c>
      <c r="P7598" t="n">
        <v>0.3270674314988985</v>
      </c>
      <c r="Q7598" t="n">
        <v>0.0659462234836518</v>
      </c>
      <c r="R7598" t="n">
        <v>-0.00101237225828299</v>
      </c>
    </row>
    <row r="7599">
      <c r="F7599" t="n">
        <v>0.07654795327333389</v>
      </c>
      <c r="G7599" t="n">
        <v>0.06760162189575139</v>
      </c>
      <c r="H7599" t="n">
        <v>-0.002568646923639153</v>
      </c>
      <c r="J7599" t="n">
        <v>0.07669710007362822</v>
      </c>
      <c r="K7599" t="n">
        <v>0.06679048988204687</v>
      </c>
      <c r="L7599" t="n">
        <v>-0.001540192050839185</v>
      </c>
      <c r="M7599" t="n">
        <v>0.189312793450145</v>
      </c>
      <c r="N7599" t="n">
        <v>0.05929892054780984</v>
      </c>
      <c r="O7599" t="n">
        <v>-0.002744311314483857</v>
      </c>
      <c r="P7599" t="n">
        <v>0.327073073589758</v>
      </c>
      <c r="Q7599" t="n">
        <v>0.06595500109891649</v>
      </c>
      <c r="R7599" t="n">
        <v>-0.001011461760598914</v>
      </c>
    </row>
    <row r="7600">
      <c r="F7600" t="n">
        <v>0.07645358560100908</v>
      </c>
      <c r="G7600" t="n">
        <v>0.06761061865139362</v>
      </c>
      <c r="H7600" t="n">
        <v>-0.002566723022586071</v>
      </c>
      <c r="J7600" t="n">
        <v>0.07668543091240183</v>
      </c>
      <c r="K7600" t="n">
        <v>0.06679937868825954</v>
      </c>
      <c r="L7600" t="n">
        <v>-0.001538700652376427</v>
      </c>
      <c r="M7600" t="n">
        <v>0.1895196181619625</v>
      </c>
      <c r="N7600" t="n">
        <v>0.05930681233920562</v>
      </c>
      <c r="O7600" t="n">
        <v>-0.002745134443252448</v>
      </c>
      <c r="P7600" t="n">
        <v>0.3273096385906049</v>
      </c>
      <c r="Q7600" t="n">
        <v>0.06596377871418117</v>
      </c>
      <c r="R7600" t="n">
        <v>-0.001012770065489747</v>
      </c>
    </row>
    <row r="7601">
      <c r="F7601" t="n">
        <v>0.0764441353801513</v>
      </c>
      <c r="G7601" t="n">
        <v>0.06761961540703586</v>
      </c>
      <c r="H7601" t="n">
        <v>-0.002569804322733232</v>
      </c>
      <c r="J7601" t="n">
        <v>0.076610468728337</v>
      </c>
      <c r="K7601" t="n">
        <v>0.06680826749447222</v>
      </c>
      <c r="L7601" t="n">
        <v>-0.001540239968755354</v>
      </c>
      <c r="M7601" t="n">
        <v>0.1894550722205275</v>
      </c>
      <c r="N7601" t="n">
        <v>0.05931470413060139</v>
      </c>
      <c r="O7601" t="n">
        <v>-0.002746231948277237</v>
      </c>
      <c r="P7601" t="n">
        <v>0.3276616702163625</v>
      </c>
      <c r="Q7601" t="n">
        <v>0.06597255632944588</v>
      </c>
      <c r="R7601" t="n">
        <v>-0.001011657131351847</v>
      </c>
    </row>
    <row r="7602">
      <c r="F7602" t="n">
        <v>0.07653022049999146</v>
      </c>
      <c r="G7602" t="n">
        <v>0.06762861216267808</v>
      </c>
      <c r="H7602" t="n">
        <v>-0.002569033997696442</v>
      </c>
      <c r="J7602" t="n">
        <v>0.07653550510959538</v>
      </c>
      <c r="K7602" t="n">
        <v>0.0668171563006849</v>
      </c>
      <c r="L7602" t="n">
        <v>-0.001540393900393247</v>
      </c>
      <c r="M7602" t="n">
        <v>0.1892548360848232</v>
      </c>
      <c r="N7602" t="n">
        <v>0.05932259592199716</v>
      </c>
      <c r="O7602" t="n">
        <v>-0.002744311314483857</v>
      </c>
      <c r="P7602" t="n">
        <v>0.3272631904671492</v>
      </c>
      <c r="Q7602" t="n">
        <v>0.06598133394471058</v>
      </c>
      <c r="R7602" t="n">
        <v>-0.001011859483013283</v>
      </c>
    </row>
    <row r="7603">
      <c r="F7603" t="n">
        <v>0.07656323117550237</v>
      </c>
      <c r="G7603" t="n">
        <v>0.06763760891832032</v>
      </c>
      <c r="H7603" t="n">
        <v>-0.002570061097745496</v>
      </c>
      <c r="J7603" t="n">
        <v>0.07670105559837991</v>
      </c>
      <c r="K7603" t="n">
        <v>0.06682604510689756</v>
      </c>
      <c r="L7603" t="n">
        <v>-0.001539778173841676</v>
      </c>
      <c r="M7603" t="n">
        <v>0.189224207589832</v>
      </c>
      <c r="N7603" t="n">
        <v>0.05933048771339292</v>
      </c>
      <c r="O7603" t="n">
        <v>-0.002745408819508645</v>
      </c>
      <c r="P7603" t="n">
        <v>0.3276729590636789</v>
      </c>
      <c r="Q7603" t="n">
        <v>0.06599011155997526</v>
      </c>
      <c r="R7603" t="n">
        <v>-0.001012567713828311</v>
      </c>
    </row>
    <row r="7604">
      <c r="F7604" t="n">
        <v>0.076575011636742</v>
      </c>
      <c r="G7604" t="n">
        <v>0.06764660567396255</v>
      </c>
      <c r="H7604" t="n">
        <v>-0.002566594201630218</v>
      </c>
      <c r="J7604" t="n">
        <v>0.07653747930775988</v>
      </c>
      <c r="K7604" t="n">
        <v>0.06683493391311025</v>
      </c>
      <c r="L7604" t="n">
        <v>-0.00153998016825123</v>
      </c>
      <c r="M7604" t="n">
        <v>0.1893971144263305</v>
      </c>
      <c r="N7604" t="n">
        <v>0.05933837950478869</v>
      </c>
      <c r="O7604" t="n">
        <v>-0.002745336820896353</v>
      </c>
      <c r="P7604" t="n">
        <v>0.327159003086289</v>
      </c>
      <c r="Q7604" t="n">
        <v>0.06599888917523997</v>
      </c>
      <c r="R7604" t="n">
        <v>-0.001012763225940972</v>
      </c>
    </row>
    <row r="7605">
      <c r="F7605" t="n">
        <v>0.0765867920693299</v>
      </c>
      <c r="G7605" t="n">
        <v>0.06765560242960479</v>
      </c>
      <c r="H7605" t="n">
        <v>-0.002567364025925848</v>
      </c>
      <c r="J7605" t="n">
        <v>0.07662707840502987</v>
      </c>
      <c r="K7605" t="n">
        <v>0.06684382271932292</v>
      </c>
      <c r="L7605" t="n">
        <v>-0.001539364607076751</v>
      </c>
      <c r="M7605" t="n">
        <v>0.189502177886668</v>
      </c>
      <c r="N7605" t="n">
        <v>0.05934627129618446</v>
      </c>
      <c r="O7605" t="n">
        <v>-0.002743142745515018</v>
      </c>
      <c r="P7605" t="n">
        <v>0.3278574454808</v>
      </c>
      <c r="Q7605" t="n">
        <v>0.06600766679050465</v>
      </c>
      <c r="R7605" t="n">
        <v>-0.001012763225940972</v>
      </c>
    </row>
    <row r="7606">
      <c r="F7606" t="n">
        <v>0.07656672579787037</v>
      </c>
      <c r="G7606" t="n">
        <v>0.06766459918524703</v>
      </c>
      <c r="H7606" t="n">
        <v>-0.002566080985433131</v>
      </c>
      <c r="J7606" t="n">
        <v>0.07659008854685841</v>
      </c>
      <c r="K7606" t="n">
        <v>0.0668527115255356</v>
      </c>
      <c r="L7606" t="n">
        <v>-0.001540134058544849</v>
      </c>
      <c r="M7606" t="n">
        <v>0.1895393959950012</v>
      </c>
      <c r="N7606" t="n">
        <v>0.05935416308758024</v>
      </c>
      <c r="O7606" t="n">
        <v>-0.002741497188979016</v>
      </c>
      <c r="P7606" t="n">
        <v>0.3278053539385298</v>
      </c>
      <c r="Q7606" t="n">
        <v>0.06601644440576934</v>
      </c>
      <c r="R7606" t="n">
        <v>-0.001012662040685108</v>
      </c>
    </row>
    <row r="7607">
      <c r="F7607" t="n">
        <v>0.07651481177520468</v>
      </c>
      <c r="G7607" t="n">
        <v>0.06767359594088926</v>
      </c>
      <c r="H7607" t="n">
        <v>-0.002568390458320021</v>
      </c>
      <c r="J7607" t="n">
        <v>0.0767176662458499</v>
      </c>
      <c r="K7607" t="n">
        <v>0.06686160033174827</v>
      </c>
      <c r="L7607" t="n">
        <v>-0.001538441265315034</v>
      </c>
      <c r="M7607" t="n">
        <v>0.1895766142514734</v>
      </c>
      <c r="N7607" t="n">
        <v>0.059362054878976</v>
      </c>
      <c r="O7607" t="n">
        <v>-0.002740875819114016</v>
      </c>
      <c r="P7607" t="n">
        <v>0.327810995235112</v>
      </c>
      <c r="Q7607" t="n">
        <v>0.06602522202103404</v>
      </c>
      <c r="R7607" t="n">
        <v>-0.001012662040685108</v>
      </c>
    </row>
    <row r="7608">
      <c r="F7608" t="n">
        <v>0.07650535949272749</v>
      </c>
      <c r="G7608" t="n">
        <v>0.0676825926965315</v>
      </c>
      <c r="H7608" t="n">
        <v>-0.002564153901580906</v>
      </c>
      <c r="J7608" t="n">
        <v>0.07660472075225001</v>
      </c>
      <c r="K7608" t="n">
        <v>0.06687048913796095</v>
      </c>
      <c r="L7608" t="n">
        <v>-0.001538335954087613</v>
      </c>
      <c r="M7608" t="n">
        <v>0.1892745919881715</v>
      </c>
      <c r="N7608" t="n">
        <v>0.05936994667037177</v>
      </c>
      <c r="O7608" t="n">
        <v>-0.002742246531165983</v>
      </c>
      <c r="P7608" t="n">
        <v>0.3272392808348039</v>
      </c>
      <c r="Q7608" t="n">
        <v>0.06603399963629875</v>
      </c>
      <c r="R7608" t="n">
        <v>-0.001012048042094783</v>
      </c>
    </row>
    <row r="7609">
      <c r="F7609" t="n">
        <v>0.0764428271794446</v>
      </c>
      <c r="G7609" t="n">
        <v>0.06769158945217373</v>
      </c>
      <c r="H7609" t="n">
        <v>-0.002563384578478121</v>
      </c>
      <c r="J7609" t="n">
        <v>0.07658038836844482</v>
      </c>
      <c r="K7609" t="n">
        <v>0.06687937794417362</v>
      </c>
      <c r="L7609" t="n">
        <v>-0.00153895135000884</v>
      </c>
      <c r="M7609" t="n">
        <v>0.189413580437947</v>
      </c>
      <c r="N7609" t="n">
        <v>0.05937783846176754</v>
      </c>
      <c r="O7609" t="n">
        <v>-0.002742520673576377</v>
      </c>
      <c r="P7609" t="n">
        <v>0.3273026506451305</v>
      </c>
      <c r="Q7609" t="n">
        <v>0.06604277725156343</v>
      </c>
      <c r="R7609" t="n">
        <v>-0.001012554015518488</v>
      </c>
    </row>
    <row r="7610">
      <c r="F7610" t="n">
        <v>0.07660322970843063</v>
      </c>
      <c r="G7610" t="n">
        <v>0.06770058620781597</v>
      </c>
      <c r="H7610" t="n">
        <v>-0.002566461870889259</v>
      </c>
      <c r="J7610" t="n">
        <v>0.07659403355213489</v>
      </c>
      <c r="K7610" t="n">
        <v>0.06688826675038631</v>
      </c>
      <c r="L7610" t="n">
        <v>-0.001539566745930068</v>
      </c>
      <c r="M7610" t="n">
        <v>0.1893490226613208</v>
      </c>
      <c r="N7610" t="n">
        <v>0.05938573025316331</v>
      </c>
      <c r="O7610" t="n">
        <v>-0.002740601676703622</v>
      </c>
      <c r="P7610" t="n">
        <v>0.3272505474343288</v>
      </c>
      <c r="Q7610" t="n">
        <v>0.06605155486682814</v>
      </c>
      <c r="R7610" t="n">
        <v>-0.001012958794257452</v>
      </c>
    </row>
    <row r="7611">
      <c r="F7611" t="n">
        <v>0.07649823196483733</v>
      </c>
      <c r="G7611" t="n">
        <v>0.06770958296345821</v>
      </c>
      <c r="H7611" t="n">
        <v>-0.002564410342615167</v>
      </c>
      <c r="J7611" t="n">
        <v>0.07664565719064199</v>
      </c>
      <c r="K7611" t="n">
        <v>0.06689715555659898</v>
      </c>
      <c r="L7611" t="n">
        <v>-0.001539412896949761</v>
      </c>
      <c r="M7611" t="n">
        <v>0.1893862382209141</v>
      </c>
      <c r="N7611" t="n">
        <v>0.05939362204455907</v>
      </c>
      <c r="O7611" t="n">
        <v>-0.002740601676703622</v>
      </c>
      <c r="P7611" t="n">
        <v>0.3277180766415082</v>
      </c>
      <c r="Q7611" t="n">
        <v>0.06606033248209282</v>
      </c>
      <c r="R7611" t="n">
        <v>-0.001012041173123641</v>
      </c>
    </row>
    <row r="7612">
      <c r="F7612" t="n">
        <v>0.07644631291697897</v>
      </c>
      <c r="G7612" t="n">
        <v>0.06771857971910043</v>
      </c>
      <c r="H7612" t="n">
        <v>-0.002563250747078426</v>
      </c>
      <c r="J7612" t="n">
        <v>0.07664664296764563</v>
      </c>
      <c r="K7612" t="n">
        <v>0.06690604436281165</v>
      </c>
      <c r="L7612" t="n">
        <v>-0.001539307440591877</v>
      </c>
      <c r="M7612" t="n">
        <v>0.1895930808427055</v>
      </c>
      <c r="N7612" t="n">
        <v>0.05940151383595485</v>
      </c>
      <c r="O7612" t="n">
        <v>-0.002742170373837177</v>
      </c>
      <c r="P7612" t="n">
        <v>0.327665974359428</v>
      </c>
      <c r="Q7612" t="n">
        <v>0.06606911009735751</v>
      </c>
      <c r="R7612" t="n">
        <v>-0.001012243581358265</v>
      </c>
    </row>
    <row r="7613">
      <c r="F7613" t="n">
        <v>0.07652178891551079</v>
      </c>
      <c r="G7613" t="n">
        <v>0.06772757647474266</v>
      </c>
      <c r="H7613" t="n">
        <v>-0.002561713104158763</v>
      </c>
      <c r="J7613" t="n">
        <v>0.07663496879770197</v>
      </c>
      <c r="K7613" t="n">
        <v>0.06691493316902433</v>
      </c>
      <c r="L7613" t="n">
        <v>-0.001539307440591877</v>
      </c>
      <c r="M7613" t="n">
        <v>0.1893928183630766</v>
      </c>
      <c r="N7613" t="n">
        <v>0.05940940562735062</v>
      </c>
      <c r="O7613" t="n">
        <v>-0.002740800247738528</v>
      </c>
      <c r="P7613" t="n">
        <v>0.3271519636736587</v>
      </c>
      <c r="Q7613" t="n">
        <v>0.06607788771262221</v>
      </c>
      <c r="R7613" t="n">
        <v>-0.001012344785475578</v>
      </c>
    </row>
    <row r="7614">
      <c r="F7614" t="n">
        <v>0.07651233437163217</v>
      </c>
      <c r="G7614" t="n">
        <v>0.06773657323038491</v>
      </c>
      <c r="H7614" t="n">
        <v>-0.002564019568538258</v>
      </c>
      <c r="J7614" t="n">
        <v>0.07664861377782657</v>
      </c>
      <c r="K7614" t="n">
        <v>0.06692382197523701</v>
      </c>
      <c r="L7614" t="n">
        <v>-0.001537923171310769</v>
      </c>
      <c r="M7614" t="n">
        <v>0.1891925514287111</v>
      </c>
      <c r="N7614" t="n">
        <v>0.05941729741874639</v>
      </c>
      <c r="O7614" t="n">
        <v>-0.002742170373837177</v>
      </c>
      <c r="P7614" t="n">
        <v>0.3279081967132973</v>
      </c>
      <c r="Q7614" t="n">
        <v>0.06608666532788691</v>
      </c>
      <c r="R7614" t="n">
        <v>-0.001013053214296764</v>
      </c>
    </row>
    <row r="7615">
      <c r="F7615" t="n">
        <v>0.07660904538234085</v>
      </c>
      <c r="G7615" t="n">
        <v>0.06774556998602714</v>
      </c>
      <c r="H7615" t="n">
        <v>-0.002564275842358201</v>
      </c>
      <c r="J7615" t="n">
        <v>0.07664959881121454</v>
      </c>
      <c r="K7615" t="n">
        <v>0.06693271078144968</v>
      </c>
      <c r="L7615" t="n">
        <v>-0.001538692209800274</v>
      </c>
      <c r="M7615" t="n">
        <v>0.1892297646243811</v>
      </c>
      <c r="N7615" t="n">
        <v>0.05942518921014215</v>
      </c>
      <c r="O7615" t="n">
        <v>-0.002740526222518798</v>
      </c>
      <c r="P7615" t="n">
        <v>0.3279715704347639</v>
      </c>
      <c r="Q7615" t="n">
        <v>0.0660954429431516</v>
      </c>
      <c r="R7615" t="n">
        <v>-0.00101244598959289</v>
      </c>
    </row>
    <row r="7616">
      <c r="F7616" t="n">
        <v>0.07654650741046039</v>
      </c>
      <c r="G7616" t="n">
        <v>0.06775456674166937</v>
      </c>
      <c r="H7616" t="n">
        <v>-0.002561320667616666</v>
      </c>
      <c r="J7616" t="n">
        <v>0.07665058359694134</v>
      </c>
      <c r="K7616" t="n">
        <v>0.06694159958766237</v>
      </c>
      <c r="L7616" t="n">
        <v>-0.001538894595053518</v>
      </c>
      <c r="M7616" t="n">
        <v>0.1894026847604207</v>
      </c>
      <c r="N7616" t="n">
        <v>0.05943308100153792</v>
      </c>
      <c r="O7616" t="n">
        <v>-0.002741269773102965</v>
      </c>
      <c r="P7616" t="n">
        <v>0.3277462444358922</v>
      </c>
      <c r="Q7616" t="n">
        <v>0.0661042205584163</v>
      </c>
      <c r="R7616" t="n">
        <v>-0.001012945243832863</v>
      </c>
    </row>
    <row r="7617">
      <c r="F7617" t="n">
        <v>0.07648396778515583</v>
      </c>
      <c r="G7617" t="n">
        <v>0.06776356349731161</v>
      </c>
      <c r="H7617" t="n">
        <v>-0.002561832880528898</v>
      </c>
      <c r="J7617" t="n">
        <v>0.07657560757845398</v>
      </c>
      <c r="K7617" t="n">
        <v>0.06695048839387503</v>
      </c>
      <c r="L7617" t="n">
        <v>-0.001539048361499866</v>
      </c>
      <c r="M7617" t="n">
        <v>0.1892702644368319</v>
      </c>
      <c r="N7617" t="n">
        <v>0.05944097279293369</v>
      </c>
      <c r="O7617" t="n">
        <v>-0.002739626325996788</v>
      </c>
      <c r="P7617" t="n">
        <v>0.327867356250652</v>
      </c>
      <c r="Q7617" t="n">
        <v>0.06611299817368099</v>
      </c>
      <c r="R7617" t="n">
        <v>-0.001011730681190378</v>
      </c>
    </row>
    <row r="7618">
      <c r="F7618" t="n">
        <v>0.0765063621309798</v>
      </c>
      <c r="G7618" t="n">
        <v>0.06777256025295385</v>
      </c>
      <c r="H7618" t="n">
        <v>-0.002562088986985014</v>
      </c>
      <c r="J7618" t="n">
        <v>0.07669053299933122</v>
      </c>
      <c r="K7618" t="n">
        <v>0.06695937720008771</v>
      </c>
      <c r="L7618" t="n">
        <v>-0.001537664463482732</v>
      </c>
      <c r="M7618" t="n">
        <v>0.1891717683313195</v>
      </c>
      <c r="N7618" t="n">
        <v>0.05944886458432946</v>
      </c>
      <c r="O7618" t="n">
        <v>-0.002740721957400906</v>
      </c>
      <c r="P7618" t="n">
        <v>0.3275265405262557</v>
      </c>
      <c r="Q7618" t="n">
        <v>0.06612177578894568</v>
      </c>
      <c r="R7618" t="n">
        <v>-0.001011831894743918</v>
      </c>
    </row>
    <row r="7619">
      <c r="F7619" t="n">
        <v>0.07659245909541422</v>
      </c>
      <c r="G7619" t="n">
        <v>0.06778155700859607</v>
      </c>
      <c r="H7619" t="n">
        <v>-0.00256362562572171</v>
      </c>
      <c r="J7619" t="n">
        <v>0.07667885704827053</v>
      </c>
      <c r="K7619" t="n">
        <v>0.06696826600630039</v>
      </c>
      <c r="L7619" t="n">
        <v>-0.00153781822992908</v>
      </c>
      <c r="M7619" t="n">
        <v>0.1891071974302893</v>
      </c>
      <c r="N7619" t="n">
        <v>0.05945675637572524</v>
      </c>
      <c r="O7619" t="n">
        <v>-0.002739900233847817</v>
      </c>
      <c r="P7619" t="n">
        <v>0.3278786171287651</v>
      </c>
      <c r="Q7619" t="n">
        <v>0.06613055340421038</v>
      </c>
      <c r="R7619" t="n">
        <v>-0.001012337962511621</v>
      </c>
    </row>
    <row r="7620">
      <c r="F7620" t="n">
        <v>0.07658300299086787</v>
      </c>
      <c r="G7620" t="n">
        <v>0.06779055376423831</v>
      </c>
      <c r="H7620" t="n">
        <v>-0.002558365677265289</v>
      </c>
      <c r="J7620" t="n">
        <v>0.0766291994896013</v>
      </c>
      <c r="K7620" t="n">
        <v>0.06697715481251305</v>
      </c>
      <c r="L7620" t="n">
        <v>-0.001537559706405886</v>
      </c>
      <c r="M7620" t="n">
        <v>0.1894497608527141</v>
      </c>
      <c r="N7620" t="n">
        <v>0.059464648167121</v>
      </c>
      <c r="O7620" t="n">
        <v>-0.002737629256149389</v>
      </c>
      <c r="P7620" t="n">
        <v>0.3272490816142617</v>
      </c>
      <c r="Q7620" t="n">
        <v>0.06613933101947507</v>
      </c>
      <c r="R7620" t="n">
        <v>-0.001012229933878283</v>
      </c>
    </row>
    <row r="7621">
      <c r="F7621" t="n">
        <v>0.07659478099658802</v>
      </c>
      <c r="G7621" t="n">
        <v>0.06779955051988056</v>
      </c>
      <c r="H7621" t="n">
        <v>-0.002559901310925112</v>
      </c>
      <c r="J7621" t="n">
        <v>0.07655421992484975</v>
      </c>
      <c r="K7621" t="n">
        <v>0.06698604361872575</v>
      </c>
      <c r="L7621" t="n">
        <v>-0.001536791080277909</v>
      </c>
      <c r="M7621" t="n">
        <v>0.189317333569436</v>
      </c>
      <c r="N7621" t="n">
        <v>0.05947253995851677</v>
      </c>
      <c r="O7621" t="n">
        <v>-0.002738998207672616</v>
      </c>
      <c r="P7621" t="n">
        <v>0.3278898742353307</v>
      </c>
      <c r="Q7621" t="n">
        <v>0.06614810863473977</v>
      </c>
      <c r="R7621" t="n">
        <v>-0.001012736048845222</v>
      </c>
    </row>
    <row r="7622">
      <c r="F7622" t="n">
        <v>0.0765959415575151</v>
      </c>
      <c r="G7622" t="n">
        <v>0.06780854727552278</v>
      </c>
      <c r="H7622" t="n">
        <v>-0.002558621616208593</v>
      </c>
      <c r="J7622" t="n">
        <v>0.07654254185601721</v>
      </c>
      <c r="K7622" t="n">
        <v>0.06699493242493841</v>
      </c>
      <c r="L7622" t="n">
        <v>-0.001536944805503505</v>
      </c>
      <c r="M7622" t="n">
        <v>0.189117045813581</v>
      </c>
      <c r="N7622" t="n">
        <v>0.05948043174991254</v>
      </c>
      <c r="O7622" t="n">
        <v>-0.002736534094930808</v>
      </c>
      <c r="P7622" t="n">
        <v>0.3276645279529327</v>
      </c>
      <c r="Q7622" t="n">
        <v>0.06615688625000447</v>
      </c>
      <c r="R7622" t="n">
        <v>-0.001012229933878283</v>
      </c>
    </row>
    <row r="7623">
      <c r="F7623" t="n">
        <v>0.07656524925997391</v>
      </c>
      <c r="G7623" t="n">
        <v>0.06781754403116502</v>
      </c>
      <c r="H7623" t="n">
        <v>-0.002557201277765642</v>
      </c>
      <c r="J7623" t="n">
        <v>0.07660682744039034</v>
      </c>
      <c r="K7623" t="n">
        <v>0.06700382123115109</v>
      </c>
      <c r="L7623" t="n">
        <v>-0.001538328332533864</v>
      </c>
      <c r="M7623" t="n">
        <v>0.1893578305747359</v>
      </c>
      <c r="N7623" t="n">
        <v>0.05948832354130831</v>
      </c>
      <c r="O7623" t="n">
        <v>-0.002739271997977261</v>
      </c>
      <c r="P7623" t="n">
        <v>0.3277278958189578</v>
      </c>
      <c r="Q7623" t="n">
        <v>0.06616566386526916</v>
      </c>
      <c r="R7623" t="n">
        <v>-0.001012229933878283</v>
      </c>
    </row>
    <row r="7624">
      <c r="F7624" t="n">
        <v>0.07652393835857552</v>
      </c>
      <c r="G7624" t="n">
        <v>0.06782654078680725</v>
      </c>
      <c r="H7624" t="n">
        <v>-0.002559758990585972</v>
      </c>
      <c r="J7624" t="n">
        <v>0.07662047063664019</v>
      </c>
      <c r="K7624" t="n">
        <v>0.06701271003736377</v>
      </c>
      <c r="L7624" t="n">
        <v>-0.001537147723960329</v>
      </c>
      <c r="M7624" t="n">
        <v>0.1893611141463526</v>
      </c>
      <c r="N7624" t="n">
        <v>0.05949621533270408</v>
      </c>
      <c r="O7624" t="n">
        <v>-0.002736725809309234</v>
      </c>
      <c r="P7624" t="n">
        <v>0.3273870525094714</v>
      </c>
      <c r="Q7624" t="n">
        <v>0.06617444148053385</v>
      </c>
      <c r="R7624" t="n">
        <v>-0.001012729297917683</v>
      </c>
    </row>
    <row r="7625">
      <c r="F7625" t="n">
        <v>0.07662065721237531</v>
      </c>
      <c r="G7625" t="n">
        <v>0.06783553754244949</v>
      </c>
      <c r="H7625" t="n">
        <v>-0.002556689735201577</v>
      </c>
      <c r="J7625" t="n">
        <v>0.07659613114510226</v>
      </c>
      <c r="K7625" t="n">
        <v>0.06702159884357645</v>
      </c>
      <c r="L7625" t="n">
        <v>-0.001536686671853562</v>
      </c>
      <c r="M7625" t="n">
        <v>0.189567975133745</v>
      </c>
      <c r="N7625" t="n">
        <v>0.05950410712409985</v>
      </c>
      <c r="O7625" t="n">
        <v>-0.002735357446404579</v>
      </c>
      <c r="P7625" t="n">
        <v>0.327219436639566</v>
      </c>
      <c r="Q7625" t="n">
        <v>0.06618321909579855</v>
      </c>
      <c r="R7625" t="n">
        <v>-0.001012628065480866</v>
      </c>
    </row>
    <row r="7626">
      <c r="F7626" t="n">
        <v>0.07654749180289092</v>
      </c>
      <c r="G7626" t="n">
        <v>0.06784453429809173</v>
      </c>
      <c r="H7626" t="n">
        <v>-0.00255694550648361</v>
      </c>
      <c r="J7626" t="n">
        <v>0.07660977394644579</v>
      </c>
      <c r="K7626" t="n">
        <v>0.06703048764978911</v>
      </c>
      <c r="L7626" t="n">
        <v>-0.001536532987817973</v>
      </c>
      <c r="M7626" t="n">
        <v>0.189299819804887</v>
      </c>
      <c r="N7626" t="n">
        <v>0.05951199891549561</v>
      </c>
      <c r="O7626" t="n">
        <v>-0.00273864151737575</v>
      </c>
      <c r="P7626" t="n">
        <v>0.3273405444752451</v>
      </c>
      <c r="Q7626" t="n">
        <v>0.06619199671106324</v>
      </c>
      <c r="R7626" t="n">
        <v>-0.001013032995228134</v>
      </c>
    </row>
    <row r="7627">
      <c r="F7627" t="n">
        <v>0.07658050447680327</v>
      </c>
      <c r="G7627" t="n">
        <v>0.06785353105373396</v>
      </c>
      <c r="H7627" t="n">
        <v>-0.002560270533150038</v>
      </c>
      <c r="J7627" t="n">
        <v>0.07654745024437216</v>
      </c>
      <c r="K7627" t="n">
        <v>0.0670393764560018</v>
      </c>
      <c r="L7627" t="n">
        <v>-0.001536071935711206</v>
      </c>
      <c r="M7627" t="n">
        <v>0.1892013102694491</v>
      </c>
      <c r="N7627" t="n">
        <v>0.05951989070689138</v>
      </c>
      <c r="O7627" t="n">
        <v>-0.002739188862537612</v>
      </c>
      <c r="P7627" t="n">
        <v>0.327808130609805</v>
      </c>
      <c r="Q7627" t="n">
        <v>0.06620077432632794</v>
      </c>
      <c r="R7627" t="n">
        <v>-0.001012020670859964</v>
      </c>
    </row>
    <row r="7628">
      <c r="F7628" t="n">
        <v>0.07659228136208651</v>
      </c>
      <c r="G7628" t="n">
        <v>0.06786252780937618</v>
      </c>
      <c r="H7628" t="n">
        <v>-0.002557568349128442</v>
      </c>
      <c r="J7628" t="n">
        <v>0.07662439822532756</v>
      </c>
      <c r="K7628" t="n">
        <v>0.06704826526221447</v>
      </c>
      <c r="L7628" t="n">
        <v>-0.001537043334255787</v>
      </c>
      <c r="M7628" t="n">
        <v>0.1893742433647669</v>
      </c>
      <c r="N7628" t="n">
        <v>0.05952778249828715</v>
      </c>
      <c r="O7628" t="n">
        <v>-0.002734452583671618</v>
      </c>
      <c r="P7628" t="n">
        <v>0.3274095238851704</v>
      </c>
      <c r="Q7628" t="n">
        <v>0.06620955194159264</v>
      </c>
      <c r="R7628" t="n">
        <v>-0.001012013870371318</v>
      </c>
    </row>
    <row r="7629">
      <c r="F7629" t="n">
        <v>0.07654034885182229</v>
      </c>
      <c r="G7629" t="n">
        <v>0.06787152456501842</v>
      </c>
      <c r="H7629" t="n">
        <v>-0.0025580795560741</v>
      </c>
      <c r="J7629" t="n">
        <v>0.07673933095310341</v>
      </c>
      <c r="K7629" t="n">
        <v>0.06705715406842715</v>
      </c>
      <c r="L7629" t="n">
        <v>-0.001537811548637162</v>
      </c>
      <c r="M7629" t="n">
        <v>0.1895811102006452</v>
      </c>
      <c r="N7629" t="n">
        <v>0.05953567428968292</v>
      </c>
      <c r="O7629" t="n">
        <v>-0.002734999693032096</v>
      </c>
      <c r="P7629" t="n">
        <v>0.3273573920890246</v>
      </c>
      <c r="Q7629" t="n">
        <v>0.06621832955685733</v>
      </c>
      <c r="R7629" t="n">
        <v>-0.00101231759602269</v>
      </c>
    </row>
    <row r="7630">
      <c r="F7630" t="n">
        <v>0.07657336167535037</v>
      </c>
      <c r="G7630" t="n">
        <v>0.06788052132066066</v>
      </c>
      <c r="H7630" t="n">
        <v>-0.002554756710927321</v>
      </c>
      <c r="J7630" t="n">
        <v>0.07661369917202697</v>
      </c>
      <c r="K7630" t="n">
        <v>0.06706604287463983</v>
      </c>
      <c r="L7630" t="n">
        <v>-0.001535814191245586</v>
      </c>
      <c r="M7630" t="n">
        <v>0.189143285875755</v>
      </c>
      <c r="N7630" t="n">
        <v>0.0595435660810787</v>
      </c>
      <c r="O7630" t="n">
        <v>-0.002735546802392574</v>
      </c>
      <c r="P7630" t="n">
        <v>0.3278827367314441</v>
      </c>
      <c r="Q7630" t="n">
        <v>0.06622710717212202</v>
      </c>
      <c r="R7630" t="n">
        <v>-0.001012621321674062</v>
      </c>
    </row>
    <row r="7631">
      <c r="F7631" t="n">
        <v>0.07646833496096678</v>
      </c>
      <c r="G7631" t="n">
        <v>0.06788951807630289</v>
      </c>
      <c r="H7631" t="n">
        <v>-0.002557823952601271</v>
      </c>
      <c r="J7631" t="n">
        <v>0.07672863307507997</v>
      </c>
      <c r="K7631" t="n">
        <v>0.0670749316808525</v>
      </c>
      <c r="L7631" t="n">
        <v>-0.001535660548369311</v>
      </c>
      <c r="M7631" t="n">
        <v>0.1894519482059768</v>
      </c>
      <c r="N7631" t="n">
        <v>0.05955145787247446</v>
      </c>
      <c r="O7631" t="n">
        <v>-0.002737461685154249</v>
      </c>
      <c r="P7631" t="n">
        <v>0.3275996127771273</v>
      </c>
      <c r="Q7631" t="n">
        <v>0.06623588478738672</v>
      </c>
      <c r="R7631" t="n">
        <v>-0.001012925047325434</v>
      </c>
    </row>
    <row r="7632">
      <c r="F7632" t="n">
        <v>0.07648011000122772</v>
      </c>
      <c r="G7632" t="n">
        <v>0.06789851483194513</v>
      </c>
      <c r="H7632" t="n">
        <v>-0.002553844291148649</v>
      </c>
      <c r="J7632" t="n">
        <v>0.07667896813865639</v>
      </c>
      <c r="K7632" t="n">
        <v>0.06708382048706517</v>
      </c>
      <c r="L7632" t="n">
        <v>-0.001535863874256293</v>
      </c>
      <c r="M7632" t="n">
        <v>0.1894212964320882</v>
      </c>
      <c r="N7632" t="n">
        <v>0.05955934966387023</v>
      </c>
      <c r="O7632" t="n">
        <v>-0.002734639465839231</v>
      </c>
      <c r="P7632" t="n">
        <v>0.3272009843231645</v>
      </c>
      <c r="Q7632" t="n">
        <v>0.06624466240265141</v>
      </c>
      <c r="R7632" t="n">
        <v>-0.001012918348049108</v>
      </c>
    </row>
    <row r="7633">
      <c r="F7633" t="n">
        <v>0.07651312239636229</v>
      </c>
      <c r="G7633" t="n">
        <v>0.06790751158758737</v>
      </c>
      <c r="H7633" t="n">
        <v>-0.002556909517343266</v>
      </c>
      <c r="J7633" t="n">
        <v>0.07666728716423273</v>
      </c>
      <c r="K7633" t="n">
        <v>0.06709270929327786</v>
      </c>
      <c r="L7633" t="n">
        <v>-0.001536171077751493</v>
      </c>
      <c r="M7633" t="n">
        <v>0.1893906434967493</v>
      </c>
      <c r="N7633" t="n">
        <v>0.059567241455266</v>
      </c>
      <c r="O7633" t="n">
        <v>-0.002733545719427536</v>
      </c>
      <c r="P7633" t="n">
        <v>0.327841838686737</v>
      </c>
      <c r="Q7633" t="n">
        <v>0.06625344001791611</v>
      </c>
      <c r="R7633" t="n">
        <v>-0.001012412091377752</v>
      </c>
    </row>
    <row r="7634">
      <c r="F7634" t="n">
        <v>0.07662046687304218</v>
      </c>
      <c r="G7634" t="n">
        <v>0.0679165083432296</v>
      </c>
      <c r="H7634" t="n">
        <v>-0.00255512146872974</v>
      </c>
      <c r="J7634" t="n">
        <v>0.07673157632030615</v>
      </c>
      <c r="K7634" t="n">
        <v>0.06710159809949053</v>
      </c>
      <c r="L7634" t="n">
        <v>-0.001536478281246694</v>
      </c>
      <c r="M7634" t="n">
        <v>0.1893599894002728</v>
      </c>
      <c r="N7634" t="n">
        <v>0.05957513324666177</v>
      </c>
      <c r="O7634" t="n">
        <v>-0.002732998846221689</v>
      </c>
      <c r="P7634" t="n">
        <v>0.3274432027411066</v>
      </c>
      <c r="Q7634" t="n">
        <v>0.06626221763318081</v>
      </c>
      <c r="R7634" t="n">
        <v>-0.001013424604720464</v>
      </c>
    </row>
    <row r="7635">
      <c r="F7635" t="n">
        <v>0.07661100526018987</v>
      </c>
      <c r="G7635" t="n">
        <v>0.06792550509887182</v>
      </c>
      <c r="H7635" t="n">
        <v>-0.002554355162181085</v>
      </c>
      <c r="J7635" t="n">
        <v>0.0766059383101733</v>
      </c>
      <c r="K7635" t="n">
        <v>0.0671104869057032</v>
      </c>
      <c r="L7635" t="n">
        <v>-0.001536785484741895</v>
      </c>
      <c r="M7635" t="n">
        <v>0.1894650658766286</v>
      </c>
      <c r="N7635" t="n">
        <v>0.05958302503805753</v>
      </c>
      <c r="O7635" t="n">
        <v>-0.002735370040167376</v>
      </c>
      <c r="P7635" t="n">
        <v>0.3272178099699441</v>
      </c>
      <c r="Q7635" t="n">
        <v>0.0662709952484455</v>
      </c>
      <c r="R7635" t="n">
        <v>-0.001012007086040667</v>
      </c>
    </row>
    <row r="7636">
      <c r="F7636" t="n">
        <v>0.07655906700671675</v>
      </c>
      <c r="G7636" t="n">
        <v>0.06793450185451406</v>
      </c>
      <c r="H7636" t="n">
        <v>-0.002554971533970397</v>
      </c>
      <c r="J7636" t="n">
        <v>0.07658159375914457</v>
      </c>
      <c r="K7636" t="n">
        <v>0.06711937571191588</v>
      </c>
      <c r="L7636" t="n">
        <v>-0.001534992252515315</v>
      </c>
      <c r="M7636" t="n">
        <v>0.1895701438139466</v>
      </c>
      <c r="N7636" t="n">
        <v>0.05959091682945331</v>
      </c>
      <c r="O7636" t="n">
        <v>-0.00273209021997533</v>
      </c>
      <c r="P7636" t="n">
        <v>0.3275699239448441</v>
      </c>
      <c r="Q7636" t="n">
        <v>0.06627977286371019</v>
      </c>
      <c r="R7636" t="n">
        <v>-0.001012405360636146</v>
      </c>
    </row>
    <row r="7637">
      <c r="F7637" t="n">
        <v>0.07649650818594776</v>
      </c>
      <c r="G7637" t="n">
        <v>0.06794349861015631</v>
      </c>
      <c r="H7637" t="n">
        <v>-0.002554971533970397</v>
      </c>
      <c r="J7637" t="n">
        <v>0.07663322090641315</v>
      </c>
      <c r="K7637" t="n">
        <v>0.06712826451812855</v>
      </c>
      <c r="L7637" t="n">
        <v>-0.001536988540958962</v>
      </c>
      <c r="M7637" t="n">
        <v>0.189335887324609</v>
      </c>
      <c r="N7637" t="n">
        <v>0.05959880862084908</v>
      </c>
      <c r="O7637" t="n">
        <v>-0.002734550085119364</v>
      </c>
      <c r="P7637" t="n">
        <v>0.3279220437114647</v>
      </c>
      <c r="Q7637" t="n">
        <v>0.06628855047897489</v>
      </c>
      <c r="R7637" t="n">
        <v>-0.001012911664577253</v>
      </c>
    </row>
    <row r="7638">
      <c r="F7638" t="n">
        <v>0.07649766333401514</v>
      </c>
      <c r="G7638" t="n">
        <v>0.06795249536579853</v>
      </c>
      <c r="H7638" t="n">
        <v>-0.002553184662081319</v>
      </c>
      <c r="J7638" t="n">
        <v>0.0766595242841235</v>
      </c>
      <c r="K7638" t="n">
        <v>0.06713715332434123</v>
      </c>
      <c r="L7638" t="n">
        <v>-0.001536220737711406</v>
      </c>
      <c r="M7638" t="n">
        <v>0.1893730970745067</v>
      </c>
      <c r="N7638" t="n">
        <v>0.05960670041224485</v>
      </c>
      <c r="O7638" t="n">
        <v>-0.002734550085119364</v>
      </c>
      <c r="P7638" t="n">
        <v>0.3272346271683478</v>
      </c>
      <c r="Q7638" t="n">
        <v>0.06629732809423958</v>
      </c>
      <c r="R7638" t="n">
        <v>-0.001012911664577253</v>
      </c>
    </row>
    <row r="7639">
      <c r="F7639" t="n">
        <v>0.0765094376088004</v>
      </c>
      <c r="G7639" t="n">
        <v>0.06796149212144077</v>
      </c>
      <c r="H7639" t="n">
        <v>-0.002552929394668593</v>
      </c>
      <c r="J7639" t="n">
        <v>0.07657186754326543</v>
      </c>
      <c r="K7639" t="n">
        <v>0.0671460421305539</v>
      </c>
      <c r="L7639" t="n">
        <v>-0.001536988540958962</v>
      </c>
      <c r="M7639" t="n">
        <v>0.1893763727310115</v>
      </c>
      <c r="N7639" t="n">
        <v>0.05961459220364061</v>
      </c>
      <c r="O7639" t="n">
        <v>-0.002733183493372678</v>
      </c>
      <c r="P7639" t="n">
        <v>0.3277022542210118</v>
      </c>
      <c r="Q7639" t="n">
        <v>0.06630610570950428</v>
      </c>
      <c r="R7639" t="n">
        <v>-0.001012506621424368</v>
      </c>
    </row>
    <row r="7640">
      <c r="F7640" t="n">
        <v>0.07652121185697988</v>
      </c>
      <c r="G7640" t="n">
        <v>0.06797048887708301</v>
      </c>
      <c r="H7640" t="n">
        <v>-0.002550991628773118</v>
      </c>
      <c r="J7640" t="n">
        <v>0.07664881973096606</v>
      </c>
      <c r="K7640" t="n">
        <v>0.06715493093676658</v>
      </c>
      <c r="L7640" t="n">
        <v>-0.00153565637828954</v>
      </c>
      <c r="M7640" t="n">
        <v>0.189379647883017</v>
      </c>
      <c r="N7640" t="n">
        <v>0.05962248399503638</v>
      </c>
      <c r="O7640" t="n">
        <v>-0.002732545598173606</v>
      </c>
      <c r="P7640" t="n">
        <v>0.3279966289244863</v>
      </c>
      <c r="Q7640" t="n">
        <v>0.06631488332476898</v>
      </c>
      <c r="R7640" t="n">
        <v>-0.001013006266770532</v>
      </c>
    </row>
    <row r="7641">
      <c r="F7641" t="n">
        <v>0.07649050761700923</v>
      </c>
      <c r="G7641" t="n">
        <v>0.06797948563272524</v>
      </c>
      <c r="H7641" t="n">
        <v>-0.002551246727935995</v>
      </c>
      <c r="J7641" t="n">
        <v>0.07666246061108546</v>
      </c>
      <c r="K7641" t="n">
        <v>0.06716381974297925</v>
      </c>
      <c r="L7641" t="n">
        <v>-0.00153458174121586</v>
      </c>
      <c r="M7641" t="n">
        <v>0.1896544017207898</v>
      </c>
      <c r="N7641" t="n">
        <v>0.05963037578643215</v>
      </c>
      <c r="O7641" t="n">
        <v>-0.002733091998013273</v>
      </c>
      <c r="P7641" t="n">
        <v>0.3280022381911948</v>
      </c>
      <c r="Q7641" t="n">
        <v>0.06632366094003367</v>
      </c>
      <c r="R7641" t="n">
        <v>-0.001013613888244152</v>
      </c>
    </row>
    <row r="7642">
      <c r="F7642" t="n">
        <v>0.07661909838949618</v>
      </c>
      <c r="G7642" t="n">
        <v>0.06798848238836748</v>
      </c>
      <c r="H7642" t="n">
        <v>-0.002550991628773118</v>
      </c>
      <c r="J7642" t="n">
        <v>0.07663811380655212</v>
      </c>
      <c r="K7642" t="n">
        <v>0.06717270854919194</v>
      </c>
      <c r="L7642" t="n">
        <v>-0.001535963417453449</v>
      </c>
      <c r="M7642" t="n">
        <v>0.1894201319003195</v>
      </c>
      <c r="N7642" t="n">
        <v>0.05963826757782793</v>
      </c>
      <c r="O7642" t="n">
        <v>-0.002733365197933107</v>
      </c>
      <c r="P7642" t="n">
        <v>0.3278923373571087</v>
      </c>
      <c r="Q7642" t="n">
        <v>0.06633243855529837</v>
      </c>
      <c r="R7642" t="n">
        <v>-0.001012904996524928</v>
      </c>
    </row>
    <row r="7643">
      <c r="F7643" t="n">
        <v>0.07664149321221644</v>
      </c>
      <c r="G7643" t="n">
        <v>0.06799747914400971</v>
      </c>
      <c r="H7643" t="n">
        <v>-0.002553287521239013</v>
      </c>
      <c r="J7643" t="n">
        <v>0.0766517542948305</v>
      </c>
      <c r="K7643" t="n">
        <v>0.0671815973554046</v>
      </c>
      <c r="L7643" t="n">
        <v>-0.001536270456617358</v>
      </c>
      <c r="M7643" t="n">
        <v>0.189423405867125</v>
      </c>
      <c r="N7643" t="n">
        <v>0.0596461593692237</v>
      </c>
      <c r="O7643" t="n">
        <v>-0.002730540066337573</v>
      </c>
      <c r="P7643" t="n">
        <v>0.3280134539083356</v>
      </c>
      <c r="Q7643" t="n">
        <v>0.06634121617056306</v>
      </c>
      <c r="R7643" t="n">
        <v>-0.001013006266770532</v>
      </c>
    </row>
    <row r="7644">
      <c r="F7644" t="n">
        <v>0.0765258287375344</v>
      </c>
      <c r="G7644" t="n">
        <v>0.06800647589965195</v>
      </c>
      <c r="H7644" t="n">
        <v>-0.002548287948921346</v>
      </c>
      <c r="J7644" t="n">
        <v>0.07667805747462302</v>
      </c>
      <c r="K7644" t="n">
        <v>0.06719048616161728</v>
      </c>
      <c r="L7644" t="n">
        <v>-0.001536013277118441</v>
      </c>
      <c r="M7644" t="n">
        <v>0.1895963587338095</v>
      </c>
      <c r="N7644" t="n">
        <v>0.05965405116061946</v>
      </c>
      <c r="O7644" t="n">
        <v>-0.00273354396079999</v>
      </c>
      <c r="P7644" t="n">
        <v>0.3279035489561883</v>
      </c>
      <c r="Q7644" t="n">
        <v>0.06634999378582775</v>
      </c>
      <c r="R7644" t="n">
        <v>-0.001012898343507346</v>
      </c>
    </row>
    <row r="7645">
      <c r="F7645" t="n">
        <v>0.0765588425456404</v>
      </c>
      <c r="G7645" t="n">
        <v>0.06801547265529419</v>
      </c>
      <c r="H7645" t="n">
        <v>-0.002549307671990142</v>
      </c>
      <c r="J7645" t="n">
        <v>0.07666637228563099</v>
      </c>
      <c r="K7645" t="n">
        <v>0.06719937496782996</v>
      </c>
      <c r="L7645" t="n">
        <v>-0.001535092405849186</v>
      </c>
      <c r="M7645" t="n">
        <v>0.1892942074572321</v>
      </c>
      <c r="N7645" t="n">
        <v>0.05966194295201523</v>
      </c>
      <c r="O7645" t="n">
        <v>-0.002729720822393277</v>
      </c>
      <c r="P7645" t="n">
        <v>0.3273893469943175</v>
      </c>
      <c r="Q7645" t="n">
        <v>0.06635877140109245</v>
      </c>
      <c r="R7645" t="n">
        <v>-0.001013100902920106</v>
      </c>
    </row>
    <row r="7646">
      <c r="F7646" t="n">
        <v>0.07653875582693523</v>
      </c>
      <c r="G7646" t="n">
        <v>0.06802446941093641</v>
      </c>
      <c r="H7646" t="n">
        <v>-0.002549562602757341</v>
      </c>
      <c r="J7646" t="n">
        <v>0.07673066427320656</v>
      </c>
      <c r="K7646" t="n">
        <v>0.06720826377404264</v>
      </c>
      <c r="L7646" t="n">
        <v>-0.001536320234208193</v>
      </c>
      <c r="M7646" t="n">
        <v>0.1894332247447545</v>
      </c>
      <c r="N7646" t="n">
        <v>0.059669834743411</v>
      </c>
      <c r="O7646" t="n">
        <v>-0.00273299779817046</v>
      </c>
      <c r="P7646" t="n">
        <v>0.3277992431597808</v>
      </c>
      <c r="Q7646" t="n">
        <v>0.06636754901635715</v>
      </c>
      <c r="R7646" t="n">
        <v>-0.001012695784094586</v>
      </c>
    </row>
    <row r="7647">
      <c r="F7647" t="n">
        <v>0.07649742777457842</v>
      </c>
      <c r="G7647" t="n">
        <v>0.06803346616657864</v>
      </c>
      <c r="H7647" t="n">
        <v>-0.002550072464291739</v>
      </c>
      <c r="J7647" t="n">
        <v>0.07666832665562705</v>
      </c>
      <c r="K7647" t="n">
        <v>0.0672171525802553</v>
      </c>
      <c r="L7647" t="n">
        <v>-0.001535245884394062</v>
      </c>
      <c r="M7647" t="n">
        <v>0.1892668123854195</v>
      </c>
      <c r="N7647" t="n">
        <v>0.05967772653480676</v>
      </c>
      <c r="O7647" t="n">
        <v>-0.002732451635540929</v>
      </c>
      <c r="P7647" t="n">
        <v>0.3273427855046529</v>
      </c>
      <c r="Q7647" t="n">
        <v>0.06637632663162184</v>
      </c>
      <c r="R7647" t="n">
        <v>-0.001012999623213726</v>
      </c>
    </row>
    <row r="7648">
      <c r="F7648" t="n">
        <v>0.07657292319577905</v>
      </c>
      <c r="G7648" t="n">
        <v>0.06804246292222089</v>
      </c>
      <c r="H7648" t="n">
        <v>-0.002548896073295328</v>
      </c>
      <c r="J7648" t="n">
        <v>0.07673261913121456</v>
      </c>
      <c r="K7648" t="n">
        <v>0.067226041386468</v>
      </c>
      <c r="L7648" t="n">
        <v>-0.001534528819763443</v>
      </c>
      <c r="M7648" t="n">
        <v>0.1896773284714329</v>
      </c>
      <c r="N7648" t="n">
        <v>0.05968561832620253</v>
      </c>
      <c r="O7648" t="n">
        <v>-0.002729352382325637</v>
      </c>
      <c r="P7648" t="n">
        <v>0.327925960898888</v>
      </c>
      <c r="Q7648" t="n">
        <v>0.06638510424688654</v>
      </c>
      <c r="R7648" t="n">
        <v>-0.001013904596845005</v>
      </c>
    </row>
    <row r="7649">
      <c r="F7649" t="n">
        <v>0.0766377994358165</v>
      </c>
      <c r="G7649" t="n">
        <v>0.06805145967786312</v>
      </c>
      <c r="H7649" t="n">
        <v>-0.002549660359973977</v>
      </c>
      <c r="J7649" t="n">
        <v>0.07667028004856229</v>
      </c>
      <c r="K7649" t="n">
        <v>0.06723493019268066</v>
      </c>
      <c r="L7649" t="n">
        <v>-0.00153437538222522</v>
      </c>
      <c r="M7649" t="n">
        <v>0.1892054764767455</v>
      </c>
      <c r="N7649" t="n">
        <v>0.05969351011759831</v>
      </c>
      <c r="O7649" t="n">
        <v>-0.002730444232463581</v>
      </c>
      <c r="P7649" t="n">
        <v>0.3277582860375933</v>
      </c>
      <c r="Q7649" t="n">
        <v>0.06639388186215123</v>
      </c>
      <c r="R7649" t="n">
        <v>-0.001013195572651407</v>
      </c>
    </row>
    <row r="7650">
      <c r="F7650" t="n">
        <v>0.07653274634626329</v>
      </c>
      <c r="G7650" t="n">
        <v>0.06806045643350535</v>
      </c>
      <c r="H7650" t="n">
        <v>-0.002548386548842895</v>
      </c>
      <c r="J7650" t="n">
        <v>0.07659527641905615</v>
      </c>
      <c r="K7650" t="n">
        <v>0.06724381899889334</v>
      </c>
      <c r="L7650" t="n">
        <v>-0.001534068507148775</v>
      </c>
      <c r="M7650" t="n">
        <v>0.1893105581608995</v>
      </c>
      <c r="N7650" t="n">
        <v>0.05970140190899408</v>
      </c>
      <c r="O7650" t="n">
        <v>-0.002729898307394609</v>
      </c>
      <c r="P7650" t="n">
        <v>0.3275906068813362</v>
      </c>
      <c r="Q7650" t="n">
        <v>0.06640265947741592</v>
      </c>
      <c r="R7650" t="n">
        <v>-0.001013702018503977</v>
      </c>
    </row>
    <row r="7651">
      <c r="F7651" t="n">
        <v>0.07654451915132633</v>
      </c>
      <c r="G7651" t="n">
        <v>0.06806945318914759</v>
      </c>
      <c r="H7651" t="n">
        <v>-0.002549915122200193</v>
      </c>
      <c r="J7651" t="n">
        <v>0.07668489588949891</v>
      </c>
      <c r="K7651" t="n">
        <v>0.06725270780510602</v>
      </c>
      <c r="L7651" t="n">
        <v>-0.001534221944686998</v>
      </c>
      <c r="M7651" t="n">
        <v>0.1894495794745131</v>
      </c>
      <c r="N7651" t="n">
        <v>0.05970929370038985</v>
      </c>
      <c r="O7651" t="n">
        <v>-0.002728981480648241</v>
      </c>
      <c r="P7651" t="n">
        <v>0.3280582792536655</v>
      </c>
      <c r="Q7651" t="n">
        <v>0.06641143709268062</v>
      </c>
      <c r="R7651" t="n">
        <v>-0.001012385259287296</v>
      </c>
    </row>
    <row r="7652">
      <c r="F7652" t="n">
        <v>0.07659877546590706</v>
      </c>
      <c r="G7652" t="n">
        <v>0.06807844994478983</v>
      </c>
      <c r="H7652" t="n">
        <v>-0.002546953778714554</v>
      </c>
      <c r="J7652" t="n">
        <v>0.07674918943846547</v>
      </c>
      <c r="K7652" t="n">
        <v>0.0672615966113187</v>
      </c>
      <c r="L7652" t="n">
        <v>-0.001533658826281745</v>
      </c>
      <c r="M7652" t="n">
        <v>0.1894528489119712</v>
      </c>
      <c r="N7652" t="n">
        <v>0.05971718549178561</v>
      </c>
      <c r="O7652" t="n">
        <v>-0.00272925432422759</v>
      </c>
      <c r="P7652" t="n">
        <v>0.3275440365864285</v>
      </c>
      <c r="Q7652" t="n">
        <v>0.0664202147079453</v>
      </c>
      <c r="R7652" t="n">
        <v>-0.001012581185124096</v>
      </c>
    </row>
    <row r="7653">
      <c r="F7653" t="n">
        <v>0.07657868568241337</v>
      </c>
      <c r="G7653" t="n">
        <v>0.06808744670043206</v>
      </c>
      <c r="H7653" t="n">
        <v>-0.002547462965795464</v>
      </c>
      <c r="J7653" t="n">
        <v>0.07673750200314623</v>
      </c>
      <c r="K7653" t="n">
        <v>0.06727048541753136</v>
      </c>
      <c r="L7653" t="n">
        <v>-0.001534732602215328</v>
      </c>
      <c r="M7653" t="n">
        <v>0.189523995495014</v>
      </c>
      <c r="N7653" t="n">
        <v>0.05972507728318138</v>
      </c>
      <c r="O7653" t="n">
        <v>-0.002728162949910194</v>
      </c>
      <c r="P7653" t="n">
        <v>0.3279539547385227</v>
      </c>
      <c r="Q7653" t="n">
        <v>0.06642899232321001</v>
      </c>
      <c r="R7653" t="n">
        <v>-0.001013796768779707</v>
      </c>
    </row>
    <row r="7654">
      <c r="F7654" t="n">
        <v>0.07661170075295733</v>
      </c>
      <c r="G7654" t="n">
        <v>0.06809644345607428</v>
      </c>
      <c r="H7654" t="n">
        <v>-0.002546444591633643</v>
      </c>
      <c r="J7654" t="n">
        <v>0.07663716811135725</v>
      </c>
      <c r="K7654" t="n">
        <v>0.06727937422374404</v>
      </c>
      <c r="L7654" t="n">
        <v>-0.001534119015967566</v>
      </c>
      <c r="M7654" t="n">
        <v>0.1895272645812786</v>
      </c>
      <c r="N7654" t="n">
        <v>0.05973296907457715</v>
      </c>
      <c r="O7654" t="n">
        <v>-0.002727071575592799</v>
      </c>
      <c r="P7654" t="n">
        <v>0.3274974603101404</v>
      </c>
      <c r="Q7654" t="n">
        <v>0.06643776993847471</v>
      </c>
      <c r="R7654" t="n">
        <v>-0.001013391574227836</v>
      </c>
    </row>
    <row r="7655">
      <c r="F7655" t="n">
        <v>0.07660223134074871</v>
      </c>
      <c r="G7655" t="n">
        <v>0.06810544021171654</v>
      </c>
      <c r="H7655" t="n">
        <v>-0.002545010378544232</v>
      </c>
      <c r="J7655" t="n">
        <v>0.07673945344489701</v>
      </c>
      <c r="K7655" t="n">
        <v>0.06728826302995672</v>
      </c>
      <c r="L7655" t="n">
        <v>-0.001534425809091447</v>
      </c>
      <c r="M7655" t="n">
        <v>0.1892929568226311</v>
      </c>
      <c r="N7655" t="n">
        <v>0.05974086086597293</v>
      </c>
      <c r="O7655" t="n">
        <v>-0.002729527167806939</v>
      </c>
      <c r="P7655" t="n">
        <v>0.327329765286148</v>
      </c>
      <c r="Q7655" t="n">
        <v>0.0664465475537394</v>
      </c>
      <c r="R7655" t="n">
        <v>-0.001012675854599998</v>
      </c>
    </row>
    <row r="7656">
      <c r="F7656" t="n">
        <v>0.07650779068705137</v>
      </c>
      <c r="G7656" t="n">
        <v>0.06811443696735876</v>
      </c>
      <c r="H7656" t="n">
        <v>-0.002543738254992026</v>
      </c>
      <c r="J7656" t="n">
        <v>0.07660112577114662</v>
      </c>
      <c r="K7656" t="n">
        <v>0.0672971518361694</v>
      </c>
      <c r="L7656" t="n">
        <v>-0.001533862870997193</v>
      </c>
      <c r="M7656" t="n">
        <v>0.1897035002682837</v>
      </c>
      <c r="N7656" t="n">
        <v>0.0597487526573687</v>
      </c>
      <c r="O7656" t="n">
        <v>-0.002725880874824311</v>
      </c>
      <c r="P7656" t="n">
        <v>0.3282017894699683</v>
      </c>
      <c r="Q7656" t="n">
        <v>0.06645532516900408</v>
      </c>
      <c r="R7656" t="n">
        <v>-0.001013790243795736</v>
      </c>
    </row>
    <row r="7657">
      <c r="F7657" t="n">
        <v>0.0765514266790733</v>
      </c>
      <c r="G7657" t="n">
        <v>0.06812343372300099</v>
      </c>
      <c r="H7657" t="n">
        <v>-0.002545519227965114</v>
      </c>
      <c r="J7657" t="n">
        <v>0.0767160758941038</v>
      </c>
      <c r="K7657" t="n">
        <v>0.06730604064238208</v>
      </c>
      <c r="L7657" t="n">
        <v>-0.001534322937845122</v>
      </c>
      <c r="M7657" t="n">
        <v>0.1892994879115034</v>
      </c>
      <c r="N7657" t="n">
        <v>0.05975664444876446</v>
      </c>
      <c r="O7657" t="n">
        <v>-0.00272997174156992</v>
      </c>
      <c r="P7657" t="n">
        <v>0.3273409402230431</v>
      </c>
      <c r="Q7657" t="n">
        <v>0.06646410278426879</v>
      </c>
      <c r="R7657" t="n">
        <v>-0.001013182395143515</v>
      </c>
    </row>
    <row r="7658">
      <c r="F7658" t="n">
        <v>0.07662692805912302</v>
      </c>
      <c r="G7658" t="n">
        <v>0.06813243047864323</v>
      </c>
      <c r="H7658" t="n">
        <v>-0.002545519227965114</v>
      </c>
      <c r="J7658" t="n">
        <v>0.07660307360868508</v>
      </c>
      <c r="K7658" t="n">
        <v>0.06731492944859474</v>
      </c>
      <c r="L7658" t="n">
        <v>-0.001535089715925005</v>
      </c>
      <c r="M7658" t="n">
        <v>0.1894385145333911</v>
      </c>
      <c r="N7658" t="n">
        <v>0.05976453624016023</v>
      </c>
      <c r="O7658" t="n">
        <v>-0.002729153568220799</v>
      </c>
      <c r="P7658" t="n">
        <v>0.3280396887021814</v>
      </c>
      <c r="Q7658" t="n">
        <v>0.06647288039953347</v>
      </c>
      <c r="R7658" t="n">
        <v>-0.001013688935687032</v>
      </c>
    </row>
    <row r="7659">
      <c r="F7659" t="n">
        <v>0.07655372714061155</v>
      </c>
      <c r="G7659" t="n">
        <v>0.06814142723428547</v>
      </c>
      <c r="H7659" t="n">
        <v>-0.002542974980860702</v>
      </c>
      <c r="J7659" t="n">
        <v>0.07675601761069074</v>
      </c>
      <c r="K7659" t="n">
        <v>0.06732381825480742</v>
      </c>
      <c r="L7659" t="n">
        <v>-0.00153355615976524</v>
      </c>
      <c r="M7659" t="n">
        <v>0.1893060169947801</v>
      </c>
      <c r="N7659" t="n">
        <v>0.059772428031556</v>
      </c>
      <c r="O7659" t="n">
        <v>-0.002727789945972262</v>
      </c>
      <c r="P7659" t="n">
        <v>0.3274098755145389</v>
      </c>
      <c r="Q7659" t="n">
        <v>0.06648165801479818</v>
      </c>
      <c r="R7659" t="n">
        <v>-0.001012777162708701</v>
      </c>
    </row>
    <row r="7660">
      <c r="F7660" t="n">
        <v>0.07663985142376525</v>
      </c>
      <c r="G7660" t="n">
        <v>0.0681504239899277</v>
      </c>
      <c r="H7660" t="n">
        <v>-0.002542048855528676</v>
      </c>
      <c r="J7660" t="n">
        <v>0.07661768477571933</v>
      </c>
      <c r="K7660" t="n">
        <v>0.0673327070610201</v>
      </c>
      <c r="L7660" t="n">
        <v>-0.001532687058667822</v>
      </c>
      <c r="M7660" t="n">
        <v>0.1897165741096616</v>
      </c>
      <c r="N7660" t="n">
        <v>0.05978031982295176</v>
      </c>
      <c r="O7660" t="n">
        <v>-0.002727687090017771</v>
      </c>
      <c r="P7660" t="n">
        <v>0.3275309895746583</v>
      </c>
      <c r="Q7660" t="n">
        <v>0.06649043563006288</v>
      </c>
      <c r="R7660" t="n">
        <v>-0.001013783732338052</v>
      </c>
    </row>
    <row r="7661">
      <c r="F7661" t="n">
        <v>0.07666224577409236</v>
      </c>
      <c r="G7661" t="n">
        <v>0.06815942074556994</v>
      </c>
      <c r="H7661" t="n">
        <v>-0.002541794599791976</v>
      </c>
      <c r="J7661" t="n">
        <v>0.07666931553642169</v>
      </c>
      <c r="K7661" t="n">
        <v>0.06734159586723278</v>
      </c>
      <c r="L7661" t="n">
        <v>-0.001534066890970314</v>
      </c>
      <c r="M7661" t="n">
        <v>0.1897198413158103</v>
      </c>
      <c r="N7661" t="n">
        <v>0.05978821161434754</v>
      </c>
      <c r="O7661" t="n">
        <v>-0.002726596669434114</v>
      </c>
      <c r="P7661" t="n">
        <v>0.3274788093035331</v>
      </c>
      <c r="Q7661" t="n">
        <v>0.06649921324532757</v>
      </c>
      <c r="R7661" t="n">
        <v>-0.001013277144424631</v>
      </c>
    </row>
    <row r="7662">
      <c r="F7662" t="n">
        <v>0.07652530981289134</v>
      </c>
      <c r="G7662" t="n">
        <v>0.06816841750121216</v>
      </c>
      <c r="H7662" t="n">
        <v>-0.002544337157158978</v>
      </c>
      <c r="J7662" t="n">
        <v>0.07667028884900666</v>
      </c>
      <c r="K7662" t="n">
        <v>0.06735048467344544</v>
      </c>
      <c r="L7662" t="n">
        <v>-0.001532993688068376</v>
      </c>
      <c r="M7662" t="n">
        <v>0.189315806862021</v>
      </c>
      <c r="N7662" t="n">
        <v>0.05979610340574331</v>
      </c>
      <c r="O7662" t="n">
        <v>-0.002725778853996372</v>
      </c>
      <c r="P7662" t="n">
        <v>0.3277732215952291</v>
      </c>
      <c r="Q7662" t="n">
        <v>0.06650799086059225</v>
      </c>
      <c r="R7662" t="n">
        <v>-0.001013378462007315</v>
      </c>
    </row>
    <row r="7663">
      <c r="F7663" t="n">
        <v>0.07666454648990464</v>
      </c>
      <c r="G7663" t="n">
        <v>0.0681774142568544</v>
      </c>
      <c r="H7663" t="n">
        <v>-0.002542557367002077</v>
      </c>
      <c r="J7663" t="n">
        <v>0.07660793895256481</v>
      </c>
      <c r="K7663" t="n">
        <v>0.06735937347965813</v>
      </c>
      <c r="L7663" t="n">
        <v>-0.001533147002768653</v>
      </c>
      <c r="M7663" t="n">
        <v>0.1894548375078665</v>
      </c>
      <c r="N7663" t="n">
        <v>0.05980399519713907</v>
      </c>
      <c r="O7663" t="n">
        <v>-0.002728232300309599</v>
      </c>
      <c r="P7663" t="n">
        <v>0.3276632742452306</v>
      </c>
      <c r="Q7663" t="n">
        <v>0.06651676847585695</v>
      </c>
      <c r="R7663" t="n">
        <v>-0.001013277144424631</v>
      </c>
    </row>
    <row r="7664">
      <c r="F7664" t="n">
        <v>0.07657009608706052</v>
      </c>
      <c r="G7664" t="n">
        <v>0.06818641101249664</v>
      </c>
      <c r="H7664" t="n">
        <v>-0.002542898890535606</v>
      </c>
      <c r="J7664" t="n">
        <v>0.07677355227059222</v>
      </c>
      <c r="K7664" t="n">
        <v>0.0673682622858708</v>
      </c>
      <c r="L7664" t="n">
        <v>-0.001534270886028334</v>
      </c>
      <c r="M7664" t="n">
        <v>0.1893562733527629</v>
      </c>
      <c r="N7664" t="n">
        <v>0.05981188698853485</v>
      </c>
      <c r="O7664" t="n">
        <v>-0.00272431171189346</v>
      </c>
      <c r="P7664" t="n">
        <v>0.3274377899562375</v>
      </c>
      <c r="Q7664" t="n">
        <v>0.06652554609112164</v>
      </c>
      <c r="R7664" t="n">
        <v>-0.001013169271663044</v>
      </c>
    </row>
    <row r="7665">
      <c r="F7665" t="n">
        <v>0.07658186715166745</v>
      </c>
      <c r="G7665" t="n">
        <v>0.06819540776813887</v>
      </c>
      <c r="H7665" t="n">
        <v>-0.002539849851098514</v>
      </c>
      <c r="J7665" t="n">
        <v>0.07659721860456571</v>
      </c>
      <c r="K7665" t="n">
        <v>0.06737715109208348</v>
      </c>
      <c r="L7665" t="n">
        <v>-0.001533351243139606</v>
      </c>
      <c r="M7665" t="n">
        <v>0.189257706739828</v>
      </c>
      <c r="N7665" t="n">
        <v>0.05981977877993061</v>
      </c>
      <c r="O7665" t="n">
        <v>-0.002726491597240044</v>
      </c>
      <c r="P7665" t="n">
        <v>0.3280788119272957</v>
      </c>
      <c r="Q7665" t="n">
        <v>0.06653432370638634</v>
      </c>
      <c r="R7665" t="n">
        <v>-0.001012966617543299</v>
      </c>
    </row>
    <row r="7666">
      <c r="F7666" t="n">
        <v>0.07660426068476422</v>
      </c>
      <c r="G7666" t="n">
        <v>0.06820440452378111</v>
      </c>
      <c r="H7666" t="n">
        <v>-0.002541628457436817</v>
      </c>
      <c r="J7666" t="n">
        <v>0.07671217432876463</v>
      </c>
      <c r="K7666" t="n">
        <v>0.06738603989829615</v>
      </c>
      <c r="L7666" t="n">
        <v>-0.001532891421695242</v>
      </c>
      <c r="M7666" t="n">
        <v>0.1894646252836671</v>
      </c>
      <c r="N7666" t="n">
        <v>0.05982767057132637</v>
      </c>
      <c r="O7666" t="n">
        <v>-0.002724584197561783</v>
      </c>
      <c r="P7666" t="n">
        <v>0.3282577012271759</v>
      </c>
      <c r="Q7666" t="n">
        <v>0.06654310132165105</v>
      </c>
      <c r="R7666" t="n">
        <v>-0.001014283869321639</v>
      </c>
    </row>
    <row r="7667">
      <c r="F7667" t="n">
        <v>0.07662665442213386</v>
      </c>
      <c r="G7667" t="n">
        <v>0.06821340127942335</v>
      </c>
      <c r="H7667" t="n">
        <v>-0.002542898890535606</v>
      </c>
      <c r="J7667" t="n">
        <v>0.07675114166721443</v>
      </c>
      <c r="K7667" t="n">
        <v>0.06739492870450883</v>
      </c>
      <c r="L7667" t="n">
        <v>-0.001533861924159797</v>
      </c>
      <c r="M7667" t="n">
        <v>0.1895697170581308</v>
      </c>
      <c r="N7667" t="n">
        <v>0.05983556236272216</v>
      </c>
      <c r="O7667" t="n">
        <v>-0.002724856683230106</v>
      </c>
      <c r="P7667" t="n">
        <v>0.3274545274184022</v>
      </c>
      <c r="Q7667" t="n">
        <v>0.06655187893691573</v>
      </c>
      <c r="R7667" t="n">
        <v>-0.001013675906962405</v>
      </c>
    </row>
    <row r="7668">
      <c r="F7668" t="n">
        <v>0.07667029381061086</v>
      </c>
      <c r="G7668" t="n">
        <v>0.06822239803506558</v>
      </c>
      <c r="H7668" t="n">
        <v>-0.002540443188197313</v>
      </c>
      <c r="J7668" t="n">
        <v>0.07671411887037181</v>
      </c>
      <c r="K7668" t="n">
        <v>0.06740381751072151</v>
      </c>
      <c r="L7668" t="n">
        <v>-0.001532176361605776</v>
      </c>
      <c r="M7668" t="n">
        <v>0.1894711479665173</v>
      </c>
      <c r="N7668" t="n">
        <v>0.05984345415411792</v>
      </c>
      <c r="O7668" t="n">
        <v>-0.002722298342782123</v>
      </c>
      <c r="P7668" t="n">
        <v>0.3281533341238371</v>
      </c>
      <c r="Q7668" t="n">
        <v>0.06656065655218042</v>
      </c>
      <c r="R7668" t="n">
        <v>-0.001014378767705567</v>
      </c>
    </row>
    <row r="7669">
      <c r="F7669" t="n">
        <v>0.07661832831850512</v>
      </c>
      <c r="G7669" t="n">
        <v>0.06823139479070781</v>
      </c>
      <c r="H7669" t="n">
        <v>-0.002538411849316195</v>
      </c>
      <c r="J7669" t="n">
        <v>0.0767657514839291</v>
      </c>
      <c r="K7669" t="n">
        <v>0.06741270631693419</v>
      </c>
      <c r="L7669" t="n">
        <v>-0.00153156342976795</v>
      </c>
      <c r="M7669" t="n">
        <v>0.1894404645116694</v>
      </c>
      <c r="N7669" t="n">
        <v>0.05985134594551369</v>
      </c>
      <c r="O7669" t="n">
        <v>-0.002723115440833984</v>
      </c>
      <c r="P7669" t="n">
        <v>0.327465681061733</v>
      </c>
      <c r="Q7669" t="n">
        <v>0.06656943416744512</v>
      </c>
      <c r="R7669" t="n">
        <v>-0.001013162729222803</v>
      </c>
    </row>
    <row r="7670">
      <c r="F7670" t="n">
        <v>0.07658760733011036</v>
      </c>
      <c r="G7670" t="n">
        <v>0.06824039154635005</v>
      </c>
      <c r="H7670" t="n">
        <v>-0.002538665766676335</v>
      </c>
      <c r="J7670" t="n">
        <v>0.07677938881161193</v>
      </c>
      <c r="K7670" t="n">
        <v>0.06742159512314685</v>
      </c>
      <c r="L7670" t="n">
        <v>-0.001532942526403058</v>
      </c>
      <c r="M7670" t="n">
        <v>0.1897492236294795</v>
      </c>
      <c r="N7670" t="n">
        <v>0.05985923773690946</v>
      </c>
      <c r="O7670" t="n">
        <v>-0.002726383833041426</v>
      </c>
      <c r="P7670" t="n">
        <v>0.3278756481207123</v>
      </c>
      <c r="Q7670" t="n">
        <v>0.06657821178270981</v>
      </c>
      <c r="R7670" t="n">
        <v>-0.001013568075383725</v>
      </c>
    </row>
    <row r="7671">
      <c r="F7671" t="n">
        <v>0.07659937766939925</v>
      </c>
      <c r="G7671" t="n">
        <v>0.06824938830199229</v>
      </c>
      <c r="H7671" t="n">
        <v>-0.002541204940277732</v>
      </c>
      <c r="J7671" t="n">
        <v>0.07659038016027324</v>
      </c>
      <c r="K7671" t="n">
        <v>0.06743048392935953</v>
      </c>
      <c r="L7671" t="n">
        <v>-0.001532789293443602</v>
      </c>
      <c r="M7671" t="n">
        <v>0.1896845964326155</v>
      </c>
      <c r="N7671" t="n">
        <v>0.05986712952830522</v>
      </c>
      <c r="O7671" t="n">
        <v>-0.002725294368972278</v>
      </c>
      <c r="P7671" t="n">
        <v>0.3278234557234484</v>
      </c>
      <c r="Q7671" t="n">
        <v>0.06658698939797451</v>
      </c>
      <c r="R7671" t="n">
        <v>-0.001014378767705567</v>
      </c>
    </row>
    <row r="7672">
      <c r="F7672" t="n">
        <v>0.07667488707746921</v>
      </c>
      <c r="G7672" t="n">
        <v>0.06825838505763451</v>
      </c>
      <c r="H7672" t="n">
        <v>-0.002536464591883106</v>
      </c>
      <c r="J7672" t="n">
        <v>0.07660401583927538</v>
      </c>
      <c r="K7672" t="n">
        <v>0.06743937273557221</v>
      </c>
      <c r="L7672" t="n">
        <v>-0.00153299368722718</v>
      </c>
      <c r="M7672" t="n">
        <v>0.1894502423113453</v>
      </c>
      <c r="N7672" t="n">
        <v>0.059875021319701</v>
      </c>
      <c r="O7672" t="n">
        <v>-0.00272463990113516</v>
      </c>
      <c r="P7672" t="n">
        <v>0.3275979472312396</v>
      </c>
      <c r="Q7672" t="n">
        <v>0.06659576701323922</v>
      </c>
      <c r="R7672" t="n">
        <v>-0.001013257545161093</v>
      </c>
    </row>
    <row r="7673">
      <c r="F7673" t="n">
        <v>0.07654855519402197</v>
      </c>
      <c r="G7673" t="n">
        <v>0.06826738181327674</v>
      </c>
      <c r="H7673" t="n">
        <v>-0.002538240827591707</v>
      </c>
      <c r="J7673" t="n">
        <v>0.07666831373019652</v>
      </c>
      <c r="K7673" t="n">
        <v>0.06744826154178489</v>
      </c>
      <c r="L7673" t="n">
        <v>-0.001531308573750664</v>
      </c>
      <c r="M7673" t="n">
        <v>0.1894195552293647</v>
      </c>
      <c r="N7673" t="n">
        <v>0.05988291311109677</v>
      </c>
      <c r="O7673" t="n">
        <v>-0.002722189685396729</v>
      </c>
      <c r="P7673" t="n">
        <v>0.3275457490660508</v>
      </c>
      <c r="Q7673" t="n">
        <v>0.0666045446285039</v>
      </c>
      <c r="R7673" t="n">
        <v>-0.001014473697445743</v>
      </c>
    </row>
    <row r="7674">
      <c r="F7674" t="n">
        <v>0.07665593536007963</v>
      </c>
      <c r="G7674" t="n">
        <v>0.06827637856891899</v>
      </c>
      <c r="H7674" t="n">
        <v>-0.00253874832350845</v>
      </c>
      <c r="J7674" t="n">
        <v>0.07659329006975733</v>
      </c>
      <c r="K7674" t="n">
        <v>0.06745715034799757</v>
      </c>
      <c r="L7674" t="n">
        <v>-0.001532534110824494</v>
      </c>
      <c r="M7674" t="n">
        <v>0.1896604324035371</v>
      </c>
      <c r="N7674" t="n">
        <v>0.05989080490249254</v>
      </c>
      <c r="O7674" t="n">
        <v>-0.002721372946817252</v>
      </c>
      <c r="P7674" t="n">
        <v>0.3279557285650719</v>
      </c>
      <c r="Q7674" t="n">
        <v>0.06661332224376859</v>
      </c>
      <c r="R7674" t="n">
        <v>-0.001013662929255977</v>
      </c>
    </row>
    <row r="7675">
      <c r="F7675" t="n">
        <v>0.07663583524983489</v>
      </c>
      <c r="G7675" t="n">
        <v>0.06828537532456122</v>
      </c>
      <c r="H7675" t="n">
        <v>-0.002539002071466822</v>
      </c>
      <c r="J7675" t="n">
        <v>0.07673358290417599</v>
      </c>
      <c r="K7675" t="n">
        <v>0.06746603915421023</v>
      </c>
      <c r="L7675" t="n">
        <v>-0.001532227726556036</v>
      </c>
      <c r="M7675" t="n">
        <v>0.1894939616203842</v>
      </c>
      <c r="N7675" t="n">
        <v>0.05989869669388831</v>
      </c>
      <c r="O7675" t="n">
        <v>-0.002724912147328319</v>
      </c>
      <c r="P7675" t="n">
        <v>0.3278457577440556</v>
      </c>
      <c r="Q7675" t="n">
        <v>0.06662209985903329</v>
      </c>
      <c r="R7675" t="n">
        <v>-0.001013358891184814</v>
      </c>
    </row>
    <row r="7676">
      <c r="F7676" t="n">
        <v>0.07659448714556207</v>
      </c>
      <c r="G7676" t="n">
        <v>0.06829437208020345</v>
      </c>
      <c r="H7676" t="n">
        <v>-0.002536798463454701</v>
      </c>
      <c r="J7676" t="n">
        <v>0.07670922150537372</v>
      </c>
      <c r="K7676" t="n">
        <v>0.06747492796042291</v>
      </c>
      <c r="L7676" t="n">
        <v>-0.001530747633816826</v>
      </c>
      <c r="M7676" t="n">
        <v>0.1895311650449447</v>
      </c>
      <c r="N7676" t="n">
        <v>0.05990658848528407</v>
      </c>
      <c r="O7676" t="n">
        <v>-0.002722350467711518</v>
      </c>
      <c r="P7676" t="n">
        <v>0.3283135195458144</v>
      </c>
      <c r="Q7676" t="n">
        <v>0.06663087747429798</v>
      </c>
      <c r="R7676" t="n">
        <v>-0.0010139605251055</v>
      </c>
    </row>
    <row r="7677">
      <c r="F7677" t="n">
        <v>0.07666999917940197</v>
      </c>
      <c r="G7677" t="n">
        <v>0.06830336883584569</v>
      </c>
      <c r="H7677" t="n">
        <v>-0.002534769836134866</v>
      </c>
      <c r="J7677" t="n">
        <v>0.07672285733576474</v>
      </c>
      <c r="K7677" t="n">
        <v>0.06748381676663559</v>
      </c>
      <c r="L7677" t="n">
        <v>-0.00153120708783398</v>
      </c>
      <c r="M7677" t="n">
        <v>0.1895004753164883</v>
      </c>
      <c r="N7677" t="n">
        <v>0.05991448027667984</v>
      </c>
      <c r="O7677" t="n">
        <v>-0.002720173458141177</v>
      </c>
      <c r="P7677" t="n">
        <v>0.327510258348828</v>
      </c>
      <c r="Q7677" t="n">
        <v>0.06663965508956267</v>
      </c>
      <c r="R7677" t="n">
        <v>-0.001013656458574581</v>
      </c>
    </row>
    <row r="7678">
      <c r="F7678" t="n">
        <v>0.07666052160399865</v>
      </c>
      <c r="G7678" t="n">
        <v>0.06831236559148793</v>
      </c>
      <c r="H7678" t="n">
        <v>-0.002538319933944578</v>
      </c>
      <c r="J7678" t="n">
        <v>0.07663516472142011</v>
      </c>
      <c r="K7678" t="n">
        <v>0.06749270557284827</v>
      </c>
      <c r="L7678" t="n">
        <v>-0.001530900785155877</v>
      </c>
      <c r="M7678" t="n">
        <v>0.189775307244444</v>
      </c>
      <c r="N7678" t="n">
        <v>0.05992237206807561</v>
      </c>
      <c r="O7678" t="n">
        <v>-0.002723983224889274</v>
      </c>
      <c r="P7678" t="n">
        <v>0.3278046997806044</v>
      </c>
      <c r="Q7678" t="n">
        <v>0.06664843270482738</v>
      </c>
      <c r="R7678" t="n">
        <v>-0.001013048325512742</v>
      </c>
    </row>
    <row r="7679">
      <c r="F7679" t="n">
        <v>0.07664041956134927</v>
      </c>
      <c r="G7679" t="n">
        <v>0.06832136234713015</v>
      </c>
      <c r="H7679" t="n">
        <v>-0.002535276992964824</v>
      </c>
      <c r="J7679" t="n">
        <v>0.07678812729449143</v>
      </c>
      <c r="K7679" t="n">
        <v>0.06750159437906093</v>
      </c>
      <c r="L7679" t="n">
        <v>-0.001531718180998814</v>
      </c>
      <c r="M7679" t="n">
        <v>0.1897106708429109</v>
      </c>
      <c r="N7679" t="n">
        <v>0.05993026385947139</v>
      </c>
      <c r="O7679" t="n">
        <v>-0.00271870024027498</v>
      </c>
      <c r="P7679" t="n">
        <v>0.3282146963496547</v>
      </c>
      <c r="Q7679" t="n">
        <v>0.06665721032009207</v>
      </c>
      <c r="R7679" t="n">
        <v>-0.001014467302657032</v>
      </c>
    </row>
    <row r="7680">
      <c r="F7680" t="n">
        <v>0.07657782041172859</v>
      </c>
      <c r="G7680" t="n">
        <v>0.06833035910277239</v>
      </c>
      <c r="H7680" t="n">
        <v>-0.002533833896158005</v>
      </c>
      <c r="J7680" t="n">
        <v>0.07678909703031524</v>
      </c>
      <c r="K7680" t="n">
        <v>0.06751048318527363</v>
      </c>
      <c r="L7680" t="n">
        <v>-0.001531718180998814</v>
      </c>
      <c r="M7680" t="n">
        <v>0.1894762944937655</v>
      </c>
      <c r="N7680" t="n">
        <v>0.05993815565086715</v>
      </c>
      <c r="O7680" t="n">
        <v>-0.002721964312599471</v>
      </c>
      <c r="P7680" t="n">
        <v>0.3279891659142715</v>
      </c>
      <c r="Q7680" t="n">
        <v>0.06666598793535676</v>
      </c>
      <c r="R7680" t="n">
        <v>-0.001013447269496126</v>
      </c>
    </row>
    <row r="7681">
      <c r="F7681" t="n">
        <v>0.07653646806164459</v>
      </c>
      <c r="G7681" t="n">
        <v>0.06833935585841462</v>
      </c>
      <c r="H7681" t="n">
        <v>-0.002534087304888493</v>
      </c>
      <c r="J7681" t="n">
        <v>0.07672673482362098</v>
      </c>
      <c r="K7681" t="n">
        <v>0.06751937199148629</v>
      </c>
      <c r="L7681" t="n">
        <v>-0.001531718180998814</v>
      </c>
      <c r="M7681" t="n">
        <v>0.1893437569550663</v>
      </c>
      <c r="N7681" t="n">
        <v>0.05994604744226292</v>
      </c>
      <c r="O7681" t="n">
        <v>-0.002722508324653553</v>
      </c>
      <c r="P7681" t="n">
        <v>0.3282836173604379</v>
      </c>
      <c r="Q7681" t="n">
        <v>0.06667476555062146</v>
      </c>
      <c r="R7681" t="n">
        <v>-0.001013447269496126</v>
      </c>
    </row>
    <row r="7682">
      <c r="F7682" t="n">
        <v>0.07652698752590713</v>
      </c>
      <c r="G7682" t="n">
        <v>0.06834835261405686</v>
      </c>
      <c r="H7682" t="n">
        <v>-0.002533580487427516</v>
      </c>
      <c r="J7682" t="n">
        <v>0.07663903853350774</v>
      </c>
      <c r="K7682" t="n">
        <v>0.06752826079769897</v>
      </c>
      <c r="L7682" t="n">
        <v>-0.001531871291572684</v>
      </c>
      <c r="M7682" t="n">
        <v>0.1895846473984705</v>
      </c>
      <c r="N7682" t="n">
        <v>0.05995393923365869</v>
      </c>
      <c r="O7682" t="n">
        <v>-0.002722508324653553</v>
      </c>
      <c r="P7682" t="n">
        <v>0.3275958658078602</v>
      </c>
      <c r="Q7682" t="n">
        <v>0.06668354316588615</v>
      </c>
      <c r="R7682" t="n">
        <v>-0.001013954094495874</v>
      </c>
    </row>
    <row r="7683">
      <c r="F7683" t="n">
        <v>0.07661312648712405</v>
      </c>
      <c r="G7683" t="n">
        <v>0.0683573493696991</v>
      </c>
      <c r="H7683" t="n">
        <v>-0.002536621392193382</v>
      </c>
      <c r="J7683" t="n">
        <v>0.07667800598695816</v>
      </c>
      <c r="K7683" t="n">
        <v>0.06753714960391165</v>
      </c>
      <c r="L7683" t="n">
        <v>-0.001530340185833981</v>
      </c>
      <c r="M7683" t="n">
        <v>0.1896897474768138</v>
      </c>
      <c r="N7683" t="n">
        <v>0.05996183102505446</v>
      </c>
      <c r="O7683" t="n">
        <v>-0.002718972246302021</v>
      </c>
      <c r="P7683" t="n">
        <v>0.3282369819194974</v>
      </c>
      <c r="Q7683" t="n">
        <v>0.06669232078115084</v>
      </c>
      <c r="R7683" t="n">
        <v>-0.001014055459495823</v>
      </c>
    </row>
    <row r="7684">
      <c r="F7684" t="n">
        <v>0.07665676879940553</v>
      </c>
      <c r="G7684" t="n">
        <v>0.06836634612534133</v>
      </c>
      <c r="H7684" t="n">
        <v>-0.0025321358153496</v>
      </c>
      <c r="J7684" t="n">
        <v>0.07664097399638446</v>
      </c>
      <c r="K7684" t="n">
        <v>0.06754603841012433</v>
      </c>
      <c r="L7684" t="n">
        <v>-0.001532229084712245</v>
      </c>
      <c r="M7684" t="n">
        <v>0.1894893086315513</v>
      </c>
      <c r="N7684" t="n">
        <v>0.05996972281645022</v>
      </c>
      <c r="O7684" t="n">
        <v>-0.002721575714431222</v>
      </c>
      <c r="P7684" t="n">
        <v>0.3282425509838547</v>
      </c>
      <c r="Q7684" t="n">
        <v>0.06670109839641554</v>
      </c>
      <c r="R7684" t="n">
        <v>-0.001013440802651494</v>
      </c>
    </row>
    <row r="7685">
      <c r="F7685" t="n">
        <v>0.076679162431707</v>
      </c>
      <c r="G7685" t="n">
        <v>0.06837534288098357</v>
      </c>
      <c r="H7685" t="n">
        <v>-0.002533908487687578</v>
      </c>
      <c r="J7685" t="n">
        <v>0.07661660791243514</v>
      </c>
      <c r="K7685" t="n">
        <v>0.06755492721633699</v>
      </c>
      <c r="L7685" t="n">
        <v>-0.001531004526003185</v>
      </c>
      <c r="M7685" t="n">
        <v>0.1894246624104098</v>
      </c>
      <c r="N7685" t="n">
        <v>0.059977614607846</v>
      </c>
      <c r="O7685" t="n">
        <v>-0.002718313086202134</v>
      </c>
      <c r="P7685" t="n">
        <v>0.3283058977063805</v>
      </c>
      <c r="Q7685" t="n">
        <v>0.06670987601168024</v>
      </c>
      <c r="R7685" t="n">
        <v>-0.001014049049607172</v>
      </c>
    </row>
    <row r="7686">
      <c r="F7686" t="n">
        <v>0.07657405884640775</v>
      </c>
      <c r="G7686" t="n">
        <v>0.06838433963662581</v>
      </c>
      <c r="H7686" t="n">
        <v>-0.002534668204403854</v>
      </c>
      <c r="J7686" t="n">
        <v>0.07674424309199031</v>
      </c>
      <c r="K7686" t="n">
        <v>0.06756381602254968</v>
      </c>
      <c r="L7686" t="n">
        <v>-0.001530851456164552</v>
      </c>
      <c r="M7686" t="n">
        <v>0.1895637118791416</v>
      </c>
      <c r="N7686" t="n">
        <v>0.05998550639924177</v>
      </c>
      <c r="O7686" t="n">
        <v>-0.002721575714431222</v>
      </c>
      <c r="P7686" t="n">
        <v>0.3281381280295073</v>
      </c>
      <c r="Q7686" t="n">
        <v>0.06671865362694493</v>
      </c>
      <c r="R7686" t="n">
        <v>-0.001014454547577623</v>
      </c>
    </row>
    <row r="7687">
      <c r="F7687" t="n">
        <v>0.07653270211874701</v>
      </c>
      <c r="G7687" t="n">
        <v>0.06839333639226804</v>
      </c>
      <c r="H7687" t="n">
        <v>-0.002529677127390424</v>
      </c>
      <c r="J7687" t="n">
        <v>0.07670720999372536</v>
      </c>
      <c r="K7687" t="n">
        <v>0.06757270482876235</v>
      </c>
      <c r="L7687" t="n">
        <v>-0.001531463735519082</v>
      </c>
      <c r="M7687" t="n">
        <v>0.1896688135457308</v>
      </c>
      <c r="N7687" t="n">
        <v>0.05999339819063754</v>
      </c>
      <c r="O7687" t="n">
        <v>-0.002718195258294577</v>
      </c>
      <c r="P7687" t="n">
        <v>0.3280281337864431</v>
      </c>
      <c r="Q7687" t="n">
        <v>0.06672743124220963</v>
      </c>
      <c r="R7687" t="n">
        <v>-0.001014049049607172</v>
      </c>
    </row>
    <row r="7688">
      <c r="F7688" t="n">
        <v>0.07657634433394185</v>
      </c>
      <c r="G7688" t="n">
        <v>0.06840233314791026</v>
      </c>
      <c r="H7688" t="n">
        <v>-0.002531195541032315</v>
      </c>
      <c r="J7688" t="n">
        <v>0.07673351116326831</v>
      </c>
      <c r="K7688" t="n">
        <v>0.06758159363497503</v>
      </c>
      <c r="L7688" t="n">
        <v>-0.001529832245444579</v>
      </c>
      <c r="M7688" t="n">
        <v>0.18943441435117</v>
      </c>
      <c r="N7688" t="n">
        <v>0.0600012899820333</v>
      </c>
      <c r="O7688" t="n">
        <v>-0.002716564667257808</v>
      </c>
      <c r="P7688" t="n">
        <v>0.3276870153585412</v>
      </c>
      <c r="Q7688" t="n">
        <v>0.06673620885747432</v>
      </c>
      <c r="R7688" t="n">
        <v>-0.001014549570507555</v>
      </c>
    </row>
    <row r="7689">
      <c r="F7689" t="n">
        <v>0.07653498618687135</v>
      </c>
      <c r="G7689" t="n">
        <v>0.06841132990355252</v>
      </c>
      <c r="H7689" t="n">
        <v>-0.002533220092554836</v>
      </c>
      <c r="J7689" t="n">
        <v>0.07665847556536355</v>
      </c>
      <c r="K7689" t="n">
        <v>0.0675904824411877</v>
      </c>
      <c r="L7689" t="n">
        <v>-0.001529526187178011</v>
      </c>
      <c r="M7689" t="n">
        <v>0.1896074167875211</v>
      </c>
      <c r="N7689" t="n">
        <v>0.06000918177342907</v>
      </c>
      <c r="O7689" t="n">
        <v>-0.002716836432430603</v>
      </c>
      <c r="P7689" t="n">
        <v>0.3282703823462618</v>
      </c>
      <c r="Q7689" t="n">
        <v>0.06674498647273901</v>
      </c>
      <c r="R7689" t="n">
        <v>-0.001013434346636706</v>
      </c>
    </row>
    <row r="7690">
      <c r="F7690" t="n">
        <v>0.07654675308446096</v>
      </c>
      <c r="G7690" t="n">
        <v>0.06842032665919474</v>
      </c>
      <c r="H7690" t="n">
        <v>-0.002533220092554836</v>
      </c>
      <c r="J7690" t="n">
        <v>0.07674811230969032</v>
      </c>
      <c r="K7690" t="n">
        <v>0.06759937124740038</v>
      </c>
      <c r="L7690" t="n">
        <v>-0.001531362536777424</v>
      </c>
      <c r="M7690" t="n">
        <v>0.1894748640439512</v>
      </c>
      <c r="N7690" t="n">
        <v>0.06001707356482484</v>
      </c>
      <c r="O7690" t="n">
        <v>-0.002718195258294577</v>
      </c>
      <c r="P7690" t="n">
        <v>0.3279292576112383</v>
      </c>
      <c r="Q7690" t="n">
        <v>0.06675376408800371</v>
      </c>
      <c r="R7690" t="n">
        <v>-0.001014448186519296</v>
      </c>
    </row>
    <row r="7691">
      <c r="F7691" t="n">
        <v>0.07666477352201434</v>
      </c>
      <c r="G7691" t="n">
        <v>0.06842932341483697</v>
      </c>
      <c r="H7691" t="n">
        <v>-0.002533220092554836</v>
      </c>
      <c r="J7691" t="n">
        <v>0.07679974824440204</v>
      </c>
      <c r="K7691" t="n">
        <v>0.06760826005361305</v>
      </c>
      <c r="L7691" t="n">
        <v>-0.001530190554639006</v>
      </c>
      <c r="M7691" t="n">
        <v>0.1894441618238206</v>
      </c>
      <c r="N7691" t="n">
        <v>0.06002496535622062</v>
      </c>
      <c r="O7691" t="n">
        <v>-0.002718467023467372</v>
      </c>
      <c r="P7691" t="n">
        <v>0.3280503806791075</v>
      </c>
      <c r="Q7691" t="n">
        <v>0.06676254170326841</v>
      </c>
      <c r="R7691" t="n">
        <v>-0.001013434346636706</v>
      </c>
    </row>
    <row r="7692">
      <c r="F7692" t="n">
        <v>0.07665529057241438</v>
      </c>
      <c r="G7692" t="n">
        <v>0.06843832017047921</v>
      </c>
      <c r="H7692" t="n">
        <v>-0.002528482559164409</v>
      </c>
      <c r="J7692" t="n">
        <v>0.07677538028748772</v>
      </c>
      <c r="K7692" t="n">
        <v>0.06761714885982573</v>
      </c>
      <c r="L7692" t="n">
        <v>-0.001530190554639006</v>
      </c>
      <c r="M7692" t="n">
        <v>0.1897529737709557</v>
      </c>
      <c r="N7692" t="n">
        <v>0.06003285714761639</v>
      </c>
      <c r="O7692" t="n">
        <v>-0.002715901596091436</v>
      </c>
      <c r="P7692" t="n">
        <v>0.3278248101547341</v>
      </c>
      <c r="Q7692" t="n">
        <v>0.0667713193185331</v>
      </c>
      <c r="R7692" t="n">
        <v>-0.001014746016397599</v>
      </c>
    </row>
    <row r="7693">
      <c r="F7693" t="n">
        <v>0.07663518155741256</v>
      </c>
      <c r="G7693" t="n">
        <v>0.06844731692612145</v>
      </c>
      <c r="H7693" t="n">
        <v>-0.002528735458000093</v>
      </c>
      <c r="J7693" t="n">
        <v>0.07671300920261283</v>
      </c>
      <c r="K7693" t="n">
        <v>0.0676260376660384</v>
      </c>
      <c r="L7693" t="n">
        <v>-0.001531261473843413</v>
      </c>
      <c r="M7693" t="n">
        <v>0.1894846095149222</v>
      </c>
      <c r="N7693" t="n">
        <v>0.06004074893901215</v>
      </c>
      <c r="O7693" t="n">
        <v>-0.002715358307114423</v>
      </c>
      <c r="P7693" t="n">
        <v>0.3279459324761826</v>
      </c>
      <c r="Q7693" t="n">
        <v>0.0667800969337978</v>
      </c>
      <c r="R7693" t="n">
        <v>-0.001013529294555396</v>
      </c>
    </row>
    <row r="7694">
      <c r="F7694" t="n">
        <v>0.07664694893013514</v>
      </c>
      <c r="G7694" t="n">
        <v>0.06845631368176368</v>
      </c>
      <c r="H7694" t="n">
        <v>-0.002530505749849877</v>
      </c>
      <c r="J7694" t="n">
        <v>0.07662530171837122</v>
      </c>
      <c r="K7694" t="n">
        <v>0.06763492647225107</v>
      </c>
      <c r="L7694" t="n">
        <v>-0.001530496531554551</v>
      </c>
      <c r="M7694" t="n">
        <v>0.1894878570136292</v>
      </c>
      <c r="N7694" t="n">
        <v>0.06004864073040792</v>
      </c>
      <c r="O7694" t="n">
        <v>-0.002715358307114423</v>
      </c>
      <c r="P7694" t="n">
        <v>0.3281248396834658</v>
      </c>
      <c r="Q7694" t="n">
        <v>0.06678887454906249</v>
      </c>
      <c r="R7694" t="n">
        <v>-0.001014036261989647</v>
      </c>
    </row>
    <row r="7695">
      <c r="F7695" t="n">
        <v>0.07669059371770511</v>
      </c>
      <c r="G7695" t="n">
        <v>0.06846531043740592</v>
      </c>
      <c r="H7695" t="n">
        <v>-0.002530505749849877</v>
      </c>
      <c r="J7695" t="n">
        <v>0.0767656111306758</v>
      </c>
      <c r="K7695" t="n">
        <v>0.06764381527846376</v>
      </c>
      <c r="L7695" t="n">
        <v>-0.001530649520012323</v>
      </c>
      <c r="M7695" t="n">
        <v>0.1898645815789709</v>
      </c>
      <c r="N7695" t="n">
        <v>0.06005653252180369</v>
      </c>
      <c r="O7695" t="n">
        <v>-0.002716050903364026</v>
      </c>
      <c r="P7695" t="n">
        <v>0.3280726127044722</v>
      </c>
      <c r="Q7695" t="n">
        <v>0.06679765216432718</v>
      </c>
      <c r="R7695" t="n">
        <v>-0.001014543229423899</v>
      </c>
    </row>
    <row r="7696">
      <c r="F7696" t="n">
        <v>0.07656422433386602</v>
      </c>
      <c r="G7696" t="n">
        <v>0.06847430719304815</v>
      </c>
      <c r="H7696" t="n">
        <v>-0.002528802292116944</v>
      </c>
      <c r="J7696" t="n">
        <v>0.07666523441259616</v>
      </c>
      <c r="K7696" t="n">
        <v>0.06765270408467643</v>
      </c>
      <c r="L7696" t="n">
        <v>-0.001530854650735981</v>
      </c>
      <c r="M7696" t="n">
        <v>0.1893585392032425</v>
      </c>
      <c r="N7696" t="n">
        <v>0.06006442431319945</v>
      </c>
      <c r="O7696" t="n">
        <v>-0.002717680045163504</v>
      </c>
      <c r="P7696" t="n">
        <v>0.3283670919039723</v>
      </c>
      <c r="Q7696" t="n">
        <v>0.06680642977959188</v>
      </c>
      <c r="R7696" t="n">
        <v>-0.001014232689470741</v>
      </c>
    </row>
    <row r="7697">
      <c r="F7697" t="n">
        <v>0.07662912069963987</v>
      </c>
      <c r="G7697" t="n">
        <v>0.06848330394869039</v>
      </c>
      <c r="H7697" t="n">
        <v>-0.002529560477893114</v>
      </c>
      <c r="J7697" t="n">
        <v>0.07666619900532885</v>
      </c>
      <c r="K7697" t="n">
        <v>0.06766159289088911</v>
      </c>
      <c r="L7697" t="n">
        <v>-0.001529325172615554</v>
      </c>
      <c r="M7697" t="n">
        <v>0.1894296902272165</v>
      </c>
      <c r="N7697" t="n">
        <v>0.06007231610459524</v>
      </c>
      <c r="O7697" t="n">
        <v>-0.002717136997897011</v>
      </c>
      <c r="P7697" t="n">
        <v>0.3282570789202465</v>
      </c>
      <c r="Q7697" t="n">
        <v>0.06681520739485658</v>
      </c>
      <c r="R7697" t="n">
        <v>-0.001014131286482392</v>
      </c>
    </row>
    <row r="7698">
      <c r="F7698" t="n">
        <v>0.0765665043212716</v>
      </c>
      <c r="G7698" t="n">
        <v>0.06849230070433261</v>
      </c>
      <c r="H7698" t="n">
        <v>-0.002528549563524888</v>
      </c>
      <c r="J7698" t="n">
        <v>0.07670516730856215</v>
      </c>
      <c r="K7698" t="n">
        <v>0.06767048169710178</v>
      </c>
      <c r="L7698" t="n">
        <v>-0.001531007598548024</v>
      </c>
      <c r="M7698" t="n">
        <v>0.189772469891096</v>
      </c>
      <c r="N7698" t="n">
        <v>0.060080207895991</v>
      </c>
      <c r="O7698" t="n">
        <v>-0.00271496480883104</v>
      </c>
      <c r="P7698" t="n">
        <v>0.3283782060408045</v>
      </c>
      <c r="Q7698" t="n">
        <v>0.06682398501012127</v>
      </c>
      <c r="R7698" t="n">
        <v>-0.001014536898435789</v>
      </c>
    </row>
    <row r="7699">
      <c r="F7699" t="n">
        <v>0.07670578543539323</v>
      </c>
      <c r="G7699" t="n">
        <v>0.06850129745997485</v>
      </c>
      <c r="H7699" t="n">
        <v>-0.002526527734788437</v>
      </c>
      <c r="J7699" t="n">
        <v>0.07680747634930242</v>
      </c>
      <c r="K7699" t="n">
        <v>0.06767937050331446</v>
      </c>
      <c r="L7699" t="n">
        <v>-0.001530701702923939</v>
      </c>
      <c r="M7699" t="n">
        <v>0.1898096713140799</v>
      </c>
      <c r="N7699" t="n">
        <v>0.06008809968738676</v>
      </c>
      <c r="O7699" t="n">
        <v>-0.002716322426997272</v>
      </c>
      <c r="P7699" t="n">
        <v>0.328210402611243</v>
      </c>
      <c r="Q7699" t="n">
        <v>0.06683276262538597</v>
      </c>
      <c r="R7699" t="n">
        <v>-0.001014124927189022</v>
      </c>
    </row>
    <row r="7700">
      <c r="F7700" t="n">
        <v>0.07668567351587675</v>
      </c>
      <c r="G7700" t="n">
        <v>0.06851029421561709</v>
      </c>
      <c r="H7700" t="n">
        <v>-0.002525329541385517</v>
      </c>
      <c r="J7700" t="n">
        <v>0.07666909135053578</v>
      </c>
      <c r="K7700" t="n">
        <v>0.06768825930952713</v>
      </c>
      <c r="L7700" t="n">
        <v>-0.001530295217989764</v>
      </c>
      <c r="M7700" t="n">
        <v>0.1898129187623306</v>
      </c>
      <c r="N7700" t="n">
        <v>0.06009599147878254</v>
      </c>
      <c r="O7700" t="n">
        <v>-0.002713754671061378</v>
      </c>
      <c r="P7700" t="n">
        <v>0.328331529540715</v>
      </c>
      <c r="Q7700" t="n">
        <v>0.06684154024065066</v>
      </c>
      <c r="R7700" t="n">
        <v>-0.001014023514696303</v>
      </c>
    </row>
    <row r="7701">
      <c r="F7701" t="n">
        <v>0.07658054891312238</v>
      </c>
      <c r="G7701" t="n">
        <v>0.06851929097125932</v>
      </c>
      <c r="H7701" t="n">
        <v>-0.002526592332435315</v>
      </c>
      <c r="J7701" t="n">
        <v>0.07670805980527019</v>
      </c>
      <c r="K7701" t="n">
        <v>0.06769714811573982</v>
      </c>
      <c r="L7701" t="n">
        <v>-0.001528919053225385</v>
      </c>
      <c r="M7701" t="n">
        <v>0.1896124389975076</v>
      </c>
      <c r="N7701" t="n">
        <v>0.0601038832701783</v>
      </c>
      <c r="O7701" t="n">
        <v>-0.002715654489312945</v>
      </c>
      <c r="P7701" t="n">
        <v>0.3278169955007116</v>
      </c>
      <c r="Q7701" t="n">
        <v>0.06685031785591534</v>
      </c>
      <c r="R7701" t="n">
        <v>-0.001014226339681741</v>
      </c>
    </row>
    <row r="7702">
      <c r="F7702" t="n">
        <v>0.0765710612785216</v>
      </c>
      <c r="G7702" t="n">
        <v>0.06852828772690156</v>
      </c>
      <c r="H7702" t="n">
        <v>-0.002524571866755639</v>
      </c>
      <c r="J7702" t="n">
        <v>0.07678503370564806</v>
      </c>
      <c r="K7702" t="n">
        <v>0.06770603692195248</v>
      </c>
      <c r="L7702" t="n">
        <v>-0.001529377774813511</v>
      </c>
      <c r="M7702" t="n">
        <v>0.1894119548451912</v>
      </c>
      <c r="N7702" t="n">
        <v>0.06011177506157407</v>
      </c>
      <c r="O7702" t="n">
        <v>-0.002712940463239277</v>
      </c>
      <c r="P7702" t="n">
        <v>0.327880330877639</v>
      </c>
      <c r="Q7702" t="n">
        <v>0.06685909547118005</v>
      </c>
      <c r="R7702" t="n">
        <v>-0.001014429164667179</v>
      </c>
    </row>
    <row r="7703">
      <c r="F7703" t="n">
        <v>0.07658282661456665</v>
      </c>
      <c r="G7703" t="n">
        <v>0.06853728448254379</v>
      </c>
      <c r="H7703" t="n">
        <v>-0.002527097448855234</v>
      </c>
      <c r="J7703" t="n">
        <v>0.07681133466348215</v>
      </c>
      <c r="K7703" t="n">
        <v>0.06771492572816516</v>
      </c>
      <c r="L7703" t="n">
        <v>-0.001528818963779259</v>
      </c>
      <c r="M7703" t="n">
        <v>0.1896868377306856</v>
      </c>
      <c r="N7703" t="n">
        <v>0.06011966685296985</v>
      </c>
      <c r="O7703" t="n">
        <v>-0.002714568878883478</v>
      </c>
      <c r="P7703" t="n">
        <v>0.3277125120861107</v>
      </c>
      <c r="Q7703" t="n">
        <v>0.06686787308644475</v>
      </c>
      <c r="R7703" t="n">
        <v>-0.00101432775217446</v>
      </c>
    </row>
    <row r="7704">
      <c r="F7704" t="n">
        <v>0.07658396508867324</v>
      </c>
      <c r="G7704" t="n">
        <v>0.06854628123818603</v>
      </c>
      <c r="H7704" t="n">
        <v>-0.002525896000705045</v>
      </c>
      <c r="J7704" t="n">
        <v>0.07672361871631002</v>
      </c>
      <c r="K7704" t="n">
        <v>0.06772381453437784</v>
      </c>
      <c r="L7704" t="n">
        <v>-0.001529889030047277</v>
      </c>
      <c r="M7704" t="n">
        <v>0.1893844830685</v>
      </c>
      <c r="N7704" t="n">
        <v>0.06012755864436561</v>
      </c>
      <c r="O7704" t="n">
        <v>-0.002714984363503844</v>
      </c>
      <c r="P7704" t="n">
        <v>0.3276602673251159</v>
      </c>
      <c r="Q7704" t="n">
        <v>0.06687665070170944</v>
      </c>
      <c r="R7704" t="n">
        <v>-0.001014727109212889</v>
      </c>
    </row>
    <row r="7705">
      <c r="F7705" t="n">
        <v>0.07664886502687776</v>
      </c>
      <c r="G7705" t="n">
        <v>0.06855527799382827</v>
      </c>
      <c r="H7705" t="n">
        <v>-0.002524129286875615</v>
      </c>
      <c r="J7705" t="n">
        <v>0.07664856984039924</v>
      </c>
      <c r="K7705" t="n">
        <v>0.06773270334059052</v>
      </c>
      <c r="L7705" t="n">
        <v>-0.001529277563608409</v>
      </c>
      <c r="M7705" t="n">
        <v>0.1897612370810115</v>
      </c>
      <c r="N7705" t="n">
        <v>0.06013545043576139</v>
      </c>
      <c r="O7705" t="n">
        <v>-0.002713627956447737</v>
      </c>
      <c r="P7705" t="n">
        <v>0.3276658102258432</v>
      </c>
      <c r="Q7705" t="n">
        <v>0.06688542831697414</v>
      </c>
      <c r="R7705" t="n">
        <v>-0.001015031375212653</v>
      </c>
    </row>
    <row r="7706">
      <c r="F7706" t="n">
        <v>0.07671376608008527</v>
      </c>
      <c r="G7706" t="n">
        <v>0.06856427474947049</v>
      </c>
      <c r="H7706" t="n">
        <v>-0.002525896000705045</v>
      </c>
      <c r="J7706" t="n">
        <v>0.0767888883864873</v>
      </c>
      <c r="K7706" t="n">
        <v>0.06774159214680318</v>
      </c>
      <c r="L7706" t="n">
        <v>-0.001528666097169542</v>
      </c>
      <c r="M7706" t="n">
        <v>0.1894928323176175</v>
      </c>
      <c r="N7706" t="n">
        <v>0.06014334222715715</v>
      </c>
      <c r="O7706" t="n">
        <v>-0.002713356675036516</v>
      </c>
      <c r="P7706" t="n">
        <v>0.3283070449652186</v>
      </c>
      <c r="Q7706" t="n">
        <v>0.06689420593223883</v>
      </c>
      <c r="R7706" t="n">
        <v>-0.001014524265213046</v>
      </c>
    </row>
    <row r="7707">
      <c r="F7707" t="n">
        <v>0.07660863336600772</v>
      </c>
      <c r="G7707" t="n">
        <v>0.06857327150511272</v>
      </c>
      <c r="H7707" t="n">
        <v>-0.002524129286875615</v>
      </c>
      <c r="J7707" t="n">
        <v>0.07670116951055007</v>
      </c>
      <c r="K7707" t="n">
        <v>0.06775048095301588</v>
      </c>
      <c r="L7707" t="n">
        <v>-0.001528360363950108</v>
      </c>
      <c r="M7707" t="n">
        <v>0.1894281602655573</v>
      </c>
      <c r="N7707" t="n">
        <v>0.06015123401855291</v>
      </c>
      <c r="O7707" t="n">
        <v>-0.002715526926326286</v>
      </c>
      <c r="P7707" t="n">
        <v>0.3277346840554943</v>
      </c>
      <c r="Q7707" t="n">
        <v>0.06690298354750351</v>
      </c>
      <c r="R7707" t="n">
        <v>-0.001015031375212653</v>
      </c>
    </row>
    <row r="7708">
      <c r="F7708" t="n">
        <v>0.07659914377062077</v>
      </c>
      <c r="G7708" t="n">
        <v>0.06858226826075497</v>
      </c>
      <c r="H7708" t="n">
        <v>-0.002521161456462731</v>
      </c>
      <c r="J7708" t="n">
        <v>0.07671480061983811</v>
      </c>
      <c r="K7708" t="n">
        <v>0.06775936975922854</v>
      </c>
      <c r="L7708" t="n">
        <v>-0.001529635964613654</v>
      </c>
      <c r="M7708" t="n">
        <v>0.1895672267597963</v>
      </c>
      <c r="N7708" t="n">
        <v>0.06015912580994869</v>
      </c>
      <c r="O7708" t="n">
        <v>-0.002713498571948664</v>
      </c>
      <c r="P7708" t="n">
        <v>0.3282603469723061</v>
      </c>
      <c r="Q7708" t="n">
        <v>0.06691176116276822</v>
      </c>
      <c r="R7708" t="n">
        <v>-0.001014619393722123</v>
      </c>
    </row>
    <row r="7709">
      <c r="F7709" t="n">
        <v>0.07661090851243754</v>
      </c>
      <c r="G7709" t="n">
        <v>0.0685912650163972</v>
      </c>
      <c r="H7709" t="n">
        <v>-0.002522170324592568</v>
      </c>
      <c r="J7709" t="n">
        <v>0.07669042455633383</v>
      </c>
      <c r="K7709" t="n">
        <v>0.06776825856544122</v>
      </c>
      <c r="L7709" t="n">
        <v>-0.001527954878030504</v>
      </c>
      <c r="M7709" t="n">
        <v>0.1895704671663569</v>
      </c>
      <c r="N7709" t="n">
        <v>0.06016701760134446</v>
      </c>
      <c r="O7709" t="n">
        <v>-0.002711058131542195</v>
      </c>
      <c r="P7709" t="n">
        <v>0.3278035563998603</v>
      </c>
      <c r="Q7709" t="n">
        <v>0.0669205387780329</v>
      </c>
      <c r="R7709" t="n">
        <v>-0.001014112236172527</v>
      </c>
    </row>
    <row r="7710">
      <c r="F7710" t="n">
        <v>0.07667581083802133</v>
      </c>
      <c r="G7710" t="n">
        <v>0.06860026177203943</v>
      </c>
      <c r="H7710" t="n">
        <v>-0.002523179192722405</v>
      </c>
      <c r="J7710" t="n">
        <v>0.07667871700909808</v>
      </c>
      <c r="K7710" t="n">
        <v>0.0677771473716539</v>
      </c>
      <c r="L7710" t="n">
        <v>-0.0015290246604016</v>
      </c>
      <c r="M7710" t="n">
        <v>0.1895737070797442</v>
      </c>
      <c r="N7710" t="n">
        <v>0.06017490939274023</v>
      </c>
      <c r="O7710" t="n">
        <v>-0.002712956251858337</v>
      </c>
      <c r="P7710" t="n">
        <v>0.3285026053980004</v>
      </c>
      <c r="Q7710" t="n">
        <v>0.06692931639329761</v>
      </c>
      <c r="R7710" t="n">
        <v>-0.001013807941642769</v>
      </c>
    </row>
    <row r="7711">
      <c r="F7711" t="n">
        <v>0.07670883137241806</v>
      </c>
      <c r="G7711" t="n">
        <v>0.06860925852768167</v>
      </c>
      <c r="H7711" t="n">
        <v>-0.002522926975689945</v>
      </c>
      <c r="J7711" t="n">
        <v>0.07666700903203479</v>
      </c>
      <c r="K7711" t="n">
        <v>0.06778603617786656</v>
      </c>
      <c r="L7711" t="n">
        <v>-0.001529330312507627</v>
      </c>
      <c r="M7711" t="n">
        <v>0.1898146503626694</v>
      </c>
      <c r="N7711" t="n">
        <v>0.060182801184136</v>
      </c>
      <c r="O7711" t="n">
        <v>-0.002712413931768011</v>
      </c>
      <c r="P7711" t="n">
        <v>0.3281613923694476</v>
      </c>
      <c r="Q7711" t="n">
        <v>0.06693809400856231</v>
      </c>
      <c r="R7711" t="n">
        <v>-0.001013909373152689</v>
      </c>
    </row>
    <row r="7712">
      <c r="F7712" t="n">
        <v>0.07670996909225299</v>
      </c>
      <c r="G7712" t="n">
        <v>0.06861825528332391</v>
      </c>
      <c r="H7712" t="n">
        <v>-0.002521218519787718</v>
      </c>
      <c r="J7712" t="n">
        <v>0.07673131661049117</v>
      </c>
      <c r="K7712" t="n">
        <v>0.06779492498407926</v>
      </c>
      <c r="L7712" t="n">
        <v>-0.001527244116683471</v>
      </c>
      <c r="M7712" t="n">
        <v>0.1894443533534724</v>
      </c>
      <c r="N7712" t="n">
        <v>0.06019069297553176</v>
      </c>
      <c r="O7712" t="n">
        <v>-0.002709029902908611</v>
      </c>
      <c r="P7712" t="n">
        <v>0.3277045846166785</v>
      </c>
      <c r="Q7712" t="n">
        <v>0.066946871623827</v>
      </c>
      <c r="R7712" t="n">
        <v>-0.001014410226751818</v>
      </c>
    </row>
    <row r="7713">
      <c r="F7713" t="n">
        <v>0.076615455800414</v>
      </c>
      <c r="G7713" t="n">
        <v>0.06862725203896614</v>
      </c>
      <c r="H7713" t="n">
        <v>-0.002521722612263933</v>
      </c>
      <c r="J7713" t="n">
        <v>0.07674494720472917</v>
      </c>
      <c r="K7713" t="n">
        <v>0.06780381379029192</v>
      </c>
      <c r="L7713" t="n">
        <v>-0.001528924757468137</v>
      </c>
      <c r="M7713" t="n">
        <v>0.1895494655200912</v>
      </c>
      <c r="N7713" t="n">
        <v>0.06019858476692753</v>
      </c>
      <c r="O7713" t="n">
        <v>-0.002711198210984975</v>
      </c>
      <c r="P7713" t="n">
        <v>0.3282880614121824</v>
      </c>
      <c r="Q7713" t="n">
        <v>0.06695564923909168</v>
      </c>
      <c r="R7713" t="n">
        <v>-0.001015120313910544</v>
      </c>
    </row>
    <row r="7714">
      <c r="F7714" t="n">
        <v>0.07660596402100675</v>
      </c>
      <c r="G7714" t="n">
        <v>0.06863624879460838</v>
      </c>
      <c r="H7714" t="n">
        <v>-0.002522226704740147</v>
      </c>
      <c r="J7714" t="n">
        <v>0.07664455204665864</v>
      </c>
      <c r="K7714" t="n">
        <v>0.0678127025965046</v>
      </c>
      <c r="L7714" t="n">
        <v>-0.001529383114045773</v>
      </c>
      <c r="M7714" t="n">
        <v>0.1896545791371433</v>
      </c>
      <c r="N7714" t="n">
        <v>0.0602064765583233</v>
      </c>
      <c r="O7714" t="n">
        <v>-0.002712824442042249</v>
      </c>
      <c r="P7714" t="n">
        <v>0.3283513962067824</v>
      </c>
      <c r="Q7714" t="n">
        <v>0.06696442685435638</v>
      </c>
      <c r="R7714" t="n">
        <v>-0.001015221754933219</v>
      </c>
    </row>
    <row r="7715">
      <c r="F7715" t="n">
        <v>0.07663898412276511</v>
      </c>
      <c r="G7715" t="n">
        <v>0.0686452455502506</v>
      </c>
      <c r="H7715" t="n">
        <v>-0.002522478750978255</v>
      </c>
      <c r="J7715" t="n">
        <v>0.07668352092430798</v>
      </c>
      <c r="K7715" t="n">
        <v>0.06782159140271728</v>
      </c>
      <c r="L7715" t="n">
        <v>-0.001528672242811562</v>
      </c>
      <c r="M7715" t="n">
        <v>0.1898615711741233</v>
      </c>
      <c r="N7715" t="n">
        <v>0.06021436834971908</v>
      </c>
      <c r="O7715" t="n">
        <v>-0.002710114056946793</v>
      </c>
      <c r="P7715" t="n">
        <v>0.3284725264203429</v>
      </c>
      <c r="Q7715" t="n">
        <v>0.06697320446962107</v>
      </c>
      <c r="R7715" t="n">
        <v>-0.001014613108797168</v>
      </c>
    </row>
    <row r="7716">
      <c r="F7716" t="n">
        <v>0.0766932610624057</v>
      </c>
      <c r="G7716" t="n">
        <v>0.06865424230589284</v>
      </c>
      <c r="H7716" t="n">
        <v>-0.002520012450422428</v>
      </c>
      <c r="J7716" t="n">
        <v>0.07676049928633576</v>
      </c>
      <c r="K7716" t="n">
        <v>0.06783048020892996</v>
      </c>
      <c r="L7716" t="n">
        <v>-0.00152683930247246</v>
      </c>
      <c r="M7716" t="n">
        <v>0.1895591768988287</v>
      </c>
      <c r="N7716" t="n">
        <v>0.06022226014111485</v>
      </c>
      <c r="O7716" t="n">
        <v>-0.002708084379998886</v>
      </c>
      <c r="P7716" t="n">
        <v>0.3283624747611394</v>
      </c>
      <c r="Q7716" t="n">
        <v>0.06698198208488577</v>
      </c>
      <c r="R7716" t="n">
        <v>-0.001014911183669789</v>
      </c>
    </row>
    <row r="7717">
      <c r="F7717" t="n">
        <v>0.0766943973042214</v>
      </c>
      <c r="G7717" t="n">
        <v>0.06866323906153508</v>
      </c>
      <c r="H7717" t="n">
        <v>-0.002519508699807651</v>
      </c>
      <c r="J7717" t="n">
        <v>0.07673612007486587</v>
      </c>
      <c r="K7717" t="n">
        <v>0.06783936901514262</v>
      </c>
      <c r="L7717" t="n">
        <v>-0.00152683930247246</v>
      </c>
      <c r="M7717" t="n">
        <v>0.1898340901390091</v>
      </c>
      <c r="N7717" t="n">
        <v>0.06023015193251061</v>
      </c>
      <c r="O7717" t="n">
        <v>-0.002709438964022495</v>
      </c>
      <c r="P7717" t="n">
        <v>0.3285414016824023</v>
      </c>
      <c r="Q7717" t="n">
        <v>0.06699075970015048</v>
      </c>
      <c r="R7717" t="n">
        <v>-0.001014201029902727</v>
      </c>
    </row>
    <row r="7718">
      <c r="F7718" t="n">
        <v>0.07666364800557075</v>
      </c>
      <c r="G7718" t="n">
        <v>0.06867223581717731</v>
      </c>
      <c r="H7718" t="n">
        <v>-0.002521019951651982</v>
      </c>
      <c r="J7718" t="n">
        <v>0.07663572080037916</v>
      </c>
      <c r="K7718" t="n">
        <v>0.06784825782135531</v>
      </c>
      <c r="L7718" t="n">
        <v>-0.001527144792528977</v>
      </c>
      <c r="M7718" t="n">
        <v>0.1895656486910693</v>
      </c>
      <c r="N7718" t="n">
        <v>0.06023804372390638</v>
      </c>
      <c r="O7718" t="n">
        <v>-0.002709168047217773</v>
      </c>
      <c r="P7718" t="n">
        <v>0.3279111744389709</v>
      </c>
      <c r="Q7718" t="n">
        <v>0.06699953731541516</v>
      </c>
      <c r="R7718" t="n">
        <v>-0.001014809733131637</v>
      </c>
    </row>
    <row r="7719">
      <c r="F7719" t="n">
        <v>0.07661164068881163</v>
      </c>
      <c r="G7719" t="n">
        <v>0.06868123257281955</v>
      </c>
      <c r="H7719" t="n">
        <v>-0.002518753073885486</v>
      </c>
      <c r="J7719" t="n">
        <v>0.07680138981654035</v>
      </c>
      <c r="K7719" t="n">
        <v>0.06785714662756798</v>
      </c>
      <c r="L7719" t="n">
        <v>-0.001527144792528977</v>
      </c>
      <c r="M7719" t="n">
        <v>0.1899084866937314</v>
      </c>
      <c r="N7719" t="n">
        <v>0.06024593551530215</v>
      </c>
      <c r="O7719" t="n">
        <v>-0.002711064464850825</v>
      </c>
      <c r="P7719" t="n">
        <v>0.3279167060538526</v>
      </c>
      <c r="Q7719" t="n">
        <v>0.06700831493067987</v>
      </c>
      <c r="R7719" t="n">
        <v>-0.001014809733131637</v>
      </c>
    </row>
    <row r="7720">
      <c r="F7720" t="n">
        <v>0.07665528990240726</v>
      </c>
      <c r="G7720" t="n">
        <v>0.06869022932846178</v>
      </c>
      <c r="H7720" t="n">
        <v>-0.002517042408286143</v>
      </c>
      <c r="J7720" t="n">
        <v>0.07677700960666443</v>
      </c>
      <c r="K7720" t="n">
        <v>0.06786603543378066</v>
      </c>
      <c r="L7720" t="n">
        <v>-0.001526892896436546</v>
      </c>
      <c r="M7720" t="n">
        <v>0.1897758821640871</v>
      </c>
      <c r="N7720" t="n">
        <v>0.06025382730669791</v>
      </c>
      <c r="O7720" t="n">
        <v>-0.002706866130724894</v>
      </c>
      <c r="P7720" t="n">
        <v>0.3278644387416885</v>
      </c>
      <c r="Q7720" t="n">
        <v>0.06701709254594455</v>
      </c>
      <c r="R7720" t="n">
        <v>-0.001014904943282939</v>
      </c>
    </row>
    <row r="7721">
      <c r="F7721" t="n">
        <v>0.07662453837988521</v>
      </c>
      <c r="G7721" t="n">
        <v>0.06869922608410402</v>
      </c>
      <c r="H7721" t="n">
        <v>-0.0025193077464536</v>
      </c>
      <c r="J7721" t="n">
        <v>0.07671461819210294</v>
      </c>
      <c r="K7721" t="n">
        <v>0.06787492423999333</v>
      </c>
      <c r="L7721" t="n">
        <v>-0.001528114532917344</v>
      </c>
      <c r="M7721" t="n">
        <v>0.1896432745549997</v>
      </c>
      <c r="N7721" t="n">
        <v>0.06026171909809369</v>
      </c>
      <c r="O7721" t="n">
        <v>-0.002708761695242208</v>
      </c>
      <c r="P7721" t="n">
        <v>0.3276965722870605</v>
      </c>
      <c r="Q7721" t="n">
        <v>0.06702587016120924</v>
      </c>
      <c r="R7721" t="n">
        <v>-0.001014397643001382</v>
      </c>
    </row>
    <row r="7722">
      <c r="F7722" t="n">
        <v>0.07673196142008146</v>
      </c>
      <c r="G7722" t="n">
        <v>0.06870822283974624</v>
      </c>
      <c r="H7722" t="n">
        <v>-0.002519559450694429</v>
      </c>
      <c r="J7722" t="n">
        <v>0.07675358790764959</v>
      </c>
      <c r="K7722" t="n">
        <v>0.06788381304620601</v>
      </c>
      <c r="L7722" t="n">
        <v>-0.001526282078196148</v>
      </c>
      <c r="M7722" t="n">
        <v>0.1898842376696147</v>
      </c>
      <c r="N7722" t="n">
        <v>0.06026961088948946</v>
      </c>
      <c r="O7722" t="n">
        <v>-0.002706866130724894</v>
      </c>
      <c r="P7722" t="n">
        <v>0.3283956882333858</v>
      </c>
      <c r="Q7722" t="n">
        <v>0.06703464777647394</v>
      </c>
      <c r="R7722" t="n">
        <v>-0.001014702023170316</v>
      </c>
    </row>
    <row r="7723">
      <c r="F7723" t="n">
        <v>0.07673309650466474</v>
      </c>
      <c r="G7723" t="n">
        <v>0.06871721959538848</v>
      </c>
      <c r="H7723" t="n">
        <v>-0.002516035591322829</v>
      </c>
      <c r="J7723" t="n">
        <v>0.07672920602935833</v>
      </c>
      <c r="K7723" t="n">
        <v>0.06789270185241868</v>
      </c>
      <c r="L7723" t="n">
        <v>-0.001527503714676945</v>
      </c>
      <c r="M7723" t="n">
        <v>0.1896497427264172</v>
      </c>
      <c r="N7723" t="n">
        <v>0.06027750268088523</v>
      </c>
      <c r="O7723" t="n">
        <v>-0.002706866130724894</v>
      </c>
      <c r="P7723" t="n">
        <v>0.3277654242926368</v>
      </c>
      <c r="Q7723" t="n">
        <v>0.06704342539173865</v>
      </c>
      <c r="R7723" t="n">
        <v>-0.001014397643001382</v>
      </c>
    </row>
    <row r="7724">
      <c r="F7724" t="n">
        <v>0.07658542378865481</v>
      </c>
      <c r="G7724" t="n">
        <v>0.06872621635103073</v>
      </c>
      <c r="H7724" t="n">
        <v>-0.002516336521688484</v>
      </c>
      <c r="J7724" t="n">
        <v>0.07680618739030005</v>
      </c>
      <c r="K7724" t="n">
        <v>0.06790159065863137</v>
      </c>
      <c r="L7724" t="n">
        <v>-0.001527709862334471</v>
      </c>
      <c r="M7724" t="n">
        <v>0.1895510903713423</v>
      </c>
      <c r="N7724" t="n">
        <v>0.060285394472281</v>
      </c>
      <c r="O7724" t="n">
        <v>-0.002706187542904754</v>
      </c>
      <c r="P7724" t="n">
        <v>0.3280599507084929</v>
      </c>
      <c r="Q7724" t="n">
        <v>0.06705220300700333</v>
      </c>
      <c r="R7724" t="n">
        <v>-0.001014797240744946</v>
      </c>
    </row>
    <row r="7725">
      <c r="F7725" t="n">
        <v>0.07673536592608264</v>
      </c>
      <c r="G7725" t="n">
        <v>0.06873521310667295</v>
      </c>
      <c r="H7725" t="n">
        <v>-0.002514827323454765</v>
      </c>
      <c r="J7725" t="n">
        <v>0.07664242867977507</v>
      </c>
      <c r="K7725" t="n">
        <v>0.06791047946484403</v>
      </c>
      <c r="L7725" t="n">
        <v>-0.001528015190577168</v>
      </c>
      <c r="M7725" t="n">
        <v>0.1896901711586367</v>
      </c>
      <c r="N7725" t="n">
        <v>0.06029328626367676</v>
      </c>
      <c r="O7725" t="n">
        <v>-0.002708623598904568</v>
      </c>
      <c r="P7725" t="n">
        <v>0.3280654778900466</v>
      </c>
      <c r="Q7725" t="n">
        <v>0.06706098062226803</v>
      </c>
      <c r="R7725" t="n">
        <v>-0.001014289892859362</v>
      </c>
    </row>
    <row r="7726">
      <c r="F7726" t="n">
        <v>0.07665146556333562</v>
      </c>
      <c r="G7726" t="n">
        <v>0.06874420986231518</v>
      </c>
      <c r="H7726" t="n">
        <v>-0.002514575790415812</v>
      </c>
      <c r="J7726" t="n">
        <v>0.07678276341729294</v>
      </c>
      <c r="K7726" t="n">
        <v>0.06791936827105671</v>
      </c>
      <c r="L7726" t="n">
        <v>-0.00152679387760638</v>
      </c>
      <c r="M7726" t="n">
        <v>0.1897613289453179</v>
      </c>
      <c r="N7726" t="n">
        <v>0.06030117805507253</v>
      </c>
      <c r="O7726" t="n">
        <v>-0.002706999561571358</v>
      </c>
      <c r="P7726" t="n">
        <v>0.328533414711216</v>
      </c>
      <c r="Q7726" t="n">
        <v>0.06706975823753272</v>
      </c>
      <c r="R7726" t="n">
        <v>-0.001015710466938997</v>
      </c>
    </row>
    <row r="7727">
      <c r="F7727" t="n">
        <v>0.07657819258965452</v>
      </c>
      <c r="G7727" t="n">
        <v>0.06875320661795743</v>
      </c>
      <c r="H7727" t="n">
        <v>-0.002515581922571625</v>
      </c>
      <c r="J7727" t="n">
        <v>0.07677105078937595</v>
      </c>
      <c r="K7727" t="n">
        <v>0.06792825707726939</v>
      </c>
      <c r="L7727" t="n">
        <v>-0.001527763356634755</v>
      </c>
      <c r="M7727" t="n">
        <v>0.1898664504051186</v>
      </c>
      <c r="N7727" t="n">
        <v>0.06030906984646831</v>
      </c>
      <c r="O7727" t="n">
        <v>-0.002706187542904754</v>
      </c>
      <c r="P7727" t="n">
        <v>0.3281343313581586</v>
      </c>
      <c r="Q7727" t="n">
        <v>0.06707853585279741</v>
      </c>
      <c r="R7727" t="n">
        <v>-0.001014188423282245</v>
      </c>
    </row>
    <row r="7728">
      <c r="F7728" t="n">
        <v>0.07665373167806606</v>
      </c>
      <c r="G7728" t="n">
        <v>0.06876220337359966</v>
      </c>
      <c r="H7728" t="n">
        <v>-0.002513365661180089</v>
      </c>
      <c r="J7728" t="n">
        <v>0.07667064167609412</v>
      </c>
      <c r="K7728" t="n">
        <v>0.06793714588348206</v>
      </c>
      <c r="L7728" t="n">
        <v>-0.001527305485498901</v>
      </c>
      <c r="M7728" t="n">
        <v>0.1895979781775788</v>
      </c>
      <c r="N7728" t="n">
        <v>0.06031696163786408</v>
      </c>
      <c r="O7728" t="n">
        <v>-0.00270442458273609</v>
      </c>
      <c r="P7728" t="n">
        <v>0.3284288684504484</v>
      </c>
      <c r="Q7728" t="n">
        <v>0.06708731346806211</v>
      </c>
      <c r="R7728" t="n">
        <v>-0.001015095442605792</v>
      </c>
    </row>
    <row r="7729">
      <c r="F7729" t="n">
        <v>0.07664423468523936</v>
      </c>
      <c r="G7729" t="n">
        <v>0.06877120012924189</v>
      </c>
      <c r="H7729" t="n">
        <v>-0.002515376554798394</v>
      </c>
      <c r="J7729" t="n">
        <v>0.07664625656250106</v>
      </c>
      <c r="K7729" t="n">
        <v>0.06794603468969473</v>
      </c>
      <c r="L7729" t="n">
        <v>-0.001527458109210852</v>
      </c>
      <c r="M7729" t="n">
        <v>0.1898049895313887</v>
      </c>
      <c r="N7729" t="n">
        <v>0.06032485342925984</v>
      </c>
      <c r="O7729" t="n">
        <v>-0.002704695133414635</v>
      </c>
      <c r="P7729" t="n">
        <v>0.3281453803690789</v>
      </c>
      <c r="Q7729" t="n">
        <v>0.06709609108332681</v>
      </c>
      <c r="R7729" t="n">
        <v>-0.001014892484404731</v>
      </c>
    </row>
    <row r="7730">
      <c r="F7730" t="n">
        <v>0.07674103512256734</v>
      </c>
      <c r="G7730" t="n">
        <v>0.06878019688488413</v>
      </c>
      <c r="H7730" t="n">
        <v>-0.00251462246969153</v>
      </c>
      <c r="J7730" t="n">
        <v>0.07677392351255295</v>
      </c>
      <c r="K7730" t="n">
        <v>0.06795492349590741</v>
      </c>
      <c r="L7730" t="n">
        <v>-0.001526389743227192</v>
      </c>
      <c r="M7730" t="n">
        <v>0.1896723658693674</v>
      </c>
      <c r="N7730" t="n">
        <v>0.06033274522065561</v>
      </c>
      <c r="O7730" t="n">
        <v>-0.00270713008952154</v>
      </c>
      <c r="P7730" t="n">
        <v>0.3278040823135868</v>
      </c>
      <c r="Q7730" t="n">
        <v>0.0671048686985915</v>
      </c>
      <c r="R7730" t="n">
        <v>-0.00101468952620367</v>
      </c>
    </row>
    <row r="7731">
      <c r="F7731" t="n">
        <v>0.0767209084083588</v>
      </c>
      <c r="G7731" t="n">
        <v>0.06878919364052637</v>
      </c>
      <c r="H7731" t="n">
        <v>-0.00251462246969153</v>
      </c>
      <c r="J7731" t="n">
        <v>0.07673686715821253</v>
      </c>
      <c r="K7731" t="n">
        <v>0.06796381230212009</v>
      </c>
      <c r="L7731" t="n">
        <v>-0.001527458109210852</v>
      </c>
      <c r="M7731" t="n">
        <v>0.1899133449284207</v>
      </c>
      <c r="N7731" t="n">
        <v>0.06034063701205138</v>
      </c>
      <c r="O7731" t="n">
        <v>-0.002704283004284663</v>
      </c>
      <c r="P7731" t="n">
        <v>0.3282720338555033</v>
      </c>
      <c r="Q7731" t="n">
        <v>0.0671136463138562</v>
      </c>
      <c r="R7731" t="n">
        <v>-0.001015095442605792</v>
      </c>
    </row>
    <row r="7732">
      <c r="F7732" t="n">
        <v>0.0767220410267528</v>
      </c>
      <c r="G7732" t="n">
        <v>0.06879819039616859</v>
      </c>
      <c r="H7732" t="n">
        <v>-0.002512655884286641</v>
      </c>
      <c r="J7732" t="n">
        <v>0.07682652247581832</v>
      </c>
      <c r="K7732" t="n">
        <v>0.06797270110833276</v>
      </c>
      <c r="L7732" t="n">
        <v>-0.001527206568538558</v>
      </c>
      <c r="M7732" t="n">
        <v>0.1899505411021051</v>
      </c>
      <c r="N7732" t="n">
        <v>0.06034852880344715</v>
      </c>
      <c r="O7732" t="n">
        <v>-0.002704283004284663</v>
      </c>
      <c r="P7732" t="n">
        <v>0.3284509701397699</v>
      </c>
      <c r="Q7732" t="n">
        <v>0.06712242392912089</v>
      </c>
      <c r="R7732" t="n">
        <v>-0.001015495196907752</v>
      </c>
    </row>
    <row r="7733">
      <c r="F7733" t="n">
        <v>0.07668065287675847</v>
      </c>
      <c r="G7733" t="n">
        <v>0.06880718715181083</v>
      </c>
      <c r="H7733" t="n">
        <v>-0.002510646362435767</v>
      </c>
      <c r="J7733" t="n">
        <v>0.07668809470943878</v>
      </c>
      <c r="K7733" t="n">
        <v>0.06798158991454545</v>
      </c>
      <c r="L7733" t="n">
        <v>-0.001525680735220006</v>
      </c>
      <c r="M7733" t="n">
        <v>0.1897499837691129</v>
      </c>
      <c r="N7733" t="n">
        <v>0.06035642059484293</v>
      </c>
      <c r="O7733" t="n">
        <v>-0.002702930862782521</v>
      </c>
      <c r="P7733" t="n">
        <v>0.3282830776997843</v>
      </c>
      <c r="Q7733" t="n">
        <v>0.06713120154438558</v>
      </c>
      <c r="R7733" t="n">
        <v>-0.001015190731028207</v>
      </c>
    </row>
    <row r="7734">
      <c r="F7734" t="n">
        <v>0.07662863333044444</v>
      </c>
      <c r="G7734" t="n">
        <v>0.06881618390745307</v>
      </c>
      <c r="H7734" t="n">
        <v>-0.002513660645212078</v>
      </c>
      <c r="J7734" t="n">
        <v>0.07673973619466516</v>
      </c>
      <c r="K7734" t="n">
        <v>0.06799047872075811</v>
      </c>
      <c r="L7734" t="n">
        <v>-0.001525833318551861</v>
      </c>
      <c r="M7734" t="n">
        <v>0.1899570036535836</v>
      </c>
      <c r="N7734" t="n">
        <v>0.06036431238623869</v>
      </c>
      <c r="O7734" t="n">
        <v>-0.002706446430688091</v>
      </c>
      <c r="P7734" t="n">
        <v>0.3285198211897795</v>
      </c>
      <c r="Q7734" t="n">
        <v>0.06713997915965028</v>
      </c>
      <c r="R7734" t="n">
        <v>-0.001015698174160781</v>
      </c>
    </row>
    <row r="7735">
      <c r="F7735" t="n">
        <v>0.0767466981049814</v>
      </c>
      <c r="G7735" t="n">
        <v>0.0688251806630953</v>
      </c>
      <c r="H7735" t="n">
        <v>-0.002513409454980719</v>
      </c>
      <c r="J7735" t="n">
        <v>0.07677870667455665</v>
      </c>
      <c r="K7735" t="n">
        <v>0.06799936752697079</v>
      </c>
      <c r="L7735" t="n">
        <v>-0.001527053985206703</v>
      </c>
      <c r="M7735" t="n">
        <v>0.1895866141952478</v>
      </c>
      <c r="N7735" t="n">
        <v>0.06037220417763446</v>
      </c>
      <c r="O7735" t="n">
        <v>-0.002706716858988519</v>
      </c>
      <c r="P7735" t="n">
        <v>0.328525343015363</v>
      </c>
      <c r="Q7735" t="n">
        <v>0.06714875677491498</v>
      </c>
      <c r="R7735" t="n">
        <v>-0.001015089242401692</v>
      </c>
    </row>
    <row r="7736">
      <c r="F7736" t="n">
        <v>0.07674782995690883</v>
      </c>
      <c r="G7736" t="n">
        <v>0.06883417741873754</v>
      </c>
      <c r="H7736" t="n">
        <v>-0.002511943397307381</v>
      </c>
      <c r="J7736" t="n">
        <v>0.07667828955785268</v>
      </c>
      <c r="K7736" t="n">
        <v>0.06800825633318347</v>
      </c>
      <c r="L7736" t="n">
        <v>-0.001525277267078479</v>
      </c>
      <c r="M7736" t="n">
        <v>0.189963464246716</v>
      </c>
      <c r="N7736" t="n">
        <v>0.06038009596903023</v>
      </c>
      <c r="O7736" t="n">
        <v>-0.002701976325698431</v>
      </c>
      <c r="P7736" t="n">
        <v>0.3282418297149058</v>
      </c>
      <c r="Q7736" t="n">
        <v>0.06715753439017967</v>
      </c>
      <c r="R7736" t="n">
        <v>-0.001015184546636826</v>
      </c>
    </row>
    <row r="7737">
      <c r="F7737" t="n">
        <v>0.07670643923145809</v>
      </c>
      <c r="G7737" t="n">
        <v>0.06884317417437977</v>
      </c>
      <c r="H7737" t="n">
        <v>-0.002511692378680688</v>
      </c>
      <c r="J7737" t="n">
        <v>0.07666657275963436</v>
      </c>
      <c r="K7737" t="n">
        <v>0.06801714513939615</v>
      </c>
      <c r="L7737" t="n">
        <v>-0.001526650153907533</v>
      </c>
      <c r="M7737" t="n">
        <v>0.1900006599091965</v>
      </c>
      <c r="N7737" t="n">
        <v>0.060387987760426</v>
      </c>
      <c r="O7737" t="n">
        <v>-0.002705490300511764</v>
      </c>
      <c r="P7737" t="n">
        <v>0.3285941912948576</v>
      </c>
      <c r="Q7737" t="n">
        <v>0.06716631200544437</v>
      </c>
      <c r="R7737" t="n">
        <v>-0.001014778554016695</v>
      </c>
    </row>
    <row r="7738">
      <c r="F7738" t="n">
        <v>0.07664378596322297</v>
      </c>
      <c r="G7738" t="n">
        <v>0.06885217093002201</v>
      </c>
      <c r="H7738" t="n">
        <v>-0.002511692378680688</v>
      </c>
      <c r="J7738" t="n">
        <v>0.07681958921481337</v>
      </c>
      <c r="K7738" t="n">
        <v>0.06802603394560881</v>
      </c>
      <c r="L7738" t="n">
        <v>-0.001526650153907533</v>
      </c>
      <c r="M7738" t="n">
        <v>0.1896302586577119</v>
      </c>
      <c r="N7738" t="n">
        <v>0.06039587955182176</v>
      </c>
      <c r="O7738" t="n">
        <v>-0.002701976325698431</v>
      </c>
      <c r="P7738" t="n">
        <v>0.3279638235247735</v>
      </c>
      <c r="Q7738" t="n">
        <v>0.06717508962070906</v>
      </c>
      <c r="R7738" t="n">
        <v>-0.00101457555770663</v>
      </c>
    </row>
    <row r="7739">
      <c r="F7739" t="n">
        <v>0.07665554675002546</v>
      </c>
      <c r="G7739" t="n">
        <v>0.06886116768566425</v>
      </c>
      <c r="H7739" t="n">
        <v>-0.002511943397307381</v>
      </c>
      <c r="J7739" t="n">
        <v>0.07679520088972301</v>
      </c>
      <c r="K7739" t="n">
        <v>0.06803492275182151</v>
      </c>
      <c r="L7739" t="n">
        <v>-0.001524667095154456</v>
      </c>
      <c r="M7739" t="n">
        <v>0.1897353842518039</v>
      </c>
      <c r="N7739" t="n">
        <v>0.06040377134321754</v>
      </c>
      <c r="O7739" t="n">
        <v>-0.002704262069662338</v>
      </c>
      <c r="P7739" t="n">
        <v>0.3284896126097868</v>
      </c>
      <c r="Q7739" t="n">
        <v>0.06718386723597375</v>
      </c>
      <c r="R7739" t="n">
        <v>-0.001015286044791858</v>
      </c>
    </row>
    <row r="7740">
      <c r="F7740" t="n">
        <v>0.07669920027944147</v>
      </c>
      <c r="G7740" t="n">
        <v>0.06887016444130648</v>
      </c>
      <c r="H7740" t="n">
        <v>-0.002508218041234789</v>
      </c>
      <c r="J7740" t="n">
        <v>0.0767708119481383</v>
      </c>
      <c r="K7740" t="n">
        <v>0.06804381155803417</v>
      </c>
      <c r="L7740" t="n">
        <v>-0.00152456908552465</v>
      </c>
      <c r="M7740" t="n">
        <v>0.1897386100899333</v>
      </c>
      <c r="N7740" t="n">
        <v>0.0604116631346133</v>
      </c>
      <c r="O7740" t="n">
        <v>-0.002700749690113372</v>
      </c>
      <c r="P7740" t="n">
        <v>0.3286107473719063</v>
      </c>
      <c r="Q7740" t="n">
        <v>0.06719264485123845</v>
      </c>
      <c r="R7740" t="n">
        <v>-0.001015178368150085</v>
      </c>
    </row>
    <row r="7741">
      <c r="F7741" t="n">
        <v>0.07661528205353113</v>
      </c>
      <c r="G7741" t="n">
        <v>0.0688791611969487</v>
      </c>
      <c r="H7741" t="n">
        <v>-0.002507967194345976</v>
      </c>
      <c r="J7741" t="n">
        <v>0.07674642239030531</v>
      </c>
      <c r="K7741" t="n">
        <v>0.06805270036424685</v>
      </c>
      <c r="L7741" t="n">
        <v>-0.001525026593502701</v>
      </c>
      <c r="M7741" t="n">
        <v>0.1895380310993894</v>
      </c>
      <c r="N7741" t="n">
        <v>0.06041955492600908</v>
      </c>
      <c r="O7741" t="n">
        <v>-0.002703181337493425</v>
      </c>
      <c r="P7741" t="n">
        <v>0.3278069298538053</v>
      </c>
      <c r="Q7741" t="n">
        <v>0.06720142246650314</v>
      </c>
      <c r="R7741" t="n">
        <v>-0.00101588892195241</v>
      </c>
    </row>
    <row r="7742">
      <c r="F7742" t="n">
        <v>0.07662704209855144</v>
      </c>
      <c r="G7742" t="n">
        <v>0.06888815795259094</v>
      </c>
      <c r="H7742" t="n">
        <v>-0.002510977357011724</v>
      </c>
      <c r="J7742" t="n">
        <v>0.07665867120036175</v>
      </c>
      <c r="K7742" t="n">
        <v>0.06806158917045953</v>
      </c>
      <c r="L7742" t="n">
        <v>-0.001524721588184001</v>
      </c>
      <c r="M7742" t="n">
        <v>0.1896091894515702</v>
      </c>
      <c r="N7742" t="n">
        <v>0.06042744671740484</v>
      </c>
      <c r="O7742" t="n">
        <v>-0.002702640971408969</v>
      </c>
      <c r="P7742" t="n">
        <v>0.3278702482177795</v>
      </c>
      <c r="Q7742" t="n">
        <v>0.06721020008176784</v>
      </c>
      <c r="R7742" t="n">
        <v>-0.001015076860464039</v>
      </c>
    </row>
    <row r="7743">
      <c r="F7743" t="n">
        <v>0.07672385220334707</v>
      </c>
      <c r="G7743" t="n">
        <v>0.06889715470823318</v>
      </c>
      <c r="H7743" t="n">
        <v>-0.002507465500568351</v>
      </c>
      <c r="J7743" t="n">
        <v>0.07683703671150464</v>
      </c>
      <c r="K7743" t="n">
        <v>0.06807047797667221</v>
      </c>
      <c r="L7743" t="n">
        <v>-0.001526551620096204</v>
      </c>
      <c r="M7743" t="n">
        <v>0.1898501887798827</v>
      </c>
      <c r="N7743" t="n">
        <v>0.06043533850880061</v>
      </c>
      <c r="O7743" t="n">
        <v>-0.002702640971408969</v>
      </c>
      <c r="P7743" t="n">
        <v>0.3278179453650359</v>
      </c>
      <c r="Q7743" t="n">
        <v>0.06721897769703254</v>
      </c>
      <c r="R7743" t="n">
        <v>-0.001014664609088448</v>
      </c>
    </row>
    <row r="7744">
      <c r="F7744" t="n">
        <v>0.0766186680060066</v>
      </c>
      <c r="G7744" t="n">
        <v>0.06890615146387541</v>
      </c>
      <c r="H7744" t="n">
        <v>-0.002508504907586782</v>
      </c>
      <c r="J7744" t="n">
        <v>0.07669859480969519</v>
      </c>
      <c r="K7744" t="n">
        <v>0.06807936678288487</v>
      </c>
      <c r="L7744" t="n">
        <v>-0.00152431874361243</v>
      </c>
      <c r="M7744" t="n">
        <v>0.1898534136328414</v>
      </c>
      <c r="N7744" t="n">
        <v>0.06044323030019638</v>
      </c>
      <c r="O7744" t="n">
        <v>-0.002700061508184307</v>
      </c>
      <c r="P7744" t="n">
        <v>0.3278234517424029</v>
      </c>
      <c r="Q7744" t="n">
        <v>0.06722775531229723</v>
      </c>
      <c r="R7744" t="n">
        <v>-0.001015882815722672</v>
      </c>
    </row>
    <row r="7745">
      <c r="F7745" t="n">
        <v>0.07663042764894173</v>
      </c>
      <c r="G7745" t="n">
        <v>0.06891514821951765</v>
      </c>
      <c r="H7745" t="n">
        <v>-0.002506499507440815</v>
      </c>
      <c r="J7745" t="n">
        <v>0.07677558289434534</v>
      </c>
      <c r="K7745" t="n">
        <v>0.06808825558909755</v>
      </c>
      <c r="L7745" t="n">
        <v>-0.001524776130712933</v>
      </c>
      <c r="M7745" t="n">
        <v>0.189992512715861</v>
      </c>
      <c r="N7745" t="n">
        <v>0.06045112209159215</v>
      </c>
      <c r="O7745" t="n">
        <v>-0.002701411808998562</v>
      </c>
      <c r="P7745" t="n">
        <v>0.3282336398125304</v>
      </c>
      <c r="Q7745" t="n">
        <v>0.06723653292756192</v>
      </c>
      <c r="R7745" t="n">
        <v>-0.001015578264064116</v>
      </c>
    </row>
    <row r="7746">
      <c r="F7746" t="n">
        <v>0.07672724006020232</v>
      </c>
      <c r="G7746" t="n">
        <v>0.06892414497515989</v>
      </c>
      <c r="H7746" t="n">
        <v>-0.002506248832422569</v>
      </c>
      <c r="J7746" t="n">
        <v>0.0768525718888985</v>
      </c>
      <c r="K7746" t="n">
        <v>0.06809714439531023</v>
      </c>
      <c r="L7746" t="n">
        <v>-0.001524166281245595</v>
      </c>
      <c r="M7746" t="n">
        <v>0.1895201718587148</v>
      </c>
      <c r="N7746" t="n">
        <v>0.06045901388298792</v>
      </c>
      <c r="O7746" t="n">
        <v>-0.002703032169975668</v>
      </c>
      <c r="P7746" t="n">
        <v>0.3282969605603664</v>
      </c>
      <c r="Q7746" t="n">
        <v>0.06724531054282662</v>
      </c>
      <c r="R7746" t="n">
        <v>-0.001015882815722672</v>
      </c>
    </row>
    <row r="7747">
      <c r="F7747" t="n">
        <v>0.07663268344875594</v>
      </c>
      <c r="G7747" t="n">
        <v>0.06893314173080212</v>
      </c>
      <c r="H7747" t="n">
        <v>-0.002505747482386078</v>
      </c>
      <c r="J7747" t="n">
        <v>0.07670145355499254</v>
      </c>
      <c r="K7747" t="n">
        <v>0.06810603320152291</v>
      </c>
      <c r="L7747" t="n">
        <v>-0.001525538442547106</v>
      </c>
      <c r="M7747" t="n">
        <v>0.1900329318850093</v>
      </c>
      <c r="N7747" t="n">
        <v>0.06046690567438369</v>
      </c>
      <c r="O7747" t="n">
        <v>-0.002699251327695754</v>
      </c>
      <c r="P7747" t="n">
        <v>0.3285915331025688</v>
      </c>
      <c r="Q7747" t="n">
        <v>0.06725408815809131</v>
      </c>
      <c r="R7747" t="n">
        <v>-0.001015070677966523</v>
      </c>
    </row>
    <row r="7748">
      <c r="F7748" t="n">
        <v>0.07662317915459058</v>
      </c>
      <c r="G7748" t="n">
        <v>0.06894213848644434</v>
      </c>
      <c r="H7748" t="n">
        <v>-0.002505280658199741</v>
      </c>
      <c r="J7748" t="n">
        <v>0.07666438767725887</v>
      </c>
      <c r="K7748" t="n">
        <v>0.06811492200773558</v>
      </c>
      <c r="L7748" t="n">
        <v>-0.001524068611950863</v>
      </c>
      <c r="M7748" t="n">
        <v>0.1895266117085561</v>
      </c>
      <c r="N7748" t="n">
        <v>0.06047479746577946</v>
      </c>
      <c r="O7748" t="n">
        <v>-0.002699641108050436</v>
      </c>
      <c r="P7748" t="n">
        <v>0.3281923487890588</v>
      </c>
      <c r="Q7748" t="n">
        <v>0.06726286577335601</v>
      </c>
      <c r="R7748" t="n">
        <v>-0.001015673661139961</v>
      </c>
    </row>
    <row r="7749">
      <c r="F7749" t="n">
        <v>0.07666683407350176</v>
      </c>
      <c r="G7749" t="n">
        <v>0.06895113524208658</v>
      </c>
      <c r="H7749" t="n">
        <v>-0.002505030155184222</v>
      </c>
      <c r="J7749" t="n">
        <v>0.07684275979130249</v>
      </c>
      <c r="K7749" t="n">
        <v>0.06812381081394825</v>
      </c>
      <c r="L7749" t="n">
        <v>-0.001523763767744052</v>
      </c>
      <c r="M7749" t="n">
        <v>0.1898015906480197</v>
      </c>
      <c r="N7749" t="n">
        <v>0.06048268925717522</v>
      </c>
      <c r="O7749" t="n">
        <v>-0.002699371170933343</v>
      </c>
      <c r="P7749" t="n">
        <v>0.3281978538780652</v>
      </c>
      <c r="Q7749" t="n">
        <v>0.06727164338862071</v>
      </c>
      <c r="R7749" t="n">
        <v>-0.001015673661139961</v>
      </c>
    </row>
    <row r="7750">
      <c r="F7750" t="n">
        <v>0.0767211216976624</v>
      </c>
      <c r="G7750" t="n">
        <v>0.06896013199772882</v>
      </c>
      <c r="H7750" t="n">
        <v>-0.002505531161215259</v>
      </c>
      <c r="J7750" t="n">
        <v>0.07680569392267379</v>
      </c>
      <c r="K7750" t="n">
        <v>0.06813269962016093</v>
      </c>
      <c r="L7750" t="n">
        <v>-0.001525745255088322</v>
      </c>
      <c r="M7750" t="n">
        <v>0.1898387822227625</v>
      </c>
      <c r="N7750" t="n">
        <v>0.06049058104857099</v>
      </c>
      <c r="O7750" t="n">
        <v>-0.00269991104516753</v>
      </c>
      <c r="P7750" t="n">
        <v>0.3284346162662556</v>
      </c>
      <c r="Q7750" t="n">
        <v>0.0672804210038854</v>
      </c>
      <c r="R7750" t="n">
        <v>-0.001015978241406196</v>
      </c>
    </row>
    <row r="7751">
      <c r="F7751" t="n">
        <v>0.07665845641587028</v>
      </c>
      <c r="G7751" t="n">
        <v>0.06896912875337105</v>
      </c>
      <c r="H7751" t="n">
        <v>-0.002507535185339406</v>
      </c>
      <c r="J7751" t="n">
        <v>0.07684466561416838</v>
      </c>
      <c r="K7751" t="n">
        <v>0.06814158842637361</v>
      </c>
      <c r="L7751" t="n">
        <v>-0.001523916189847457</v>
      </c>
      <c r="M7751" t="n">
        <v>0.1899439151789356</v>
      </c>
      <c r="N7751" t="n">
        <v>0.06049847283996677</v>
      </c>
      <c r="O7751" t="n">
        <v>-0.002701260730752996</v>
      </c>
      <c r="P7751" t="n">
        <v>0.327919785778523</v>
      </c>
      <c r="Q7751" t="n">
        <v>0.06728919861915009</v>
      </c>
      <c r="R7751" t="n">
        <v>-0.001015267554118313</v>
      </c>
    </row>
    <row r="7752">
      <c r="F7752" t="n">
        <v>0.07664895091116873</v>
      </c>
      <c r="G7752" t="n">
        <v>0.06897812550901329</v>
      </c>
      <c r="H7752" t="n">
        <v>-0.002504059804199857</v>
      </c>
      <c r="J7752" t="n">
        <v>0.07676957923951273</v>
      </c>
      <c r="K7752" t="n">
        <v>0.06815047723258628</v>
      </c>
      <c r="L7752" t="n">
        <v>-0.001525037745043872</v>
      </c>
      <c r="M7752" t="n">
        <v>0.1898112530419456</v>
      </c>
      <c r="N7752" t="n">
        <v>0.06050636463136254</v>
      </c>
      <c r="O7752" t="n">
        <v>-0.002700027750421693</v>
      </c>
      <c r="P7752" t="n">
        <v>0.327983101017348</v>
      </c>
      <c r="Q7752" t="n">
        <v>0.06729797623441479</v>
      </c>
      <c r="R7752" t="n">
        <v>-0.001016073690942219</v>
      </c>
    </row>
    <row r="7753">
      <c r="F7753" t="n">
        <v>0.07663944493511171</v>
      </c>
      <c r="G7753" t="n">
        <v>0.06898712226465553</v>
      </c>
      <c r="H7753" t="n">
        <v>-0.002505561789486791</v>
      </c>
      <c r="J7753" t="n">
        <v>0.07670716474087232</v>
      </c>
      <c r="K7753" t="n">
        <v>0.06815936603879895</v>
      </c>
      <c r="L7753" t="n">
        <v>-0.001525037745043872</v>
      </c>
      <c r="M7753" t="n">
        <v>0.1900183004023802</v>
      </c>
      <c r="N7753" t="n">
        <v>0.0605142564227583</v>
      </c>
      <c r="O7753" t="n">
        <v>-0.002697869239179225</v>
      </c>
      <c r="P7753" t="n">
        <v>0.3281620488489153</v>
      </c>
      <c r="Q7753" t="n">
        <v>0.06730675384967948</v>
      </c>
      <c r="R7753" t="n">
        <v>-0.001015972154648531</v>
      </c>
    </row>
    <row r="7754">
      <c r="F7754" t="n">
        <v>0.07667246848941005</v>
      </c>
      <c r="G7754" t="n">
        <v>0.06899611902029776</v>
      </c>
      <c r="H7754" t="n">
        <v>-0.002504560465962168</v>
      </c>
      <c r="J7754" t="n">
        <v>0.07680950255912154</v>
      </c>
      <c r="K7754" t="n">
        <v>0.06816825484501164</v>
      </c>
      <c r="L7754" t="n">
        <v>-0.00152351392635378</v>
      </c>
      <c r="M7754" t="n">
        <v>0.1899875500944002</v>
      </c>
      <c r="N7754" t="n">
        <v>0.06052214821415407</v>
      </c>
      <c r="O7754" t="n">
        <v>-0.002700027750421693</v>
      </c>
      <c r="P7754" t="n">
        <v>0.3279940985340655</v>
      </c>
      <c r="Q7754" t="n">
        <v>0.06731553146494418</v>
      </c>
      <c r="R7754" t="n">
        <v>-0.001014956791711644</v>
      </c>
    </row>
    <row r="7755">
      <c r="F7755" t="n">
        <v>0.07664169679561163</v>
      </c>
      <c r="G7755" t="n">
        <v>0.06900511577594</v>
      </c>
      <c r="H7755" t="n">
        <v>-0.002504810796843324</v>
      </c>
      <c r="J7755" t="n">
        <v>0.07686114790070862</v>
      </c>
      <c r="K7755" t="n">
        <v>0.06817714365122431</v>
      </c>
      <c r="L7755" t="n">
        <v>-0.001523971071960808</v>
      </c>
      <c r="M7755" t="n">
        <v>0.1899228267569448</v>
      </c>
      <c r="N7755" t="n">
        <v>0.06053004000554984</v>
      </c>
      <c r="O7755" t="n">
        <v>-0.00270056737823231</v>
      </c>
      <c r="P7755" t="n">
        <v>0.3279995959169468</v>
      </c>
      <c r="Q7755" t="n">
        <v>0.06732430908020888</v>
      </c>
      <c r="R7755" t="n">
        <v>-0.001015667545767465</v>
      </c>
    </row>
    <row r="7756">
      <c r="F7756" t="n">
        <v>0.07664282235727107</v>
      </c>
      <c r="G7756" t="n">
        <v>0.06901411253158223</v>
      </c>
      <c r="H7756" t="n">
        <v>-0.002502836949911284</v>
      </c>
      <c r="J7756" t="n">
        <v>0.07676071133284483</v>
      </c>
      <c r="K7756" t="n">
        <v>0.06818603245743698</v>
      </c>
      <c r="L7756" t="n">
        <v>-0.001524940052559203</v>
      </c>
      <c r="M7756" t="n">
        <v>0.1895523516548914</v>
      </c>
      <c r="N7756" t="n">
        <v>0.06053793179694561</v>
      </c>
      <c r="O7756" t="n">
        <v>-0.002699332493246477</v>
      </c>
      <c r="P7756" t="n">
        <v>0.3287567244928203</v>
      </c>
      <c r="Q7756" t="n">
        <v>0.06733308669547357</v>
      </c>
      <c r="R7756" t="n">
        <v>-0.001015458343115843</v>
      </c>
    </row>
    <row r="7757">
      <c r="F7757" t="n">
        <v>0.07677154173077559</v>
      </c>
      <c r="G7757" t="n">
        <v>0.06902310928722447</v>
      </c>
      <c r="H7757" t="n">
        <v>-0.002501085839601501</v>
      </c>
      <c r="J7757" t="n">
        <v>0.07672364116857215</v>
      </c>
      <c r="K7757" t="n">
        <v>0.06819492126364966</v>
      </c>
      <c r="L7757" t="n">
        <v>-0.00152341663592328</v>
      </c>
      <c r="M7757" t="n">
        <v>0.1899292649350189</v>
      </c>
      <c r="N7757" t="n">
        <v>0.06054582358834139</v>
      </c>
      <c r="O7757" t="n">
        <v>-0.002696635587967981</v>
      </c>
      <c r="P7757" t="n">
        <v>0.3280684063369929</v>
      </c>
      <c r="Q7757" t="n">
        <v>0.06734186431073826</v>
      </c>
      <c r="R7757" t="n">
        <v>-0.001015052159778597</v>
      </c>
    </row>
    <row r="7758">
      <c r="F7758" t="n">
        <v>0.0766131738919759</v>
      </c>
      <c r="G7758" t="n">
        <v>0.06903210604286671</v>
      </c>
      <c r="H7758" t="n">
        <v>-0.002502086474064235</v>
      </c>
      <c r="J7758" t="n">
        <v>0.07686400237261211</v>
      </c>
      <c r="K7758" t="n">
        <v>0.06820381006986234</v>
      </c>
      <c r="L7758" t="n">
        <v>-0.001524635369232019</v>
      </c>
      <c r="M7758" t="n">
        <v>0.1896267275138793</v>
      </c>
      <c r="N7758" t="n">
        <v>0.06055371537973715</v>
      </c>
      <c r="O7758" t="n">
        <v>-0.002699062802718627</v>
      </c>
      <c r="P7758" t="n">
        <v>0.3280160825658978</v>
      </c>
      <c r="Q7758" t="n">
        <v>0.06735064192600296</v>
      </c>
      <c r="R7758" t="n">
        <v>-0.001016473801458959</v>
      </c>
    </row>
    <row r="7759">
      <c r="F7759" t="n">
        <v>0.0766249314428136</v>
      </c>
      <c r="G7759" t="n">
        <v>0.06904110279850893</v>
      </c>
      <c r="H7759" t="n">
        <v>-0.002503587425758334</v>
      </c>
      <c r="J7759" t="n">
        <v>0.0767382151824557</v>
      </c>
      <c r="K7759" t="n">
        <v>0.06821269887607502</v>
      </c>
      <c r="L7759" t="n">
        <v>-0.001524483027568426</v>
      </c>
      <c r="M7759" t="n">
        <v>0.1900036475425724</v>
      </c>
      <c r="N7759" t="n">
        <v>0.06056160717113292</v>
      </c>
      <c r="O7759" t="n">
        <v>-0.00269744465955153</v>
      </c>
      <c r="P7759" t="n">
        <v>0.3283684933038082</v>
      </c>
      <c r="Q7759" t="n">
        <v>0.06735941954126765</v>
      </c>
      <c r="R7759" t="n">
        <v>-0.001016467770827379</v>
      </c>
    </row>
    <row r="7760">
      <c r="F7760" t="n">
        <v>0.07666858850030862</v>
      </c>
      <c r="G7760" t="n">
        <v>0.06905009955415116</v>
      </c>
      <c r="H7760" t="n">
        <v>-0.002501362113588725</v>
      </c>
      <c r="J7760" t="n">
        <v>0.07672649110850809</v>
      </c>
      <c r="K7760" t="n">
        <v>0.0682215876822877</v>
      </c>
      <c r="L7760" t="n">
        <v>-0.001523471775474606</v>
      </c>
      <c r="M7760" t="n">
        <v>0.1900748125905424</v>
      </c>
      <c r="N7760" t="n">
        <v>0.06056949896252869</v>
      </c>
      <c r="O7760" t="n">
        <v>-0.002698095953565112</v>
      </c>
      <c r="P7760" t="n">
        <v>0.3279692490310426</v>
      </c>
      <c r="Q7760" t="n">
        <v>0.06736819715653235</v>
      </c>
      <c r="R7760" t="n">
        <v>-0.001016569326204622</v>
      </c>
    </row>
    <row r="7761">
      <c r="F7761" t="n">
        <v>0.07661654661950661</v>
      </c>
      <c r="G7761" t="n">
        <v>0.06905909630979341</v>
      </c>
      <c r="H7761" t="n">
        <v>-0.002500362168710217</v>
      </c>
      <c r="J7761" t="n">
        <v>0.0767781366696652</v>
      </c>
      <c r="K7761" t="n">
        <v>0.06823047648850036</v>
      </c>
      <c r="L7761" t="n">
        <v>-0.001523319473987505</v>
      </c>
      <c r="M7761" t="n">
        <v>0.1899761092929121</v>
      </c>
      <c r="N7761" t="n">
        <v>0.06057739075392445</v>
      </c>
      <c r="O7761" t="n">
        <v>-0.002698095953565112</v>
      </c>
      <c r="P7761" t="n">
        <v>0.328610766991962</v>
      </c>
      <c r="Q7761" t="n">
        <v>0.06737697477179705</v>
      </c>
      <c r="R7761" t="n">
        <v>-0.00101555377243219</v>
      </c>
    </row>
    <row r="7762">
      <c r="F7762" t="n">
        <v>0.07670273757605252</v>
      </c>
      <c r="G7762" t="n">
        <v>0.06906809306543564</v>
      </c>
      <c r="H7762" t="n">
        <v>-0.002498862251392454</v>
      </c>
      <c r="J7762" t="n">
        <v>0.07669036758774776</v>
      </c>
      <c r="K7762" t="n">
        <v>0.06823936529471304</v>
      </c>
      <c r="L7762" t="n">
        <v>-0.00152392867993591</v>
      </c>
      <c r="M7762" t="n">
        <v>0.1899453518827014</v>
      </c>
      <c r="N7762" t="n">
        <v>0.06058528254532022</v>
      </c>
      <c r="O7762" t="n">
        <v>-0.002696208984669623</v>
      </c>
      <c r="P7762" t="n">
        <v>0.3281536942418529</v>
      </c>
      <c r="Q7762" t="n">
        <v>0.06738575238706174</v>
      </c>
      <c r="R7762" t="n">
        <v>-0.00101524910630046</v>
      </c>
    </row>
    <row r="7763">
      <c r="F7763" t="n">
        <v>0.07669322846984945</v>
      </c>
      <c r="G7763" t="n">
        <v>0.06907708982107787</v>
      </c>
      <c r="H7763" t="n">
        <v>-0.002499612210051335</v>
      </c>
      <c r="J7763" t="n">
        <v>0.0767420131593514</v>
      </c>
      <c r="K7763" t="n">
        <v>0.06824825410092572</v>
      </c>
      <c r="L7763" t="n">
        <v>-0.001523319473987505</v>
      </c>
      <c r="M7763" t="n">
        <v>0.1896767720400253</v>
      </c>
      <c r="N7763" t="n">
        <v>0.060593174336716</v>
      </c>
      <c r="O7763" t="n">
        <v>-0.002696748118639763</v>
      </c>
      <c r="P7763" t="n">
        <v>0.3284482938978829</v>
      </c>
      <c r="Q7763" t="n">
        <v>0.06739453000232642</v>
      </c>
      <c r="R7763" t="n">
        <v>-0.001015452217054947</v>
      </c>
    </row>
    <row r="7764">
      <c r="F7764" t="n">
        <v>0.07672625339513528</v>
      </c>
      <c r="G7764" t="n">
        <v>0.06908608657672011</v>
      </c>
      <c r="H7764" t="n">
        <v>-0.002498636562515002</v>
      </c>
      <c r="J7764" t="n">
        <v>0.07676831066578953</v>
      </c>
      <c r="K7764" t="n">
        <v>0.0682571429071384</v>
      </c>
      <c r="L7764" t="n">
        <v>-0.00152352696286335</v>
      </c>
      <c r="M7764" t="n">
        <v>0.1900537076465098</v>
      </c>
      <c r="N7764" t="n">
        <v>0.06060106612811177</v>
      </c>
      <c r="O7764" t="n">
        <v>-0.002695241103059708</v>
      </c>
      <c r="P7764" t="n">
        <v>0.3283381423807378</v>
      </c>
      <c r="Q7764" t="n">
        <v>0.06740330761759113</v>
      </c>
      <c r="R7764" t="n">
        <v>-0.001015852354305876</v>
      </c>
    </row>
    <row r="7765">
      <c r="F7765" t="n">
        <v>0.07668484258601811</v>
      </c>
      <c r="G7765" t="n">
        <v>0.06909508333236235</v>
      </c>
      <c r="H7765" t="n">
        <v>-0.002500635072063104</v>
      </c>
      <c r="J7765" t="n">
        <v>0.07681995710198204</v>
      </c>
      <c r="K7765" t="n">
        <v>0.06826603171335108</v>
      </c>
      <c r="L7765" t="n">
        <v>-0.001523070178844902</v>
      </c>
      <c r="M7765" t="n">
        <v>0.1900229484604076</v>
      </c>
      <c r="N7765" t="n">
        <v>0.06060895791950754</v>
      </c>
      <c r="O7765" t="n">
        <v>-0.002697127206000967</v>
      </c>
      <c r="P7765" t="n">
        <v>0.3282858105507017</v>
      </c>
      <c r="Q7765" t="n">
        <v>0.06741208523285581</v>
      </c>
      <c r="R7765" t="n">
        <v>-0.001015344529693646</v>
      </c>
    </row>
    <row r="7766">
      <c r="F7766" t="n">
        <v>0.07672850143342141</v>
      </c>
      <c r="G7766" t="n">
        <v>0.06910408008800457</v>
      </c>
      <c r="H7766" t="n">
        <v>-0.002499136189902028</v>
      </c>
      <c r="J7766" t="n">
        <v>0.07683358060736252</v>
      </c>
      <c r="K7766" t="n">
        <v>0.06827492051956374</v>
      </c>
      <c r="L7766" t="n">
        <v>-0.00152352696286335</v>
      </c>
      <c r="M7766" t="n">
        <v>0.1900601390192253</v>
      </c>
      <c r="N7766" t="n">
        <v>0.0606168497109033</v>
      </c>
      <c r="O7766" t="n">
        <v>-0.002693893886673094</v>
      </c>
      <c r="P7766" t="n">
        <v>0.3281178300121833</v>
      </c>
      <c r="Q7766" t="n">
        <v>0.0674208628481205</v>
      </c>
      <c r="R7766" t="n">
        <v>-0.0010152429647712</v>
      </c>
    </row>
    <row r="7767">
      <c r="F7767" t="n">
        <v>0.07663391942460666</v>
      </c>
      <c r="G7767" t="n">
        <v>0.0691130768436468</v>
      </c>
      <c r="H7767" t="n">
        <v>-0.002498386748821489</v>
      </c>
      <c r="J7767" t="n">
        <v>0.07675848200539155</v>
      </c>
      <c r="K7767" t="n">
        <v>0.06828380932577642</v>
      </c>
      <c r="L7767" t="n">
        <v>-0.001524136008221281</v>
      </c>
      <c r="M7767" t="n">
        <v>0.1896896206494812</v>
      </c>
      <c r="N7767" t="n">
        <v>0.06062474150229907</v>
      </c>
      <c r="O7767" t="n">
        <v>-0.002693624443395771</v>
      </c>
      <c r="P7767" t="n">
        <v>0.3285280842305152</v>
      </c>
      <c r="Q7767" t="n">
        <v>0.06742964046338522</v>
      </c>
      <c r="R7767" t="n">
        <v>-0.001016563308762999</v>
      </c>
    </row>
    <row r="7768">
      <c r="F7768" t="n">
        <v>0.07673074849277872</v>
      </c>
      <c r="G7768" t="n">
        <v>0.06912207359928906</v>
      </c>
      <c r="H7768" t="n">
        <v>-0.002498157865926279</v>
      </c>
      <c r="J7768" t="n">
        <v>0.07684815281615563</v>
      </c>
      <c r="K7768" t="n">
        <v>0.0682926981319891</v>
      </c>
      <c r="L7768" t="n">
        <v>-0.001523582197813471</v>
      </c>
      <c r="M7768" t="n">
        <v>0.1899986162974817</v>
      </c>
      <c r="N7768" t="n">
        <v>0.06063263329369484</v>
      </c>
      <c r="O7768" t="n">
        <v>-0.002695079285447577</v>
      </c>
      <c r="P7768" t="n">
        <v>0.3279553296480231</v>
      </c>
      <c r="Q7768" t="n">
        <v>0.06743841807864991</v>
      </c>
      <c r="R7768" t="n">
        <v>-0.001016760443526597</v>
      </c>
    </row>
    <row r="7769">
      <c r="F7769" t="n">
        <v>0.07676377421618671</v>
      </c>
      <c r="G7769" t="n">
        <v>0.06913107035493128</v>
      </c>
      <c r="H7769" t="n">
        <v>-0.002498657148002011</v>
      </c>
      <c r="J7769" t="n">
        <v>0.0766843293159712</v>
      </c>
      <c r="K7769" t="n">
        <v>0.06830158693820178</v>
      </c>
      <c r="L7769" t="n">
        <v>-0.00152297331293074</v>
      </c>
      <c r="M7769" t="n">
        <v>0.1900358060460116</v>
      </c>
      <c r="N7769" t="n">
        <v>0.06064052508509062</v>
      </c>
      <c r="O7769" t="n">
        <v>-0.002694002007827732</v>
      </c>
      <c r="P7769" t="n">
        <v>0.3285390630542088</v>
      </c>
      <c r="Q7769" t="n">
        <v>0.06744719569391459</v>
      </c>
      <c r="R7769" t="n">
        <v>-0.001016252571177184</v>
      </c>
    </row>
    <row r="7770">
      <c r="F7770" t="n">
        <v>0.0766266515831061</v>
      </c>
      <c r="G7770" t="n">
        <v>0.06914006711057351</v>
      </c>
      <c r="H7770" t="n">
        <v>-0.002498407506964145</v>
      </c>
      <c r="J7770" t="n">
        <v>0.0767740004220792</v>
      </c>
      <c r="K7770" t="n">
        <v>0.06831047574441444</v>
      </c>
      <c r="L7770" t="n">
        <v>-0.001522821091710057</v>
      </c>
      <c r="M7770" t="n">
        <v>0.190072995952818</v>
      </c>
      <c r="N7770" t="n">
        <v>0.06064841687648639</v>
      </c>
      <c r="O7770" t="n">
        <v>-0.002692386091397964</v>
      </c>
      <c r="P7770" t="n">
        <v>0.32808194675493</v>
      </c>
      <c r="Q7770" t="n">
        <v>0.0674559733091793</v>
      </c>
      <c r="R7770" t="n">
        <v>-0.001016252571177184</v>
      </c>
    </row>
    <row r="7771">
      <c r="F7771" t="n">
        <v>0.07672348283682111</v>
      </c>
      <c r="G7771" t="n">
        <v>0.06914906386621575</v>
      </c>
      <c r="H7771" t="n">
        <v>-0.002496909660736949</v>
      </c>
      <c r="J7771" t="n">
        <v>0.07677494790468607</v>
      </c>
      <c r="K7771" t="n">
        <v>0.06831936455062713</v>
      </c>
      <c r="L7771" t="n">
        <v>-0.001523125534151422</v>
      </c>
      <c r="M7771" t="n">
        <v>0.1901101860179171</v>
      </c>
      <c r="N7771" t="n">
        <v>0.06065630866788215</v>
      </c>
      <c r="O7771" t="n">
        <v>-0.002692116771993003</v>
      </c>
      <c r="P7771" t="n">
        <v>0.3280296034013739</v>
      </c>
      <c r="Q7771" t="n">
        <v>0.06746475092444398</v>
      </c>
      <c r="R7771" t="n">
        <v>-0.001015947847767535</v>
      </c>
    </row>
    <row r="7772">
      <c r="F7772" t="n">
        <v>0.07670333610752947</v>
      </c>
      <c r="G7772" t="n">
        <v>0.06915806062185799</v>
      </c>
      <c r="H7772" t="n">
        <v>-0.002494183595621562</v>
      </c>
      <c r="J7772" t="n">
        <v>0.0767251949380955</v>
      </c>
      <c r="K7772" t="n">
        <v>0.0683282533568398</v>
      </c>
      <c r="L7772" t="n">
        <v>-0.001522724393264396</v>
      </c>
      <c r="M7772" t="n">
        <v>0.1899095347036478</v>
      </c>
      <c r="N7772" t="n">
        <v>0.06066420045927792</v>
      </c>
      <c r="O7772" t="n">
        <v>-0.002694107246333769</v>
      </c>
      <c r="P7772" t="n">
        <v>0.328613351067696</v>
      </c>
      <c r="Q7772" t="n">
        <v>0.06747352853970867</v>
      </c>
      <c r="R7772" t="n">
        <v>-0.001016754451333735</v>
      </c>
    </row>
    <row r="7773">
      <c r="F7773" t="n">
        <v>0.07663001550723195</v>
      </c>
      <c r="G7773" t="n">
        <v>0.06916705737750022</v>
      </c>
      <c r="H7773" t="n">
        <v>-0.002496179341647264</v>
      </c>
      <c r="J7773" t="n">
        <v>0.07678951732565724</v>
      </c>
      <c r="K7773" t="n">
        <v>0.06833714216305248</v>
      </c>
      <c r="L7773" t="n">
        <v>-0.001521811306480508</v>
      </c>
      <c r="M7773" t="n">
        <v>0.1899127451555214</v>
      </c>
      <c r="N7773" t="n">
        <v>0.06067209225067369</v>
      </c>
      <c r="O7773" t="n">
        <v>-0.002694107246333769</v>
      </c>
      <c r="P7773" t="n">
        <v>0.3286188369118314</v>
      </c>
      <c r="Q7773" t="n">
        <v>0.06748230615497337</v>
      </c>
      <c r="R7773" t="n">
        <v>-0.001016551283294703</v>
      </c>
    </row>
    <row r="7774">
      <c r="F7774" t="n">
        <v>0.07679065754447065</v>
      </c>
      <c r="G7774" t="n">
        <v>0.06917605413314246</v>
      </c>
      <c r="H7774" t="n">
        <v>-0.002493684659115136</v>
      </c>
      <c r="J7774" t="n">
        <v>0.0768284899412479</v>
      </c>
      <c r="K7774" t="n">
        <v>0.06834603096926516</v>
      </c>
      <c r="L7774" t="n">
        <v>-0.0015224200310031</v>
      </c>
      <c r="M7774" t="n">
        <v>0.1898140211114056</v>
      </c>
      <c r="N7774" t="n">
        <v>0.06067998404206945</v>
      </c>
      <c r="O7774" t="n">
        <v>-0.002693030464860414</v>
      </c>
      <c r="P7774" t="n">
        <v>0.3286821495772724</v>
      </c>
      <c r="Q7774" t="n">
        <v>0.06749108377023808</v>
      </c>
      <c r="R7774" t="n">
        <v>-0.001016043363197124</v>
      </c>
    </row>
    <row r="7775">
      <c r="F7775" t="n">
        <v>0.07669606606373634</v>
      </c>
      <c r="G7775" t="n">
        <v>0.06918505088878468</v>
      </c>
      <c r="H7775" t="n">
        <v>-0.002493934127368349</v>
      </c>
      <c r="J7775" t="n">
        <v>0.07688013823225921</v>
      </c>
      <c r="K7775" t="n">
        <v>0.06835491977547783</v>
      </c>
      <c r="L7775" t="n">
        <v>-0.00152318093665634</v>
      </c>
      <c r="M7775" t="n">
        <v>0.1899191646102577</v>
      </c>
      <c r="N7775" t="n">
        <v>0.06068787583346523</v>
      </c>
      <c r="O7775" t="n">
        <v>-0.002692326105089469</v>
      </c>
      <c r="P7775" t="n">
        <v>0.3279936947378036</v>
      </c>
      <c r="Q7775" t="n">
        <v>0.06749986138550276</v>
      </c>
      <c r="R7775" t="n">
        <v>-0.00101614494721664</v>
      </c>
    </row>
    <row r="7776">
      <c r="F7776" t="n">
        <v>0.07676099690138156</v>
      </c>
      <c r="G7776" t="n">
        <v>0.06919404764442692</v>
      </c>
      <c r="H7776" t="n">
        <v>-0.0024951970588463</v>
      </c>
      <c r="J7776" t="n">
        <v>0.07681770815144452</v>
      </c>
      <c r="K7776" t="n">
        <v>0.0683638085816905</v>
      </c>
      <c r="L7776" t="n">
        <v>-0.001522627821805189</v>
      </c>
      <c r="M7776" t="n">
        <v>0.1899223736134425</v>
      </c>
      <c r="N7776" t="n">
        <v>0.060695767624861</v>
      </c>
      <c r="O7776" t="n">
        <v>-0.002689904464579195</v>
      </c>
      <c r="P7776" t="n">
        <v>0.3283461448015679</v>
      </c>
      <c r="Q7776" t="n">
        <v>0.06750863900076746</v>
      </c>
      <c r="R7776" t="n">
        <v>-0.001016545274505342</v>
      </c>
    </row>
    <row r="7777">
      <c r="F7777" t="n">
        <v>0.07666640257931115</v>
      </c>
      <c r="G7777" t="n">
        <v>0.06920304440006916</v>
      </c>
      <c r="H7777" t="n">
        <v>-0.002495446354186379</v>
      </c>
      <c r="J7777" t="n">
        <v>0.07671725031081746</v>
      </c>
      <c r="K7777" t="n">
        <v>0.06837269738790319</v>
      </c>
      <c r="L7777" t="n">
        <v>-0.001521410693250589</v>
      </c>
      <c r="M7777" t="n">
        <v>0.1900954769671873</v>
      </c>
      <c r="N7777" t="n">
        <v>0.06070365941625677</v>
      </c>
      <c r="O7777" t="n">
        <v>-0.00269071167808262</v>
      </c>
      <c r="P7777" t="n">
        <v>0.3284672830093865</v>
      </c>
      <c r="Q7777" t="n">
        <v>0.06751741661603215</v>
      </c>
      <c r="R7777" t="n">
        <v>-0.001016748461647958</v>
      </c>
    </row>
    <row r="7778">
      <c r="F7778" t="n">
        <v>0.07669942835006081</v>
      </c>
      <c r="G7778" t="n">
        <v>0.06921204115571139</v>
      </c>
      <c r="H7778" t="n">
        <v>-0.002493202696125672</v>
      </c>
      <c r="J7778" t="n">
        <v>0.07683227630486204</v>
      </c>
      <c r="K7778" t="n">
        <v>0.06838158619411586</v>
      </c>
      <c r="L7778" t="n">
        <v>-0.001520954270042614</v>
      </c>
      <c r="M7778" t="n">
        <v>0.189962769459554</v>
      </c>
      <c r="N7778" t="n">
        <v>0.06071155120765254</v>
      </c>
      <c r="O7778" t="n">
        <v>-0.002689366322243579</v>
      </c>
      <c r="P7778" t="n">
        <v>0.3285305925680728</v>
      </c>
      <c r="Q7778" t="n">
        <v>0.06752619423129684</v>
      </c>
      <c r="R7778" t="n">
        <v>-0.001016443680934034</v>
      </c>
    </row>
    <row r="7779">
      <c r="F7779" t="n">
        <v>0.07665800739276768</v>
      </c>
      <c r="G7779" t="n">
        <v>0.06922103791135363</v>
      </c>
      <c r="H7779" t="n">
        <v>-0.002491706924085201</v>
      </c>
      <c r="J7779" t="n">
        <v>0.07679519516876328</v>
      </c>
      <c r="K7779" t="n">
        <v>0.06839047500032853</v>
      </c>
      <c r="L7779" t="n">
        <v>-0.001521410693250589</v>
      </c>
      <c r="M7779" t="n">
        <v>0.1897620996885501</v>
      </c>
      <c r="N7779" t="n">
        <v>0.0607194429990483</v>
      </c>
      <c r="O7779" t="n">
        <v>-0.002690442606914812</v>
      </c>
      <c r="P7779" t="n">
        <v>0.3284204108841545</v>
      </c>
      <c r="Q7779" t="n">
        <v>0.06753497184656154</v>
      </c>
      <c r="R7779" t="n">
        <v>-0.001016342087362727</v>
      </c>
    </row>
    <row r="7780">
      <c r="F7780" t="n">
        <v>0.07670166865710876</v>
      </c>
      <c r="G7780" t="n">
        <v>0.06923003466699587</v>
      </c>
      <c r="H7780" t="n">
        <v>-0.002490724745293361</v>
      </c>
      <c r="J7780" t="n">
        <v>0.0767074099898125</v>
      </c>
      <c r="K7780" t="n">
        <v>0.06839936380654121</v>
      </c>
      <c r="L7780" t="n">
        <v>-0.001520554063492178</v>
      </c>
      <c r="M7780" t="n">
        <v>0.1900371445875808</v>
      </c>
      <c r="N7780" t="n">
        <v>0.06072733479044407</v>
      </c>
      <c r="O7780" t="n">
        <v>-0.002690005930839227</v>
      </c>
      <c r="P7780" t="n">
        <v>0.3285415501872637</v>
      </c>
      <c r="Q7780" t="n">
        <v>0.06754374946182624</v>
      </c>
      <c r="R7780" t="n">
        <v>-0.00101653926783763</v>
      </c>
    </row>
    <row r="7781">
      <c r="F7781" t="n">
        <v>0.07671342397786696</v>
      </c>
      <c r="G7781" t="n">
        <v>0.0692390314226381</v>
      </c>
      <c r="H7781" t="n">
        <v>-0.002491721234489317</v>
      </c>
      <c r="J7781" t="n">
        <v>0.07672103050420438</v>
      </c>
      <c r="K7781" t="n">
        <v>0.06840825261275389</v>
      </c>
      <c r="L7781" t="n">
        <v>-0.001520858265565499</v>
      </c>
      <c r="M7781" t="n">
        <v>0.189802490397822</v>
      </c>
      <c r="N7781" t="n">
        <v>0.06073522658183985</v>
      </c>
      <c r="O7781" t="n">
        <v>-0.002688123303213165</v>
      </c>
      <c r="P7781" t="n">
        <v>0.3288940170484334</v>
      </c>
      <c r="Q7781" t="n">
        <v>0.06755252707709093</v>
      </c>
      <c r="R7781" t="n">
        <v>-0.00101653926783763</v>
      </c>
    </row>
    <row r="7782">
      <c r="F7782" t="n">
        <v>0.07667200105932449</v>
      </c>
      <c r="G7782" t="n">
        <v>0.06924802817828032</v>
      </c>
      <c r="H7782" t="n">
        <v>-0.00249097386759235</v>
      </c>
      <c r="J7782" t="n">
        <v>0.07684873498024074</v>
      </c>
      <c r="K7782" t="n">
        <v>0.06841714141896656</v>
      </c>
      <c r="L7782" t="n">
        <v>-0.001522379275932101</v>
      </c>
      <c r="M7782" t="n">
        <v>0.189907636934617</v>
      </c>
      <c r="N7782" t="n">
        <v>0.06074311837323561</v>
      </c>
      <c r="O7782" t="n">
        <v>-0.002688123303213165</v>
      </c>
      <c r="P7782" t="n">
        <v>0.3286681683905471</v>
      </c>
      <c r="Q7782" t="n">
        <v>0.06756130469235563</v>
      </c>
      <c r="R7782" t="n">
        <v>-0.001015929649086303</v>
      </c>
    </row>
    <row r="7783">
      <c r="F7783" t="n">
        <v>0.07666248427023274</v>
      </c>
      <c r="G7783" t="n">
        <v>0.06925702493392256</v>
      </c>
      <c r="H7783" t="n">
        <v>-0.002491472112190328</v>
      </c>
      <c r="J7783" t="n">
        <v>0.07681165188366933</v>
      </c>
      <c r="K7783" t="n">
        <v>0.06842603022517924</v>
      </c>
      <c r="L7783" t="n">
        <v>-0.001521010366602159</v>
      </c>
      <c r="M7783" t="n">
        <v>0.1897069569029901</v>
      </c>
      <c r="N7783" t="n">
        <v>0.06075101016463138</v>
      </c>
      <c r="O7783" t="n">
        <v>-0.002687953942090354</v>
      </c>
      <c r="P7783" t="n">
        <v>0.3289049757602699</v>
      </c>
      <c r="Q7783" t="n">
        <v>0.06757008230762032</v>
      </c>
      <c r="R7783" t="n">
        <v>-0.001015828045961082</v>
      </c>
    </row>
    <row r="7784">
      <c r="F7784" t="n">
        <v>0.07667423875020589</v>
      </c>
      <c r="G7784" t="n">
        <v>0.06926602168956481</v>
      </c>
      <c r="H7784" t="n">
        <v>-0.002491233948615822</v>
      </c>
      <c r="J7784" t="n">
        <v>0.07685062512557121</v>
      </c>
      <c r="K7784" t="n">
        <v>0.06843491903139191</v>
      </c>
      <c r="L7784" t="n">
        <v>-0.001520610325999807</v>
      </c>
      <c r="M7784" t="n">
        <v>0.189642197386702</v>
      </c>
      <c r="N7784" t="n">
        <v>0.06075890195602715</v>
      </c>
      <c r="O7784" t="n">
        <v>-0.002689298053472536</v>
      </c>
      <c r="P7784" t="n">
        <v>0.3288526205348024</v>
      </c>
      <c r="Q7784" t="n">
        <v>0.06757885992288501</v>
      </c>
      <c r="R7784" t="n">
        <v>-0.001016838100954253</v>
      </c>
    </row>
    <row r="7785">
      <c r="F7785" t="n">
        <v>0.07673917310975385</v>
      </c>
      <c r="G7785" t="n">
        <v>0.06927501844520703</v>
      </c>
      <c r="H7785" t="n">
        <v>-0.002488495508180649</v>
      </c>
      <c r="J7785" t="n">
        <v>0.07676283586819004</v>
      </c>
      <c r="K7785" t="n">
        <v>0.06844380783760458</v>
      </c>
      <c r="L7785" t="n">
        <v>-0.001521978875293207</v>
      </c>
      <c r="M7785" t="n">
        <v>0.1899852144762996</v>
      </c>
      <c r="N7785" t="n">
        <v>0.06076679374742291</v>
      </c>
      <c r="O7785" t="n">
        <v>-0.002688491586643227</v>
      </c>
      <c r="P7785" t="n">
        <v>0.3287424295431225</v>
      </c>
      <c r="Q7785" t="n">
        <v>0.06758763753814971</v>
      </c>
      <c r="R7785" t="n">
        <v>-0.001016533262910598</v>
      </c>
    </row>
    <row r="7786">
      <c r="F7786" t="n">
        <v>0.07669774765335104</v>
      </c>
      <c r="G7786" t="n">
        <v>0.06928401520084927</v>
      </c>
      <c r="H7786" t="n">
        <v>-0.002490487101224411</v>
      </c>
      <c r="J7786" t="n">
        <v>0.07675110332744133</v>
      </c>
      <c r="K7786" t="n">
        <v>0.06845269664381727</v>
      </c>
      <c r="L7786" t="n">
        <v>-0.001521674753228007</v>
      </c>
      <c r="M7786" t="n">
        <v>0.1896825823225333</v>
      </c>
      <c r="N7786" t="n">
        <v>0.06077468553881869</v>
      </c>
      <c r="O7786" t="n">
        <v>-0.002688491586643227</v>
      </c>
      <c r="P7786" t="n">
        <v>0.3287479040636569</v>
      </c>
      <c r="Q7786" t="n">
        <v>0.06759641515341441</v>
      </c>
      <c r="R7786" t="n">
        <v>-0.001016736488273035</v>
      </c>
    </row>
    <row r="7787">
      <c r="F7787" t="n">
        <v>0.07669886587321127</v>
      </c>
      <c r="G7787" t="n">
        <v>0.06929301195649151</v>
      </c>
      <c r="H7787" t="n">
        <v>-0.00248924235557206</v>
      </c>
      <c r="J7787" t="n">
        <v>0.07673937036841859</v>
      </c>
      <c r="K7787" t="n">
        <v>0.06846158545002994</v>
      </c>
      <c r="L7787" t="n">
        <v>-0.001520610325999807</v>
      </c>
      <c r="M7787" t="n">
        <v>0.1901615338613384</v>
      </c>
      <c r="N7787" t="n">
        <v>0.06078257733021446</v>
      </c>
      <c r="O7787" t="n">
        <v>-0.00269064216485472</v>
      </c>
      <c r="P7787" t="n">
        <v>0.3285798731121556</v>
      </c>
      <c r="Q7787" t="n">
        <v>0.0676051927686791</v>
      </c>
      <c r="R7787" t="n">
        <v>-0.001015815903668586</v>
      </c>
    </row>
    <row r="7788">
      <c r="F7788" t="n">
        <v>0.07675316542647104</v>
      </c>
      <c r="G7788" t="n">
        <v>0.06930200871213374</v>
      </c>
      <c r="H7788" t="n">
        <v>-0.002488007126311519</v>
      </c>
      <c r="J7788" t="n">
        <v>0.07689243235799455</v>
      </c>
      <c r="K7788" t="n">
        <v>0.06847047425624261</v>
      </c>
      <c r="L7788" t="n">
        <v>-0.001521730781479033</v>
      </c>
      <c r="M7788" t="n">
        <v>0.1898928790741639</v>
      </c>
      <c r="N7788" t="n">
        <v>0.06079046912161023</v>
      </c>
      <c r="O7788" t="n">
        <v>-0.002688319350951407</v>
      </c>
      <c r="P7788" t="n">
        <v>0.3281226609663088</v>
      </c>
      <c r="Q7788" t="n">
        <v>0.0676139703839438</v>
      </c>
      <c r="R7788" t="n">
        <v>-0.001015714281429324</v>
      </c>
    </row>
    <row r="7789">
      <c r="F7789" t="n">
        <v>0.07664791945097206</v>
      </c>
      <c r="G7789" t="n">
        <v>0.06931100546777597</v>
      </c>
      <c r="H7789" t="n">
        <v>-0.002486763247136281</v>
      </c>
      <c r="J7789" t="n">
        <v>0.07685534646707164</v>
      </c>
      <c r="K7789" t="n">
        <v>0.06847936306245529</v>
      </c>
      <c r="L7789" t="n">
        <v>-0.001520970676193579</v>
      </c>
      <c r="M7789" t="n">
        <v>0.1897601499299434</v>
      </c>
      <c r="N7789" t="n">
        <v>0.060798360913006</v>
      </c>
      <c r="O7789" t="n">
        <v>-0.002685901072674689</v>
      </c>
      <c r="P7789" t="n">
        <v>0.3285329783662339</v>
      </c>
      <c r="Q7789" t="n">
        <v>0.06762274799920849</v>
      </c>
      <c r="R7789" t="n">
        <v>-0.001017035370539737</v>
      </c>
    </row>
    <row r="7790">
      <c r="F7790" t="n">
        <v>0.07665967292374044</v>
      </c>
      <c r="G7790" t="n">
        <v>0.06932000222341821</v>
      </c>
      <c r="H7790" t="n">
        <v>-0.002489748557156853</v>
      </c>
      <c r="J7790" t="n">
        <v>0.07674219924927515</v>
      </c>
      <c r="K7790" t="n">
        <v>0.06848825186866797</v>
      </c>
      <c r="L7790" t="n">
        <v>-0.001520666634079397</v>
      </c>
      <c r="M7790" t="n">
        <v>0.1897973334028221</v>
      </c>
      <c r="N7790" t="n">
        <v>0.06080625270440176</v>
      </c>
      <c r="O7790" t="n">
        <v>-0.002686438467847293</v>
      </c>
      <c r="P7790" t="n">
        <v>0.3281914280908115</v>
      </c>
      <c r="Q7790" t="n">
        <v>0.06763152561447319</v>
      </c>
      <c r="R7790" t="n">
        <v>-0.001016425637104162</v>
      </c>
    </row>
    <row r="7791">
      <c r="F7791" t="n">
        <v>0.07668206302835737</v>
      </c>
      <c r="G7791" t="n">
        <v>0.06932899897906045</v>
      </c>
      <c r="H7791" t="n">
        <v>-0.002486514471301234</v>
      </c>
      <c r="J7791" t="n">
        <v>0.07675581860079443</v>
      </c>
      <c r="K7791" t="n">
        <v>0.06849714067488064</v>
      </c>
      <c r="L7791" t="n">
        <v>-0.001520818655136488</v>
      </c>
      <c r="M7791" t="n">
        <v>0.1897665501323639</v>
      </c>
      <c r="N7791" t="n">
        <v>0.06081414449579753</v>
      </c>
      <c r="O7791" t="n">
        <v>-0.002686801627658038</v>
      </c>
      <c r="P7791" t="n">
        <v>0.3280812185066865</v>
      </c>
      <c r="Q7791" t="n">
        <v>0.06764030322973788</v>
      </c>
      <c r="R7791" t="n">
        <v>-0.001016832126061212</v>
      </c>
    </row>
    <row r="7792">
      <c r="F7792" t="n">
        <v>0.07681082095902138</v>
      </c>
      <c r="G7792" t="n">
        <v>0.06933799573470267</v>
      </c>
      <c r="H7792" t="n">
        <v>-0.002488012951776444</v>
      </c>
      <c r="J7792" t="n">
        <v>0.0767694379118259</v>
      </c>
      <c r="K7792" t="n">
        <v>0.06850602948109333</v>
      </c>
      <c r="L7792" t="n">
        <v>-0.001519507138571541</v>
      </c>
      <c r="M7792" t="n">
        <v>0.1901095872307474</v>
      </c>
      <c r="N7792" t="n">
        <v>0.0608220362871933</v>
      </c>
      <c r="O7792" t="n">
        <v>-0.002687607345859055</v>
      </c>
      <c r="P7792" t="n">
        <v>0.3282601937608468</v>
      </c>
      <c r="Q7792" t="n">
        <v>0.06764908084500258</v>
      </c>
      <c r="R7792" t="n">
        <v>-0.001017029415752019</v>
      </c>
    </row>
    <row r="7793">
      <c r="F7793" t="n">
        <v>0.07674811759972817</v>
      </c>
      <c r="G7793" t="n">
        <v>0.06934699249034491</v>
      </c>
      <c r="H7793" t="n">
        <v>-0.002486521337296962</v>
      </c>
      <c r="J7793" t="n">
        <v>0.07684644237247833</v>
      </c>
      <c r="K7793" t="n">
        <v>0.06851491828730599</v>
      </c>
      <c r="L7793" t="n">
        <v>-0.001519051195241304</v>
      </c>
      <c r="M7793" t="n">
        <v>0.1898069325069691</v>
      </c>
      <c r="N7793" t="n">
        <v>0.06082992807858908</v>
      </c>
      <c r="O7793" t="n">
        <v>-0.00268707020039171</v>
      </c>
      <c r="P7793" t="n">
        <v>0.328149980717247</v>
      </c>
      <c r="Q7793" t="n">
        <v>0.06765785846026728</v>
      </c>
      <c r="R7793" t="n">
        <v>-0.001016216361357494</v>
      </c>
    </row>
    <row r="7794">
      <c r="F7794" t="n">
        <v>0.07673859758576967</v>
      </c>
      <c r="G7794" t="n">
        <v>0.06935598924598714</v>
      </c>
      <c r="H7794" t="n">
        <v>-0.00248751574694995</v>
      </c>
      <c r="J7794" t="n">
        <v>0.07686006207364592</v>
      </c>
      <c r="K7794" t="n">
        <v>0.06852380709351867</v>
      </c>
      <c r="L7794" t="n">
        <v>-0.001519203176351383</v>
      </c>
      <c r="M7794" t="n">
        <v>0.1897421624258151</v>
      </c>
      <c r="N7794" t="n">
        <v>0.06083781986998484</v>
      </c>
      <c r="O7794" t="n">
        <v>-0.00268707020039171</v>
      </c>
      <c r="P7794" t="n">
        <v>0.3286181513751278</v>
      </c>
      <c r="Q7794" t="n">
        <v>0.06766663607553197</v>
      </c>
      <c r="R7794" t="n">
        <v>-0.001016419624956125</v>
      </c>
    </row>
    <row r="7795">
      <c r="F7795" t="n">
        <v>0.07675035130088104</v>
      </c>
      <c r="G7795" t="n">
        <v>0.06936498600162938</v>
      </c>
      <c r="H7795" t="n">
        <v>-0.002487267144536703</v>
      </c>
      <c r="J7795" t="n">
        <v>0.0767215550176135</v>
      </c>
      <c r="K7795" t="n">
        <v>0.06853269589973135</v>
      </c>
      <c r="L7795" t="n">
        <v>-0.001521178930782412</v>
      </c>
      <c r="M7795" t="n">
        <v>0.1901531768257348</v>
      </c>
      <c r="N7795" t="n">
        <v>0.06084571166138061</v>
      </c>
      <c r="O7795" t="n">
        <v>-0.002687875918592728</v>
      </c>
      <c r="P7795" t="n">
        <v>0.3284500983784884</v>
      </c>
      <c r="Q7795" t="n">
        <v>0.06767541369079666</v>
      </c>
      <c r="R7795" t="n">
        <v>-0.001017131047551335</v>
      </c>
    </row>
    <row r="7796">
      <c r="F7796" t="n">
        <v>0.07667700732806236</v>
      </c>
      <c r="G7796" t="n">
        <v>0.06937398275727162</v>
      </c>
      <c r="H7796" t="n">
        <v>-0.002484785513673011</v>
      </c>
      <c r="J7796" t="n">
        <v>0.07682391475180646</v>
      </c>
      <c r="K7796" t="n">
        <v>0.06854158470594403</v>
      </c>
      <c r="L7796" t="n">
        <v>-0.001519259973923611</v>
      </c>
      <c r="M7796" t="n">
        <v>0.1898844973972331</v>
      </c>
      <c r="N7796" t="n">
        <v>0.06085360345277638</v>
      </c>
      <c r="O7796" t="n">
        <v>-0.002685014084447197</v>
      </c>
      <c r="P7796" t="n">
        <v>0.3283977207390552</v>
      </c>
      <c r="Q7796" t="n">
        <v>0.06768419130606136</v>
      </c>
      <c r="R7796" t="n">
        <v>-0.001016515254766126</v>
      </c>
    </row>
    <row r="7797">
      <c r="F7797" t="n">
        <v>0.07675258403514477</v>
      </c>
      <c r="G7797" t="n">
        <v>0.06938297951291385</v>
      </c>
      <c r="H7797" t="n">
        <v>-0.002484288655941823</v>
      </c>
      <c r="J7797" t="n">
        <v>0.07685021127562768</v>
      </c>
      <c r="K7797" t="n">
        <v>0.06855047351215669</v>
      </c>
      <c r="L7797" t="n">
        <v>-0.001520931327030237</v>
      </c>
      <c r="M7797" t="n">
        <v>0.1898537099699216</v>
      </c>
      <c r="N7797" t="n">
        <v>0.06086149524417215</v>
      </c>
      <c r="O7797" t="n">
        <v>-0.002686893218479504</v>
      </c>
      <c r="P7797" t="n">
        <v>0.3284610217342377</v>
      </c>
      <c r="Q7797" t="n">
        <v>0.06769296892132605</v>
      </c>
      <c r="R7797" t="n">
        <v>-0.001016413613404785</v>
      </c>
    </row>
    <row r="7798">
      <c r="F7798" t="n">
        <v>0.07670051288087114</v>
      </c>
      <c r="G7798" t="n">
        <v>0.06939197626855609</v>
      </c>
      <c r="H7798" t="n">
        <v>-0.002485530800269794</v>
      </c>
      <c r="J7798" t="n">
        <v>0.07688918545618702</v>
      </c>
      <c r="K7798" t="n">
        <v>0.06855936231836939</v>
      </c>
      <c r="L7798" t="n">
        <v>-0.001520323562264191</v>
      </c>
      <c r="M7798" t="n">
        <v>0.1900608212591151</v>
      </c>
      <c r="N7798" t="n">
        <v>0.06086938703556791</v>
      </c>
      <c r="O7798" t="n">
        <v>-0.002687161666198405</v>
      </c>
      <c r="P7798" t="n">
        <v>0.3289870498250649</v>
      </c>
      <c r="Q7798" t="n">
        <v>0.06770174653659074</v>
      </c>
      <c r="R7798" t="n">
        <v>-0.001016820178850147</v>
      </c>
    </row>
    <row r="7799">
      <c r="F7799" t="n">
        <v>0.07679736597673338</v>
      </c>
      <c r="G7799" t="n">
        <v>0.06940097302419833</v>
      </c>
      <c r="H7799" t="n">
        <v>-0.002486276086866576</v>
      </c>
      <c r="J7799" t="n">
        <v>0.07689012716421596</v>
      </c>
      <c r="K7799" t="n">
        <v>0.06856825112458205</v>
      </c>
      <c r="L7799" t="n">
        <v>-0.001520931327030237</v>
      </c>
      <c r="M7799" t="n">
        <v>0.1900980058535803</v>
      </c>
      <c r="N7799" t="n">
        <v>0.06087727882696369</v>
      </c>
      <c r="O7799" t="n">
        <v>-0.002684477189009396</v>
      </c>
      <c r="P7799" t="n">
        <v>0.3289925141426369</v>
      </c>
      <c r="Q7799" t="n">
        <v>0.06771052415185545</v>
      </c>
      <c r="R7799" t="n">
        <v>-0.001016413613404785</v>
      </c>
    </row>
    <row r="7800">
      <c r="F7800" t="n">
        <v>0.07680911959970088</v>
      </c>
      <c r="G7800" t="n">
        <v>0.06940996977984056</v>
      </c>
      <c r="H7800" t="n">
        <v>-0.002483793202110918</v>
      </c>
      <c r="J7800" t="n">
        <v>0.07682768015917045</v>
      </c>
      <c r="K7800" t="n">
        <v>0.06857713993079473</v>
      </c>
      <c r="L7800" t="n">
        <v>-0.001519013013342983</v>
      </c>
      <c r="M7800" t="n">
        <v>0.1897613409783544</v>
      </c>
      <c r="N7800" t="n">
        <v>0.06088517061835946</v>
      </c>
      <c r="O7800" t="n">
        <v>-0.002684567036121992</v>
      </c>
      <c r="P7800" t="n">
        <v>0.3283038740808222</v>
      </c>
      <c r="Q7800" t="n">
        <v>0.06771930176712014</v>
      </c>
      <c r="R7800" t="n">
        <v>-0.001016000998368611</v>
      </c>
    </row>
    <row r="7801">
      <c r="F7801" t="n">
        <v>0.07671449554094424</v>
      </c>
      <c r="G7801" t="n">
        <v>0.06941896653548278</v>
      </c>
      <c r="H7801" t="n">
        <v>-0.002482800181340459</v>
      </c>
      <c r="J7801" t="n">
        <v>0.07687933210423538</v>
      </c>
      <c r="K7801" t="n">
        <v>0.06858602873700741</v>
      </c>
      <c r="L7801" t="n">
        <v>-0.001520532026356326</v>
      </c>
      <c r="M7801" t="n">
        <v>0.1901044022242152</v>
      </c>
      <c r="N7801" t="n">
        <v>0.06089306240975523</v>
      </c>
      <c r="O7801" t="n">
        <v>-0.002682420455783264</v>
      </c>
      <c r="P7801" t="n">
        <v>0.328482857535048</v>
      </c>
      <c r="Q7801" t="n">
        <v>0.06772807938238483</v>
      </c>
      <c r="R7801" t="n">
        <v>-0.001016915856696307</v>
      </c>
    </row>
    <row r="7802">
      <c r="F7802" t="n">
        <v>0.07677943740166505</v>
      </c>
      <c r="G7802" t="n">
        <v>0.06942796329112504</v>
      </c>
      <c r="H7802" t="n">
        <v>-0.002484289712496147</v>
      </c>
      <c r="J7802" t="n">
        <v>0.07677884995343386</v>
      </c>
      <c r="K7802" t="n">
        <v>0.06859491754322007</v>
      </c>
      <c r="L7802" t="n">
        <v>-0.00151855730943898</v>
      </c>
      <c r="M7802" t="n">
        <v>0.1899716518150557</v>
      </c>
      <c r="N7802" t="n">
        <v>0.06090095420115099</v>
      </c>
      <c r="O7802" t="n">
        <v>-0.002682420455783264</v>
      </c>
      <c r="P7802" t="n">
        <v>0.3284304711661514</v>
      </c>
      <c r="Q7802" t="n">
        <v>0.06773685699764953</v>
      </c>
      <c r="R7802" t="n">
        <v>-0.001016915856696307</v>
      </c>
    </row>
    <row r="7803">
      <c r="F7803" t="n">
        <v>0.0767911904125371</v>
      </c>
      <c r="G7803" t="n">
        <v>0.06943696004676726</v>
      </c>
      <c r="H7803" t="n">
        <v>-0.002484786222881377</v>
      </c>
      <c r="J7803" t="n">
        <v>0.07680514586056654</v>
      </c>
      <c r="K7803" t="n">
        <v>0.06860380634943276</v>
      </c>
      <c r="L7803" t="n">
        <v>-0.001518253506836311</v>
      </c>
      <c r="M7803" t="n">
        <v>0.1898728856601327</v>
      </c>
      <c r="N7803" t="n">
        <v>0.06090884599254676</v>
      </c>
      <c r="O7803" t="n">
        <v>-0.002684298713579651</v>
      </c>
      <c r="P7803" t="n">
        <v>0.3282623956125081</v>
      </c>
      <c r="Q7803" t="n">
        <v>0.06774563461291422</v>
      </c>
      <c r="R7803" t="n">
        <v>-0.00101629993007986</v>
      </c>
    </row>
    <row r="7804">
      <c r="F7804" t="n">
        <v>0.07673911480141696</v>
      </c>
      <c r="G7804" t="n">
        <v>0.06944595680240949</v>
      </c>
      <c r="H7804" t="n">
        <v>-0.002481558192530338</v>
      </c>
      <c r="J7804" t="n">
        <v>0.07685679806175048</v>
      </c>
      <c r="K7804" t="n">
        <v>0.06861269515564543</v>
      </c>
      <c r="L7804" t="n">
        <v>-0.001518766256379364</v>
      </c>
      <c r="M7804" t="n">
        <v>0.1897401295024763</v>
      </c>
      <c r="N7804" t="n">
        <v>0.06091673778394253</v>
      </c>
      <c r="O7804" t="n">
        <v>-0.002682508437866962</v>
      </c>
      <c r="P7804" t="n">
        <v>0.3283256924304097</v>
      </c>
      <c r="Q7804" t="n">
        <v>0.06775441222817891</v>
      </c>
      <c r="R7804" t="n">
        <v>-0.00101629993007986</v>
      </c>
    </row>
    <row r="7805">
      <c r="F7805" t="n">
        <v>0.07668703783555732</v>
      </c>
      <c r="G7805" t="n">
        <v>0.06945495355805173</v>
      </c>
      <c r="H7805" t="n">
        <v>-0.002481062029740668</v>
      </c>
      <c r="J7805" t="n">
        <v>0.07685773811917999</v>
      </c>
      <c r="K7805" t="n">
        <v>0.06862158396185811</v>
      </c>
      <c r="L7805" t="n">
        <v>-0.001518918117818858</v>
      </c>
      <c r="M7805" t="n">
        <v>0.1902191530046277</v>
      </c>
      <c r="N7805" t="n">
        <v>0.06092462957533831</v>
      </c>
      <c r="O7805" t="n">
        <v>-0.002682776635071308</v>
      </c>
      <c r="P7805" t="n">
        <v>0.329025280948828</v>
      </c>
      <c r="Q7805" t="n">
        <v>0.06776318984344361</v>
      </c>
      <c r="R7805" t="n">
        <v>-0.001017621516464879</v>
      </c>
    </row>
    <row r="7806">
      <c r="F7806" t="n">
        <v>0.07672006610258109</v>
      </c>
      <c r="G7806" t="n">
        <v>0.06946395031369397</v>
      </c>
      <c r="H7806" t="n">
        <v>-0.002481062029740668</v>
      </c>
      <c r="J7806" t="n">
        <v>0.0769093909922751</v>
      </c>
      <c r="K7806" t="n">
        <v>0.06863047276807079</v>
      </c>
      <c r="L7806" t="n">
        <v>-0.001518310672060882</v>
      </c>
      <c r="M7806" t="n">
        <v>0.1901203847765686</v>
      </c>
      <c r="N7806" t="n">
        <v>0.06093252136673408</v>
      </c>
      <c r="O7806" t="n">
        <v>-0.002681972043458271</v>
      </c>
      <c r="P7806" t="n">
        <v>0.328220905700451</v>
      </c>
      <c r="Q7806" t="n">
        <v>0.06777196745870831</v>
      </c>
      <c r="R7806" t="n">
        <v>-0.001016096609097549</v>
      </c>
    </row>
    <row r="7807">
      <c r="F7807" t="n">
        <v>0.0767637332319515</v>
      </c>
      <c r="G7807" t="n">
        <v>0.0694729470693362</v>
      </c>
      <c r="H7807" t="n">
        <v>-0.002480565866950999</v>
      </c>
      <c r="J7807" t="n">
        <v>0.07672015564891559</v>
      </c>
      <c r="K7807" t="n">
        <v>0.06863936157428346</v>
      </c>
      <c r="L7807" t="n">
        <v>-0.001519278810611933</v>
      </c>
      <c r="M7807" t="n">
        <v>0.1899536370228004</v>
      </c>
      <c r="N7807" t="n">
        <v>0.06094041315812984</v>
      </c>
      <c r="O7807" t="n">
        <v>-0.00268331302948</v>
      </c>
      <c r="P7807" t="n">
        <v>0.3289783501722739</v>
      </c>
      <c r="Q7807" t="n">
        <v>0.067780745073973</v>
      </c>
      <c r="R7807" t="n">
        <v>-0.001016909893026792</v>
      </c>
    </row>
    <row r="7808">
      <c r="F7808" t="n">
        <v>0.0766797384588641</v>
      </c>
      <c r="G7808" t="n">
        <v>0.06948194382497844</v>
      </c>
      <c r="H7808" t="n">
        <v>-0.00247857891284754</v>
      </c>
      <c r="J7808" t="n">
        <v>0.07672109399090475</v>
      </c>
      <c r="K7808" t="n">
        <v>0.06864825038049613</v>
      </c>
      <c r="L7808" t="n">
        <v>-0.001517608772946625</v>
      </c>
      <c r="M7808" t="n">
        <v>0.1899228411398486</v>
      </c>
      <c r="N7808" t="n">
        <v>0.06094830494952561</v>
      </c>
      <c r="O7808" t="n">
        <v>-0.002680717052685596</v>
      </c>
      <c r="P7808" t="n">
        <v>0.3289259594443819</v>
      </c>
      <c r="Q7808" t="n">
        <v>0.0677895226892377</v>
      </c>
      <c r="R7808" t="n">
        <v>-0.001016903928822721</v>
      </c>
    </row>
    <row r="7809">
      <c r="F7809" t="n">
        <v>0.0767340442101558</v>
      </c>
      <c r="G7809" t="n">
        <v>0.06949094058062066</v>
      </c>
      <c r="H7809" t="n">
        <v>-0.002479818450211436</v>
      </c>
      <c r="J7809" t="n">
        <v>0.07672203210577201</v>
      </c>
      <c r="K7809" t="n">
        <v>0.06865713918670882</v>
      </c>
      <c r="L7809" t="n">
        <v>-0.001517456951340688</v>
      </c>
      <c r="M7809" t="n">
        <v>0.1901979469809246</v>
      </c>
      <c r="N7809" t="n">
        <v>0.06095619674092138</v>
      </c>
      <c r="O7809" t="n">
        <v>-0.002683129698033013</v>
      </c>
      <c r="P7809" t="n">
        <v>0.3289314135823603</v>
      </c>
      <c r="Q7809" t="n">
        <v>0.06779830030450239</v>
      </c>
      <c r="R7809" t="n">
        <v>-0.001016598918646109</v>
      </c>
    </row>
    <row r="7810">
      <c r="F7810" t="n">
        <v>0.07680962837124192</v>
      </c>
      <c r="G7810" t="n">
        <v>0.0694999373362629</v>
      </c>
      <c r="H7810" t="n">
        <v>-0.002481305895048112</v>
      </c>
      <c r="J7810" t="n">
        <v>0.07687511362943285</v>
      </c>
      <c r="K7810" t="n">
        <v>0.06866602799292149</v>
      </c>
      <c r="L7810" t="n">
        <v>-0.001518064237764437</v>
      </c>
      <c r="M7810" t="n">
        <v>0.1897932669800415</v>
      </c>
      <c r="N7810" t="n">
        <v>0.06096408853231714</v>
      </c>
      <c r="O7810" t="n">
        <v>-0.002680180909275059</v>
      </c>
      <c r="P7810" t="n">
        <v>0.3283583927250308</v>
      </c>
      <c r="Q7810" t="n">
        <v>0.06780707791976708</v>
      </c>
      <c r="R7810" t="n">
        <v>-0.001017513949175944</v>
      </c>
    </row>
    <row r="7811">
      <c r="F7811" t="n">
        <v>0.07670435289217656</v>
      </c>
      <c r="G7811" t="n">
        <v>0.06950893409190513</v>
      </c>
      <c r="H7811" t="n">
        <v>-0.002478083097901981</v>
      </c>
      <c r="J7811" t="n">
        <v>0.07683801622573656</v>
      </c>
      <c r="K7811" t="n">
        <v>0.06867491679913416</v>
      </c>
      <c r="L7811" t="n">
        <v>-0.001517456951340688</v>
      </c>
      <c r="M7811" t="n">
        <v>0.1899664061686081</v>
      </c>
      <c r="N7811" t="n">
        <v>0.06097198032371293</v>
      </c>
      <c r="O7811" t="n">
        <v>-0.002680448980980328</v>
      </c>
      <c r="P7811" t="n">
        <v>0.3290001670887561</v>
      </c>
      <c r="Q7811" t="n">
        <v>0.06781585553503178</v>
      </c>
      <c r="R7811" t="n">
        <v>-0.001017005598881591</v>
      </c>
    </row>
    <row r="7812">
      <c r="F7812" t="n">
        <v>0.07676929880566116</v>
      </c>
      <c r="G7812" t="n">
        <v>0.06951793084754737</v>
      </c>
      <c r="H7812" t="n">
        <v>-0.002476838802892993</v>
      </c>
      <c r="J7812" t="n">
        <v>0.07681359685614088</v>
      </c>
      <c r="K7812" t="n">
        <v>0.06868380560534684</v>
      </c>
      <c r="L7812" t="n">
        <v>-0.001518273351500914</v>
      </c>
      <c r="M7812" t="n">
        <v>0.1900035874242548</v>
      </c>
      <c r="N7812" t="n">
        <v>0.06097987211510869</v>
      </c>
      <c r="O7812" t="n">
        <v>-0.002681068130897287</v>
      </c>
      <c r="P7812" t="n">
        <v>0.3290634675469548</v>
      </c>
      <c r="Q7812" t="n">
        <v>0.06782463315029648</v>
      </c>
      <c r="R7812" t="n">
        <v>-0.001016897963704023</v>
      </c>
    </row>
    <row r="7813">
      <c r="F7813" t="n">
        <v>0.07680232850686593</v>
      </c>
      <c r="G7813" t="n">
        <v>0.06952692760318961</v>
      </c>
      <c r="H7813" t="n">
        <v>-0.002477086536319968</v>
      </c>
      <c r="J7813" t="n">
        <v>0.07672578229612746</v>
      </c>
      <c r="K7813" t="n">
        <v>0.06869269441155952</v>
      </c>
      <c r="L7813" t="n">
        <v>-0.001519335824105183</v>
      </c>
      <c r="M7813" t="n">
        <v>0.1901767307639872</v>
      </c>
      <c r="N7813" t="n">
        <v>0.06098776390650446</v>
      </c>
      <c r="O7813" t="n">
        <v>-0.0026802642927609</v>
      </c>
      <c r="P7813" t="n">
        <v>0.3288375229727244</v>
      </c>
      <c r="Q7813" t="n">
        <v>0.06783341076556117</v>
      </c>
      <c r="R7813" t="n">
        <v>-0.001016389565561985</v>
      </c>
    </row>
    <row r="7814">
      <c r="F7814" t="n">
        <v>0.07679280178148852</v>
      </c>
      <c r="G7814" t="n">
        <v>0.06953592435883184</v>
      </c>
      <c r="H7814" t="n">
        <v>-0.002476838802892993</v>
      </c>
      <c r="J7814" t="n">
        <v>0.07682815136843156</v>
      </c>
      <c r="K7814" t="n">
        <v>0.06870158321777219</v>
      </c>
      <c r="L7814" t="n">
        <v>-0.001517210878896645</v>
      </c>
      <c r="M7814" t="n">
        <v>0.1902479044177322</v>
      </c>
      <c r="N7814" t="n">
        <v>0.06099565569790023</v>
      </c>
      <c r="O7814" t="n">
        <v>-0.0026802642927609</v>
      </c>
      <c r="P7814" t="n">
        <v>0.329074369834259</v>
      </c>
      <c r="Q7814" t="n">
        <v>0.06784218838082587</v>
      </c>
      <c r="R7814" t="n">
        <v>-0.001017609721102876</v>
      </c>
    </row>
    <row r="7815">
      <c r="F7815" t="n">
        <v>0.07683647121688753</v>
      </c>
      <c r="G7815" t="n">
        <v>0.06954492111447408</v>
      </c>
      <c r="H7815" t="n">
        <v>-0.002478077470027866</v>
      </c>
      <c r="J7815" t="n">
        <v>0.07672765603131078</v>
      </c>
      <c r="K7815" t="n">
        <v>0.06871047202398488</v>
      </c>
      <c r="L7815" t="n">
        <v>-0.001518425133301524</v>
      </c>
      <c r="M7815" t="n">
        <v>0.1899451765664542</v>
      </c>
      <c r="N7815" t="n">
        <v>0.06100354748929599</v>
      </c>
      <c r="O7815" t="n">
        <v>-0.002680800184851824</v>
      </c>
      <c r="P7815" t="n">
        <v>0.3285013182989859</v>
      </c>
      <c r="Q7815" t="n">
        <v>0.06785096599609056</v>
      </c>
      <c r="R7815" t="n">
        <v>-0.001016694604447208</v>
      </c>
    </row>
    <row r="7816">
      <c r="F7816" t="n">
        <v>0.07675246807310231</v>
      </c>
      <c r="G7816" t="n">
        <v>0.06955391787011631</v>
      </c>
      <c r="H7816" t="n">
        <v>-0.002477325494270295</v>
      </c>
      <c r="J7816" t="n">
        <v>0.07691878054210254</v>
      </c>
      <c r="K7816" t="n">
        <v>0.06871936083019754</v>
      </c>
      <c r="L7816" t="n">
        <v>-0.001518634170778263</v>
      </c>
      <c r="M7816" t="n">
        <v>0.1902542883724073</v>
      </c>
      <c r="N7816" t="n">
        <v>0.06101143928069176</v>
      </c>
      <c r="O7816" t="n">
        <v>-0.002680344814609513</v>
      </c>
      <c r="P7816" t="n">
        <v>0.3287381644364341</v>
      </c>
      <c r="Q7816" t="n">
        <v>0.06785974361135524</v>
      </c>
      <c r="R7816" t="n">
        <v>-0.001017908889288068</v>
      </c>
    </row>
    <row r="7817">
      <c r="F7817" t="n">
        <v>0.0767748583800662</v>
      </c>
      <c r="G7817" t="n">
        <v>0.06956291462575855</v>
      </c>
      <c r="H7817" t="n">
        <v>-0.002475345020206724</v>
      </c>
      <c r="J7817" t="n">
        <v>0.07674220815348633</v>
      </c>
      <c r="K7817" t="n">
        <v>0.06872824963641022</v>
      </c>
      <c r="L7817" t="n">
        <v>-0.001518482428754804</v>
      </c>
      <c r="M7817" t="n">
        <v>0.1900875208540072</v>
      </c>
      <c r="N7817" t="n">
        <v>0.06101933107208754</v>
      </c>
      <c r="O7817" t="n">
        <v>-0.002678470073032548</v>
      </c>
      <c r="P7817" t="n">
        <v>0.3282229481566207</v>
      </c>
      <c r="Q7817" t="n">
        <v>0.06786852122661995</v>
      </c>
      <c r="R7817" t="n">
        <v>-0.00101770551088861</v>
      </c>
    </row>
    <row r="7818">
      <c r="F7818" t="n">
        <v>0.07675469026040491</v>
      </c>
      <c r="G7818" t="n">
        <v>0.06957191138140079</v>
      </c>
      <c r="H7818" t="n">
        <v>-0.002477325494270295</v>
      </c>
      <c r="J7818" t="n">
        <v>0.0768699381845153</v>
      </c>
      <c r="K7818" t="n">
        <v>0.0687371384426229</v>
      </c>
      <c r="L7818" t="n">
        <v>-0.001518634170778263</v>
      </c>
      <c r="M7818" t="n">
        <v>0.1901586941965259</v>
      </c>
      <c r="N7818" t="n">
        <v>0.0610272228634833</v>
      </c>
      <c r="O7818" t="n">
        <v>-0.002677130971906145</v>
      </c>
      <c r="P7818" t="n">
        <v>0.3286912011739603</v>
      </c>
      <c r="Q7818" t="n">
        <v>0.06787729884188465</v>
      </c>
      <c r="R7818" t="n">
        <v>-0.001017603821688881</v>
      </c>
    </row>
    <row r="7819">
      <c r="F7819" t="n">
        <v>0.07684091914648747</v>
      </c>
      <c r="G7819" t="n">
        <v>0.06958090813704301</v>
      </c>
      <c r="H7819" t="n">
        <v>-0.002475097460948777</v>
      </c>
      <c r="J7819" t="n">
        <v>0.07675675974553627</v>
      </c>
      <c r="K7819" t="n">
        <v>0.06874602724883556</v>
      </c>
      <c r="L7819" t="n">
        <v>-0.00151656763748619</v>
      </c>
      <c r="M7819" t="n">
        <v>0.1898219596138865</v>
      </c>
      <c r="N7819" t="n">
        <v>0.06103511465487908</v>
      </c>
      <c r="O7819" t="n">
        <v>-0.002678548616236571</v>
      </c>
      <c r="P7819" t="n">
        <v>0.3288702004482229</v>
      </c>
      <c r="Q7819" t="n">
        <v>0.06788607645714934</v>
      </c>
      <c r="R7819" t="n">
        <v>-0.001016688618891319</v>
      </c>
    </row>
    <row r="7820">
      <c r="F7820" t="n">
        <v>0.07678883113035392</v>
      </c>
      <c r="G7820" t="n">
        <v>0.06958990489268524</v>
      </c>
      <c r="H7820" t="n">
        <v>-0.002476076126899571</v>
      </c>
      <c r="J7820" t="n">
        <v>0.07690985043736039</v>
      </c>
      <c r="K7820" t="n">
        <v>0.06875491605504824</v>
      </c>
      <c r="L7820" t="n">
        <v>-0.00151656763748619</v>
      </c>
      <c r="M7820" t="n">
        <v>0.1902330578537382</v>
      </c>
      <c r="N7820" t="n">
        <v>0.06104300644627484</v>
      </c>
      <c r="O7820" t="n">
        <v>-0.002679351698971801</v>
      </c>
      <c r="P7820" t="n">
        <v>0.3289913492282667</v>
      </c>
      <c r="Q7820" t="n">
        <v>0.06789485407241404</v>
      </c>
      <c r="R7820" t="n">
        <v>-0.00101780131815839</v>
      </c>
    </row>
    <row r="7821">
      <c r="F7821" t="n">
        <v>0.07672610177393289</v>
      </c>
      <c r="G7821" t="n">
        <v>0.06959890164832749</v>
      </c>
      <c r="H7821" t="n">
        <v>-0.002473354892271147</v>
      </c>
      <c r="J7821" t="n">
        <v>0.07682202947608811</v>
      </c>
      <c r="K7821" t="n">
        <v>0.06876380486126092</v>
      </c>
      <c r="L7821" t="n">
        <v>-0.001517629553407207</v>
      </c>
      <c r="M7821" t="n">
        <v>0.1897603444602536</v>
      </c>
      <c r="N7821" t="n">
        <v>0.0610508982376706</v>
      </c>
      <c r="O7821" t="n">
        <v>-0.002678548616236571</v>
      </c>
      <c r="P7821" t="n">
        <v>0.3284761119164775</v>
      </c>
      <c r="Q7821" t="n">
        <v>0.06790363168767873</v>
      </c>
      <c r="R7821" t="n">
        <v>-0.001016479234112022</v>
      </c>
    </row>
    <row r="7822">
      <c r="F7822" t="n">
        <v>0.07671657135639108</v>
      </c>
      <c r="G7822" t="n">
        <v>0.06960789840396972</v>
      </c>
      <c r="H7822" t="n">
        <v>-0.002474591817102249</v>
      </c>
      <c r="J7822" t="n">
        <v>0.07677224626058511</v>
      </c>
      <c r="K7822" t="n">
        <v>0.0687726936674736</v>
      </c>
      <c r="L7822" t="n">
        <v>-0.001518084660230499</v>
      </c>
      <c r="M7822" t="n">
        <v>0.1900354753609437</v>
      </c>
      <c r="N7822" t="n">
        <v>0.06105879002906638</v>
      </c>
      <c r="O7822" t="n">
        <v>-0.002677745533501341</v>
      </c>
      <c r="P7822" t="n">
        <v>0.3285972572543846</v>
      </c>
      <c r="Q7822" t="n">
        <v>0.06791240930294341</v>
      </c>
      <c r="R7822" t="n">
        <v>-0.001017089426748807</v>
      </c>
    </row>
    <row r="7823">
      <c r="F7823" t="n">
        <v>0.07680280239418139</v>
      </c>
      <c r="G7823" t="n">
        <v>0.06961689515961195</v>
      </c>
      <c r="H7823" t="n">
        <v>-0.00247558135696713</v>
      </c>
      <c r="J7823" t="n">
        <v>0.07691265988273828</v>
      </c>
      <c r="K7823" t="n">
        <v>0.06878158247368626</v>
      </c>
      <c r="L7823" t="n">
        <v>-0.001518084660230499</v>
      </c>
      <c r="M7823" t="n">
        <v>0.1900046678707744</v>
      </c>
      <c r="N7823" t="n">
        <v>0.06106668182046215</v>
      </c>
      <c r="O7823" t="n">
        <v>-0.002679084004726724</v>
      </c>
      <c r="P7823" t="n">
        <v>0.328718403862582</v>
      </c>
      <c r="Q7823" t="n">
        <v>0.06792118691820812</v>
      </c>
      <c r="R7823" t="n">
        <v>-0.001017496221839997</v>
      </c>
    </row>
    <row r="7824">
      <c r="F7824" t="n">
        <v>0.076803912377559</v>
      </c>
      <c r="G7824" t="n">
        <v>0.06962589191525419</v>
      </c>
      <c r="H7824" t="n">
        <v>-0.002474330418191898</v>
      </c>
      <c r="J7824" t="n">
        <v>0.07683751622684239</v>
      </c>
      <c r="K7824" t="n">
        <v>0.06879047127989896</v>
      </c>
      <c r="L7824" t="n">
        <v>-0.001517535510041183</v>
      </c>
      <c r="M7824" t="n">
        <v>0.189973859268703</v>
      </c>
      <c r="N7824" t="n">
        <v>0.06107457361185792</v>
      </c>
      <c r="O7824" t="n">
        <v>-0.002677286460664511</v>
      </c>
      <c r="P7824" t="n">
        <v>0.3288395517407114</v>
      </c>
      <c r="Q7824" t="n">
        <v>0.06792996453347282</v>
      </c>
      <c r="R7824" t="n">
        <v>-0.001017897142537463</v>
      </c>
    </row>
    <row r="7825">
      <c r="F7825" t="n">
        <v>0.07673053907900011</v>
      </c>
      <c r="G7825" t="n">
        <v>0.06963488867089643</v>
      </c>
      <c r="H7825" t="n">
        <v>-0.002471116681011711</v>
      </c>
      <c r="J7825" t="n">
        <v>0.07680041134664185</v>
      </c>
      <c r="K7825" t="n">
        <v>0.06879936008611162</v>
      </c>
      <c r="L7825" t="n">
        <v>-0.001518142160255071</v>
      </c>
      <c r="M7825" t="n">
        <v>0.1901130210798104</v>
      </c>
      <c r="N7825" t="n">
        <v>0.06108246540325369</v>
      </c>
      <c r="O7825" t="n">
        <v>-0.002676751324454105</v>
      </c>
      <c r="P7825" t="n">
        <v>0.3282664340341475</v>
      </c>
      <c r="Q7825" t="n">
        <v>0.0679387421487375</v>
      </c>
      <c r="R7825" t="n">
        <v>-0.001016981767409282</v>
      </c>
    </row>
    <row r="7826">
      <c r="F7826" t="n">
        <v>0.07677420999120338</v>
      </c>
      <c r="G7826" t="n">
        <v>0.06964388542653865</v>
      </c>
      <c r="H7826" t="n">
        <v>-0.002471858312668677</v>
      </c>
      <c r="J7826" t="n">
        <v>0.07681402621851981</v>
      </c>
      <c r="K7826" t="n">
        <v>0.0688082488923243</v>
      </c>
      <c r="L7826" t="n">
        <v>-0.001517232184934239</v>
      </c>
      <c r="M7826" t="n">
        <v>0.1898782441067323</v>
      </c>
      <c r="N7826" t="n">
        <v>0.06109035719464945</v>
      </c>
      <c r="O7826" t="n">
        <v>-0.002678089164980121</v>
      </c>
      <c r="P7826" t="n">
        <v>0.3282718657005532</v>
      </c>
      <c r="Q7826" t="n">
        <v>0.06794751976400221</v>
      </c>
      <c r="R7826" t="n">
        <v>-0.001017998850885039</v>
      </c>
    </row>
    <row r="7827">
      <c r="F7827" t="n">
        <v>0.07675403761299504</v>
      </c>
      <c r="G7827" t="n">
        <v>0.06965288218218089</v>
      </c>
      <c r="H7827" t="n">
        <v>-0.002472352733773321</v>
      </c>
      <c r="J7827" t="n">
        <v>0.07691640264837744</v>
      </c>
      <c r="K7827" t="n">
        <v>0.06881713769853698</v>
      </c>
      <c r="L7827" t="n">
        <v>-0.001517838835148127</v>
      </c>
      <c r="M7827" t="n">
        <v>0.1900174065607814</v>
      </c>
      <c r="N7827" t="n">
        <v>0.06109824898604523</v>
      </c>
      <c r="O7827" t="n">
        <v>-0.002675755269171128</v>
      </c>
      <c r="P7827" t="n">
        <v>0.3283930097794617</v>
      </c>
      <c r="Q7827" t="n">
        <v>0.06795629737926689</v>
      </c>
      <c r="R7827" t="n">
        <v>-0.001017998850885039</v>
      </c>
    </row>
    <row r="7828">
      <c r="F7828" t="n">
        <v>0.07685091299352023</v>
      </c>
      <c r="G7828" t="n">
        <v>0.06966187893782312</v>
      </c>
      <c r="H7828" t="n">
        <v>-0.002469619059723877</v>
      </c>
      <c r="J7828" t="n">
        <v>0.07686661648997779</v>
      </c>
      <c r="K7828" t="n">
        <v>0.06882602650474966</v>
      </c>
      <c r="L7828" t="n">
        <v>-0.001516076982427256</v>
      </c>
      <c r="M7828" t="n">
        <v>0.1901565710870393</v>
      </c>
      <c r="N7828" t="n">
        <v>0.06110614077744099</v>
      </c>
      <c r="O7828" t="n">
        <v>-0.002674150618335044</v>
      </c>
      <c r="P7828" t="n">
        <v>0.328745583933069</v>
      </c>
      <c r="Q7828" t="n">
        <v>0.06796507499453158</v>
      </c>
      <c r="R7828" t="n">
        <v>-0.00101778954780302</v>
      </c>
    </row>
    <row r="7829">
      <c r="F7829" t="n">
        <v>0.07685202222725501</v>
      </c>
      <c r="G7829" t="n">
        <v>0.06967087569346536</v>
      </c>
      <c r="H7829" t="n">
        <v>-0.002470607203790986</v>
      </c>
      <c r="J7829" t="n">
        <v>0.0767534272845251</v>
      </c>
      <c r="K7829" t="n">
        <v>0.06883491531096232</v>
      </c>
      <c r="L7829" t="n">
        <v>-0.001515925359566727</v>
      </c>
      <c r="M7829" t="n">
        <v>0.1901937509505273</v>
      </c>
      <c r="N7829" t="n">
        <v>0.06111403256883677</v>
      </c>
      <c r="O7829" t="n">
        <v>-0.002676825036395184</v>
      </c>
      <c r="P7829" t="n">
        <v>0.3288667327238227</v>
      </c>
      <c r="Q7829" t="n">
        <v>0.06797385260979628</v>
      </c>
      <c r="R7829" t="n">
        <v>-0.00101778954780302</v>
      </c>
    </row>
    <row r="7830">
      <c r="F7830" t="n">
        <v>0.07672543935560924</v>
      </c>
      <c r="G7830" t="n">
        <v>0.0696798724491076</v>
      </c>
      <c r="H7830" t="n">
        <v>-0.002471348311841319</v>
      </c>
      <c r="J7830" t="n">
        <v>0.0768938463385916</v>
      </c>
      <c r="K7830" t="n">
        <v>0.06884380411717501</v>
      </c>
      <c r="L7830" t="n">
        <v>-0.00151668347386937</v>
      </c>
      <c r="M7830" t="n">
        <v>0.1902989227690288</v>
      </c>
      <c r="N7830" t="n">
        <v>0.06112192436023254</v>
      </c>
      <c r="O7830" t="n">
        <v>-0.002674150618335044</v>
      </c>
      <c r="P7830" t="n">
        <v>0.3283514416210196</v>
      </c>
      <c r="Q7830" t="n">
        <v>0.06798263022506097</v>
      </c>
      <c r="R7830" t="n">
        <v>-0.001017484394030943</v>
      </c>
    </row>
    <row r="7831">
      <c r="F7831" t="n">
        <v>0.07672654678353777</v>
      </c>
      <c r="G7831" t="n">
        <v>0.06968886920474983</v>
      </c>
      <c r="H7831" t="n">
        <v>-0.002469619059723877</v>
      </c>
      <c r="J7831" t="n">
        <v>0.07688210000210448</v>
      </c>
      <c r="K7831" t="n">
        <v>0.06885269292338768</v>
      </c>
      <c r="L7831" t="n">
        <v>-0.001515680372280824</v>
      </c>
      <c r="M7831" t="n">
        <v>0.1899281490190459</v>
      </c>
      <c r="N7831" t="n">
        <v>0.0611298161516283</v>
      </c>
      <c r="O7831" t="n">
        <v>-0.002677092478201199</v>
      </c>
      <c r="P7831" t="n">
        <v>0.3285883046368728</v>
      </c>
      <c r="Q7831" t="n">
        <v>0.06799140784032567</v>
      </c>
      <c r="R7831" t="n">
        <v>-0.001018190568626574</v>
      </c>
    </row>
    <row r="7832">
      <c r="F7832" t="n">
        <v>0.07679150123613721</v>
      </c>
      <c r="G7832" t="n">
        <v>0.06969786596039207</v>
      </c>
      <c r="H7832" t="n">
        <v>-0.002470835353361531</v>
      </c>
      <c r="J7832" t="n">
        <v>0.07680694977907991</v>
      </c>
      <c r="K7832" t="n">
        <v>0.06886158172960036</v>
      </c>
      <c r="L7832" t="n">
        <v>-0.001516135121867467</v>
      </c>
      <c r="M7832" t="n">
        <v>0.1899313296557745</v>
      </c>
      <c r="N7832" t="n">
        <v>0.06113770794302407</v>
      </c>
      <c r="O7832" t="n">
        <v>-0.002672084217230211</v>
      </c>
      <c r="P7832" t="n">
        <v>0.3283044367330413</v>
      </c>
      <c r="Q7832" t="n">
        <v>0.06800018545559038</v>
      </c>
      <c r="R7832" t="n">
        <v>-0.001017173293605466</v>
      </c>
    </row>
    <row r="7833">
      <c r="F7833" t="n">
        <v>0.07669683696245304</v>
      </c>
      <c r="G7833" t="n">
        <v>0.0697068627160343</v>
      </c>
      <c r="H7833" t="n">
        <v>-0.002470094769281195</v>
      </c>
      <c r="J7833" t="n">
        <v>0.07688396767094753</v>
      </c>
      <c r="K7833" t="n">
        <v>0.06887047053581304</v>
      </c>
      <c r="L7833" t="n">
        <v>-0.00151598353867192</v>
      </c>
      <c r="M7833" t="n">
        <v>0.1900365003711908</v>
      </c>
      <c r="N7833" t="n">
        <v>0.06114559973441984</v>
      </c>
      <c r="O7833" t="n">
        <v>-0.002673688109317384</v>
      </c>
      <c r="P7833" t="n">
        <v>0.328367721995354</v>
      </c>
      <c r="Q7833" t="n">
        <v>0.06800896307085506</v>
      </c>
      <c r="R7833" t="n">
        <v>-0.001017275021107577</v>
      </c>
    </row>
    <row r="7834">
      <c r="F7834" t="n">
        <v>0.0767617919359993</v>
      </c>
      <c r="G7834" t="n">
        <v>0.06971585947167654</v>
      </c>
      <c r="H7834" t="n">
        <v>-0.002467379294319963</v>
      </c>
      <c r="J7834" t="n">
        <v>0.07680881587868323</v>
      </c>
      <c r="K7834" t="n">
        <v>0.06887935934202571</v>
      </c>
      <c r="L7834" t="n">
        <v>-0.001517347787431848</v>
      </c>
      <c r="M7834" t="n">
        <v>0.1899036923407854</v>
      </c>
      <c r="N7834" t="n">
        <v>0.0611534915258156</v>
      </c>
      <c r="O7834" t="n">
        <v>-0.002675826632100281</v>
      </c>
      <c r="P7834" t="n">
        <v>0.3288360306531147</v>
      </c>
      <c r="Q7834" t="n">
        <v>0.06801774068611975</v>
      </c>
      <c r="R7834" t="n">
        <v>-0.001017376748609688</v>
      </c>
    </row>
    <row r="7835">
      <c r="F7835" t="n">
        <v>0.07682674800009012</v>
      </c>
      <c r="G7835" t="n">
        <v>0.06972485622731876</v>
      </c>
      <c r="H7835" t="n">
        <v>-0.002468366739760411</v>
      </c>
      <c r="J7835" t="n">
        <v>0.07677170566710893</v>
      </c>
      <c r="K7835" t="n">
        <v>0.06888824814823838</v>
      </c>
      <c r="L7835" t="n">
        <v>-0.001515680372280824</v>
      </c>
      <c r="M7835" t="n">
        <v>0.1901788511330746</v>
      </c>
      <c r="N7835" t="n">
        <v>0.06116138331721138</v>
      </c>
      <c r="O7835" t="n">
        <v>-0.002672421688469546</v>
      </c>
      <c r="P7835" t="n">
        <v>0.3290729030847934</v>
      </c>
      <c r="Q7835" t="n">
        <v>0.06802651830138445</v>
      </c>
      <c r="R7835" t="n">
        <v>-0.001017783658618131</v>
      </c>
    </row>
    <row r="7836">
      <c r="F7836" t="n">
        <v>0.07673208035713641</v>
      </c>
      <c r="G7836" t="n">
        <v>0.069733852982961</v>
      </c>
      <c r="H7836" t="n">
        <v>-0.00246735920168295</v>
      </c>
      <c r="J7836" t="n">
        <v>0.07679800001218971</v>
      </c>
      <c r="K7836" t="n">
        <v>0.06889713695445106</v>
      </c>
      <c r="L7836" t="n">
        <v>-0.001516041758984605</v>
      </c>
      <c r="M7836" t="n">
        <v>0.1901480342983328</v>
      </c>
      <c r="N7836" t="n">
        <v>0.06116927510860715</v>
      </c>
      <c r="O7836" t="n">
        <v>-0.002671620122276244</v>
      </c>
      <c r="P7836" t="n">
        <v>0.3291361943220279</v>
      </c>
      <c r="Q7836" t="n">
        <v>0.06803529591664914</v>
      </c>
      <c r="R7836" t="n">
        <v>-0.001017065606683159</v>
      </c>
    </row>
    <row r="7837">
      <c r="F7837" t="n">
        <v>0.07674382812314086</v>
      </c>
      <c r="G7837" t="n">
        <v>0.06974284973860324</v>
      </c>
      <c r="H7837" t="n">
        <v>-0.002467605888265801</v>
      </c>
      <c r="J7837" t="n">
        <v>0.07684965682862589</v>
      </c>
      <c r="K7837" t="n">
        <v>0.06890602576066374</v>
      </c>
      <c r="L7837" t="n">
        <v>-0.001515284041192229</v>
      </c>
      <c r="M7837" t="n">
        <v>0.1898792294981675</v>
      </c>
      <c r="N7837" t="n">
        <v>0.06117716690000292</v>
      </c>
      <c r="O7837" t="n">
        <v>-0.00267402482085615</v>
      </c>
      <c r="P7837" t="n">
        <v>0.3291416236548905</v>
      </c>
      <c r="Q7837" t="n">
        <v>0.06804407353191384</v>
      </c>
      <c r="R7837" t="n">
        <v>-0.00101818471458288</v>
      </c>
    </row>
    <row r="7838">
      <c r="F7838" t="n">
        <v>0.07676621774745837</v>
      </c>
      <c r="G7838" t="n">
        <v>0.06975184649424547</v>
      </c>
      <c r="H7838" t="n">
        <v>-0.002467852574848653</v>
      </c>
      <c r="J7838" t="n">
        <v>0.07674913911207364</v>
      </c>
      <c r="K7838" t="n">
        <v>0.06891491456687641</v>
      </c>
      <c r="L7838" t="n">
        <v>-0.001515587128309179</v>
      </c>
      <c r="M7838" t="n">
        <v>0.1900184004226024</v>
      </c>
      <c r="N7838" t="n">
        <v>0.06118505869139869</v>
      </c>
      <c r="O7838" t="n">
        <v>-0.002672421688469546</v>
      </c>
      <c r="P7838" t="n">
        <v>0.3289734641985457</v>
      </c>
      <c r="Q7838" t="n">
        <v>0.06805285114717854</v>
      </c>
      <c r="R7838" t="n">
        <v>-0.001017981240419295</v>
      </c>
    </row>
    <row r="7839">
      <c r="F7839" t="n">
        <v>0.07686310147152625</v>
      </c>
      <c r="G7839" t="n">
        <v>0.0697608432498877</v>
      </c>
      <c r="H7839" t="n">
        <v>-0.002465879082185839</v>
      </c>
      <c r="J7839" t="n">
        <v>0.07686420259171391</v>
      </c>
      <c r="K7839" t="n">
        <v>0.06892380337308909</v>
      </c>
      <c r="L7839" t="n">
        <v>-0.001514829410516804</v>
      </c>
      <c r="M7839" t="n">
        <v>0.1899875796270871</v>
      </c>
      <c r="N7839" t="n">
        <v>0.06119295048279445</v>
      </c>
      <c r="O7839" t="n">
        <v>-0.002671887311007344</v>
      </c>
      <c r="P7839" t="n">
        <v>0.3290946164416536</v>
      </c>
      <c r="Q7839" t="n">
        <v>0.06806162876244323</v>
      </c>
      <c r="R7839" t="n">
        <v>-0.001018082977501088</v>
      </c>
    </row>
    <row r="7840">
      <c r="F7840" t="n">
        <v>0.07671521875193973</v>
      </c>
      <c r="G7840" t="n">
        <v>0.06976984000552995</v>
      </c>
      <c r="H7840" t="n">
        <v>-0.002465856390278249</v>
      </c>
      <c r="J7840" t="n">
        <v>0.07692854176084417</v>
      </c>
      <c r="K7840" t="n">
        <v>0.06893269217930176</v>
      </c>
      <c r="L7840" t="n">
        <v>-0.001515190996524629</v>
      </c>
      <c r="M7840" t="n">
        <v>0.1900927540265769</v>
      </c>
      <c r="N7840" t="n">
        <v>0.06120084227419022</v>
      </c>
      <c r="O7840" t="n">
        <v>-0.00267142074669861</v>
      </c>
      <c r="P7840" t="n">
        <v>0.3289843150982928</v>
      </c>
      <c r="Q7840" t="n">
        <v>0.06807040637770792</v>
      </c>
      <c r="R7840" t="n">
        <v>-0.001017975363662466</v>
      </c>
    </row>
    <row r="7841">
      <c r="F7841" t="n">
        <v>0.0767588924088107</v>
      </c>
      <c r="G7841" t="n">
        <v>0.06977883676117218</v>
      </c>
      <c r="H7841" t="n">
        <v>-0.002465856390278249</v>
      </c>
      <c r="J7841" t="n">
        <v>0.0768914293652589</v>
      </c>
      <c r="K7841" t="n">
        <v>0.06894158098551444</v>
      </c>
      <c r="L7841" t="n">
        <v>-0.001515039492575371</v>
      </c>
      <c r="M7841" t="n">
        <v>0.1898919353198651</v>
      </c>
      <c r="N7841" t="n">
        <v>0.061208734065586</v>
      </c>
      <c r="O7841" t="n">
        <v>-0.002669284251049946</v>
      </c>
      <c r="P7841" t="n">
        <v>0.3289897391952917</v>
      </c>
      <c r="Q7841" t="n">
        <v>0.06807918399297262</v>
      </c>
      <c r="R7841" t="n">
        <v>-0.00101828060365157</v>
      </c>
    </row>
    <row r="7842">
      <c r="F7842" t="n">
        <v>0.07682385134597344</v>
      </c>
      <c r="G7842" t="n">
        <v>0.0697878335168144</v>
      </c>
      <c r="H7842" t="n">
        <v>-0.00246708894870586</v>
      </c>
      <c r="J7842" t="n">
        <v>0.07693040594980903</v>
      </c>
      <c r="K7842" t="n">
        <v>0.06895046979172711</v>
      </c>
      <c r="L7842" t="n">
        <v>-0.001516554532067946</v>
      </c>
      <c r="M7842" t="n">
        <v>0.1899631100174095</v>
      </c>
      <c r="N7842" t="n">
        <v>0.06121662585698177</v>
      </c>
      <c r="O7842" t="n">
        <v>-0.002672756056479025</v>
      </c>
      <c r="P7842" t="n">
        <v>0.3290530271879812</v>
      </c>
      <c r="Q7842" t="n">
        <v>0.06808796160823731</v>
      </c>
      <c r="R7842" t="n">
        <v>-0.001018382350314605</v>
      </c>
    </row>
    <row r="7843">
      <c r="F7843" t="n">
        <v>0.07671853253995786</v>
      </c>
      <c r="G7843" t="n">
        <v>0.06979683027245664</v>
      </c>
      <c r="H7843" t="n">
        <v>-0.002462135003147892</v>
      </c>
      <c r="J7843" t="n">
        <v>0.07679183878600572</v>
      </c>
      <c r="K7843" t="n">
        <v>0.06895935859793979</v>
      </c>
      <c r="L7843" t="n">
        <v>-0.001515098071518486</v>
      </c>
      <c r="M7843" t="n">
        <v>0.1902722857134878</v>
      </c>
      <c r="N7843" t="n">
        <v>0.06122451764837753</v>
      </c>
      <c r="O7843" t="n">
        <v>-0.002673290180391191</v>
      </c>
      <c r="P7843" t="n">
        <v>0.328537661970345</v>
      </c>
      <c r="Q7843" t="n">
        <v>0.06809673922350201</v>
      </c>
      <c r="R7843" t="n">
        <v>-0.001017975363662466</v>
      </c>
    </row>
    <row r="7844">
      <c r="F7844" t="n">
        <v>0.07683670457476838</v>
      </c>
      <c r="G7844" t="n">
        <v>0.06980582702809889</v>
      </c>
      <c r="H7844" t="n">
        <v>-0.002464352033165733</v>
      </c>
      <c r="J7844" t="n">
        <v>0.07675472385725686</v>
      </c>
      <c r="K7844" t="n">
        <v>0.06896824740415246</v>
      </c>
      <c r="L7844" t="n">
        <v>-0.001514946607150645</v>
      </c>
      <c r="M7844" t="n">
        <v>0.1901734625006136</v>
      </c>
      <c r="N7844" t="n">
        <v>0.0612324094397733</v>
      </c>
      <c r="O7844" t="n">
        <v>-0.002669350231622961</v>
      </c>
      <c r="P7844" t="n">
        <v>0.3290638719580862</v>
      </c>
      <c r="Q7844" t="n">
        <v>0.06810551683876671</v>
      </c>
      <c r="R7844" t="n">
        <v>-0.001017155433006189</v>
      </c>
    </row>
    <row r="7845">
      <c r="F7845" t="n">
        <v>0.0767526684925371</v>
      </c>
      <c r="G7845" t="n">
        <v>0.06981482378374111</v>
      </c>
      <c r="H7845" t="n">
        <v>-0.002464844706503031</v>
      </c>
      <c r="J7845" t="n">
        <v>0.07675565386584367</v>
      </c>
      <c r="K7845" t="n">
        <v>0.06897713621036515</v>
      </c>
      <c r="L7845" t="n">
        <v>-0.001514643678414962</v>
      </c>
      <c r="M7845" t="n">
        <v>0.1903466422195135</v>
      </c>
      <c r="N7845" t="n">
        <v>0.06124030123116907</v>
      </c>
      <c r="O7845" t="n">
        <v>-0.002671485711808259</v>
      </c>
      <c r="P7845" t="n">
        <v>0.3290114265684346</v>
      </c>
      <c r="Q7845" t="n">
        <v>0.0681142944540314</v>
      </c>
      <c r="R7845" t="n">
        <v>-0.001017664214235183</v>
      </c>
    </row>
    <row r="7846">
      <c r="F7846" t="n">
        <v>0.07684955729834639</v>
      </c>
      <c r="G7846" t="n">
        <v>0.06982382053938335</v>
      </c>
      <c r="H7846" t="n">
        <v>-0.00246509104317168</v>
      </c>
      <c r="J7846" t="n">
        <v>0.07680731164866265</v>
      </c>
      <c r="K7846" t="n">
        <v>0.06898602501657781</v>
      </c>
      <c r="L7846" t="n">
        <v>-0.001515703928989852</v>
      </c>
      <c r="M7846" t="n">
        <v>0.1902818177743054</v>
      </c>
      <c r="N7846" t="n">
        <v>0.06124819302256484</v>
      </c>
      <c r="O7846" t="n">
        <v>-0.002669617166646123</v>
      </c>
      <c r="P7846" t="n">
        <v>0.32924831401668</v>
      </c>
      <c r="Q7846" t="n">
        <v>0.06812307206929609</v>
      </c>
      <c r="R7846" t="n">
        <v>-0.001018478264201575</v>
      </c>
    </row>
    <row r="7847">
      <c r="F7847" t="n">
        <v>0.07684001916780782</v>
      </c>
      <c r="G7847" t="n">
        <v>0.06983281729502559</v>
      </c>
      <c r="H7847" t="n">
        <v>-0.002463859359828435</v>
      </c>
      <c r="J7847" t="n">
        <v>0.07687165204474918</v>
      </c>
      <c r="K7847" t="n">
        <v>0.06899491382279049</v>
      </c>
      <c r="L7847" t="n">
        <v>-0.00151449221404712</v>
      </c>
      <c r="M7847" t="n">
        <v>0.1901489889912126</v>
      </c>
      <c r="N7847" t="n">
        <v>0.06125608481396062</v>
      </c>
      <c r="O7847" t="n">
        <v>-0.002671218776785097</v>
      </c>
      <c r="P7847" t="n">
        <v>0.3284435897888688</v>
      </c>
      <c r="Q7847" t="n">
        <v>0.06813184968456079</v>
      </c>
      <c r="R7847" t="n">
        <v>-0.001017251237160167</v>
      </c>
    </row>
    <row r="7848">
      <c r="F7848" t="n">
        <v>0.07675597972669561</v>
      </c>
      <c r="G7848" t="n">
        <v>0.06984181405066782</v>
      </c>
      <c r="H7848" t="n">
        <v>-0.002462599973713948</v>
      </c>
      <c r="J7848" t="n">
        <v>0.07675844255266297</v>
      </c>
      <c r="K7848" t="n">
        <v>0.06900380262900317</v>
      </c>
      <c r="L7848" t="n">
        <v>-0.001513491017663199</v>
      </c>
      <c r="M7848" t="n">
        <v>0.1900501588137982</v>
      </c>
      <c r="N7848" t="n">
        <v>0.06126397660535638</v>
      </c>
      <c r="O7848" t="n">
        <v>-0.002667812518984698</v>
      </c>
      <c r="P7848" t="n">
        <v>0.3290855506853063</v>
      </c>
      <c r="Q7848" t="n">
        <v>0.06814062729982548</v>
      </c>
      <c r="R7848" t="n">
        <v>-0.001017963597970503</v>
      </c>
    </row>
    <row r="7849">
      <c r="F7849" t="n">
        <v>0.07676772608837534</v>
      </c>
      <c r="G7849" t="n">
        <v>0.06985081080631006</v>
      </c>
      <c r="H7849" t="n">
        <v>-0.002461369166050157</v>
      </c>
      <c r="J7849" t="n">
        <v>0.07692424128695195</v>
      </c>
      <c r="K7849" t="n">
        <v>0.06901269143521585</v>
      </c>
      <c r="L7849" t="n">
        <v>-0.001513642442477372</v>
      </c>
      <c r="M7849" t="n">
        <v>0.1902913455917821</v>
      </c>
      <c r="N7849" t="n">
        <v>0.06127186839675215</v>
      </c>
      <c r="O7849" t="n">
        <v>-0.002669413366580849</v>
      </c>
      <c r="P7849" t="n">
        <v>0.3289173623490852</v>
      </c>
      <c r="Q7849" t="n">
        <v>0.06814940491509018</v>
      </c>
      <c r="R7849" t="n">
        <v>-0.001017963597970503</v>
      </c>
    </row>
    <row r="7850">
      <c r="F7850" t="n">
        <v>0.07684333163288798</v>
      </c>
      <c r="G7850" t="n">
        <v>0.06985980756195229</v>
      </c>
      <c r="H7850" t="n">
        <v>-0.00246383078137774</v>
      </c>
      <c r="J7850" t="n">
        <v>0.07676030056247767</v>
      </c>
      <c r="K7850" t="n">
        <v>0.06902158024142853</v>
      </c>
      <c r="L7850" t="n">
        <v>-0.001513945292105719</v>
      </c>
      <c r="M7850" t="n">
        <v>0.1898864935856248</v>
      </c>
      <c r="N7850" t="n">
        <v>0.06127976018814792</v>
      </c>
      <c r="O7850" t="n">
        <v>-0.002667278903119315</v>
      </c>
      <c r="P7850" t="n">
        <v>0.3289227772551582</v>
      </c>
      <c r="Q7850" t="n">
        <v>0.06815818253035488</v>
      </c>
      <c r="R7850" t="n">
        <v>-0.001018065363800551</v>
      </c>
    </row>
    <row r="7851">
      <c r="F7851" t="n">
        <v>0.07683379200551622</v>
      </c>
      <c r="G7851" t="n">
        <v>0.06986880431759453</v>
      </c>
      <c r="H7851" t="n">
        <v>-0.002460630681451882</v>
      </c>
      <c r="J7851" t="n">
        <v>0.07681195908990297</v>
      </c>
      <c r="K7851" t="n">
        <v>0.06903046904764121</v>
      </c>
      <c r="L7851" t="n">
        <v>-0.001513945292105719</v>
      </c>
      <c r="M7851" t="n">
        <v>0.1901616848450077</v>
      </c>
      <c r="N7851" t="n">
        <v>0.06128765197954369</v>
      </c>
      <c r="O7851" t="n">
        <v>-0.002667012095186623</v>
      </c>
      <c r="P7851" t="n">
        <v>0.3285809732338587</v>
      </c>
      <c r="Q7851" t="n">
        <v>0.06816696014561957</v>
      </c>
      <c r="R7851" t="n">
        <v>-0.001018675958780839</v>
      </c>
    </row>
    <row r="7852">
      <c r="F7852" t="n">
        <v>0.07679232166078159</v>
      </c>
      <c r="G7852" t="n">
        <v>0.06987780107323677</v>
      </c>
      <c r="H7852" t="n">
        <v>-0.002460354756311072</v>
      </c>
      <c r="J7852" t="n">
        <v>0.07693971348014296</v>
      </c>
      <c r="K7852" t="n">
        <v>0.06903935785385387</v>
      </c>
      <c r="L7852" t="n">
        <v>-0.001513852881997274</v>
      </c>
      <c r="M7852" t="n">
        <v>0.1899268374395679</v>
      </c>
      <c r="N7852" t="n">
        <v>0.06129554377093945</v>
      </c>
      <c r="O7852" t="n">
        <v>-0.002666540169560874</v>
      </c>
      <c r="P7852" t="n">
        <v>0.3285863830938976</v>
      </c>
      <c r="Q7852" t="n">
        <v>0.06817573776088426</v>
      </c>
      <c r="R7852" t="n">
        <v>-0.001017347055782782</v>
      </c>
    </row>
    <row r="7853">
      <c r="F7853" t="n">
        <v>0.07686792903381028</v>
      </c>
      <c r="G7853" t="n">
        <v>0.06988679782887899</v>
      </c>
      <c r="H7853" t="n">
        <v>-0.002459124824919195</v>
      </c>
      <c r="J7853" t="n">
        <v>0.07683918180670175</v>
      </c>
      <c r="K7853" t="n">
        <v>0.06904824666006655</v>
      </c>
      <c r="L7853" t="n">
        <v>-0.001513095955556275</v>
      </c>
      <c r="M7853" t="n">
        <v>0.1898620011329045</v>
      </c>
      <c r="N7853" t="n">
        <v>0.06130343556233523</v>
      </c>
      <c r="O7853" t="n">
        <v>-0.00266627348887585</v>
      </c>
      <c r="P7853" t="n">
        <v>0.3292283703419364</v>
      </c>
      <c r="Q7853" t="n">
        <v>0.06818451537614896</v>
      </c>
      <c r="R7853" t="n">
        <v>-0.001018568360771717</v>
      </c>
    </row>
    <row r="7854">
      <c r="F7854" t="n">
        <v>0.07678388310325629</v>
      </c>
      <c r="G7854" t="n">
        <v>0.06989579458452122</v>
      </c>
      <c r="H7854" t="n">
        <v>-0.002460600742589448</v>
      </c>
      <c r="J7854" t="n">
        <v>0.07678937939606574</v>
      </c>
      <c r="K7854" t="n">
        <v>0.06905713546627923</v>
      </c>
      <c r="L7854" t="n">
        <v>-0.001515215349591071</v>
      </c>
      <c r="M7854" t="n">
        <v>0.1899331771632607</v>
      </c>
      <c r="N7854" t="n">
        <v>0.06131132735373099</v>
      </c>
      <c r="O7854" t="n">
        <v>-0.002668140253671022</v>
      </c>
      <c r="P7854" t="n">
        <v>0.3285972001174062</v>
      </c>
      <c r="Q7854" t="n">
        <v>0.06819329299141365</v>
      </c>
      <c r="R7854" t="n">
        <v>-0.001017245280367037</v>
      </c>
    </row>
    <row r="7855">
      <c r="F7855" t="n">
        <v>0.07682756018491947</v>
      </c>
      <c r="G7855" t="n">
        <v>0.06990479134016346</v>
      </c>
      <c r="H7855" t="n">
        <v>-0.002460354756311072</v>
      </c>
      <c r="J7855" t="n">
        <v>0.07680299019835531</v>
      </c>
      <c r="K7855" t="n">
        <v>0.06906602427249191</v>
      </c>
      <c r="L7855" t="n">
        <v>-0.001513911936038775</v>
      </c>
      <c r="M7855" t="n">
        <v>0.1900043539920784</v>
      </c>
      <c r="N7855" t="n">
        <v>0.06131921914512677</v>
      </c>
      <c r="O7855" t="n">
        <v>-0.002665473446820776</v>
      </c>
      <c r="P7855" t="n">
        <v>0.3291813256321968</v>
      </c>
      <c r="Q7855" t="n">
        <v>0.06820207060667834</v>
      </c>
      <c r="R7855" t="n">
        <v>-0.001018161259108738</v>
      </c>
    </row>
    <row r="7856">
      <c r="F7856" t="n">
        <v>0.07673286771818223</v>
      </c>
      <c r="G7856" t="n">
        <v>0.0699137880958057</v>
      </c>
      <c r="H7856" t="n">
        <v>-0.00245761743845061</v>
      </c>
      <c r="J7856" t="n">
        <v>0.07690538146275529</v>
      </c>
      <c r="K7856" t="n">
        <v>0.06907491307870459</v>
      </c>
      <c r="L7856" t="n">
        <v>-0.00151270116971984</v>
      </c>
      <c r="M7856" t="n">
        <v>0.1899395150082501</v>
      </c>
      <c r="N7856" t="n">
        <v>0.06132711093652253</v>
      </c>
      <c r="O7856" t="n">
        <v>-0.00266713212482382</v>
      </c>
      <c r="P7856" t="n">
        <v>0.328608013546721</v>
      </c>
      <c r="Q7856" t="n">
        <v>0.06821084822194305</v>
      </c>
      <c r="R7856" t="n">
        <v>-0.001017341103496878</v>
      </c>
    </row>
    <row r="7857">
      <c r="F7857" t="n">
        <v>0.07674461274579018</v>
      </c>
      <c r="G7857" t="n">
        <v>0.06992278485144793</v>
      </c>
      <c r="H7857" t="n">
        <v>-0.002458600682074714</v>
      </c>
      <c r="J7857" t="n">
        <v>0.07686826075663829</v>
      </c>
      <c r="K7857" t="n">
        <v>0.06908380188491725</v>
      </c>
      <c r="L7857" t="n">
        <v>-0.001514517319198242</v>
      </c>
      <c r="M7857" t="n">
        <v>0.1901807145142784</v>
      </c>
      <c r="N7857" t="n">
        <v>0.0613350027279183</v>
      </c>
      <c r="O7857" t="n">
        <v>-0.002667398678104334</v>
      </c>
      <c r="P7857" t="n">
        <v>0.3291921480787638</v>
      </c>
      <c r="Q7857" t="n">
        <v>0.06821962583720774</v>
      </c>
      <c r="R7857" t="n">
        <v>-0.001018867878539645</v>
      </c>
    </row>
    <row r="7858">
      <c r="F7858" t="n">
        <v>0.07682022224675958</v>
      </c>
      <c r="G7858" t="n">
        <v>0.06993178160709017</v>
      </c>
      <c r="H7858" t="n">
        <v>-0.002459829736604846</v>
      </c>
      <c r="J7858" t="n">
        <v>0.07689455484140185</v>
      </c>
      <c r="K7858" t="n">
        <v>0.06909269069112993</v>
      </c>
      <c r="L7858" t="n">
        <v>-0.001514063281828642</v>
      </c>
      <c r="M7858" t="n">
        <v>0.1899118461892907</v>
      </c>
      <c r="N7858" t="n">
        <v>0.06134289451931407</v>
      </c>
      <c r="O7858" t="n">
        <v>-0.002666065911701764</v>
      </c>
      <c r="P7858" t="n">
        <v>0.3286766968403484</v>
      </c>
      <c r="Q7858" t="n">
        <v>0.06822840345247243</v>
      </c>
      <c r="R7858" t="n">
        <v>-0.001018867878539645</v>
      </c>
    </row>
    <row r="7859">
      <c r="F7859" t="n">
        <v>0.07688518886261471</v>
      </c>
      <c r="G7859" t="n">
        <v>0.06994077836273241</v>
      </c>
      <c r="H7859" t="n">
        <v>-0.002458600682074714</v>
      </c>
      <c r="J7859" t="n">
        <v>0.07695889869506047</v>
      </c>
      <c r="K7859" t="n">
        <v>0.06910157949734261</v>
      </c>
      <c r="L7859" t="n">
        <v>-0.001513609244459041</v>
      </c>
      <c r="M7859" t="n">
        <v>0.1903230743929059</v>
      </c>
      <c r="N7859" t="n">
        <v>0.06135078631070984</v>
      </c>
      <c r="O7859" t="n">
        <v>-0.00266713212482382</v>
      </c>
      <c r="P7859" t="n">
        <v>0.3289714709397801</v>
      </c>
      <c r="Q7859" t="n">
        <v>0.06823718106773713</v>
      </c>
      <c r="R7859" t="n">
        <v>-0.001017341103496878</v>
      </c>
    </row>
    <row r="7860">
      <c r="F7860" t="n">
        <v>0.07684371354870047</v>
      </c>
      <c r="G7860" t="n">
        <v>0.06994977511837464</v>
      </c>
      <c r="H7860" t="n">
        <v>-0.002457091068613949</v>
      </c>
      <c r="J7860" t="n">
        <v>0.07684567706261024</v>
      </c>
      <c r="K7860" t="n">
        <v>0.06911046830355529</v>
      </c>
      <c r="L7860" t="n">
        <v>-0.001512609272256993</v>
      </c>
      <c r="M7860" t="n">
        <v>0.1902922392685992</v>
      </c>
      <c r="N7860" t="n">
        <v>0.06135867810210562</v>
      </c>
      <c r="O7860" t="n">
        <v>-0.002666122175170743</v>
      </c>
      <c r="P7860" t="n">
        <v>0.3293241240831219</v>
      </c>
      <c r="Q7860" t="n">
        <v>0.06824595868300182</v>
      </c>
      <c r="R7860" t="n">
        <v>-0.001018149502484683</v>
      </c>
    </row>
    <row r="7861">
      <c r="F7861" t="n">
        <v>0.07673837064948398</v>
      </c>
      <c r="G7861" t="n">
        <v>0.06995877187401686</v>
      </c>
      <c r="H7861" t="n">
        <v>-0.002456354162365239</v>
      </c>
      <c r="J7861" t="n">
        <v>0.07684660406834452</v>
      </c>
      <c r="K7861" t="n">
        <v>0.06911935710976795</v>
      </c>
      <c r="L7861" t="n">
        <v>-0.0015133658038526</v>
      </c>
      <c r="M7861" t="n">
        <v>0.1899893571467121</v>
      </c>
      <c r="N7861" t="n">
        <v>0.06136656989350138</v>
      </c>
      <c r="O7861" t="n">
        <v>-0.002663457917975609</v>
      </c>
      <c r="P7861" t="n">
        <v>0.3286929064832589</v>
      </c>
      <c r="Q7861" t="n">
        <v>0.06825473629826651</v>
      </c>
      <c r="R7861" t="n">
        <v>-0.001018251297076013</v>
      </c>
    </row>
    <row r="7862">
      <c r="F7862" t="n">
        <v>0.07687784931251618</v>
      </c>
      <c r="G7862" t="n">
        <v>0.0699677686296591</v>
      </c>
      <c r="H7862" t="n">
        <v>-0.002458073610278895</v>
      </c>
      <c r="J7862" t="n">
        <v>0.07691094827608687</v>
      </c>
      <c r="K7862" t="n">
        <v>0.06912824591598064</v>
      </c>
      <c r="L7862" t="n">
        <v>-0.00151442494808645</v>
      </c>
      <c r="M7862" t="n">
        <v>0.190026529390969</v>
      </c>
      <c r="N7862" t="n">
        <v>0.06137446168489715</v>
      </c>
      <c r="O7862" t="n">
        <v>-0.002666122175170743</v>
      </c>
      <c r="P7862" t="n">
        <v>0.3284668054292166</v>
      </c>
      <c r="Q7862" t="n">
        <v>0.06826351391353121</v>
      </c>
      <c r="R7862" t="n">
        <v>-0.001018454886258674</v>
      </c>
    </row>
    <row r="7863">
      <c r="F7863" t="n">
        <v>0.07681508259969086</v>
      </c>
      <c r="G7863" t="n">
        <v>0.06997676538530134</v>
      </c>
      <c r="H7863" t="n">
        <v>-0.002456108526949003</v>
      </c>
      <c r="J7863" t="n">
        <v>0.07689919172442615</v>
      </c>
      <c r="K7863" t="n">
        <v>0.06913713472219331</v>
      </c>
      <c r="L7863" t="n">
        <v>-0.001512911884895236</v>
      </c>
      <c r="M7863" t="n">
        <v>0.1903017463913225</v>
      </c>
      <c r="N7863" t="n">
        <v>0.06138235347629292</v>
      </c>
      <c r="O7863" t="n">
        <v>-0.002662181129751262</v>
      </c>
      <c r="P7863" t="n">
        <v>0.3289930892171217</v>
      </c>
      <c r="Q7863" t="n">
        <v>0.06827229152879591</v>
      </c>
      <c r="R7863" t="n">
        <v>-0.001018353091667343</v>
      </c>
    </row>
    <row r="7864">
      <c r="F7864" t="n">
        <v>0.07686940649024711</v>
      </c>
      <c r="G7864" t="n">
        <v>0.06998576214094357</v>
      </c>
      <c r="H7864" t="n">
        <v>-0.002455089014938424</v>
      </c>
      <c r="J7864" t="n">
        <v>0.07695085311598286</v>
      </c>
      <c r="K7864" t="n">
        <v>0.06914602352840599</v>
      </c>
      <c r="L7864" t="n">
        <v>-0.001511912424717864</v>
      </c>
      <c r="M7864" t="n">
        <v>0.1902028944343192</v>
      </c>
      <c r="N7864" t="n">
        <v>0.06139024526768868</v>
      </c>
      <c r="O7864" t="n">
        <v>-0.002662980023758389</v>
      </c>
      <c r="P7864" t="n">
        <v>0.3291142449393827</v>
      </c>
      <c r="Q7864" t="n">
        <v>0.06828106914406061</v>
      </c>
      <c r="R7864" t="n">
        <v>-0.001018856244893128</v>
      </c>
    </row>
    <row r="7865">
      <c r="F7865" t="n">
        <v>0.07673212391698757</v>
      </c>
      <c r="G7865" t="n">
        <v>0.06999475889658581</v>
      </c>
      <c r="H7865" t="n">
        <v>-0.002454843555128892</v>
      </c>
      <c r="J7865" t="n">
        <v>0.07695177997646778</v>
      </c>
      <c r="K7865" t="n">
        <v>0.06915491233461867</v>
      </c>
      <c r="L7865" t="n">
        <v>-0.001512366225345593</v>
      </c>
      <c r="M7865" t="n">
        <v>0.1903760961360158</v>
      </c>
      <c r="N7865" t="n">
        <v>0.06139813705908446</v>
      </c>
      <c r="O7865" t="n">
        <v>-0.002663778917765516</v>
      </c>
      <c r="P7865" t="n">
        <v>0.3292932791625128</v>
      </c>
      <c r="Q7865" t="n">
        <v>0.0682898467593253</v>
      </c>
      <c r="R7865" t="n">
        <v>-0.001017634594719395</v>
      </c>
    </row>
    <row r="7866">
      <c r="F7866" t="n">
        <v>0.07687160725077338</v>
      </c>
      <c r="G7866" t="n">
        <v>0.07000375565222805</v>
      </c>
      <c r="H7866" t="n">
        <v>-0.002457052693414679</v>
      </c>
      <c r="J7866" t="n">
        <v>0.07694002276032939</v>
      </c>
      <c r="K7866" t="n">
        <v>0.06916380114083134</v>
      </c>
      <c r="L7866" t="n">
        <v>-0.00151418142785651</v>
      </c>
      <c r="M7866" t="n">
        <v>0.1902092273363741</v>
      </c>
      <c r="N7866" t="n">
        <v>0.06140602885048023</v>
      </c>
      <c r="O7866" t="n">
        <v>-0.002664045215767892</v>
      </c>
      <c r="P7866" t="n">
        <v>0.3289514157232818</v>
      </c>
      <c r="Q7866" t="n">
        <v>0.06829862437458999</v>
      </c>
      <c r="R7866" t="n">
        <v>-0.001017736398900539</v>
      </c>
    </row>
    <row r="7867">
      <c r="F7867" t="n">
        <v>0.07678754670758185</v>
      </c>
      <c r="G7867" t="n">
        <v>0.07001275240787028</v>
      </c>
      <c r="H7867" t="n">
        <v>-0.002453861715890765</v>
      </c>
      <c r="J7867" t="n">
        <v>0.0768267935557453</v>
      </c>
      <c r="K7867" t="n">
        <v>0.06917268994704401</v>
      </c>
      <c r="L7867" t="n">
        <v>-0.001513181966544</v>
      </c>
      <c r="M7867" t="n">
        <v>0.1901443778127064</v>
      </c>
      <c r="N7867" t="n">
        <v>0.06141392064187599</v>
      </c>
      <c r="O7867" t="n">
        <v>-0.002662713725756013</v>
      </c>
      <c r="P7867" t="n">
        <v>0.3293619630435844</v>
      </c>
      <c r="Q7867" t="n">
        <v>0.06830740198985469</v>
      </c>
      <c r="R7867" t="n">
        <v>-0.001018347223987406</v>
      </c>
    </row>
    <row r="7868">
      <c r="F7868" t="n">
        <v>0.07684187152923194</v>
      </c>
      <c r="G7868" t="n">
        <v>0.07002174916351252</v>
      </c>
      <c r="H7868" t="n">
        <v>-0.002453331432555205</v>
      </c>
      <c r="J7868" t="n">
        <v>0.07689113902832211</v>
      </c>
      <c r="K7868" t="n">
        <v>0.0691815787532567</v>
      </c>
      <c r="L7868" t="n">
        <v>-0.001512879511623643</v>
      </c>
      <c r="M7868" t="n">
        <v>0.1900455186028671</v>
      </c>
      <c r="N7868" t="n">
        <v>0.06142181243327176</v>
      </c>
      <c r="O7868" t="n">
        <v>-0.002661168954286793</v>
      </c>
      <c r="P7868" t="n">
        <v>0.3293094861613475</v>
      </c>
      <c r="Q7868" t="n">
        <v>0.06831617960511938</v>
      </c>
      <c r="R7868" t="n">
        <v>-0.001018035908790271</v>
      </c>
    </row>
    <row r="7869">
      <c r="F7869" t="n">
        <v>0.07676845372086996</v>
      </c>
      <c r="G7869" t="n">
        <v>0.07003074591915474</v>
      </c>
      <c r="H7869" t="n">
        <v>-0.002452840864382329</v>
      </c>
      <c r="J7869" t="n">
        <v>0.07685401214273947</v>
      </c>
      <c r="K7869" t="n">
        <v>0.06919046755946937</v>
      </c>
      <c r="L7869" t="n">
        <v>-0.001511820919402395</v>
      </c>
      <c r="M7869" t="n">
        <v>0.1902867397173473</v>
      </c>
      <c r="N7869" t="n">
        <v>0.06142970422466753</v>
      </c>
      <c r="O7869" t="n">
        <v>-0.002663564485451885</v>
      </c>
      <c r="P7869" t="n">
        <v>0.3285624545363852</v>
      </c>
      <c r="Q7869" t="n">
        <v>0.06832495722038408</v>
      </c>
      <c r="R7869" t="n">
        <v>-0.001019054046512833</v>
      </c>
    </row>
    <row r="7870">
      <c r="F7870" t="n">
        <v>0.0768227789532704</v>
      </c>
      <c r="G7870" t="n">
        <v>0.07003974267479698</v>
      </c>
      <c r="H7870" t="n">
        <v>-0.002452105012123014</v>
      </c>
      <c r="J7870" t="n">
        <v>0.07685493715718388</v>
      </c>
      <c r="K7870" t="n">
        <v>0.06919935636568204</v>
      </c>
      <c r="L7870" t="n">
        <v>-0.001511518464482038</v>
      </c>
      <c r="M7870" t="n">
        <v>0.1901198617689658</v>
      </c>
      <c r="N7870" t="n">
        <v>0.0614375960160633</v>
      </c>
      <c r="O7870" t="n">
        <v>-0.00266329831532243</v>
      </c>
      <c r="P7870" t="n">
        <v>0.3286836070385811</v>
      </c>
      <c r="Q7870" t="n">
        <v>0.06833373483564878</v>
      </c>
      <c r="R7870" t="n">
        <v>-0.001017832281245759</v>
      </c>
    </row>
    <row r="7871">
      <c r="F7871" t="n">
        <v>0.07685581402826097</v>
      </c>
      <c r="G7871" t="n">
        <v>0.07004873943043922</v>
      </c>
      <c r="H7871" t="n">
        <v>-0.002455048421160272</v>
      </c>
      <c r="J7871" t="n">
        <v>0.07684317763313721</v>
      </c>
      <c r="K7871" t="n">
        <v>0.06920824517189472</v>
      </c>
      <c r="L7871" t="n">
        <v>-0.001512577056703286</v>
      </c>
      <c r="M7871" t="n">
        <v>0.1901910425015089</v>
      </c>
      <c r="N7871" t="n">
        <v>0.06144548780745908</v>
      </c>
      <c r="O7871" t="n">
        <v>-0.002660154968927238</v>
      </c>
      <c r="P7871" t="n">
        <v>0.3290941631833202</v>
      </c>
      <c r="Q7871" t="n">
        <v>0.06834251245091347</v>
      </c>
      <c r="R7871" t="n">
        <v>-0.001018544977651552</v>
      </c>
    </row>
    <row r="7872">
      <c r="F7872" t="n">
        <v>0.07677174770069697</v>
      </c>
      <c r="G7872" t="n">
        <v>0.07005773618608145</v>
      </c>
      <c r="H7872" t="n">
        <v>-0.002450347150069007</v>
      </c>
      <c r="J7872" t="n">
        <v>0.07678068006272644</v>
      </c>
      <c r="K7872" t="n">
        <v>0.0692171339781074</v>
      </c>
      <c r="L7872" t="n">
        <v>-0.001511578342591752</v>
      </c>
      <c r="M7872" t="n">
        <v>0.1899901502894311</v>
      </c>
      <c r="N7872" t="n">
        <v>0.06145337959885484</v>
      </c>
      <c r="O7872" t="n">
        <v>-0.002663081432039369</v>
      </c>
      <c r="P7872" t="n">
        <v>0.329331082936704</v>
      </c>
      <c r="Q7872" t="n">
        <v>0.06835129006617816</v>
      </c>
      <c r="R7872" t="n">
        <v>-0.001018640939741745</v>
      </c>
    </row>
    <row r="7873">
      <c r="F7873" t="n">
        <v>0.07677284522652518</v>
      </c>
      <c r="G7873" t="n">
        <v>0.07006673294172368</v>
      </c>
      <c r="H7873" t="n">
        <v>-0.002451572691306413</v>
      </c>
      <c r="J7873" t="n">
        <v>0.07695918689767094</v>
      </c>
      <c r="K7873" t="n">
        <v>0.06922602278432007</v>
      </c>
      <c r="L7873" t="n">
        <v>-0.001512031906807373</v>
      </c>
      <c r="M7873" t="n">
        <v>0.1902993968257137</v>
      </c>
      <c r="N7873" t="n">
        <v>0.06146127139025061</v>
      </c>
      <c r="O7873" t="n">
        <v>-0.002660421011028341</v>
      </c>
      <c r="P7873" t="n">
        <v>0.3290470721166081</v>
      </c>
      <c r="Q7873" t="n">
        <v>0.06836006768144286</v>
      </c>
      <c r="R7873" t="n">
        <v>-0.00101833546964786</v>
      </c>
    </row>
    <row r="7874">
      <c r="F7874" t="n">
        <v>0.07681652587961928</v>
      </c>
      <c r="G7874" t="n">
        <v>0.07007572969736593</v>
      </c>
      <c r="H7874" t="n">
        <v>-0.002453043340791299</v>
      </c>
      <c r="J7874" t="n">
        <v>0.07683326581865436</v>
      </c>
      <c r="K7874" t="n">
        <v>0.06923491159053274</v>
      </c>
      <c r="L7874" t="n">
        <v>-0.00151233428295112</v>
      </c>
      <c r="M7874" t="n">
        <v>0.1904045894850618</v>
      </c>
      <c r="N7874" t="n">
        <v>0.06146916318164638</v>
      </c>
      <c r="O7874" t="n">
        <v>-0.002660154968927238</v>
      </c>
      <c r="P7874" t="n">
        <v>0.328820937102993</v>
      </c>
      <c r="Q7874" t="n">
        <v>0.06836884529670754</v>
      </c>
      <c r="R7874" t="n">
        <v>-0.001017928176189347</v>
      </c>
    </row>
    <row r="7875">
      <c r="F7875" t="n">
        <v>0.07688149907695137</v>
      </c>
      <c r="G7875" t="n">
        <v>0.07008472645300816</v>
      </c>
      <c r="H7875" t="n">
        <v>-0.002448098270398097</v>
      </c>
      <c r="J7875" t="n">
        <v>0.07688492829544254</v>
      </c>
      <c r="K7875" t="n">
        <v>0.06924380039674542</v>
      </c>
      <c r="L7875" t="n">
        <v>-0.001511275966448005</v>
      </c>
      <c r="M7875" t="n">
        <v>0.1900336412477701</v>
      </c>
      <c r="N7875" t="n">
        <v>0.06147705497304214</v>
      </c>
      <c r="O7875" t="n">
        <v>-0.002661485179432752</v>
      </c>
      <c r="P7875" t="n">
        <v>0.329057857943668</v>
      </c>
      <c r="Q7875" t="n">
        <v>0.06837762291197225</v>
      </c>
      <c r="R7875" t="n">
        <v>-0.001018533248148077</v>
      </c>
    </row>
    <row r="7876">
      <c r="F7876" t="n">
        <v>0.07686130488020261</v>
      </c>
      <c r="G7876" t="n">
        <v>0.07009372320865039</v>
      </c>
      <c r="H7876" t="n">
        <v>-0.002451772254795893</v>
      </c>
      <c r="J7876" t="n">
        <v>0.07692390651116983</v>
      </c>
      <c r="K7876" t="n">
        <v>0.06925268920295809</v>
      </c>
      <c r="L7876" t="n">
        <v>-0.001511033663286884</v>
      </c>
      <c r="M7876" t="n">
        <v>0.190172842823799</v>
      </c>
      <c r="N7876" t="n">
        <v>0.06148494676443791</v>
      </c>
      <c r="O7876" t="n">
        <v>-0.002659936918491573</v>
      </c>
      <c r="P7876" t="n">
        <v>0.328947483170929</v>
      </c>
      <c r="Q7876" t="n">
        <v>0.06838640052723695</v>
      </c>
      <c r="R7876" t="n">
        <v>-0.00101832958223163</v>
      </c>
    </row>
    <row r="7877">
      <c r="F7877" t="n">
        <v>0.07684111001125234</v>
      </c>
      <c r="G7877" t="n">
        <v>0.07010271996429263</v>
      </c>
      <c r="H7877" t="n">
        <v>-0.002448833067277656</v>
      </c>
      <c r="J7877" t="n">
        <v>0.07689946070017899</v>
      </c>
      <c r="K7877" t="n">
        <v>0.06926157800917078</v>
      </c>
      <c r="L7877" t="n">
        <v>-0.001511789406841594</v>
      </c>
      <c r="M7877" t="n">
        <v>0.1904140788560003</v>
      </c>
      <c r="N7877" t="n">
        <v>0.06149283855583369</v>
      </c>
      <c r="O7877" t="n">
        <v>-0.002660202832409247</v>
      </c>
      <c r="P7877" t="n">
        <v>0.3288949890582938</v>
      </c>
      <c r="Q7877" t="n">
        <v>0.06839517814250164</v>
      </c>
      <c r="R7877" t="n">
        <v>-0.001017820417440514</v>
      </c>
    </row>
    <row r="7878">
      <c r="F7878" t="n">
        <v>0.07688479214419856</v>
      </c>
      <c r="G7878" t="n">
        <v>0.07011171671993487</v>
      </c>
      <c r="H7878" t="n">
        <v>-0.00244858813498447</v>
      </c>
      <c r="J7878" t="n">
        <v>0.0768876992642611</v>
      </c>
      <c r="K7878" t="n">
        <v>0.06927046681538344</v>
      </c>
      <c r="L7878" t="n">
        <v>-0.001512394001685362</v>
      </c>
      <c r="M7878" t="n">
        <v>0.1900091076771452</v>
      </c>
      <c r="N7878" t="n">
        <v>0.06150073034722946</v>
      </c>
      <c r="O7878" t="n">
        <v>-0.002660202832409247</v>
      </c>
      <c r="P7878" t="n">
        <v>0.329247682718556</v>
      </c>
      <c r="Q7878" t="n">
        <v>0.06840395575776632</v>
      </c>
      <c r="R7878" t="n">
        <v>-0.001018227749273407</v>
      </c>
    </row>
    <row r="7879">
      <c r="F7879" t="n">
        <v>0.07683265742354982</v>
      </c>
      <c r="G7879" t="n">
        <v>0.07012071347557709</v>
      </c>
      <c r="H7879" t="n">
        <v>-0.002449812796450402</v>
      </c>
      <c r="J7879" t="n">
        <v>0.07693936270745942</v>
      </c>
      <c r="K7879" t="n">
        <v>0.06927935562159612</v>
      </c>
      <c r="L7879" t="n">
        <v>-0.001511093773300151</v>
      </c>
      <c r="M7879" t="n">
        <v>0.1903863913403765</v>
      </c>
      <c r="N7879" t="n">
        <v>0.06150862213862523</v>
      </c>
      <c r="O7879" t="n">
        <v>-0.002657855795208583</v>
      </c>
      <c r="P7879" t="n">
        <v>0.3286742253409831</v>
      </c>
      <c r="Q7879" t="n">
        <v>0.06841273337303103</v>
      </c>
      <c r="R7879" t="n">
        <v>-0.00101832958223163</v>
      </c>
    </row>
    <row r="7880">
      <c r="F7880" t="n">
        <v>0.07676987487539921</v>
      </c>
      <c r="G7880" t="n">
        <v>0.07012971023121932</v>
      </c>
      <c r="H7880" t="n">
        <v>-0.002449520290590008</v>
      </c>
      <c r="J7880" t="n">
        <v>0.07692760092399469</v>
      </c>
      <c r="K7880" t="n">
        <v>0.0692882444278088</v>
      </c>
      <c r="L7880" t="n">
        <v>-0.001510942663922821</v>
      </c>
      <c r="M7880" t="n">
        <v>0.1899473995865135</v>
      </c>
      <c r="N7880" t="n">
        <v>0.06151651393002099</v>
      </c>
      <c r="O7880" t="n">
        <v>-0.002659450508685708</v>
      </c>
      <c r="P7880" t="n">
        <v>0.328621724235987</v>
      </c>
      <c r="Q7880" t="n">
        <v>0.06842151098829571</v>
      </c>
      <c r="R7880" t="n">
        <v>-0.001019342113010297</v>
      </c>
    </row>
    <row r="7881">
      <c r="F7881" t="n">
        <v>0.07679226364172131</v>
      </c>
      <c r="G7881" t="n">
        <v>0.07013870698686157</v>
      </c>
      <c r="H7881" t="n">
        <v>-0.00244805175324553</v>
      </c>
      <c r="J7881" t="n">
        <v>0.07691583873622367</v>
      </c>
      <c r="K7881" t="n">
        <v>0.06929713323402148</v>
      </c>
      <c r="L7881" t="n">
        <v>-0.001512604867073451</v>
      </c>
      <c r="M7881" t="n">
        <v>0.1901546283268843</v>
      </c>
      <c r="N7881" t="n">
        <v>0.06152440572141676</v>
      </c>
      <c r="O7881" t="n">
        <v>-0.002657855795208583</v>
      </c>
      <c r="P7881" t="n">
        <v>0.3294375091360726</v>
      </c>
      <c r="Q7881" t="n">
        <v>0.06843028860356042</v>
      </c>
      <c r="R7881" t="n">
        <v>-0.001018527372586271</v>
      </c>
    </row>
    <row r="7882">
      <c r="F7882" t="n">
        <v>0.07689982635259013</v>
      </c>
      <c r="G7882" t="n">
        <v>0.0701477037425038</v>
      </c>
      <c r="H7882" t="n">
        <v>-0.00244780699702145</v>
      </c>
      <c r="J7882" t="n">
        <v>0.07687870547735558</v>
      </c>
      <c r="K7882" t="n">
        <v>0.06930602204023414</v>
      </c>
      <c r="L7882" t="n">
        <v>-0.001510489335790831</v>
      </c>
      <c r="M7882" t="n">
        <v>0.1901917985041265</v>
      </c>
      <c r="N7882" t="n">
        <v>0.06153229751281253</v>
      </c>
      <c r="O7882" t="n">
        <v>-0.002657855795208583</v>
      </c>
      <c r="P7882" t="n">
        <v>0.3293850121663107</v>
      </c>
      <c r="Q7882" t="n">
        <v>0.06843906621882512</v>
      </c>
      <c r="R7882" t="n">
        <v>-0.001018731057692278</v>
      </c>
    </row>
    <row r="7883">
      <c r="F7883" t="n">
        <v>0.07690092275248096</v>
      </c>
      <c r="G7883" t="n">
        <v>0.07015670049814603</v>
      </c>
      <c r="H7883" t="n">
        <v>-0.002449520290590008</v>
      </c>
      <c r="J7883" t="n">
        <v>0.07686694229707357</v>
      </c>
      <c r="K7883" t="n">
        <v>0.06931491084644684</v>
      </c>
      <c r="L7883" t="n">
        <v>-0.001511395992054811</v>
      </c>
      <c r="M7883" t="n">
        <v>0.1902289688474193</v>
      </c>
      <c r="N7883" t="n">
        <v>0.06154018930420831</v>
      </c>
      <c r="O7883" t="n">
        <v>-0.002658121580788104</v>
      </c>
      <c r="P7883" t="n">
        <v>0.3291009654583908</v>
      </c>
      <c r="Q7883" t="n">
        <v>0.06844784383408981</v>
      </c>
      <c r="R7883" t="n">
        <v>-0.001018120002374258</v>
      </c>
    </row>
    <row r="7884">
      <c r="F7884" t="n">
        <v>0.07683813730098984</v>
      </c>
      <c r="G7884" t="n">
        <v>0.07016569725378827</v>
      </c>
      <c r="H7884" t="n">
        <v>-0.00244580040686878</v>
      </c>
      <c r="J7884" t="n">
        <v>0.07689323526665671</v>
      </c>
      <c r="K7884" t="n">
        <v>0.0693237996526595</v>
      </c>
      <c r="L7884" t="n">
        <v>-0.001512211410551255</v>
      </c>
      <c r="M7884" t="n">
        <v>0.1903001523655165</v>
      </c>
      <c r="N7884" t="n">
        <v>0.06154808109560408</v>
      </c>
      <c r="O7884" t="n">
        <v>-0.002658164812492667</v>
      </c>
      <c r="P7884" t="n">
        <v>0.3291642373540047</v>
      </c>
      <c r="Q7884" t="n">
        <v>0.06845662144935449</v>
      </c>
      <c r="R7884" t="n">
        <v>-0.001019132602207276</v>
      </c>
    </row>
    <row r="7885">
      <c r="F7885" t="n">
        <v>0.07676470325695502</v>
      </c>
      <c r="G7885" t="n">
        <v>0.07017469400943051</v>
      </c>
      <c r="H7885" t="n">
        <v>-0.002447512467153588</v>
      </c>
      <c r="J7885" t="n">
        <v>0.07684341472543442</v>
      </c>
      <c r="K7885" t="n">
        <v>0.06933268845887218</v>
      </c>
      <c r="L7885" t="n">
        <v>-0.001511002849983382</v>
      </c>
      <c r="M7885" t="n">
        <v>0.1900312034375147</v>
      </c>
      <c r="N7885" t="n">
        <v>0.06155597288699984</v>
      </c>
      <c r="O7885" t="n">
        <v>-0.002656570869970685</v>
      </c>
      <c r="P7885" t="n">
        <v>0.3287065172691568</v>
      </c>
      <c r="Q7885" t="n">
        <v>0.0684653990646192</v>
      </c>
      <c r="R7885" t="n">
        <v>-0.001018725193611551</v>
      </c>
    </row>
    <row r="7886">
      <c r="F7886" t="n">
        <v>0.07688291624508939</v>
      </c>
      <c r="G7886" t="n">
        <v>0.07018369076507273</v>
      </c>
      <c r="H7886" t="n">
        <v>-0.002446778727031528</v>
      </c>
      <c r="J7886" t="n">
        <v>0.07692045024963658</v>
      </c>
      <c r="K7886" t="n">
        <v>0.06934157726508486</v>
      </c>
      <c r="L7886" t="n">
        <v>-0.001511909270409286</v>
      </c>
      <c r="M7886" t="n">
        <v>0.1902384399541072</v>
      </c>
      <c r="N7886" t="n">
        <v>0.06156386467839561</v>
      </c>
      <c r="O7886" t="n">
        <v>-0.002655508241622697</v>
      </c>
      <c r="P7886" t="n">
        <v>0.3293486702495174</v>
      </c>
      <c r="Q7886" t="n">
        <v>0.06847417667988388</v>
      </c>
      <c r="R7886" t="n">
        <v>-0.001018521489313688</v>
      </c>
    </row>
    <row r="7887">
      <c r="F7887" t="n">
        <v>0.07680948064164292</v>
      </c>
      <c r="G7887" t="n">
        <v>0.07019268752071497</v>
      </c>
      <c r="H7887" t="n">
        <v>-0.002446534146990841</v>
      </c>
      <c r="J7887" t="n">
        <v>0.07694674348309193</v>
      </c>
      <c r="K7887" t="n">
        <v>0.06935046607129754</v>
      </c>
      <c r="L7887" t="n">
        <v>-0.001510096429557477</v>
      </c>
      <c r="M7887" t="n">
        <v>0.1902415960598516</v>
      </c>
      <c r="N7887" t="n">
        <v>0.06157175646979138</v>
      </c>
      <c r="O7887" t="n">
        <v>-0.002659227440840655</v>
      </c>
      <c r="P7887" t="n">
        <v>0.3288909413837833</v>
      </c>
      <c r="Q7887" t="n">
        <v>0.06848295429514857</v>
      </c>
      <c r="R7887" t="n">
        <v>-0.00101943815865407</v>
      </c>
    </row>
    <row r="7888">
      <c r="F7888" t="n">
        <v>0.07677863277101858</v>
      </c>
      <c r="G7888" t="n">
        <v>0.0702016842763572</v>
      </c>
      <c r="H7888" t="n">
        <v>-0.002444526242822629</v>
      </c>
      <c r="J7888" t="n">
        <v>0.07682080622924266</v>
      </c>
      <c r="K7888" t="n">
        <v>0.0693593548775102</v>
      </c>
      <c r="L7888" t="n">
        <v>-0.001509854826132534</v>
      </c>
      <c r="M7888" t="n">
        <v>0.1902447517009555</v>
      </c>
      <c r="N7888" t="n">
        <v>0.06157964826118714</v>
      </c>
      <c r="O7888" t="n">
        <v>-0.002655284404557105</v>
      </c>
      <c r="P7888" t="n">
        <v>0.3293594371309156</v>
      </c>
      <c r="Q7888" t="n">
        <v>0.06849173191041329</v>
      </c>
      <c r="R7888" t="n">
        <v>-0.001018311874460527</v>
      </c>
    </row>
    <row r="7889">
      <c r="F7889" t="n">
        <v>0.07690749626706704</v>
      </c>
      <c r="G7889" t="n">
        <v>0.07021068103199944</v>
      </c>
      <c r="H7889" t="n">
        <v>-0.002442815416617894</v>
      </c>
      <c r="J7889" t="n">
        <v>0.07680904072110854</v>
      </c>
      <c r="K7889" t="n">
        <v>0.06936824368372289</v>
      </c>
      <c r="L7889" t="n">
        <v>-0.001511818226426594</v>
      </c>
      <c r="M7889" t="n">
        <v>0.1903159360502037</v>
      </c>
      <c r="N7889" t="n">
        <v>0.06158754005258292</v>
      </c>
      <c r="O7889" t="n">
        <v>-0.002657939688961662</v>
      </c>
      <c r="P7889" t="n">
        <v>0.3293648192317788</v>
      </c>
      <c r="Q7889" t="n">
        <v>0.06850050952567797</v>
      </c>
      <c r="R7889" t="n">
        <v>-0.001018311874460527</v>
      </c>
    </row>
    <row r="7890">
      <c r="F7890" t="n">
        <v>0.07689794344661138</v>
      </c>
      <c r="G7890" t="n">
        <v>0.07021967778764168</v>
      </c>
      <c r="H7890" t="n">
        <v>-0.002444770646566162</v>
      </c>
      <c r="J7890" t="n">
        <v>0.07680996088074619</v>
      </c>
      <c r="K7890" t="n">
        <v>0.06937713248993556</v>
      </c>
      <c r="L7890" t="n">
        <v>-0.001509854826132534</v>
      </c>
      <c r="M7890" t="n">
        <v>0.1902170466881977</v>
      </c>
      <c r="N7890" t="n">
        <v>0.06159543184397869</v>
      </c>
      <c r="O7890" t="n">
        <v>-0.002654487819235738</v>
      </c>
      <c r="P7890" t="n">
        <v>0.3290228561947965</v>
      </c>
      <c r="Q7890" t="n">
        <v>0.06850928714094266</v>
      </c>
      <c r="R7890" t="n">
        <v>-0.001019636077158135</v>
      </c>
    </row>
    <row r="7891">
      <c r="F7891" t="n">
        <v>0.07685644706815478</v>
      </c>
      <c r="G7891" t="n">
        <v>0.07022867454328391</v>
      </c>
      <c r="H7891" t="n">
        <v>-0.002444037435335561</v>
      </c>
      <c r="J7891" t="n">
        <v>0.07692505628479675</v>
      </c>
      <c r="K7891" t="n">
        <v>0.06938602129614824</v>
      </c>
      <c r="L7891" t="n">
        <v>-0.001511365134051042</v>
      </c>
      <c r="M7891" t="n">
        <v>0.1900841397529417</v>
      </c>
      <c r="N7891" t="n">
        <v>0.06160332363537446</v>
      </c>
      <c r="O7891" t="n">
        <v>-0.002656346518318928</v>
      </c>
      <c r="P7891" t="n">
        <v>0.3294334719998367</v>
      </c>
      <c r="Q7891" t="n">
        <v>0.06851806475620736</v>
      </c>
      <c r="R7891" t="n">
        <v>-0.001018917183501219</v>
      </c>
    </row>
    <row r="7892">
      <c r="F7892" t="n">
        <v>0.07686818864182109</v>
      </c>
      <c r="G7892" t="n">
        <v>0.07023767129892615</v>
      </c>
      <c r="H7892" t="n">
        <v>-0.002441296422122438</v>
      </c>
      <c r="J7892" t="n">
        <v>0.07690060432648498</v>
      </c>
      <c r="K7892" t="n">
        <v>0.06939491010236092</v>
      </c>
      <c r="L7892" t="n">
        <v>-0.001509613415685006</v>
      </c>
      <c r="M7892" t="n">
        <v>0.1903934317513983</v>
      </c>
      <c r="N7892" t="n">
        <v>0.06161121542677023</v>
      </c>
      <c r="O7892" t="n">
        <v>-0.002655323400701344</v>
      </c>
      <c r="P7892" t="n">
        <v>0.3293230683946508</v>
      </c>
      <c r="Q7892" t="n">
        <v>0.06852684237147205</v>
      </c>
      <c r="R7892" t="n">
        <v>-0.001019528411565707</v>
      </c>
    </row>
    <row r="7893">
      <c r="F7893" t="n">
        <v>0.07684798643921288</v>
      </c>
      <c r="G7893" t="n">
        <v>0.07024666805456839</v>
      </c>
      <c r="H7893" t="n">
        <v>-0.00244227333145502</v>
      </c>
      <c r="J7893" t="n">
        <v>0.07681272004900884</v>
      </c>
      <c r="K7893" t="n">
        <v>0.06940379890857358</v>
      </c>
      <c r="L7893" t="n">
        <v>-0.001509613415685006</v>
      </c>
      <c r="M7893" t="n">
        <v>0.1903965863326663</v>
      </c>
      <c r="N7893" t="n">
        <v>0.06161910721816599</v>
      </c>
      <c r="O7893" t="n">
        <v>-0.002656650398902594</v>
      </c>
      <c r="P7893" t="n">
        <v>0.3290968771072309</v>
      </c>
      <c r="Q7893" t="n">
        <v>0.06853561998673674</v>
      </c>
      <c r="R7893" t="n">
        <v>-0.00101973215425387</v>
      </c>
    </row>
    <row r="7894">
      <c r="F7894" t="n">
        <v>0.07676389538577327</v>
      </c>
      <c r="G7894" t="n">
        <v>0.07025566481021062</v>
      </c>
      <c r="H7894" t="n">
        <v>-0.002443738695453892</v>
      </c>
      <c r="J7894" t="n">
        <v>0.07686438508926628</v>
      </c>
      <c r="K7894" t="n">
        <v>0.06941268771478627</v>
      </c>
      <c r="L7894" t="n">
        <v>-0.001511123331083771</v>
      </c>
      <c r="M7894" t="n">
        <v>0.1905017889382683</v>
      </c>
      <c r="N7894" t="n">
        <v>0.06162699900956176</v>
      </c>
      <c r="O7894" t="n">
        <v>-0.002652669404298845</v>
      </c>
      <c r="P7894" t="n">
        <v>0.3289864663436881</v>
      </c>
      <c r="Q7894" t="n">
        <v>0.06854439760200144</v>
      </c>
      <c r="R7894" t="n">
        <v>-0.001018917183501219</v>
      </c>
    </row>
    <row r="7895">
      <c r="F7895" t="n">
        <v>0.07678628374863194</v>
      </c>
      <c r="G7895" t="n">
        <v>0.07026466156585284</v>
      </c>
      <c r="H7895" t="n">
        <v>-0.002441540649455583</v>
      </c>
      <c r="J7895" t="n">
        <v>0.07690336411652914</v>
      </c>
      <c r="K7895" t="n">
        <v>0.06942157652099894</v>
      </c>
      <c r="L7895" t="n">
        <v>-0.001509160441065377</v>
      </c>
      <c r="M7895" t="n">
        <v>0.1904709270595375</v>
      </c>
      <c r="N7895" t="n">
        <v>0.06163489080095754</v>
      </c>
      <c r="O7895" t="n">
        <v>-0.002655058001061094</v>
      </c>
      <c r="P7895" t="n">
        <v>0.3288760525395584</v>
      </c>
      <c r="Q7895" t="n">
        <v>0.06855317521726614</v>
      </c>
      <c r="R7895" t="n">
        <v>-0.001019222797533463</v>
      </c>
    </row>
    <row r="7896">
      <c r="F7896" t="n">
        <v>0.076915154805643</v>
      </c>
      <c r="G7896" t="n">
        <v>0.07027365832149508</v>
      </c>
      <c r="H7896" t="n">
        <v>-0.002440019998864363</v>
      </c>
      <c r="J7896" t="n">
        <v>0.07684085049825561</v>
      </c>
      <c r="K7896" t="n">
        <v>0.06943046532721162</v>
      </c>
      <c r="L7896" t="n">
        <v>-0.001509976007021044</v>
      </c>
      <c r="M7896" t="n">
        <v>0.1904740808799084</v>
      </c>
      <c r="N7896" t="n">
        <v>0.06164278259235331</v>
      </c>
      <c r="O7896" t="n">
        <v>-0.0026535026793921</v>
      </c>
      <c r="P7896" t="n">
        <v>0.3294024689448014</v>
      </c>
      <c r="Q7896" t="n">
        <v>0.06856195283253083</v>
      </c>
      <c r="R7896" t="n">
        <v>-0.001019726360772149</v>
      </c>
    </row>
    <row r="7897">
      <c r="F7897" t="n">
        <v>0.0768523578076496</v>
      </c>
      <c r="G7897" t="n">
        <v>0.07028265507713732</v>
      </c>
      <c r="H7897" t="n">
        <v>-0.002441484303724654</v>
      </c>
      <c r="J7897" t="n">
        <v>0.07690520288569229</v>
      </c>
      <c r="K7897" t="n">
        <v>0.06943935413342429</v>
      </c>
      <c r="L7897" t="n">
        <v>-0.00151027791165106</v>
      </c>
      <c r="M7897" t="n">
        <v>0.190477234236811</v>
      </c>
      <c r="N7897" t="n">
        <v>0.06165067438374907</v>
      </c>
      <c r="O7897" t="n">
        <v>-0.002652441596645167</v>
      </c>
      <c r="P7897" t="n">
        <v>0.3290025826253107</v>
      </c>
      <c r="Q7897" t="n">
        <v>0.06857073044779553</v>
      </c>
      <c r="R7897" t="n">
        <v>-0.001019013194169551</v>
      </c>
    </row>
    <row r="7898">
      <c r="F7898" t="n">
        <v>0.07680020773524701</v>
      </c>
      <c r="G7898" t="n">
        <v>0.07029165183277955</v>
      </c>
      <c r="H7898" t="n">
        <v>-0.002441728354534702</v>
      </c>
      <c r="J7898" t="n">
        <v>0.07699492958639746</v>
      </c>
      <c r="K7898" t="n">
        <v>0.06944824293963697</v>
      </c>
      <c r="L7898" t="n">
        <v>-0.001509674102391029</v>
      </c>
      <c r="M7898" t="n">
        <v>0.1903783348613097</v>
      </c>
      <c r="N7898" t="n">
        <v>0.06165856617514484</v>
      </c>
      <c r="O7898" t="n">
        <v>-0.002652972138018633</v>
      </c>
      <c r="P7898" t="n">
        <v>0.3294132179777401</v>
      </c>
      <c r="Q7898" t="n">
        <v>0.06857950806306022</v>
      </c>
      <c r="R7898" t="n">
        <v>-0.001018300027566953</v>
      </c>
    </row>
    <row r="7899">
      <c r="F7899" t="n">
        <v>0.07688648783353107</v>
      </c>
      <c r="G7899" t="n">
        <v>0.07030064858842179</v>
      </c>
      <c r="H7899" t="n">
        <v>-0.002441484303724654</v>
      </c>
      <c r="J7899" t="n">
        <v>0.07680554559907439</v>
      </c>
      <c r="K7899" t="n">
        <v>0.06945713174584964</v>
      </c>
      <c r="L7899" t="n">
        <v>-0.001508768388500984</v>
      </c>
      <c r="M7899" t="n">
        <v>0.1904495218228645</v>
      </c>
      <c r="N7899" t="n">
        <v>0.06166645796654061</v>
      </c>
      <c r="O7899" t="n">
        <v>-0.002653237408705367</v>
      </c>
      <c r="P7899" t="n">
        <v>0.3287817401876489</v>
      </c>
      <c r="Q7899" t="n">
        <v>0.06858828567832491</v>
      </c>
      <c r="R7899" t="n">
        <v>-0.001019828241715377</v>
      </c>
    </row>
    <row r="7900">
      <c r="F7900" t="n">
        <v>0.0767810931070449</v>
      </c>
      <c r="G7900" t="n">
        <v>0.07030964534406403</v>
      </c>
      <c r="H7900" t="n">
        <v>-0.002440204992729797</v>
      </c>
      <c r="J7900" t="n">
        <v>0.07680646348649602</v>
      </c>
      <c r="K7900" t="n">
        <v>0.06946602055206233</v>
      </c>
      <c r="L7900" t="n">
        <v>-0.001508980258789273</v>
      </c>
      <c r="M7900" t="n">
        <v>0.1903166012637957</v>
      </c>
      <c r="N7900" t="n">
        <v>0.06167434975793638</v>
      </c>
      <c r="O7900" t="n">
        <v>-0.002650090094683479</v>
      </c>
      <c r="P7900" t="n">
        <v>0.3286713144121708</v>
      </c>
      <c r="Q7900" t="n">
        <v>0.06859706329358961</v>
      </c>
      <c r="R7900" t="n">
        <v>-0.001018395981017226</v>
      </c>
    </row>
    <row r="7901">
      <c r="F7901" t="n">
        <v>0.0768141302981334</v>
      </c>
      <c r="G7901" t="n">
        <v>0.07031864209970626</v>
      </c>
      <c r="H7901" t="n">
        <v>-0.002440204992729797</v>
      </c>
      <c r="J7901" t="n">
        <v>0.07693425197304503</v>
      </c>
      <c r="K7901" t="n">
        <v>0.06947490935827499</v>
      </c>
      <c r="L7901" t="n">
        <v>-0.001510338476843989</v>
      </c>
      <c r="M7901" t="n">
        <v>0.1904558246651913</v>
      </c>
      <c r="N7901" t="n">
        <v>0.06168224154933215</v>
      </c>
      <c r="O7901" t="n">
        <v>-0.002653271793646581</v>
      </c>
      <c r="P7901" t="n">
        <v>0.3289661619132255</v>
      </c>
      <c r="Q7901" t="n">
        <v>0.06860584090885431</v>
      </c>
      <c r="R7901" t="n">
        <v>-0.001018905433734093</v>
      </c>
    </row>
    <row r="7902">
      <c r="F7902" t="n">
        <v>0.07679392339422836</v>
      </c>
      <c r="G7902" t="n">
        <v>0.07032763885534848</v>
      </c>
      <c r="H7902" t="n">
        <v>-0.002440936615254101</v>
      </c>
      <c r="J7902" t="n">
        <v>0.07685904730292302</v>
      </c>
      <c r="K7902" t="n">
        <v>0.06948379816448767</v>
      </c>
      <c r="L7902" t="n">
        <v>-0.001508527519437701</v>
      </c>
      <c r="M7902" t="n">
        <v>0.1904249567097572</v>
      </c>
      <c r="N7902" t="n">
        <v>0.06169013334072792</v>
      </c>
      <c r="O7902" t="n">
        <v>-0.002652741510486064</v>
      </c>
      <c r="P7902" t="n">
        <v>0.3292610138908915</v>
      </c>
      <c r="Q7902" t="n">
        <v>0.068614618524119</v>
      </c>
      <c r="R7902" t="n">
        <v>-0.001018701652647346</v>
      </c>
    </row>
    <row r="7903">
      <c r="F7903" t="n">
        <v>0.07686955693927938</v>
      </c>
      <c r="G7903" t="n">
        <v>0.07033663561099072</v>
      </c>
      <c r="H7903" t="n">
        <v>-0.002441180489428869</v>
      </c>
      <c r="J7903" t="n">
        <v>0.076847277640209</v>
      </c>
      <c r="K7903" t="n">
        <v>0.06949268697070035</v>
      </c>
      <c r="L7903" t="n">
        <v>-0.001509885737492417</v>
      </c>
      <c r="M7903" t="n">
        <v>0.1904621256570548</v>
      </c>
      <c r="N7903" t="n">
        <v>0.06169802513212369</v>
      </c>
      <c r="O7903" t="n">
        <v>-0.002650355236263738</v>
      </c>
      <c r="P7903" t="n">
        <v>0.3294400749653285</v>
      </c>
      <c r="Q7903" t="n">
        <v>0.0686233961393837</v>
      </c>
      <c r="R7903" t="n">
        <v>-0.001018497871560599</v>
      </c>
    </row>
    <row r="7904">
      <c r="F7904" t="n">
        <v>0.07691324441487438</v>
      </c>
      <c r="G7904" t="n">
        <v>0.07034563236663297</v>
      </c>
      <c r="H7904" t="n">
        <v>-0.002437217975730338</v>
      </c>
      <c r="J7904" t="n">
        <v>0.07682282021982641</v>
      </c>
      <c r="K7904" t="n">
        <v>0.06950157577691303</v>
      </c>
      <c r="L7904" t="n">
        <v>-0.001509342959506163</v>
      </c>
      <c r="M7904" t="n">
        <v>0.1903632175231768</v>
      </c>
      <c r="N7904" t="n">
        <v>0.06170591692351945</v>
      </c>
      <c r="O7904" t="n">
        <v>-0.00265224331036039</v>
      </c>
      <c r="P7904" t="n">
        <v>0.3287506649814764</v>
      </c>
      <c r="Q7904" t="n">
        <v>0.06863217375464839</v>
      </c>
      <c r="R7904" t="n">
        <v>-0.001019714745802952</v>
      </c>
    </row>
    <row r="7905">
      <c r="F7905" t="n">
        <v>0.07687173868453981</v>
      </c>
      <c r="G7905" t="n">
        <v>0.07035462912227519</v>
      </c>
      <c r="H7905" t="n">
        <v>-0.00243916755515298</v>
      </c>
      <c r="J7905" t="n">
        <v>0.07689986180498447</v>
      </c>
      <c r="K7905" t="n">
        <v>0.06951046458312569</v>
      </c>
      <c r="L7905" t="n">
        <v>-0.001508588589774303</v>
      </c>
      <c r="M7905" t="n">
        <v>0.1902983266658514</v>
      </c>
      <c r="N7905" t="n">
        <v>0.06171380871491522</v>
      </c>
      <c r="O7905" t="n">
        <v>-0.002650388224112137</v>
      </c>
      <c r="P7905" t="n">
        <v>0.3291613177156278</v>
      </c>
      <c r="Q7905" t="n">
        <v>0.06864095136991308</v>
      </c>
      <c r="R7905" t="n">
        <v>-0.00101991854609191</v>
      </c>
    </row>
    <row r="7906">
      <c r="F7906" t="n">
        <v>0.07684088119161202</v>
      </c>
      <c r="G7906" t="n">
        <v>0.07036362587791743</v>
      </c>
      <c r="H7906" t="n">
        <v>-0.002438192765441659</v>
      </c>
      <c r="J7906" t="n">
        <v>0.07690077903129099</v>
      </c>
      <c r="K7906" t="n">
        <v>0.06951935338933839</v>
      </c>
      <c r="L7906" t="n">
        <v>-0.001509192085559791</v>
      </c>
      <c r="M7906" t="n">
        <v>0.190131374263905</v>
      </c>
      <c r="N7906" t="n">
        <v>0.06172170050631099</v>
      </c>
      <c r="O7906" t="n">
        <v>-0.002652508322681569</v>
      </c>
      <c r="P7906" t="n">
        <v>0.3287034875924174</v>
      </c>
      <c r="Q7906" t="n">
        <v>0.06864972898517778</v>
      </c>
      <c r="R7906" t="n">
        <v>-0.001019103344936077</v>
      </c>
    </row>
    <row r="7907">
      <c r="F7907" t="n">
        <v>0.07687391950820775</v>
      </c>
      <c r="G7907" t="n">
        <v>0.07037262263355966</v>
      </c>
      <c r="H7907" t="n">
        <v>-0.002436666821024288</v>
      </c>
      <c r="J7907" t="n">
        <v>0.07691438367271757</v>
      </c>
      <c r="K7907" t="n">
        <v>0.06952824219555105</v>
      </c>
      <c r="L7907" t="n">
        <v>-0.001508890337667047</v>
      </c>
      <c r="M7907" t="n">
        <v>0.1903726613265355</v>
      </c>
      <c r="N7907" t="n">
        <v>0.06172959229770677</v>
      </c>
      <c r="O7907" t="n">
        <v>-0.002651183261075674</v>
      </c>
      <c r="P7907" t="n">
        <v>0.3290562456851813</v>
      </c>
      <c r="Q7907" t="n">
        <v>0.06865850660044248</v>
      </c>
      <c r="R7907" t="n">
        <v>-0.001018491944069202</v>
      </c>
    </row>
    <row r="7908">
      <c r="F7908" t="n">
        <v>0.07693890692221546</v>
      </c>
      <c r="G7908" t="n">
        <v>0.0703816193892019</v>
      </c>
      <c r="H7908" t="n">
        <v>-0.002434475135896443</v>
      </c>
      <c r="J7908" t="n">
        <v>0.07687723738565945</v>
      </c>
      <c r="K7908" t="n">
        <v>0.06953713100176373</v>
      </c>
      <c r="L7908" t="n">
        <v>-0.00150789552057575</v>
      </c>
      <c r="M7908" t="n">
        <v>0.1903417877672046</v>
      </c>
      <c r="N7908" t="n">
        <v>0.06173748408910253</v>
      </c>
      <c r="O7908" t="n">
        <v>-0.002647769566843314</v>
      </c>
      <c r="P7908" t="n">
        <v>0.3287721052451029</v>
      </c>
      <c r="Q7908" t="n">
        <v>0.06866728421570717</v>
      </c>
      <c r="R7908" t="n">
        <v>-0.001019912743053217</v>
      </c>
    </row>
    <row r="7909">
      <c r="F7909" t="n">
        <v>0.07689739874482479</v>
      </c>
      <c r="G7909" t="n">
        <v>0.07039061614484414</v>
      </c>
      <c r="H7909" t="n">
        <v>-0.002436666821024288</v>
      </c>
      <c r="J7909" t="n">
        <v>0.07691621722426419</v>
      </c>
      <c r="K7909" t="n">
        <v>0.06954601980797641</v>
      </c>
      <c r="L7909" t="n">
        <v>-0.001509102198995737</v>
      </c>
      <c r="M7909" t="n">
        <v>0.1901067878072516</v>
      </c>
      <c r="N7909" t="n">
        <v>0.0617453758804983</v>
      </c>
      <c r="O7909" t="n">
        <v>-0.00265147792758119</v>
      </c>
      <c r="P7909" t="n">
        <v>0.3290669676229085</v>
      </c>
      <c r="Q7909" t="n">
        <v>0.06867606183097187</v>
      </c>
      <c r="R7909" t="n">
        <v>-0.001020116562546234</v>
      </c>
    </row>
    <row r="7910">
      <c r="F7910" t="n">
        <v>0.07680264058709296</v>
      </c>
      <c r="G7910" t="n">
        <v>0.07039961290048637</v>
      </c>
      <c r="H7910" t="n">
        <v>-0.002436666821024288</v>
      </c>
      <c r="J7910" t="n">
        <v>0.07698057320996697</v>
      </c>
      <c r="K7910" t="n">
        <v>0.06955490861418907</v>
      </c>
      <c r="L7910" t="n">
        <v>-0.001508197190180747</v>
      </c>
      <c r="M7910" t="n">
        <v>0.190382100976302</v>
      </c>
      <c r="N7910" t="n">
        <v>0.06175326767189407</v>
      </c>
      <c r="O7910" t="n">
        <v>-0.0026498886301221</v>
      </c>
      <c r="P7910" t="n">
        <v>0.3294197359141817</v>
      </c>
      <c r="Q7910" t="n">
        <v>0.06868483944623656</v>
      </c>
      <c r="R7910" t="n">
        <v>-0.001019301284574169</v>
      </c>
    </row>
    <row r="7911">
      <c r="F7911" t="n">
        <v>0.07680372920136946</v>
      </c>
      <c r="G7911" t="n">
        <v>0.07040860965612861</v>
      </c>
      <c r="H7911" t="n">
        <v>-0.002434475135896443</v>
      </c>
      <c r="J7911" t="n">
        <v>0.07681654592042718</v>
      </c>
      <c r="K7911" t="n">
        <v>0.06956379742040175</v>
      </c>
      <c r="L7911" t="n">
        <v>-0.001507593850970753</v>
      </c>
      <c r="M7911" t="n">
        <v>0.1901811175205352</v>
      </c>
      <c r="N7911" t="n">
        <v>0.06176115946328984</v>
      </c>
      <c r="O7911" t="n">
        <v>-0.002650418395941797</v>
      </c>
      <c r="P7911" t="n">
        <v>0.3290776860060018</v>
      </c>
      <c r="Q7911" t="n">
        <v>0.06869361706150125</v>
      </c>
      <c r="R7911" t="n">
        <v>-0.00101868982609512</v>
      </c>
    </row>
    <row r="7912">
      <c r="F7912" t="n">
        <v>0.07694326750206303</v>
      </c>
      <c r="G7912" t="n">
        <v>0.07041760641177085</v>
      </c>
      <c r="H7912" t="n">
        <v>-0.002432949323645973</v>
      </c>
      <c r="J7912" t="n">
        <v>0.07681746120554815</v>
      </c>
      <c r="K7912" t="n">
        <v>0.06957268622661443</v>
      </c>
      <c r="L7912" t="n">
        <v>-0.00150916322064289</v>
      </c>
      <c r="M7912" t="n">
        <v>0.1901502389729034</v>
      </c>
      <c r="N7912" t="n">
        <v>0.0617690512546856</v>
      </c>
      <c r="O7912" t="n">
        <v>-0.002648062972885508</v>
      </c>
      <c r="P7912" t="n">
        <v>0.3290830438650224</v>
      </c>
      <c r="Q7912" t="n">
        <v>0.06870239467676595</v>
      </c>
      <c r="R7912" t="n">
        <v>-0.001019805010324839</v>
      </c>
    </row>
    <row r="7913">
      <c r="F7913" t="n">
        <v>0.07689110656028203</v>
      </c>
      <c r="G7913" t="n">
        <v>0.07042660316741307</v>
      </c>
      <c r="H7913" t="n">
        <v>-0.002435139416055736</v>
      </c>
      <c r="J7913" t="n">
        <v>0.07691988172824145</v>
      </c>
      <c r="K7913" t="n">
        <v>0.06958157503282711</v>
      </c>
      <c r="L7913" t="n">
        <v>-0.001509314016328406</v>
      </c>
      <c r="M7913" t="n">
        <v>0.1901193593362165</v>
      </c>
      <c r="N7913" t="n">
        <v>0.06177694304608138</v>
      </c>
      <c r="O7913" t="n">
        <v>-0.002649121986271985</v>
      </c>
      <c r="P7913" t="n">
        <v>0.3292042069354958</v>
      </c>
      <c r="Q7913" t="n">
        <v>0.06871117229203065</v>
      </c>
      <c r="R7913" t="n">
        <v>-0.001019601171625994</v>
      </c>
    </row>
    <row r="7914">
      <c r="F7914" t="n">
        <v>0.07689219535660997</v>
      </c>
      <c r="G7914" t="n">
        <v>0.0704355999230553</v>
      </c>
      <c r="H7914" t="n">
        <v>-0.002435626103257905</v>
      </c>
      <c r="J7914" t="n">
        <v>0.07687004422037043</v>
      </c>
      <c r="K7914" t="n">
        <v>0.06959046383903977</v>
      </c>
      <c r="L7914" t="n">
        <v>-0.001509012424957375</v>
      </c>
      <c r="M7914" t="n">
        <v>0.1904627256360556</v>
      </c>
      <c r="N7914" t="n">
        <v>0.06178483483747715</v>
      </c>
      <c r="O7914" t="n">
        <v>-0.002650180999658461</v>
      </c>
      <c r="P7914" t="n">
        <v>0.3294411784309353</v>
      </c>
      <c r="Q7914" t="n">
        <v>0.06871994990729534</v>
      </c>
      <c r="R7914" t="n">
        <v>-0.001020110768373108</v>
      </c>
    </row>
    <row r="7915">
      <c r="F7915" t="n">
        <v>0.07686133296339251</v>
      </c>
      <c r="G7915" t="n">
        <v>0.07044459667869755</v>
      </c>
      <c r="H7915" t="n">
        <v>-0.00243586944685899</v>
      </c>
      <c r="J7915" t="n">
        <v>0.0768709592233225</v>
      </c>
      <c r="K7915" t="n">
        <v>0.06959935264525247</v>
      </c>
      <c r="L7915" t="n">
        <v>-0.001507655263787732</v>
      </c>
      <c r="M7915" t="n">
        <v>0.1902957561943306</v>
      </c>
      <c r="N7915" t="n">
        <v>0.06179272662887292</v>
      </c>
      <c r="O7915" t="n">
        <v>-0.002647030189347428</v>
      </c>
      <c r="P7915" t="n">
        <v>0.3290991121141968</v>
      </c>
      <c r="Q7915" t="n">
        <v>0.06872872752256004</v>
      </c>
      <c r="R7915" t="n">
        <v>-0.001018683897481188</v>
      </c>
    </row>
    <row r="7916">
      <c r="F7916" t="n">
        <v>0.07680916883051471</v>
      </c>
      <c r="G7916" t="n">
        <v>0.07045359343433978</v>
      </c>
      <c r="H7916" t="n">
        <v>-0.002430692557197753</v>
      </c>
      <c r="J7916" t="n">
        <v>0.07683380864158988</v>
      </c>
      <c r="K7916" t="n">
        <v>0.06960824145146513</v>
      </c>
      <c r="L7916" t="n">
        <v>-0.001509073519665532</v>
      </c>
      <c r="M7916" t="n">
        <v>0.1904349909177043</v>
      </c>
      <c r="N7916" t="n">
        <v>0.06180061842026868</v>
      </c>
      <c r="O7916" t="n">
        <v>-0.002644913200292666</v>
      </c>
      <c r="P7916" t="n">
        <v>0.3294518943589676</v>
      </c>
      <c r="Q7916" t="n">
        <v>0.06873750513782473</v>
      </c>
      <c r="R7916" t="n">
        <v>-0.001020206892437264</v>
      </c>
    </row>
    <row r="7917">
      <c r="F7917" t="n">
        <v>0.07690611090659116</v>
      </c>
      <c r="G7917" t="n">
        <v>0.07046259018998201</v>
      </c>
      <c r="H7917" t="n">
        <v>-0.002431665223287068</v>
      </c>
      <c r="J7917" t="n">
        <v>0.07682203439064612</v>
      </c>
      <c r="K7917" t="n">
        <v>0.06961713025767781</v>
      </c>
      <c r="L7917" t="n">
        <v>-0.001506812170734965</v>
      </c>
      <c r="M7917" t="n">
        <v>0.1904041106973411</v>
      </c>
      <c r="N7917" t="n">
        <v>0.06180851021166445</v>
      </c>
      <c r="O7917" t="n">
        <v>-0.002645707071188202</v>
      </c>
      <c r="P7917" t="n">
        <v>0.328994009459324</v>
      </c>
      <c r="Q7917" t="n">
        <v>0.06874628275308942</v>
      </c>
      <c r="R7917" t="n">
        <v>-0.001019493389764963</v>
      </c>
    </row>
    <row r="7918">
      <c r="F7918" t="n">
        <v>0.07680069243142947</v>
      </c>
      <c r="G7918" t="n">
        <v>0.07047158694562425</v>
      </c>
      <c r="H7918" t="n">
        <v>-0.00243117889024241</v>
      </c>
      <c r="J7918" t="n">
        <v>0.07701327796766529</v>
      </c>
      <c r="K7918" t="n">
        <v>0.06962601906389049</v>
      </c>
      <c r="L7918" t="n">
        <v>-0.001508922763070161</v>
      </c>
      <c r="M7918" t="n">
        <v>0.1905433479561339</v>
      </c>
      <c r="N7918" t="n">
        <v>0.06181640200306022</v>
      </c>
      <c r="O7918" t="n">
        <v>-0.002645707071188202</v>
      </c>
      <c r="P7918" t="n">
        <v>0.3295784181887381</v>
      </c>
      <c r="Q7918" t="n">
        <v>0.06875506036835412</v>
      </c>
      <c r="R7918" t="n">
        <v>-0.00102030882139045</v>
      </c>
    </row>
    <row r="7919">
      <c r="F7919" t="n">
        <v>0.07691893740788465</v>
      </c>
      <c r="G7919" t="n">
        <v>0.07048058370126649</v>
      </c>
      <c r="H7919" t="n">
        <v>-0.002432881055898711</v>
      </c>
      <c r="J7919" t="n">
        <v>0.07697612692138246</v>
      </c>
      <c r="K7919" t="n">
        <v>0.06963490787010317</v>
      </c>
      <c r="L7919" t="n">
        <v>-0.001508168980093305</v>
      </c>
      <c r="M7919" t="n">
        <v>0.1903083229650883</v>
      </c>
      <c r="N7919" t="n">
        <v>0.061824293794456</v>
      </c>
      <c r="O7919" t="n">
        <v>-0.002646500942083737</v>
      </c>
      <c r="P7919" t="n">
        <v>0.3291205240215884</v>
      </c>
      <c r="Q7919" t="n">
        <v>0.06876383798361881</v>
      </c>
      <c r="R7919" t="n">
        <v>-0.001018977823366526</v>
      </c>
    </row>
    <row r="7920">
      <c r="F7920" t="n">
        <v>0.07681351640931866</v>
      </c>
      <c r="G7920" t="n">
        <v>0.07048958045690872</v>
      </c>
      <c r="H7920" t="n">
        <v>-0.002432323233519983</v>
      </c>
      <c r="J7920" t="n">
        <v>0.07686284217903584</v>
      </c>
      <c r="K7920" t="n">
        <v>0.06964379667631583</v>
      </c>
      <c r="L7920" t="n">
        <v>-0.001507326037639016</v>
      </c>
      <c r="M7920" t="n">
        <v>0.1905496338991567</v>
      </c>
      <c r="N7920" t="n">
        <v>0.06183218558585177</v>
      </c>
      <c r="O7920" t="n">
        <v>-0.002643879683730308</v>
      </c>
      <c r="P7920" t="n">
        <v>0.3290679679841476</v>
      </c>
      <c r="Q7920" t="n">
        <v>0.06877261559888351</v>
      </c>
      <c r="R7920" t="n">
        <v>-0.001019997208944124</v>
      </c>
    </row>
    <row r="7921">
      <c r="F7921" t="n">
        <v>0.07683590467672707</v>
      </c>
      <c r="G7921" t="n">
        <v>0.07049857721255096</v>
      </c>
      <c r="H7921" t="n">
        <v>-0.002430622308181858</v>
      </c>
      <c r="J7921" t="n">
        <v>0.07682568905643215</v>
      </c>
      <c r="K7921" t="n">
        <v>0.06965268548252852</v>
      </c>
      <c r="L7921" t="n">
        <v>-0.00150838106036309</v>
      </c>
      <c r="M7921" t="n">
        <v>0.190246554282335</v>
      </c>
      <c r="N7921" t="n">
        <v>0.06184007737724753</v>
      </c>
      <c r="O7921" t="n">
        <v>-0.002644144177496187</v>
      </c>
      <c r="P7921" t="n">
        <v>0.3294207613123381</v>
      </c>
      <c r="Q7921" t="n">
        <v>0.06878139321414821</v>
      </c>
      <c r="R7921" t="n">
        <v>-0.001019079761924286</v>
      </c>
    </row>
    <row r="7922">
      <c r="F7922" t="n">
        <v>0.07691154855507024</v>
      </c>
      <c r="G7922" t="n">
        <v>0.07050757396819318</v>
      </c>
      <c r="H7922" t="n">
        <v>-0.002428678393509714</v>
      </c>
      <c r="J7922" t="n">
        <v>0.07682660218454861</v>
      </c>
      <c r="K7922" t="n">
        <v>0.06966157428874119</v>
      </c>
      <c r="L7922" t="n">
        <v>-0.001507778190235048</v>
      </c>
      <c r="M7922" t="n">
        <v>0.190385793157144</v>
      </c>
      <c r="N7922" t="n">
        <v>0.0618479691686433</v>
      </c>
      <c r="O7922" t="n">
        <v>-0.002646524621389102</v>
      </c>
      <c r="P7922" t="n">
        <v>0.3289049421736572</v>
      </c>
      <c r="Q7922" t="n">
        <v>0.0687901708294129</v>
      </c>
      <c r="R7922" t="n">
        <v>-0.001019181700482045</v>
      </c>
    </row>
    <row r="7923">
      <c r="F7923" t="n">
        <v>0.07679547231255553</v>
      </c>
      <c r="G7923" t="n">
        <v>0.07051657072383542</v>
      </c>
      <c r="H7923" t="n">
        <v>-0.002431837254851947</v>
      </c>
      <c r="J7923" t="n">
        <v>0.07689096057783247</v>
      </c>
      <c r="K7923" t="n">
        <v>0.06967046309495387</v>
      </c>
      <c r="L7923" t="n">
        <v>-0.001506723167510973</v>
      </c>
      <c r="M7923" t="n">
        <v>0.1903208823848295</v>
      </c>
      <c r="N7923" t="n">
        <v>0.06185586096003907</v>
      </c>
      <c r="O7923" t="n">
        <v>-0.002646281128241067</v>
      </c>
      <c r="P7923" t="n">
        <v>0.3292577385426662</v>
      </c>
      <c r="Q7923" t="n">
        <v>0.06879894844467759</v>
      </c>
      <c r="R7923" t="n">
        <v>-0.001020099147501883</v>
      </c>
    </row>
    <row r="7924">
      <c r="F7924" t="n">
        <v>0.07689241941647103</v>
      </c>
      <c r="G7924" t="n">
        <v>0.07052556747947765</v>
      </c>
      <c r="H7924" t="n">
        <v>-0.002429091614930369</v>
      </c>
      <c r="J7924" t="n">
        <v>0.07685380617026878</v>
      </c>
      <c r="K7924" t="n">
        <v>0.06967935190116654</v>
      </c>
      <c r="L7924" t="n">
        <v>-0.001506784953808907</v>
      </c>
      <c r="M7924" t="n">
        <v>0.1903240210923768</v>
      </c>
      <c r="N7924" t="n">
        <v>0.06186375275143483</v>
      </c>
      <c r="O7924" t="n">
        <v>-0.002643108763252168</v>
      </c>
      <c r="P7924" t="n">
        <v>0.3292051778899597</v>
      </c>
      <c r="Q7924" t="n">
        <v>0.06880772605994229</v>
      </c>
      <c r="R7924" t="n">
        <v>-0.001019277734744553</v>
      </c>
    </row>
    <row r="7925">
      <c r="F7925" t="n">
        <v>0.07685089995832649</v>
      </c>
      <c r="G7925" t="n">
        <v>0.07053456423511989</v>
      </c>
      <c r="H7925" t="n">
        <v>-0.002429334426967047</v>
      </c>
      <c r="J7925" t="n">
        <v>0.07699430090126359</v>
      </c>
      <c r="K7925" t="n">
        <v>0.06968824070737922</v>
      </c>
      <c r="L7925" t="n">
        <v>-0.001508141060267335</v>
      </c>
      <c r="M7925" t="n">
        <v>0.1901910556982833</v>
      </c>
      <c r="N7925" t="n">
        <v>0.06187164454283062</v>
      </c>
      <c r="O7925" t="n">
        <v>-0.002644430581997542</v>
      </c>
      <c r="P7925" t="n">
        <v>0.3295000721055168</v>
      </c>
      <c r="Q7925" t="n">
        <v>0.06881650367520697</v>
      </c>
      <c r="R7925" t="n">
        <v>-0.001019073838418339</v>
      </c>
    </row>
    <row r="7926">
      <c r="F7926" t="n">
        <v>0.07692654607207966</v>
      </c>
      <c r="G7926" t="n">
        <v>0.07054356099076213</v>
      </c>
      <c r="H7926" t="n">
        <v>-0.002426906306600264</v>
      </c>
      <c r="J7926" t="n">
        <v>0.07685563128673158</v>
      </c>
      <c r="K7926" t="n">
        <v>0.06969712951359189</v>
      </c>
      <c r="L7926" t="n">
        <v>-0.001508291738762716</v>
      </c>
      <c r="M7926" t="n">
        <v>0.1903643233562019</v>
      </c>
      <c r="N7926" t="n">
        <v>0.06187953633422638</v>
      </c>
      <c r="O7926" t="n">
        <v>-0.002643108763252168</v>
      </c>
      <c r="P7926" t="n">
        <v>0.3296791507700462</v>
      </c>
      <c r="Q7926" t="n">
        <v>0.06882528129047168</v>
      </c>
      <c r="R7926" t="n">
        <v>-0.001019073838418339</v>
      </c>
    </row>
    <row r="7927">
      <c r="F7927" t="n">
        <v>0.07684241911919362</v>
      </c>
      <c r="G7927" t="n">
        <v>0.07055255774640436</v>
      </c>
      <c r="H7927" t="n">
        <v>-0.002429091614930369</v>
      </c>
      <c r="J7927" t="n">
        <v>0.07684385406160459</v>
      </c>
      <c r="K7927" t="n">
        <v>0.06970601831980457</v>
      </c>
      <c r="L7927" t="n">
        <v>-0.001506332918322765</v>
      </c>
      <c r="M7927" t="n">
        <v>0.1901973283113104</v>
      </c>
      <c r="N7927" t="n">
        <v>0.06188742812562215</v>
      </c>
      <c r="O7927" t="n">
        <v>-0.002645488036993843</v>
      </c>
      <c r="P7927" t="n">
        <v>0.3289895736628268</v>
      </c>
      <c r="Q7927" t="n">
        <v>0.06883405890573638</v>
      </c>
      <c r="R7927" t="n">
        <v>-0.001019889423723195</v>
      </c>
    </row>
    <row r="7928">
      <c r="F7928" t="n">
        <v>0.07682220059620917</v>
      </c>
      <c r="G7928" t="n">
        <v>0.0705615545020466</v>
      </c>
      <c r="H7928" t="n">
        <v>-0.002425133135201752</v>
      </c>
      <c r="J7928" t="n">
        <v>0.07698435106842223</v>
      </c>
      <c r="K7928" t="n">
        <v>0.06971490712601724</v>
      </c>
      <c r="L7928" t="n">
        <v>-0.001506846772738402</v>
      </c>
      <c r="M7928" t="n">
        <v>0.1902344907825572</v>
      </c>
      <c r="N7928" t="n">
        <v>0.06189531991701792</v>
      </c>
      <c r="O7928" t="n">
        <v>-0.002641807350690047</v>
      </c>
      <c r="P7928" t="n">
        <v>0.3292844711003422</v>
      </c>
      <c r="Q7928" t="n">
        <v>0.06884283652100107</v>
      </c>
      <c r="R7928" t="n">
        <v>-0.001020393354057264</v>
      </c>
    </row>
    <row r="7929">
      <c r="F7929" t="n">
        <v>0.07685524061561032</v>
      </c>
      <c r="G7929" t="n">
        <v>0.07057055125768882</v>
      </c>
      <c r="H7929" t="n">
        <v>-0.002427316846879272</v>
      </c>
      <c r="J7929" t="n">
        <v>0.07695988450013912</v>
      </c>
      <c r="K7929" t="n">
        <v>0.06972379593222992</v>
      </c>
      <c r="L7929" t="n">
        <v>-0.001507148051709258</v>
      </c>
      <c r="M7929" t="n">
        <v>0.1901355447617871</v>
      </c>
      <c r="N7929" t="n">
        <v>0.06190321170841368</v>
      </c>
      <c r="O7929" t="n">
        <v>-0.002643128518598974</v>
      </c>
      <c r="P7929" t="n">
        <v>0.3291160801311214</v>
      </c>
      <c r="Q7929" t="n">
        <v>0.06885161413626575</v>
      </c>
      <c r="R7929" t="n">
        <v>-0.001019679649672932</v>
      </c>
    </row>
    <row r="7930">
      <c r="F7930" t="n">
        <v>0.07690958495661153</v>
      </c>
      <c r="G7930" t="n">
        <v>0.07057954801333106</v>
      </c>
      <c r="H7930" t="n">
        <v>-0.002427802116140943</v>
      </c>
      <c r="J7930" t="n">
        <v>0.07684658920876399</v>
      </c>
      <c r="K7930" t="n">
        <v>0.0697326847384426</v>
      </c>
      <c r="L7930" t="n">
        <v>-0.001507750609650971</v>
      </c>
      <c r="M7930" t="n">
        <v>0.1905810360641351</v>
      </c>
      <c r="N7930" t="n">
        <v>0.06191110349980945</v>
      </c>
      <c r="O7930" t="n">
        <v>-0.002641807350690047</v>
      </c>
      <c r="P7930" t="n">
        <v>0.3290055972140888</v>
      </c>
      <c r="Q7930" t="n">
        <v>0.06886039175153046</v>
      </c>
      <c r="R7930" t="n">
        <v>-0.00101906790305779</v>
      </c>
    </row>
    <row r="7931">
      <c r="F7931" t="n">
        <v>0.0769639301542461</v>
      </c>
      <c r="G7931" t="n">
        <v>0.0705885447689733</v>
      </c>
      <c r="H7931" t="n">
        <v>-0.002428772654664286</v>
      </c>
      <c r="J7931" t="n">
        <v>0.0769997784075014</v>
      </c>
      <c r="K7931" t="n">
        <v>0.06974157354465527</v>
      </c>
      <c r="L7931" t="n">
        <v>-0.001506394854282117</v>
      </c>
      <c r="M7931" t="n">
        <v>0.1904820903819582</v>
      </c>
      <c r="N7931" t="n">
        <v>0.06191899529120523</v>
      </c>
      <c r="O7931" t="n">
        <v>-0.002643128518598974</v>
      </c>
      <c r="P7931" t="n">
        <v>0.3297058887429459</v>
      </c>
      <c r="Q7931" t="n">
        <v>0.06886916936679514</v>
      </c>
      <c r="R7931" t="n">
        <v>-0.001020597269595645</v>
      </c>
    </row>
    <row r="7932">
      <c r="F7932" t="n">
        <v>0.07692240671286964</v>
      </c>
      <c r="G7932" t="n">
        <v>0.07059754152461553</v>
      </c>
      <c r="H7932" t="n">
        <v>-0.002426025912856022</v>
      </c>
      <c r="J7932" t="n">
        <v>0.07701338049113231</v>
      </c>
      <c r="K7932" t="n">
        <v>0.06975046235086794</v>
      </c>
      <c r="L7932" t="n">
        <v>-0.001505252018480728</v>
      </c>
      <c r="M7932" t="n">
        <v>0.1903831423613061</v>
      </c>
      <c r="N7932" t="n">
        <v>0.061926887082601</v>
      </c>
      <c r="O7932" t="n">
        <v>-0.002640504437107247</v>
      </c>
      <c r="P7932" t="n">
        <v>0.3288425355282456</v>
      </c>
      <c r="Q7932" t="n">
        <v>0.06887794698205985</v>
      </c>
      <c r="R7932" t="n">
        <v>-0.001019571792346062</v>
      </c>
    </row>
    <row r="7933">
      <c r="F7933" t="n">
        <v>0.07687022990206145</v>
      </c>
      <c r="G7933" t="n">
        <v>0.07060653828025776</v>
      </c>
      <c r="H7933" t="n">
        <v>-0.002424328713036915</v>
      </c>
      <c r="J7933" t="n">
        <v>0.07691277246844637</v>
      </c>
      <c r="K7933" t="n">
        <v>0.06975935115708062</v>
      </c>
      <c r="L7933" t="n">
        <v>-0.001506005020991224</v>
      </c>
      <c r="M7933" t="n">
        <v>0.1902501635835515</v>
      </c>
      <c r="N7933" t="n">
        <v>0.06193477887399677</v>
      </c>
      <c r="O7933" t="n">
        <v>-0.002642089056693428</v>
      </c>
      <c r="P7933" t="n">
        <v>0.3294849227569593</v>
      </c>
      <c r="Q7933" t="n">
        <v>0.06888672459732455</v>
      </c>
      <c r="R7933" t="n">
        <v>-0.001019877694473978</v>
      </c>
    </row>
    <row r="7934">
      <c r="F7934" t="n">
        <v>0.07689261846041855</v>
      </c>
      <c r="G7934" t="n">
        <v>0.07061553503590001</v>
      </c>
      <c r="H7934" t="n">
        <v>-0.00242457117015393</v>
      </c>
      <c r="J7934" t="n">
        <v>0.07686292317127034</v>
      </c>
      <c r="K7934" t="n">
        <v>0.0697682399632933</v>
      </c>
      <c r="L7934" t="n">
        <v>-0.001507511026012215</v>
      </c>
      <c r="M7934" t="n">
        <v>0.1903213542370694</v>
      </c>
      <c r="N7934" t="n">
        <v>0.06194267066539253</v>
      </c>
      <c r="O7934" t="n">
        <v>-0.002640240333842883</v>
      </c>
      <c r="P7934" t="n">
        <v>0.3289111210111464</v>
      </c>
      <c r="Q7934" t="n">
        <v>0.06889550221258924</v>
      </c>
      <c r="R7934" t="n">
        <v>-0.001020285563977867</v>
      </c>
    </row>
    <row r="7935">
      <c r="F7935" t="n">
        <v>0.07687239725976802</v>
      </c>
      <c r="G7935" t="n">
        <v>0.07062453179154224</v>
      </c>
      <c r="H7935" t="n">
        <v>-0.002426510827090053</v>
      </c>
      <c r="J7935" t="n">
        <v>0.07685114350275089</v>
      </c>
      <c r="K7935" t="n">
        <v>0.06977712876950597</v>
      </c>
      <c r="L7935" t="n">
        <v>-0.001506306221995422</v>
      </c>
      <c r="M7935" t="n">
        <v>0.1902224004576459</v>
      </c>
      <c r="N7935" t="n">
        <v>0.0619505624567883</v>
      </c>
      <c r="O7935" t="n">
        <v>-0.002640504437107247</v>
      </c>
      <c r="P7935" t="n">
        <v>0.329437689125589</v>
      </c>
      <c r="Q7935" t="n">
        <v>0.06890427982785392</v>
      </c>
      <c r="R7935" t="n">
        <v>-0.001020177742084849</v>
      </c>
    </row>
    <row r="7936">
      <c r="F7936" t="n">
        <v>0.07684152279895423</v>
      </c>
      <c r="G7936" t="n">
        <v>0.07063352854718447</v>
      </c>
      <c r="H7936" t="n">
        <v>-0.002422552677939217</v>
      </c>
      <c r="J7936" t="n">
        <v>0.07689012456425766</v>
      </c>
      <c r="K7936" t="n">
        <v>0.06978601757571866</v>
      </c>
      <c r="L7936" t="n">
        <v>-0.001505163768764797</v>
      </c>
      <c r="M7936" t="n">
        <v>0.1902595617783095</v>
      </c>
      <c r="N7936" t="n">
        <v>0.06195845424818407</v>
      </c>
      <c r="O7936" t="n">
        <v>-0.0026399919444268</v>
      </c>
      <c r="P7936" t="n">
        <v>0.3292692818201731</v>
      </c>
      <c r="Q7936" t="n">
        <v>0.06891305744311862</v>
      </c>
      <c r="R7936" t="n">
        <v>-0.00102078960398534</v>
      </c>
    </row>
    <row r="7937">
      <c r="F7937" t="n">
        <v>0.07688521641639308</v>
      </c>
      <c r="G7937" t="n">
        <v>0.07064252530282671</v>
      </c>
      <c r="H7937" t="n">
        <v>-0.002424975472896652</v>
      </c>
      <c r="J7937" t="n">
        <v>0.07689103484075181</v>
      </c>
      <c r="K7937" t="n">
        <v>0.06979490638193132</v>
      </c>
      <c r="L7937" t="n">
        <v>-0.001505615453400817</v>
      </c>
      <c r="M7937" t="n">
        <v>0.1905009013028436</v>
      </c>
      <c r="N7937" t="n">
        <v>0.06196634603957984</v>
      </c>
      <c r="O7937" t="n">
        <v>-0.002642367699601266</v>
      </c>
      <c r="P7937" t="n">
        <v>0.3290429545509949</v>
      </c>
      <c r="Q7937" t="n">
        <v>0.06892183505838331</v>
      </c>
      <c r="R7937" t="n">
        <v>-0.001020177742084849</v>
      </c>
    </row>
    <row r="7938">
      <c r="F7938" t="n">
        <v>0.07684368814378689</v>
      </c>
      <c r="G7938" t="n">
        <v>0.07065152205846895</v>
      </c>
      <c r="H7938" t="n">
        <v>-0.002422552677939217</v>
      </c>
      <c r="J7938" t="n">
        <v>0.07694270675776498</v>
      </c>
      <c r="K7938" t="n">
        <v>0.06980379518814402</v>
      </c>
      <c r="L7938" t="n">
        <v>-0.001506518822672857</v>
      </c>
      <c r="M7938" t="n">
        <v>0.1902998549438941</v>
      </c>
      <c r="N7938" t="n">
        <v>0.06197423783097561</v>
      </c>
      <c r="O7938" t="n">
        <v>-0.002639200026035311</v>
      </c>
      <c r="P7938" t="n">
        <v>0.32956953548759</v>
      </c>
      <c r="Q7938" t="n">
        <v>0.06893061267364801</v>
      </c>
      <c r="R7938" t="n">
        <v>-0.001020483673035094</v>
      </c>
    </row>
    <row r="7939">
      <c r="F7939" t="n">
        <v>0.07685542340027178</v>
      </c>
      <c r="G7939" t="n">
        <v>0.07066051881411117</v>
      </c>
      <c r="H7939" t="n">
        <v>-0.002421743980758965</v>
      </c>
      <c r="J7939" t="n">
        <v>0.07699437918920769</v>
      </c>
      <c r="K7939" t="n">
        <v>0.06981268399435668</v>
      </c>
      <c r="L7939" t="n">
        <v>-0.001505464891855477</v>
      </c>
      <c r="M7939" t="n">
        <v>0.1906432891487824</v>
      </c>
      <c r="N7939" t="n">
        <v>0.06198212962237138</v>
      </c>
      <c r="O7939" t="n">
        <v>-0.00264183975400694</v>
      </c>
      <c r="P7939" t="n">
        <v>0.3289377862332601</v>
      </c>
      <c r="Q7939" t="n">
        <v>0.06893939028891272</v>
      </c>
      <c r="R7939" t="n">
        <v>-0.001019565880184358</v>
      </c>
    </row>
    <row r="7940">
      <c r="F7940" t="n">
        <v>0.07681389348321288</v>
      </c>
      <c r="G7940" t="n">
        <v>0.07066951556975341</v>
      </c>
      <c r="H7940" t="n">
        <v>-0.00242198608252651</v>
      </c>
      <c r="J7940" t="n">
        <v>0.07694452697090175</v>
      </c>
      <c r="K7940" t="n">
        <v>0.06982157280056936</v>
      </c>
      <c r="L7940" t="n">
        <v>-0.001506279809281169</v>
      </c>
      <c r="M7940" t="n">
        <v>0.1902040250901429</v>
      </c>
      <c r="N7940" t="n">
        <v>0.06199002141376714</v>
      </c>
      <c r="O7940" t="n">
        <v>-0.002640532542811146</v>
      </c>
      <c r="P7940" t="n">
        <v>0.3290589515862268</v>
      </c>
      <c r="Q7940" t="n">
        <v>0.0689481679041774</v>
      </c>
      <c r="R7940" t="n">
        <v>-0.001019559955042305</v>
      </c>
    </row>
    <row r="7941">
      <c r="F7941" t="n">
        <v>0.07683628131894892</v>
      </c>
      <c r="G7941" t="n">
        <v>0.07067851232539564</v>
      </c>
      <c r="H7941" t="n">
        <v>-0.00242198608252651</v>
      </c>
      <c r="J7941" t="n">
        <v>0.07702158117605022</v>
      </c>
      <c r="K7941" t="n">
        <v>0.06983046160678204</v>
      </c>
      <c r="L7941" t="n">
        <v>-0.001506731377126462</v>
      </c>
      <c r="M7941" t="n">
        <v>0.1904453709307498</v>
      </c>
      <c r="N7941" t="n">
        <v>0.06199791320516292</v>
      </c>
      <c r="O7941" t="n">
        <v>-0.002638421805366853</v>
      </c>
      <c r="P7941" t="n">
        <v>0.3295276262602744</v>
      </c>
      <c r="Q7941" t="n">
        <v>0.06895694551944211</v>
      </c>
      <c r="R7941" t="n">
        <v>-0.001019457968450823</v>
      </c>
    </row>
    <row r="7942">
      <c r="F7942" t="n">
        <v>0.0768267096138074</v>
      </c>
      <c r="G7942" t="n">
        <v>0.07068750908103788</v>
      </c>
      <c r="H7942" t="n">
        <v>-0.002420533471921237</v>
      </c>
      <c r="J7942" t="n">
        <v>0.07692096467567948</v>
      </c>
      <c r="K7942" t="n">
        <v>0.06983935041299472</v>
      </c>
      <c r="L7942" t="n">
        <v>-0.001506731377126462</v>
      </c>
      <c r="M7942" t="n">
        <v>0.1905505957466486</v>
      </c>
      <c r="N7942" t="n">
        <v>0.06200580499655868</v>
      </c>
      <c r="O7942" t="n">
        <v>-0.002637630278825243</v>
      </c>
      <c r="P7942" t="n">
        <v>0.3297646344014796</v>
      </c>
      <c r="Q7942" t="n">
        <v>0.06896572313470679</v>
      </c>
      <c r="R7942" t="n">
        <v>-0.001020273861182676</v>
      </c>
    </row>
    <row r="7943">
      <c r="F7943" t="n">
        <v>0.07691301768079531</v>
      </c>
      <c r="G7943" t="n">
        <v>0.07069650583668012</v>
      </c>
      <c r="H7943" t="n">
        <v>-0.002420291370153691</v>
      </c>
      <c r="J7943" t="n">
        <v>0.0769853284452708</v>
      </c>
      <c r="K7943" t="n">
        <v>0.06984823921920738</v>
      </c>
      <c r="L7943" t="n">
        <v>-0.001506129286666071</v>
      </c>
      <c r="M7943" t="n">
        <v>0.190417601129826</v>
      </c>
      <c r="N7943" t="n">
        <v>0.06201369678795446</v>
      </c>
      <c r="O7943" t="n">
        <v>-0.002640004858450073</v>
      </c>
      <c r="P7943" t="n">
        <v>0.3291328597553357</v>
      </c>
      <c r="Q7943" t="n">
        <v>0.06897450074997148</v>
      </c>
      <c r="R7943" t="n">
        <v>-0.001020273861182676</v>
      </c>
    </row>
    <row r="7944">
      <c r="F7944" t="n">
        <v>0.07691409952893213</v>
      </c>
      <c r="G7944" t="n">
        <v>0.07070550259232235</v>
      </c>
      <c r="H7944" t="n">
        <v>-0.002419481253408283</v>
      </c>
      <c r="J7944" t="n">
        <v>0.07696085584643088</v>
      </c>
      <c r="K7944" t="n">
        <v>0.06985712802542006</v>
      </c>
      <c r="L7944" t="n">
        <v>-0.001504536145757186</v>
      </c>
      <c r="M7944" t="n">
        <v>0.1905908903259278</v>
      </c>
      <c r="N7944" t="n">
        <v>0.06202158857935023</v>
      </c>
      <c r="O7944" t="n">
        <v>-0.002639223839698578</v>
      </c>
      <c r="P7944" t="n">
        <v>0.3289644293884882</v>
      </c>
      <c r="Q7944" t="n">
        <v>0.06898327836523618</v>
      </c>
      <c r="R7944" t="n">
        <v>-0.001019554016543724</v>
      </c>
    </row>
    <row r="7945">
      <c r="F7945" t="n">
        <v>0.07689387400374516</v>
      </c>
      <c r="G7945" t="n">
        <v>0.07071449934796459</v>
      </c>
      <c r="H7945" t="n">
        <v>-0.002420932797005968</v>
      </c>
      <c r="J7945" t="n">
        <v>0.07701252927136919</v>
      </c>
      <c r="K7945" t="n">
        <v>0.06986601683163274</v>
      </c>
      <c r="L7945" t="n">
        <v>-0.001504536145757186</v>
      </c>
      <c r="M7945" t="n">
        <v>0.1905599891367166</v>
      </c>
      <c r="N7945" t="n">
        <v>0.06202948037074599</v>
      </c>
      <c r="O7945" t="n">
        <v>-0.002639487551113416</v>
      </c>
      <c r="P7945" t="n">
        <v>0.3293751963787021</v>
      </c>
      <c r="Q7945" t="n">
        <v>0.06899205598050089</v>
      </c>
      <c r="R7945" t="n">
        <v>-0.001020675974745203</v>
      </c>
    </row>
    <row r="7946">
      <c r="F7946" t="n">
        <v>0.0769588772724256</v>
      </c>
      <c r="G7946" t="n">
        <v>0.07072349610360683</v>
      </c>
      <c r="H7946" t="n">
        <v>-0.002418271633743546</v>
      </c>
      <c r="J7946" t="n">
        <v>0.07693729130125497</v>
      </c>
      <c r="K7946" t="n">
        <v>0.06987490563784542</v>
      </c>
      <c r="L7946" t="n">
        <v>-0.001504084694623232</v>
      </c>
      <c r="M7946" t="n">
        <v>0.1902908594420249</v>
      </c>
      <c r="N7946" t="n">
        <v>0.06203737216214176</v>
      </c>
      <c r="O7946" t="n">
        <v>-0.00263764157120955</v>
      </c>
      <c r="P7946" t="n">
        <v>0.3290330011533396</v>
      </c>
      <c r="Q7946" t="n">
        <v>0.06900083359576557</v>
      </c>
      <c r="R7946" t="n">
        <v>-0.001020063997544396</v>
      </c>
    </row>
    <row r="7947">
      <c r="F7947" t="n">
        <v>0.07686407476725372</v>
      </c>
      <c r="G7947" t="n">
        <v>0.07073249285924905</v>
      </c>
      <c r="H7947" t="n">
        <v>-0.002418755481609441</v>
      </c>
      <c r="J7947" t="n">
        <v>0.07690012587353275</v>
      </c>
      <c r="K7947" t="n">
        <v>0.06988379444405809</v>
      </c>
      <c r="L7947" t="n">
        <v>-0.001506191466581683</v>
      </c>
      <c r="M7947" t="n">
        <v>0.1901918882976512</v>
      </c>
      <c r="N7947" t="n">
        <v>0.06204526395353753</v>
      </c>
      <c r="O7947" t="n">
        <v>-0.002637114148379874</v>
      </c>
      <c r="P7947" t="n">
        <v>0.3294437743707489</v>
      </c>
      <c r="Q7947" t="n">
        <v>0.06900961121103028</v>
      </c>
      <c r="R7947" t="n">
        <v>-0.001020675974745203</v>
      </c>
    </row>
    <row r="7948">
      <c r="F7948" t="n">
        <v>0.07688646296560279</v>
      </c>
      <c r="G7948" t="n">
        <v>0.07074148961489128</v>
      </c>
      <c r="H7948" t="n">
        <v>-0.00241649294077939</v>
      </c>
      <c r="J7948" t="n">
        <v>0.07685026831584015</v>
      </c>
      <c r="K7948" t="n">
        <v>0.06989268325027076</v>
      </c>
      <c r="L7948" t="n">
        <v>-0.001505952787817891</v>
      </c>
      <c r="M7948" t="n">
        <v>0.1905353453128271</v>
      </c>
      <c r="N7948" t="n">
        <v>0.06205315574493329</v>
      </c>
      <c r="O7948" t="n">
        <v>-0.002636332165201786</v>
      </c>
      <c r="P7948" t="n">
        <v>0.3289278062985216</v>
      </c>
      <c r="Q7948" t="n">
        <v>0.06901838882629496</v>
      </c>
      <c r="R7948" t="n">
        <v>-0.001020772134024621</v>
      </c>
    </row>
    <row r="7949">
      <c r="F7949" t="n">
        <v>0.07697277540452703</v>
      </c>
      <c r="G7949" t="n">
        <v>0.07075048637053352</v>
      </c>
      <c r="H7949" t="n">
        <v>-0.00241649294077939</v>
      </c>
      <c r="J7949" t="n">
        <v>0.07701616469551099</v>
      </c>
      <c r="K7949" t="n">
        <v>0.06990157205648344</v>
      </c>
      <c r="L7949" t="n">
        <v>-0.001505952787817891</v>
      </c>
      <c r="M7949" t="n">
        <v>0.1905384738535494</v>
      </c>
      <c r="N7949" t="n">
        <v>0.06206104753632907</v>
      </c>
      <c r="O7949" t="n">
        <v>-0.002634487101698846</v>
      </c>
      <c r="P7949" t="n">
        <v>0.3293965064176269</v>
      </c>
      <c r="Q7949" t="n">
        <v>0.06902716644155965</v>
      </c>
      <c r="R7949" t="n">
        <v>-0.00101954806431259</v>
      </c>
    </row>
    <row r="7950">
      <c r="F7950" t="n">
        <v>0.0769312399810352</v>
      </c>
      <c r="G7950" t="n">
        <v>0.07075948312617576</v>
      </c>
      <c r="H7950" t="n">
        <v>-0.00241697643276434</v>
      </c>
      <c r="J7950" t="n">
        <v>0.07691554058742454</v>
      </c>
      <c r="K7950" t="n">
        <v>0.06991046086269612</v>
      </c>
      <c r="L7950" t="n">
        <v>-0.001503696115308674</v>
      </c>
      <c r="M7950" t="n">
        <v>0.190303365759835</v>
      </c>
      <c r="N7950" t="n">
        <v>0.06206893932772484</v>
      </c>
      <c r="O7950" t="n">
        <v>-0.002636595745702206</v>
      </c>
      <c r="P7950" t="n">
        <v>0.3293439089169506</v>
      </c>
      <c r="Q7950" t="n">
        <v>0.06903594405682435</v>
      </c>
      <c r="R7950" t="n">
        <v>-0.001020874139833957</v>
      </c>
    </row>
    <row r="7951">
      <c r="F7951" t="n">
        <v>0.07684708658096114</v>
      </c>
      <c r="G7951" t="n">
        <v>0.07076847988181799</v>
      </c>
      <c r="H7951" t="n">
        <v>-0.002419635638681564</v>
      </c>
      <c r="J7951" t="n">
        <v>0.07701798113182796</v>
      </c>
      <c r="K7951" t="n">
        <v>0.0699193496689088</v>
      </c>
      <c r="L7951" t="n">
        <v>-0.001503846560142621</v>
      </c>
      <c r="M7951" t="n">
        <v>0.1905787636233199</v>
      </c>
      <c r="N7951" t="n">
        <v>0.06207683111912061</v>
      </c>
      <c r="O7951" t="n">
        <v>-0.002636859326202627</v>
      </c>
      <c r="P7951" t="n">
        <v>0.3289437694387687</v>
      </c>
      <c r="Q7951" t="n">
        <v>0.06904472167208904</v>
      </c>
      <c r="R7951" t="n">
        <v>-0.001019752075931262</v>
      </c>
    </row>
    <row r="7952">
      <c r="F7952" t="n">
        <v>0.07685882019485936</v>
      </c>
      <c r="G7952" t="n">
        <v>0.07077747663746022</v>
      </c>
      <c r="H7952" t="n">
        <v>-0.002415679466535494</v>
      </c>
      <c r="J7952" t="n">
        <v>0.07685389646972539</v>
      </c>
      <c r="K7952" t="n">
        <v>0.06992823847512146</v>
      </c>
      <c r="L7952" t="n">
        <v>-0.001503759017369982</v>
      </c>
      <c r="M7952" t="n">
        <v>0.1903776849223606</v>
      </c>
      <c r="N7952" t="n">
        <v>0.06208472291051638</v>
      </c>
      <c r="O7952" t="n">
        <v>-0.002633177129174138</v>
      </c>
      <c r="P7952" t="n">
        <v>0.3291807842077595</v>
      </c>
      <c r="Q7952" t="n">
        <v>0.06905349928735374</v>
      </c>
      <c r="R7952" t="n">
        <v>-0.001019950159649221</v>
      </c>
    </row>
    <row r="7953">
      <c r="F7953" t="n">
        <v>0.07692382598727383</v>
      </c>
      <c r="G7953" t="n">
        <v>0.07078647339310247</v>
      </c>
      <c r="H7953" t="n">
        <v>-0.002416162602428801</v>
      </c>
      <c r="J7953" t="n">
        <v>0.07703248854497748</v>
      </c>
      <c r="K7953" t="n">
        <v>0.06993712728133415</v>
      </c>
      <c r="L7953" t="n">
        <v>-0.00150496226523345</v>
      </c>
      <c r="M7953" t="n">
        <v>0.1902787060498567</v>
      </c>
      <c r="N7953" t="n">
        <v>0.06209261470191214</v>
      </c>
      <c r="O7953" t="n">
        <v>-0.002635548174112864</v>
      </c>
      <c r="P7953" t="n">
        <v>0.3294178023534159</v>
      </c>
      <c r="Q7953" t="n">
        <v>0.06906227690261844</v>
      </c>
      <c r="R7953" t="n">
        <v>-0.001020664267582562</v>
      </c>
    </row>
    <row r="7954">
      <c r="F7954" t="n">
        <v>0.07697817830383158</v>
      </c>
      <c r="G7954" t="n">
        <v>0.0707954701487447</v>
      </c>
      <c r="H7954" t="n">
        <v>-0.002414954762695534</v>
      </c>
      <c r="J7954" t="n">
        <v>0.07696993652643901</v>
      </c>
      <c r="K7954" t="n">
        <v>0.06994601608754682</v>
      </c>
      <c r="L7954" t="n">
        <v>-0.001504360641301716</v>
      </c>
      <c r="M7954" t="n">
        <v>0.1902137598387811</v>
      </c>
      <c r="N7954" t="n">
        <v>0.06210050649330792</v>
      </c>
      <c r="O7954" t="n">
        <v>-0.002637128870738682</v>
      </c>
      <c r="P7954" t="n">
        <v>0.3293072742652681</v>
      </c>
      <c r="Q7954" t="n">
        <v>0.06907105451788313</v>
      </c>
      <c r="R7954" t="n">
        <v>-0.001021174344677805</v>
      </c>
    </row>
    <row r="7955">
      <c r="F7955" t="n">
        <v>0.07683009305904021</v>
      </c>
      <c r="G7955" t="n">
        <v>0.07080446690438692</v>
      </c>
      <c r="H7955" t="n">
        <v>-0.002416645738322109</v>
      </c>
      <c r="J7955" t="n">
        <v>0.07685661535915429</v>
      </c>
      <c r="K7955" t="n">
        <v>0.0699549048937595</v>
      </c>
      <c r="L7955" t="n">
        <v>-0.001504059829335849</v>
      </c>
      <c r="M7955" t="n">
        <v>0.1906593414601194</v>
      </c>
      <c r="N7955" t="n">
        <v>0.06210839828470369</v>
      </c>
      <c r="O7955" t="n">
        <v>-0.002633967477487047</v>
      </c>
      <c r="P7955" t="n">
        <v>0.3292546686357393</v>
      </c>
      <c r="Q7955" t="n">
        <v>0.06907983213314782</v>
      </c>
      <c r="R7955" t="n">
        <v>-0.001021072329258757</v>
      </c>
    </row>
    <row r="7956">
      <c r="F7956" t="n">
        <v>0.07686313551040089</v>
      </c>
      <c r="G7956" t="n">
        <v>0.07081346366002916</v>
      </c>
      <c r="H7956" t="n">
        <v>-0.002413897960091253</v>
      </c>
      <c r="J7956" t="n">
        <v>0.07698444221391791</v>
      </c>
      <c r="K7956" t="n">
        <v>0.06996379369997217</v>
      </c>
      <c r="L7956" t="n">
        <v>-0.001503972316533164</v>
      </c>
      <c r="M7956" t="n">
        <v>0.1904242184547058</v>
      </c>
      <c r="N7956" t="n">
        <v>0.06211629007609946</v>
      </c>
      <c r="O7956" t="n">
        <v>-0.002632128995488884</v>
      </c>
      <c r="P7956" t="n">
        <v>0.3294337650571884</v>
      </c>
      <c r="Q7956" t="n">
        <v>0.06908860974841252</v>
      </c>
      <c r="R7956" t="n">
        <v>-0.001019740167207774</v>
      </c>
    </row>
    <row r="7957">
      <c r="F7957" t="n">
        <v>0.0768642137764971</v>
      </c>
      <c r="G7957" t="n">
        <v>0.0708224604156714</v>
      </c>
      <c r="H7957" t="n">
        <v>-0.002415104909071299</v>
      </c>
      <c r="J7957" t="n">
        <v>0.07685842689369303</v>
      </c>
      <c r="K7957" t="n">
        <v>0.06997268250618485</v>
      </c>
      <c r="L7957" t="n">
        <v>-0.001502919746425612</v>
      </c>
      <c r="M7957" t="n">
        <v>0.1906996295286386</v>
      </c>
      <c r="N7957" t="n">
        <v>0.06212418186749522</v>
      </c>
      <c r="O7957" t="n">
        <v>-0.002635815450664639</v>
      </c>
      <c r="P7957" t="n">
        <v>0.3294970107283549</v>
      </c>
      <c r="Q7957" t="n">
        <v>0.06909738736367721</v>
      </c>
      <c r="R7957" t="n">
        <v>-0.001020862442529363</v>
      </c>
    </row>
    <row r="7958">
      <c r="F7958" t="n">
        <v>0.07691856670249229</v>
      </c>
      <c r="G7958" t="n">
        <v>0.07083145717131363</v>
      </c>
      <c r="H7958" t="n">
        <v>-0.002412932400907217</v>
      </c>
      <c r="J7958" t="n">
        <v>0.07689740918187619</v>
      </c>
      <c r="K7958" t="n">
        <v>0.06998157131239752</v>
      </c>
      <c r="L7958" t="n">
        <v>-0.001504423418007829</v>
      </c>
      <c r="M7958" t="n">
        <v>0.1905666102739769</v>
      </c>
      <c r="N7958" t="n">
        <v>0.06213207365889099</v>
      </c>
      <c r="O7958" t="n">
        <v>-0.002633972223076762</v>
      </c>
      <c r="P7958" t="n">
        <v>0.3297340377692682</v>
      </c>
      <c r="Q7958" t="n">
        <v>0.06910616497894191</v>
      </c>
      <c r="R7958" t="n">
        <v>-0.001019944217266245</v>
      </c>
    </row>
    <row r="7959">
      <c r="F7959" t="n">
        <v>0.07685571454929771</v>
      </c>
      <c r="G7959" t="n">
        <v>0.07084045392695587</v>
      </c>
      <c r="H7959" t="n">
        <v>-0.002415829078459326</v>
      </c>
      <c r="J7959" t="n">
        <v>0.07699985365185856</v>
      </c>
      <c r="K7959" t="n">
        <v>0.06999046011861021</v>
      </c>
      <c r="L7959" t="n">
        <v>-0.001502682284146583</v>
      </c>
      <c r="M7959" t="n">
        <v>0.1906718439285718</v>
      </c>
      <c r="N7959" t="n">
        <v>0.06213996545028676</v>
      </c>
      <c r="O7959" t="n">
        <v>-0.002632658244440116</v>
      </c>
      <c r="P7959" t="n">
        <v>0.3291021542773519</v>
      </c>
      <c r="Q7959" t="n">
        <v>0.06911494259420661</v>
      </c>
      <c r="R7959" t="n">
        <v>-0.00102004624229548</v>
      </c>
    </row>
    <row r="7960">
      <c r="F7960" t="n">
        <v>0.07686744722573784</v>
      </c>
      <c r="G7960" t="n">
        <v>0.07084945068259811</v>
      </c>
      <c r="H7960" t="n">
        <v>-0.002412115410673874</v>
      </c>
      <c r="J7960" t="n">
        <v>0.07705152951735429</v>
      </c>
      <c r="K7960" t="n">
        <v>0.06999934892482287</v>
      </c>
      <c r="L7960" t="n">
        <v>-0.001504185567744168</v>
      </c>
      <c r="M7960" t="n">
        <v>0.1901984523207095</v>
      </c>
      <c r="N7960" t="n">
        <v>0.06214785724168253</v>
      </c>
      <c r="O7960" t="n">
        <v>-0.002632921431308499</v>
      </c>
      <c r="P7960" t="n">
        <v>0.3293971082157467</v>
      </c>
      <c r="Q7960" t="n">
        <v>0.0691237202094713</v>
      </c>
      <c r="R7960" t="n">
        <v>-0.001020754537144147</v>
      </c>
    </row>
    <row r="7961">
      <c r="F7961" t="n">
        <v>0.07695376699524345</v>
      </c>
      <c r="G7961" t="n">
        <v>0.07085844743824034</v>
      </c>
      <c r="H7961" t="n">
        <v>-0.002414527526084547</v>
      </c>
      <c r="J7961" t="n">
        <v>0.07690012507942122</v>
      </c>
      <c r="K7961" t="n">
        <v>0.07000823773103555</v>
      </c>
      <c r="L7961" t="n">
        <v>-0.001504335896103927</v>
      </c>
      <c r="M7961" t="n">
        <v>0.1902356091570683</v>
      </c>
      <c r="N7961" t="n">
        <v>0.06215574903307831</v>
      </c>
      <c r="O7961" t="n">
        <v>-0.002631342310098198</v>
      </c>
      <c r="P7961" t="n">
        <v>0.329054851366691</v>
      </c>
      <c r="Q7961" t="n">
        <v>0.06913249782473599</v>
      </c>
      <c r="R7961" t="n">
        <v>-0.001020040294665138</v>
      </c>
    </row>
    <row r="7962">
      <c r="F7962" t="n">
        <v>0.07698681122382474</v>
      </c>
      <c r="G7962" t="n">
        <v>0.07086744419388258</v>
      </c>
      <c r="H7962" t="n">
        <v>-0.00241332146837921</v>
      </c>
      <c r="J7962" t="n">
        <v>0.07700257108849516</v>
      </c>
      <c r="K7962" t="n">
        <v>0.07001712653724823</v>
      </c>
      <c r="L7962" t="n">
        <v>-0.00150403523938441</v>
      </c>
      <c r="M7962" t="n">
        <v>0.1903748786288143</v>
      </c>
      <c r="N7962" t="n">
        <v>0.06216364082447407</v>
      </c>
      <c r="O7962" t="n">
        <v>-0.002634237365650416</v>
      </c>
      <c r="P7962" t="n">
        <v>0.329176020766029</v>
      </c>
      <c r="Q7962" t="n">
        <v>0.06914127544000069</v>
      </c>
      <c r="R7962" t="n">
        <v>-0.001020040294665138</v>
      </c>
    </row>
    <row r="7963">
      <c r="F7963" t="n">
        <v>0.07686002313781426</v>
      </c>
      <c r="G7963" t="n">
        <v>0.0708764409495248</v>
      </c>
      <c r="H7963" t="n">
        <v>-0.002413803891461345</v>
      </c>
      <c r="J7963" t="n">
        <v>0.07700347647828097</v>
      </c>
      <c r="K7963" t="n">
        <v>0.07002601534346091</v>
      </c>
      <c r="L7963" t="n">
        <v>-0.001503884911024651</v>
      </c>
      <c r="M7963" t="n">
        <v>0.1905822257443631</v>
      </c>
      <c r="N7963" t="n">
        <v>0.06217153261586984</v>
      </c>
      <c r="O7963" t="n">
        <v>-0.002631342310098198</v>
      </c>
      <c r="P7963" t="n">
        <v>0.3290654725352815</v>
      </c>
      <c r="Q7963" t="n">
        <v>0.06915005305526538</v>
      </c>
      <c r="R7963" t="n">
        <v>-0.001020340464554269</v>
      </c>
    </row>
    <row r="7964">
      <c r="F7964" t="n">
        <v>0.07683978847712269</v>
      </c>
      <c r="G7964" t="n">
        <v>0.07088543770516705</v>
      </c>
      <c r="H7964" t="n">
        <v>-0.002409608723993597</v>
      </c>
      <c r="J7964" t="n">
        <v>0.07694091754466816</v>
      </c>
      <c r="K7964" t="n">
        <v>0.07003490414967357</v>
      </c>
      <c r="L7964" t="n">
        <v>-0.001504398770782034</v>
      </c>
      <c r="M7964" t="n">
        <v>0.1906534237039658</v>
      </c>
      <c r="N7964" t="n">
        <v>0.06217942440726561</v>
      </c>
      <c r="O7964" t="n">
        <v>-0.002630553626210735</v>
      </c>
      <c r="P7964" t="n">
        <v>0.3290128515518377</v>
      </c>
      <c r="Q7964" t="n">
        <v>0.06915883067053008</v>
      </c>
      <c r="R7964" t="n">
        <v>-0.001020850685808671</v>
      </c>
    </row>
    <row r="7965">
      <c r="F7965" t="n">
        <v>0.07696873339716566</v>
      </c>
      <c r="G7965" t="n">
        <v>0.07089443446080929</v>
      </c>
      <c r="H7965" t="n">
        <v>-0.002409126657628889</v>
      </c>
      <c r="J7965" t="n">
        <v>0.07692912914735693</v>
      </c>
      <c r="K7965" t="n">
        <v>0.07004379295588625</v>
      </c>
      <c r="L7965" t="n">
        <v>-0.001502895874907127</v>
      </c>
      <c r="M7965" t="n">
        <v>0.1906565456113197</v>
      </c>
      <c r="N7965" t="n">
        <v>0.06218731619866138</v>
      </c>
      <c r="O7965" t="n">
        <v>-0.002629764460122872</v>
      </c>
      <c r="P7965" t="n">
        <v>0.3290760901908946</v>
      </c>
      <c r="Q7965" t="n">
        <v>0.06916760828579478</v>
      </c>
      <c r="R7965" t="n">
        <v>-0.001020952730059552</v>
      </c>
    </row>
    <row r="7966">
      <c r="F7966" t="n">
        <v>0.07698046645035007</v>
      </c>
      <c r="G7966" t="n">
        <v>0.07090343121645151</v>
      </c>
      <c r="H7966" t="n">
        <v>-0.002410090790358305</v>
      </c>
      <c r="J7966" t="n">
        <v>0.076891954351809</v>
      </c>
      <c r="K7966" t="n">
        <v>0.07005268176209893</v>
      </c>
      <c r="L7966" t="n">
        <v>-0.00150349703325709</v>
      </c>
      <c r="M7966" t="n">
        <v>0.190659667066375</v>
      </c>
      <c r="N7966" t="n">
        <v>0.06219520799005714</v>
      </c>
      <c r="O7966" t="n">
        <v>-0.002630290570848114</v>
      </c>
      <c r="P7966" t="n">
        <v>0.3297186421370425</v>
      </c>
      <c r="Q7966" t="n">
        <v>0.06917638590105947</v>
      </c>
      <c r="R7966" t="n">
        <v>-0.001019932287550747</v>
      </c>
    </row>
    <row r="7967">
      <c r="F7967" t="n">
        <v>0.07685367219162596</v>
      </c>
      <c r="G7967" t="n">
        <v>0.07091242797209374</v>
      </c>
      <c r="H7967" t="n">
        <v>-0.002412019055817138</v>
      </c>
      <c r="J7967" t="n">
        <v>0.07699440283436594</v>
      </c>
      <c r="K7967" t="n">
        <v>0.0700615705683116</v>
      </c>
      <c r="L7967" t="n">
        <v>-0.001502745585319637</v>
      </c>
      <c r="M7967" t="n">
        <v>0.1905266318790175</v>
      </c>
      <c r="N7967" t="n">
        <v>0.06220309978145291</v>
      </c>
      <c r="O7967" t="n">
        <v>-0.002629500022765708</v>
      </c>
      <c r="P7967" t="n">
        <v>0.3293763635508613</v>
      </c>
      <c r="Q7967" t="n">
        <v>0.06918516351632416</v>
      </c>
      <c r="R7967" t="n">
        <v>-0.001020034331801627</v>
      </c>
    </row>
    <row r="7968">
      <c r="F7968" t="n">
        <v>0.07696130831400565</v>
      </c>
      <c r="G7968" t="n">
        <v>0.07092142472773599</v>
      </c>
      <c r="H7968" t="n">
        <v>-0.002409028913389705</v>
      </c>
      <c r="J7968" t="n">
        <v>0.07703338663198624</v>
      </c>
      <c r="K7968" t="n">
        <v>0.07007045937452429</v>
      </c>
      <c r="L7968" t="n">
        <v>-0.001502508413645842</v>
      </c>
      <c r="M7968" t="n">
        <v>0.1902233969483662</v>
      </c>
      <c r="N7968" t="n">
        <v>0.06221099157284869</v>
      </c>
      <c r="O7968" t="n">
        <v>-0.002630025870185519</v>
      </c>
      <c r="P7968" t="n">
        <v>0.3298451309521754</v>
      </c>
      <c r="Q7968" t="n">
        <v>0.06919394113158886</v>
      </c>
      <c r="R7968" t="n">
        <v>-0.001020028353329483</v>
      </c>
    </row>
    <row r="7969">
      <c r="F7969" t="n">
        <v>0.07693041626391714</v>
      </c>
      <c r="G7969" t="n">
        <v>0.07093042148337822</v>
      </c>
      <c r="H7969" t="n">
        <v>-0.002407342930346941</v>
      </c>
      <c r="J7969" t="n">
        <v>0.07686927836967945</v>
      </c>
      <c r="K7969" t="n">
        <v>0.07007934818073695</v>
      </c>
      <c r="L7969" t="n">
        <v>-0.001504010922059488</v>
      </c>
      <c r="M7969" t="n">
        <v>0.1906349890482267</v>
      </c>
      <c r="N7969" t="n">
        <v>0.06221888336424446</v>
      </c>
      <c r="O7969" t="n">
        <v>-0.002630025870185519</v>
      </c>
      <c r="P7969" t="n">
        <v>0.3291552478737558</v>
      </c>
      <c r="Q7969" t="n">
        <v>0.06920271874685355</v>
      </c>
      <c r="R7969" t="n">
        <v>-0.001020232461054011</v>
      </c>
    </row>
    <row r="7970">
      <c r="F7970" t="n">
        <v>0.07695280469023053</v>
      </c>
      <c r="G7970" t="n">
        <v>0.07093941823902045</v>
      </c>
      <c r="H7970" t="n">
        <v>-0.002408788058669311</v>
      </c>
      <c r="J7970" t="n">
        <v>0.07688287465551692</v>
      </c>
      <c r="K7970" t="n">
        <v>0.07008823698694963</v>
      </c>
      <c r="L7970" t="n">
        <v>-0.001502207911963113</v>
      </c>
      <c r="M7970" t="n">
        <v>0.1904338684868822</v>
      </c>
      <c r="N7970" t="n">
        <v>0.06222677515564022</v>
      </c>
      <c r="O7970" t="n">
        <v>-0.002629237099055802</v>
      </c>
      <c r="P7970" t="n">
        <v>0.3293343527114292</v>
      </c>
      <c r="Q7970" t="n">
        <v>0.06921149636211825</v>
      </c>
      <c r="R7970" t="n">
        <v>-0.001020232461054011</v>
      </c>
    </row>
    <row r="7971">
      <c r="F7971" t="n">
        <v>0.07688994230977034</v>
      </c>
      <c r="G7971" t="n">
        <v>0.07094841499466269</v>
      </c>
      <c r="H7971" t="n">
        <v>-0.002405558176377368</v>
      </c>
      <c r="J7971" t="n">
        <v>0.07698532509781232</v>
      </c>
      <c r="K7971" t="n">
        <v>0.07009712579316231</v>
      </c>
      <c r="L7971" t="n">
        <v>-0.001501971001145024</v>
      </c>
      <c r="M7971" t="n">
        <v>0.1907433481518569</v>
      </c>
      <c r="N7971" t="n">
        <v>0.06223466694703599</v>
      </c>
      <c r="O7971" t="n">
        <v>-0.002628448327926085</v>
      </c>
      <c r="P7971" t="n">
        <v>0.3296293277868023</v>
      </c>
      <c r="Q7971" t="n">
        <v>0.06922027397738295</v>
      </c>
      <c r="R7971" t="n">
        <v>-0.001021252999676652</v>
      </c>
    </row>
    <row r="7972">
      <c r="F7972" t="n">
        <v>0.0768910173205328</v>
      </c>
      <c r="G7972" t="n">
        <v>0.07095741175030493</v>
      </c>
      <c r="H7972" t="n">
        <v>-0.002407724261778808</v>
      </c>
      <c r="J7972" t="n">
        <v>0.07701161550230938</v>
      </c>
      <c r="K7972" t="n">
        <v>0.07010601459937499</v>
      </c>
      <c r="L7972" t="n">
        <v>-0.001502571849630331</v>
      </c>
      <c r="M7972" t="n">
        <v>0.1904060614582984</v>
      </c>
      <c r="N7972" t="n">
        <v>0.06224255873843176</v>
      </c>
      <c r="O7972" t="n">
        <v>-0.002630284233097726</v>
      </c>
      <c r="P7972" t="n">
        <v>0.3290552898459359</v>
      </c>
      <c r="Q7972" t="n">
        <v>0.06922905159264764</v>
      </c>
      <c r="R7972" t="n">
        <v>-0.001021451247508994</v>
      </c>
    </row>
    <row r="7973">
      <c r="F7973" t="n">
        <v>0.07684946574128801</v>
      </c>
      <c r="G7973" t="n">
        <v>0.07096640850594715</v>
      </c>
      <c r="H7973" t="n">
        <v>-0.002406761557155946</v>
      </c>
      <c r="J7973" t="n">
        <v>0.07698713151506743</v>
      </c>
      <c r="K7973" t="n">
        <v>0.07011490340558765</v>
      </c>
      <c r="L7973" t="n">
        <v>-0.001502121213266351</v>
      </c>
      <c r="M7973" t="n">
        <v>0.1904772590945887</v>
      </c>
      <c r="N7973" t="n">
        <v>0.06225045052982753</v>
      </c>
      <c r="O7973" t="n">
        <v>-0.002627393522081234</v>
      </c>
      <c r="P7973" t="n">
        <v>0.3294661358726058</v>
      </c>
      <c r="Q7973" t="n">
        <v>0.06923782920791233</v>
      </c>
      <c r="R7973" t="n">
        <v>-0.001021553310982966</v>
      </c>
    </row>
    <row r="7974">
      <c r="F7974" t="n">
        <v>0.0768505398755068</v>
      </c>
      <c r="G7974" t="n">
        <v>0.07097540526158938</v>
      </c>
      <c r="H7974" t="n">
        <v>-0.002407724261778808</v>
      </c>
      <c r="J7974" t="n">
        <v>0.07702611558658119</v>
      </c>
      <c r="K7974" t="n">
        <v>0.07012379221180035</v>
      </c>
      <c r="L7974" t="n">
        <v>-0.001501820789023698</v>
      </c>
      <c r="M7974" t="n">
        <v>0.1905144162971098</v>
      </c>
      <c r="N7974" t="n">
        <v>0.06225834232122331</v>
      </c>
      <c r="O7974" t="n">
        <v>-0.002630547025008317</v>
      </c>
      <c r="P7974" t="n">
        <v>0.3291238262076618</v>
      </c>
      <c r="Q7974" t="n">
        <v>0.06924660682317703</v>
      </c>
      <c r="R7974" t="n">
        <v>-0.001020226485821334</v>
      </c>
    </row>
    <row r="7975">
      <c r="F7975" t="n">
        <v>0.07697949546543052</v>
      </c>
      <c r="G7975" t="n">
        <v>0.07098440201723162</v>
      </c>
      <c r="H7975" t="n">
        <v>-0.002406039528688799</v>
      </c>
      <c r="J7975" t="n">
        <v>0.07688738656309334</v>
      </c>
      <c r="K7975" t="n">
        <v>0.07013268101801301</v>
      </c>
      <c r="L7975" t="n">
        <v>-0.001501670576902371</v>
      </c>
      <c r="M7975" t="n">
        <v>0.1906536982942861</v>
      </c>
      <c r="N7975" t="n">
        <v>0.06226623411261907</v>
      </c>
      <c r="O7975" t="n">
        <v>-0.002626599650282821</v>
      </c>
      <c r="P7975" t="n">
        <v>0.3291870619130134</v>
      </c>
      <c r="Q7975" t="n">
        <v>0.06925538443844172</v>
      </c>
      <c r="R7975" t="n">
        <v>-0.001020226485821334</v>
      </c>
    </row>
    <row r="7976">
      <c r="F7976" t="n">
        <v>0.07692728587268922</v>
      </c>
      <c r="G7976" t="n">
        <v>0.07099339877287386</v>
      </c>
      <c r="H7976" t="n">
        <v>-0.002404253395952532</v>
      </c>
      <c r="J7976" t="n">
        <v>0.07691367612828577</v>
      </c>
      <c r="K7976" t="n">
        <v>0.07014156982422569</v>
      </c>
      <c r="L7976" t="n">
        <v>-0.001503236007506476</v>
      </c>
      <c r="M7976" t="n">
        <v>0.1907248986281691</v>
      </c>
      <c r="N7976" t="n">
        <v>0.06227412590401484</v>
      </c>
      <c r="O7976" t="n">
        <v>-0.002629226249933103</v>
      </c>
      <c r="P7976" t="n">
        <v>0.3295979175051306</v>
      </c>
      <c r="Q7976" t="n">
        <v>0.0692641620537064</v>
      </c>
      <c r="R7976" t="n">
        <v>-0.001020730859659945</v>
      </c>
    </row>
    <row r="7977">
      <c r="F7977" t="n">
        <v>0.0769390171111258</v>
      </c>
      <c r="G7977" t="n">
        <v>0.07100239552851609</v>
      </c>
      <c r="H7977" t="n">
        <v>-0.002405696380885583</v>
      </c>
      <c r="J7977" t="n">
        <v>0.07693996584478165</v>
      </c>
      <c r="K7977" t="n">
        <v>0.07015045863043837</v>
      </c>
      <c r="L7977" t="n">
        <v>-0.001502785487224506</v>
      </c>
      <c r="M7977" t="n">
        <v>0.1906939732663841</v>
      </c>
      <c r="N7977" t="n">
        <v>0.06228201769541061</v>
      </c>
      <c r="O7977" t="n">
        <v>-0.002627912950107962</v>
      </c>
      <c r="P7977" t="n">
        <v>0.3297770310528878</v>
      </c>
      <c r="Q7977" t="n">
        <v>0.06927293966897112</v>
      </c>
      <c r="R7977" t="n">
        <v>-0.001020322567316081</v>
      </c>
    </row>
    <row r="7978">
      <c r="F7978" t="n">
        <v>0.07691877695507514</v>
      </c>
      <c r="G7978" t="n">
        <v>0.07101139228415833</v>
      </c>
      <c r="H7978" t="n">
        <v>-0.002406417873352109</v>
      </c>
      <c r="J7978" t="n">
        <v>0.07700433797282231</v>
      </c>
      <c r="K7978" t="n">
        <v>0.07015934743665105</v>
      </c>
      <c r="L7978" t="n">
        <v>-0.001502184793515213</v>
      </c>
      <c r="M7978" t="n">
        <v>0.1903907070318747</v>
      </c>
      <c r="N7978" t="n">
        <v>0.06228990948680637</v>
      </c>
      <c r="O7978" t="n">
        <v>-0.002626862310247849</v>
      </c>
      <c r="P7978" t="n">
        <v>0.3292029571025774</v>
      </c>
      <c r="Q7978" t="n">
        <v>0.06928171728423581</v>
      </c>
      <c r="R7978" t="n">
        <v>-0.001021037078917843</v>
      </c>
    </row>
    <row r="7979">
      <c r="F7979" t="n">
        <v>0.07685590720224954</v>
      </c>
      <c r="G7979" t="n">
        <v>0.07102038903980057</v>
      </c>
      <c r="H7979" t="n">
        <v>-0.002405936878374425</v>
      </c>
      <c r="J7979" t="n">
        <v>0.0770433224392119</v>
      </c>
      <c r="K7979" t="n">
        <v>0.07016823624286371</v>
      </c>
      <c r="L7979" t="n">
        <v>-0.001501433926378596</v>
      </c>
      <c r="M7979" t="n">
        <v>0.190325734247408</v>
      </c>
      <c r="N7979" t="n">
        <v>0.06229780127820214</v>
      </c>
      <c r="O7979" t="n">
        <v>-0.002626599650282821</v>
      </c>
      <c r="P7979" t="n">
        <v>0.3293241301614009</v>
      </c>
      <c r="Q7979" t="n">
        <v>0.0692904948995005</v>
      </c>
      <c r="R7979" t="n">
        <v>-0.001021439478283779</v>
      </c>
    </row>
    <row r="7980">
      <c r="F7980" t="n">
        <v>0.07692092406018557</v>
      </c>
      <c r="G7980" t="n">
        <v>0.0710293857954428</v>
      </c>
      <c r="H7980" t="n">
        <v>-0.002401985609394056</v>
      </c>
      <c r="J7980" t="n">
        <v>0.07694267029970676</v>
      </c>
      <c r="K7980" t="n">
        <v>0.0701771250490764</v>
      </c>
      <c r="L7980" t="n">
        <v>-0.001501197458251807</v>
      </c>
      <c r="M7980" t="n">
        <v>0.1907714062311282</v>
      </c>
      <c r="N7980" t="n">
        <v>0.06230569306959792</v>
      </c>
      <c r="O7980" t="n">
        <v>-0.002625803791476416</v>
      </c>
      <c r="P7980" t="n">
        <v>0.3292135495174998</v>
      </c>
      <c r="Q7980" t="n">
        <v>0.0692992725147652</v>
      </c>
      <c r="R7980" t="n">
        <v>-0.00102113323018915</v>
      </c>
    </row>
    <row r="7981">
      <c r="F7981" t="n">
        <v>0.07700725688491321</v>
      </c>
      <c r="G7981" t="n">
        <v>0.07103838255108504</v>
      </c>
      <c r="H7981" t="n">
        <v>-0.002402946884275254</v>
      </c>
      <c r="J7981" t="n">
        <v>0.07690548829489034</v>
      </c>
      <c r="K7981" t="n">
        <v>0.07018601385528907</v>
      </c>
      <c r="L7981" t="n">
        <v>-0.001501797997289011</v>
      </c>
      <c r="M7981" t="n">
        <v>0.1905362176822709</v>
      </c>
      <c r="N7981" t="n">
        <v>0.06231358486099368</v>
      </c>
      <c r="O7981" t="n">
        <v>-0.002626328847223562</v>
      </c>
      <c r="P7981" t="n">
        <v>0.3297402978080685</v>
      </c>
      <c r="Q7981" t="n">
        <v>0.06930805013002989</v>
      </c>
      <c r="R7981" t="n">
        <v>-0.001020622816698103</v>
      </c>
    </row>
    <row r="7982">
      <c r="F7982" t="n">
        <v>0.07697635806513622</v>
      </c>
      <c r="G7982" t="n">
        <v>0.07104737930672726</v>
      </c>
      <c r="H7982" t="n">
        <v>-0.00240462911531735</v>
      </c>
      <c r="J7982" t="n">
        <v>0.07690638888221123</v>
      </c>
      <c r="K7982" t="n">
        <v>0.07019490266150175</v>
      </c>
      <c r="L7982" t="n">
        <v>-0.001502248401566915</v>
      </c>
      <c r="M7982" t="n">
        <v>0.1904031554869153</v>
      </c>
      <c r="N7982" t="n">
        <v>0.06232147665238946</v>
      </c>
      <c r="O7982" t="n">
        <v>-0.002627116430844281</v>
      </c>
      <c r="P7982" t="n">
        <v>0.3296876567979046</v>
      </c>
      <c r="Q7982" t="n">
        <v>0.06931682774529457</v>
      </c>
      <c r="R7982" t="n">
        <v>-0.001021847809076616</v>
      </c>
    </row>
    <row r="7983">
      <c r="F7983" t="n">
        <v>0.07698808904046875</v>
      </c>
      <c r="G7983" t="n">
        <v>0.0710563760623695</v>
      </c>
      <c r="H7983" t="n">
        <v>-0.002402225928114355</v>
      </c>
      <c r="J7983" t="n">
        <v>0.07695806740983392</v>
      </c>
      <c r="K7983" t="n">
        <v>0.07020379146771442</v>
      </c>
      <c r="L7983" t="n">
        <v>-0.001500510883712917</v>
      </c>
      <c r="M7983" t="n">
        <v>0.1904062664773884</v>
      </c>
      <c r="N7983" t="n">
        <v>0.06232936844378522</v>
      </c>
      <c r="O7983" t="n">
        <v>-0.002624491152108552</v>
      </c>
      <c r="P7983" t="n">
        <v>0.329808834828948</v>
      </c>
      <c r="Q7983" t="n">
        <v>0.06932560536055928</v>
      </c>
      <c r="R7983" t="n">
        <v>-0.001021439478283779</v>
      </c>
    </row>
    <row r="7984">
      <c r="F7984" t="n">
        <v>0.0768825845096365</v>
      </c>
      <c r="G7984" t="n">
        <v>0.07106537281801174</v>
      </c>
      <c r="H7984" t="n">
        <v>-0.002403079485097037</v>
      </c>
      <c r="J7984" t="n">
        <v>0.07706052495839145</v>
      </c>
      <c r="K7984" t="n">
        <v>0.07021268027392709</v>
      </c>
      <c r="L7984" t="n">
        <v>-0.001501861748767775</v>
      </c>
      <c r="M7984" t="n">
        <v>0.1907498204402299</v>
      </c>
      <c r="N7984" t="n">
        <v>0.06233726023518099</v>
      </c>
      <c r="O7984" t="n">
        <v>-0.002624743552683744</v>
      </c>
      <c r="P7984" t="n">
        <v>0.3295244281197085</v>
      </c>
      <c r="Q7984" t="n">
        <v>0.06933438297582398</v>
      </c>
      <c r="R7984" t="n">
        <v>-0.001021841937442477</v>
      </c>
    </row>
    <row r="7985">
      <c r="F7985" t="n">
        <v>0.07689431428971344</v>
      </c>
      <c r="G7985" t="n">
        <v>0.07107436957365397</v>
      </c>
      <c r="H7985" t="n">
        <v>-0.002401158366292124</v>
      </c>
      <c r="J7985" t="n">
        <v>0.07703603656505516</v>
      </c>
      <c r="K7985" t="n">
        <v>0.07022156908013978</v>
      </c>
      <c r="L7985" t="n">
        <v>-0.00150036078759571</v>
      </c>
      <c r="M7985" t="n">
        <v>0.1904124871115176</v>
      </c>
      <c r="N7985" t="n">
        <v>0.06234515202657676</v>
      </c>
      <c r="O7985" t="n">
        <v>-0.002624218761410589</v>
      </c>
      <c r="P7985" t="n">
        <v>0.3294138393939742</v>
      </c>
      <c r="Q7985" t="n">
        <v>0.06934316059108867</v>
      </c>
      <c r="R7985" t="n">
        <v>-0.001021331475889153</v>
      </c>
    </row>
    <row r="7986">
      <c r="F7986" t="n">
        <v>0.07691670204917299</v>
      </c>
      <c r="G7986" t="n">
        <v>0.0710833663292962</v>
      </c>
      <c r="H7986" t="n">
        <v>-0.002402839345246423</v>
      </c>
      <c r="J7986" t="n">
        <v>0.07697346318085828</v>
      </c>
      <c r="K7986" t="n">
        <v>0.07023045788635245</v>
      </c>
      <c r="L7986" t="n">
        <v>-0.001501111268181742</v>
      </c>
      <c r="M7986" t="n">
        <v>0.1907560463972155</v>
      </c>
      <c r="N7986" t="n">
        <v>0.06235304381797253</v>
      </c>
      <c r="O7986" t="n">
        <v>-0.002624218761410589</v>
      </c>
      <c r="P7986" t="n">
        <v>0.3294191315029895</v>
      </c>
      <c r="Q7986" t="n">
        <v>0.06935193820635337</v>
      </c>
      <c r="R7986" t="n">
        <v>-0.001021127291267824</v>
      </c>
    </row>
    <row r="7987">
      <c r="F7987" t="n">
        <v>0.07694974810958477</v>
      </c>
      <c r="G7987" t="n">
        <v>0.07109236308493845</v>
      </c>
      <c r="H7987" t="n">
        <v>-0.002402839345246423</v>
      </c>
      <c r="J7987" t="n">
        <v>0.07689819379087463</v>
      </c>
      <c r="K7987" t="n">
        <v>0.07023934669256512</v>
      </c>
      <c r="L7987" t="n">
        <v>-0.001500210691478504</v>
      </c>
      <c r="M7987" t="n">
        <v>0.1905208417763323</v>
      </c>
      <c r="N7987" t="n">
        <v>0.06236093560936831</v>
      </c>
      <c r="O7987" t="n">
        <v>-0.002624481157047167</v>
      </c>
      <c r="P7987" t="n">
        <v>0.3291926529685623</v>
      </c>
      <c r="Q7987" t="n">
        <v>0.06936071582161805</v>
      </c>
      <c r="R7987" t="n">
        <v>-0.001020923106646495</v>
      </c>
    </row>
    <row r="7988">
      <c r="F7988" t="n">
        <v>0.0769508199870937</v>
      </c>
      <c r="G7988" t="n">
        <v>0.07110135984058068</v>
      </c>
      <c r="H7988" t="n">
        <v>-0.002402008411921036</v>
      </c>
      <c r="J7988" t="n">
        <v>0.07701334792241803</v>
      </c>
      <c r="K7988" t="n">
        <v>0.0702482354987778</v>
      </c>
      <c r="L7988" t="n">
        <v>-0.001501025182361074</v>
      </c>
      <c r="M7988" t="n">
        <v>0.1903196779399997</v>
      </c>
      <c r="N7988" t="n">
        <v>0.06236882740076407</v>
      </c>
      <c r="O7988" t="n">
        <v>-0.002623943860221269</v>
      </c>
      <c r="P7988" t="n">
        <v>0.3292558841842327</v>
      </c>
      <c r="Q7988" t="n">
        <v>0.06936949343688274</v>
      </c>
      <c r="R7988" t="n">
        <v>-0.001020712927171526</v>
      </c>
    </row>
    <row r="7989">
      <c r="F7989" t="n">
        <v>0.07701584149350942</v>
      </c>
      <c r="G7989" t="n">
        <v>0.0711103565962229</v>
      </c>
      <c r="H7989" t="n">
        <v>-0.002401048568399789</v>
      </c>
      <c r="J7989" t="n">
        <v>0.07703963792401376</v>
      </c>
      <c r="K7989" t="n">
        <v>0.07025712430499048</v>
      </c>
      <c r="L7989" t="n">
        <v>-0.001500875124860088</v>
      </c>
      <c r="M7989" t="n">
        <v>0.190356831203239</v>
      </c>
      <c r="N7989" t="n">
        <v>0.06237671919215983</v>
      </c>
      <c r="O7989" t="n">
        <v>-0.002624468386730059</v>
      </c>
      <c r="P7989" t="n">
        <v>0.329956494087015</v>
      </c>
      <c r="Q7989" t="n">
        <v>0.06937827105214744</v>
      </c>
      <c r="R7989" t="n">
        <v>-0.001021121334864703</v>
      </c>
    </row>
    <row r="7990">
      <c r="F7990" t="n">
        <v>0.07699559673899091</v>
      </c>
      <c r="G7990" t="n">
        <v>0.07111935335186514</v>
      </c>
      <c r="H7990" t="n">
        <v>-0.002399848763998231</v>
      </c>
      <c r="J7990" t="n">
        <v>0.07696436673975031</v>
      </c>
      <c r="K7990" t="n">
        <v>0.07026601311120315</v>
      </c>
      <c r="L7990" t="n">
        <v>-0.001500124837355159</v>
      </c>
      <c r="M7990" t="n">
        <v>0.1904961232633355</v>
      </c>
      <c r="N7990" t="n">
        <v>0.06238461098355561</v>
      </c>
      <c r="O7990" t="n">
        <v>-0.0026223702806949</v>
      </c>
      <c r="P7990" t="n">
        <v>0.329614123284781</v>
      </c>
      <c r="Q7990" t="n">
        <v>0.06938704866741215</v>
      </c>
      <c r="R7990" t="n">
        <v>-0.001021427640634585</v>
      </c>
    </row>
    <row r="7991">
      <c r="F7991" t="n">
        <v>0.07687942463044703</v>
      </c>
      <c r="G7991" t="n">
        <v>0.07112835010750738</v>
      </c>
      <c r="H7991" t="n">
        <v>-0.002398648959596671</v>
      </c>
      <c r="J7991" t="n">
        <v>0.07693987529671793</v>
      </c>
      <c r="K7991" t="n">
        <v>0.07027490191741584</v>
      </c>
      <c r="L7991" t="n">
        <v>-0.001499974779854173</v>
      </c>
      <c r="M7991" t="n">
        <v>0.1906694638803043</v>
      </c>
      <c r="N7991" t="n">
        <v>0.06239250277495137</v>
      </c>
      <c r="O7991" t="n">
        <v>-0.002624730649984454</v>
      </c>
      <c r="P7991" t="n">
        <v>0.3291558561470779</v>
      </c>
      <c r="Q7991" t="n">
        <v>0.06939582628267683</v>
      </c>
      <c r="R7991" t="n">
        <v>-0.001021631844481173</v>
      </c>
    </row>
    <row r="7992">
      <c r="F7992" t="n">
        <v>0.07699773979874003</v>
      </c>
      <c r="G7992" t="n">
        <v>0.07113734686314961</v>
      </c>
      <c r="H7992" t="n">
        <v>-0.002400215917277576</v>
      </c>
      <c r="J7992" t="n">
        <v>0.07694077398005884</v>
      </c>
      <c r="K7992" t="n">
        <v>0.0702837907236285</v>
      </c>
      <c r="L7992" t="n">
        <v>-0.001501689294962295</v>
      </c>
      <c r="M7992" t="n">
        <v>0.190434245206303</v>
      </c>
      <c r="N7992" t="n">
        <v>0.06240039456634715</v>
      </c>
      <c r="O7992" t="n">
        <v>-0.002620520881605231</v>
      </c>
      <c r="P7992" t="n">
        <v>0.329334975629086</v>
      </c>
      <c r="Q7992" t="n">
        <v>0.06940460389794154</v>
      </c>
      <c r="R7992" t="n">
        <v>-0.001021217472140869</v>
      </c>
    </row>
    <row r="7993">
      <c r="F7993" t="n">
        <v>0.07690288236538428</v>
      </c>
      <c r="G7993" t="n">
        <v>0.07114634361879184</v>
      </c>
      <c r="H7993" t="n">
        <v>-0.002399976135467658</v>
      </c>
      <c r="J7993" t="n">
        <v>0.07689089070840681</v>
      </c>
      <c r="K7993" t="n">
        <v>0.07029267952984118</v>
      </c>
      <c r="L7993" t="n">
        <v>-0.00150048914367761</v>
      </c>
      <c r="M7993" t="n">
        <v>0.1905735402736386</v>
      </c>
      <c r="N7993" t="n">
        <v>0.06240828635774292</v>
      </c>
      <c r="O7993" t="n">
        <v>-0.002621831535242125</v>
      </c>
      <c r="P7993" t="n">
        <v>0.329340260564348</v>
      </c>
      <c r="Q7993" t="n">
        <v>0.06941338151320622</v>
      </c>
      <c r="R7993" t="n">
        <v>-0.001021217472140869</v>
      </c>
    </row>
    <row r="7994">
      <c r="F7994" t="n">
        <v>0.07692527006591812</v>
      </c>
      <c r="G7994" t="n">
        <v>0.07115534037443409</v>
      </c>
      <c r="H7994" t="n">
        <v>-0.002398777226418069</v>
      </c>
      <c r="J7994" t="n">
        <v>0.076967961776588</v>
      </c>
      <c r="K7994" t="n">
        <v>0.07030156833605386</v>
      </c>
      <c r="L7994" t="n">
        <v>-0.001499889068035267</v>
      </c>
      <c r="M7994" t="n">
        <v>0.1903383154229415</v>
      </c>
      <c r="N7994" t="n">
        <v>0.06241617814913868</v>
      </c>
      <c r="O7994" t="n">
        <v>-0.002623928581061155</v>
      </c>
      <c r="P7994" t="n">
        <v>0.3295193830578043</v>
      </c>
      <c r="Q7994" t="n">
        <v>0.06942215912847091</v>
      </c>
      <c r="R7994" t="n">
        <v>-0.001020604802924506</v>
      </c>
    </row>
    <row r="7995">
      <c r="F7995" t="n">
        <v>0.07691568112097576</v>
      </c>
      <c r="G7995" t="n">
        <v>0.07116433713007632</v>
      </c>
      <c r="H7995" t="n">
        <v>-0.002398777226418069</v>
      </c>
      <c r="J7995" t="n">
        <v>0.07693077316704695</v>
      </c>
      <c r="K7995" t="n">
        <v>0.07031045714226654</v>
      </c>
      <c r="L7995" t="n">
        <v>-0.001500553361253855</v>
      </c>
      <c r="M7995" t="n">
        <v>0.1908180887599636</v>
      </c>
      <c r="N7995" t="n">
        <v>0.06242406994053445</v>
      </c>
      <c r="O7995" t="n">
        <v>-0.002622617927424261</v>
      </c>
      <c r="P7995" t="n">
        <v>0.3299882412096933</v>
      </c>
      <c r="Q7995" t="n">
        <v>0.06943093674373561</v>
      </c>
      <c r="R7995" t="n">
        <v>-0.00102152380674905</v>
      </c>
    </row>
    <row r="7996">
      <c r="F7996" t="n">
        <v>0.0768847736254914</v>
      </c>
      <c r="G7996" t="n">
        <v>0.07117333388571855</v>
      </c>
      <c r="H7996" t="n">
        <v>-0.002396026399581482</v>
      </c>
      <c r="J7996" t="n">
        <v>0.07707132369845814</v>
      </c>
      <c r="K7996" t="n">
        <v>0.0703193459484792</v>
      </c>
      <c r="L7996" t="n">
        <v>-0.001499953439870046</v>
      </c>
      <c r="M7996" t="n">
        <v>0.1907871492704565</v>
      </c>
      <c r="N7996" t="n">
        <v>0.06243196173193022</v>
      </c>
      <c r="O7996" t="n">
        <v>-0.002619980558820479</v>
      </c>
      <c r="P7996" t="n">
        <v>0.3291822685322323</v>
      </c>
      <c r="Q7996" t="n">
        <v>0.06943971435900032</v>
      </c>
      <c r="R7996" t="n">
        <v>-0.001021313610411164</v>
      </c>
    </row>
    <row r="7997">
      <c r="F7997" t="n">
        <v>0.0769284794204359</v>
      </c>
      <c r="G7997" t="n">
        <v>0.07118233064136079</v>
      </c>
      <c r="H7997" t="n">
        <v>-0.002396266002221441</v>
      </c>
      <c r="J7997" t="n">
        <v>0.07700874326136865</v>
      </c>
      <c r="K7997" t="n">
        <v>0.0703282347546919</v>
      </c>
      <c r="L7997" t="n">
        <v>-0.001499053557794331</v>
      </c>
      <c r="M7997" t="n">
        <v>0.1905519184195599</v>
      </c>
      <c r="N7997" t="n">
        <v>0.06243985352332598</v>
      </c>
      <c r="O7997" t="n">
        <v>-0.002619980558820479</v>
      </c>
      <c r="P7997" t="n">
        <v>0.3298249734080709</v>
      </c>
      <c r="Q7997" t="n">
        <v>0.069448491974265</v>
      </c>
      <c r="R7997" t="n">
        <v>-0.001022130579602573</v>
      </c>
    </row>
    <row r="7998">
      <c r="F7998" t="n">
        <v>0.07689757094847774</v>
      </c>
      <c r="G7998" t="n">
        <v>0.07119132739700303</v>
      </c>
      <c r="H7998" t="n">
        <v>-0.002396505604861399</v>
      </c>
      <c r="J7998" t="n">
        <v>0.07704772880531875</v>
      </c>
      <c r="K7998" t="n">
        <v>0.07033712356090456</v>
      </c>
      <c r="L7998" t="n">
        <v>-0.001501003302291712</v>
      </c>
      <c r="M7998" t="n">
        <v>0.190759315779172</v>
      </c>
      <c r="N7998" t="n">
        <v>0.06244774531472177</v>
      </c>
      <c r="O7998" t="n">
        <v>-0.002619194564652833</v>
      </c>
      <c r="P7998" t="n">
        <v>0.3293666721511507</v>
      </c>
      <c r="Q7998" t="n">
        <v>0.0694572695895297</v>
      </c>
      <c r="R7998" t="n">
        <v>-0.001020905125815459</v>
      </c>
    </row>
    <row r="7999">
      <c r="F7999" t="n">
        <v>0.07687732099288366</v>
      </c>
      <c r="G7999" t="n">
        <v>0.07120032415264525</v>
      </c>
      <c r="H7999" t="n">
        <v>-0.002396745207501357</v>
      </c>
      <c r="J7999" t="n">
        <v>0.07701053882739813</v>
      </c>
      <c r="K7999" t="n">
        <v>0.07034601236711724</v>
      </c>
      <c r="L7999" t="n">
        <v>-0.001501303262983617</v>
      </c>
      <c r="M7999" t="n">
        <v>0.1906943243927374</v>
      </c>
      <c r="N7999" t="n">
        <v>0.06245563710611753</v>
      </c>
      <c r="O7999" t="n">
        <v>-0.002618670568541068</v>
      </c>
      <c r="P7999" t="n">
        <v>0.3299514397013239</v>
      </c>
      <c r="Q7999" t="n">
        <v>0.06946604720479439</v>
      </c>
      <c r="R7999" t="n">
        <v>-0.001021313610411164</v>
      </c>
    </row>
    <row r="8000">
      <c r="F8000" t="n">
        <v>0.07687838936008896</v>
      </c>
      <c r="G8000" t="n">
        <v>0.07120932090828749</v>
      </c>
      <c r="H8000" t="n">
        <v>-0.002394951979697351</v>
      </c>
      <c r="J8000" t="n">
        <v>0.076973348103945</v>
      </c>
      <c r="K8000" t="n">
        <v>0.07035490117332992</v>
      </c>
      <c r="L8000" t="n">
        <v>-0.001498668361290507</v>
      </c>
      <c r="M8000" t="n">
        <v>0.1905612326911966</v>
      </c>
      <c r="N8000" t="n">
        <v>0.0624635288975133</v>
      </c>
      <c r="O8000" t="n">
        <v>-0.002621271054983458</v>
      </c>
      <c r="P8000" t="n">
        <v>0.3292613320550203</v>
      </c>
      <c r="Q8000" t="n">
        <v>0.06947482482005908</v>
      </c>
      <c r="R8000" t="n">
        <v>-0.001022328926157781</v>
      </c>
    </row>
    <row r="8001">
      <c r="F8001" t="n">
        <v>0.0769967130225208</v>
      </c>
      <c r="G8001" t="n">
        <v>0.07121831766392972</v>
      </c>
      <c r="H8001" t="n">
        <v>-0.002395430826439268</v>
      </c>
      <c r="J8001" t="n">
        <v>0.0769742450999346</v>
      </c>
      <c r="K8001" t="n">
        <v>0.07036378997954258</v>
      </c>
      <c r="L8001" t="n">
        <v>-0.001498818303097539</v>
      </c>
      <c r="M8001" t="n">
        <v>0.1906324358028786</v>
      </c>
      <c r="N8001" t="n">
        <v>0.06247142068890907</v>
      </c>
      <c r="O8001" t="n">
        <v>-0.002618914267821136</v>
      </c>
      <c r="P8001" t="n">
        <v>0.3294984083199375</v>
      </c>
      <c r="Q8001" t="n">
        <v>0.06948360243532378</v>
      </c>
      <c r="R8001" t="n">
        <v>-0.001021409749301095</v>
      </c>
    </row>
    <row r="8002">
      <c r="F8002" t="n">
        <v>0.07698712242511881</v>
      </c>
      <c r="G8002" t="n">
        <v>0.07122731441957196</v>
      </c>
      <c r="H8002" t="n">
        <v>-0.00239662794329406</v>
      </c>
      <c r="J8002" t="n">
        <v>0.07705131935638133</v>
      </c>
      <c r="K8002" t="n">
        <v>0.07037267878575526</v>
      </c>
      <c r="L8002" t="n">
        <v>-0.001498968244904572</v>
      </c>
      <c r="M8002" t="n">
        <v>0.1908057895114837</v>
      </c>
      <c r="N8002" t="n">
        <v>0.06247931248030483</v>
      </c>
      <c r="O8002" t="n">
        <v>-0.002620223594022426</v>
      </c>
      <c r="P8002" t="n">
        <v>0.3296775375674934</v>
      </c>
      <c r="Q8002" t="n">
        <v>0.06949238005058848</v>
      </c>
      <c r="R8002" t="n">
        <v>-0.001020796964729972</v>
      </c>
    </row>
    <row r="8003">
      <c r="F8003" t="n">
        <v>0.07692423236360454</v>
      </c>
      <c r="G8003" t="n">
        <v>0.0712363111752142</v>
      </c>
      <c r="H8003" t="n">
        <v>-0.002393036592729684</v>
      </c>
      <c r="J8003" t="n">
        <v>0.07707760914494009</v>
      </c>
      <c r="K8003" t="n">
        <v>0.07038156759196794</v>
      </c>
      <c r="L8003" t="n">
        <v>-0.001499717953939735</v>
      </c>
      <c r="M8003" t="n">
        <v>0.1906045931895824</v>
      </c>
      <c r="N8003" t="n">
        <v>0.0624872042717006</v>
      </c>
      <c r="O8003" t="n">
        <v>-0.002619154934566834</v>
      </c>
      <c r="P8003" t="n">
        <v>0.3294510128354069</v>
      </c>
      <c r="Q8003" t="n">
        <v>0.06950115766585317</v>
      </c>
      <c r="R8003" t="n">
        <v>-0.001021103357015534</v>
      </c>
    </row>
    <row r="8004">
      <c r="F8004" t="n">
        <v>0.07691464036415273</v>
      </c>
      <c r="G8004" t="n">
        <v>0.07124530793085643</v>
      </c>
      <c r="H8004" t="n">
        <v>-0.002394114742468795</v>
      </c>
      <c r="J8004" t="n">
        <v>0.07691345272753601</v>
      </c>
      <c r="K8004" t="n">
        <v>0.07039045639818062</v>
      </c>
      <c r="L8004" t="n">
        <v>-0.001499632550900847</v>
      </c>
      <c r="M8004" t="n">
        <v>0.1904714938080497</v>
      </c>
      <c r="N8004" t="n">
        <v>0.06249509606309638</v>
      </c>
      <c r="O8004" t="n">
        <v>-0.002616537611758233</v>
      </c>
      <c r="P8004" t="n">
        <v>0.3293983372827711</v>
      </c>
      <c r="Q8004" t="n">
        <v>0.06950993528111787</v>
      </c>
      <c r="R8004" t="n">
        <v>-0.001021301607686558</v>
      </c>
    </row>
    <row r="8005">
      <c r="F8005" t="n">
        <v>0.07689438791146101</v>
      </c>
      <c r="G8005" t="n">
        <v>0.07125430468649867</v>
      </c>
      <c r="H8005" t="n">
        <v>-0.002392440034444684</v>
      </c>
      <c r="J8005" t="n">
        <v>0.07704131358290191</v>
      </c>
      <c r="K8005" t="n">
        <v>0.07039934520439328</v>
      </c>
      <c r="L8005" t="n">
        <v>-0.001499332744313302</v>
      </c>
      <c r="M8005" t="n">
        <v>0.1907810527391294</v>
      </c>
      <c r="N8005" t="n">
        <v>0.06250298785449215</v>
      </c>
      <c r="O8005" t="n">
        <v>-0.002619678399128554</v>
      </c>
      <c r="P8005" t="n">
        <v>0.3294615637072258</v>
      </c>
      <c r="Q8005" t="n">
        <v>0.06951871289638256</v>
      </c>
      <c r="R8005" t="n">
        <v>-0.001021097326936946</v>
      </c>
    </row>
    <row r="8006">
      <c r="F8006" t="n">
        <v>0.07701271645420667</v>
      </c>
      <c r="G8006" t="n">
        <v>0.07126330144214091</v>
      </c>
      <c r="H8006" t="n">
        <v>-0.002392440034444684</v>
      </c>
      <c r="J8006" t="n">
        <v>0.07691524396285844</v>
      </c>
      <c r="K8006" t="n">
        <v>0.07040823401060597</v>
      </c>
      <c r="L8006" t="n">
        <v>-0.001499482647607074</v>
      </c>
      <c r="M8006" t="n">
        <v>0.1904436444875957</v>
      </c>
      <c r="N8006" t="n">
        <v>0.06251087964588792</v>
      </c>
      <c r="O8006" t="n">
        <v>-0.002618108005443394</v>
      </c>
      <c r="P8006" t="n">
        <v>0.3294668378369161</v>
      </c>
      <c r="Q8006" t="n">
        <v>0.06952749051164725</v>
      </c>
      <c r="R8006" t="n">
        <v>-0.001021097326936946</v>
      </c>
    </row>
    <row r="8007">
      <c r="F8007" t="n">
        <v>0.07701378456146631</v>
      </c>
      <c r="G8007" t="n">
        <v>0.07127229819778313</v>
      </c>
      <c r="H8007" t="n">
        <v>-0.002391961546437795</v>
      </c>
      <c r="J8007" t="n">
        <v>0.07709389296747544</v>
      </c>
      <c r="K8007" t="n">
        <v>0.07041712281681864</v>
      </c>
      <c r="L8007" t="n">
        <v>-0.001498648061188945</v>
      </c>
      <c r="M8007" t="n">
        <v>0.1906510533450843</v>
      </c>
      <c r="N8007" t="n">
        <v>0.06251877143728368</v>
      </c>
      <c r="O8007" t="n">
        <v>-0.002619678399128554</v>
      </c>
      <c r="P8007" t="n">
        <v>0.329993688153732</v>
      </c>
      <c r="Q8007" t="n">
        <v>0.06953626812691195</v>
      </c>
      <c r="R8007" t="n">
        <v>-0.001021193427490915</v>
      </c>
    </row>
    <row r="8008">
      <c r="F8008" t="n">
        <v>0.0769722110895959</v>
      </c>
      <c r="G8008" t="n">
        <v>0.07128129495342536</v>
      </c>
      <c r="H8008" t="n">
        <v>-0.002392318831185005</v>
      </c>
      <c r="J8008" t="n">
        <v>0.07708209254093405</v>
      </c>
      <c r="K8008" t="n">
        <v>0.07042601162303132</v>
      </c>
      <c r="L8008" t="n">
        <v>-0.001498648061188945</v>
      </c>
      <c r="M8008" t="n">
        <v>0.1907903618881331</v>
      </c>
      <c r="N8008" t="n">
        <v>0.06252666322867945</v>
      </c>
      <c r="O8008" t="n">
        <v>-0.002617561375480782</v>
      </c>
      <c r="P8008" t="n">
        <v>0.3295932905521856</v>
      </c>
      <c r="Q8008" t="n">
        <v>0.06954504574217664</v>
      </c>
      <c r="R8008" t="n">
        <v>-0.001021499877454151</v>
      </c>
    </row>
    <row r="8009">
      <c r="F8009" t="n">
        <v>0.07703724100916554</v>
      </c>
      <c r="G8009" t="n">
        <v>0.0712902917090676</v>
      </c>
      <c r="H8009" t="n">
        <v>-0.002390645379419411</v>
      </c>
      <c r="J8009" t="n">
        <v>0.07704489798561297</v>
      </c>
      <c r="K8009" t="n">
        <v>0.070434900429244</v>
      </c>
      <c r="L8009" t="n">
        <v>-0.00149789873715835</v>
      </c>
      <c r="M8009" t="n">
        <v>0.1908275161515738</v>
      </c>
      <c r="N8009" t="n">
        <v>0.06253455502007521</v>
      </c>
      <c r="O8009" t="n">
        <v>-0.0026170381771247</v>
      </c>
      <c r="P8009" t="n">
        <v>0.3301201496732973</v>
      </c>
      <c r="Q8009" t="n">
        <v>0.06955382335744134</v>
      </c>
      <c r="R8009" t="n">
        <v>-0.00102109127750317</v>
      </c>
    </row>
    <row r="8010">
      <c r="F8010" t="n">
        <v>0.07688906092603069</v>
      </c>
      <c r="G8010" t="n">
        <v>0.07129928846470984</v>
      </c>
      <c r="H8010" t="n">
        <v>-0.002389689121267643</v>
      </c>
      <c r="J8010" t="n">
        <v>0.0769696118034703</v>
      </c>
      <c r="K8010" t="n">
        <v>0.07044378923545667</v>
      </c>
      <c r="L8010" t="n">
        <v>-0.001499697114831777</v>
      </c>
      <c r="M8010" t="n">
        <v>0.1904219891992797</v>
      </c>
      <c r="N8010" t="n">
        <v>0.06254244681147099</v>
      </c>
      <c r="O8010" t="n">
        <v>-0.002615991780412535</v>
      </c>
      <c r="P8010" t="n">
        <v>0.3299515623560508</v>
      </c>
      <c r="Q8010" t="n">
        <v>0.06956260097270604</v>
      </c>
      <c r="R8010" t="n">
        <v>-0.001022521377331605</v>
      </c>
    </row>
    <row r="8011">
      <c r="F8011" t="n">
        <v>0.07701805479189992</v>
      </c>
      <c r="G8011" t="n">
        <v>0.07130828522035207</v>
      </c>
      <c r="H8011" t="n">
        <v>-0.002390167250343527</v>
      </c>
      <c r="J8011" t="n">
        <v>0.07690702139209728</v>
      </c>
      <c r="K8011" t="n">
        <v>0.07045267804166934</v>
      </c>
      <c r="L8011" t="n">
        <v>-0.001498797925995064</v>
      </c>
      <c r="M8011" t="n">
        <v>0.1907996670288374</v>
      </c>
      <c r="N8011" t="n">
        <v>0.06255033860286677</v>
      </c>
      <c r="O8011" t="n">
        <v>-0.002616489583073373</v>
      </c>
      <c r="P8011" t="n">
        <v>0.3294931954305633</v>
      </c>
      <c r="Q8011" t="n">
        <v>0.06957137858797073</v>
      </c>
      <c r="R8011" t="n">
        <v>-0.00102109127750317</v>
      </c>
    </row>
    <row r="8012">
      <c r="F8012" t="n">
        <v>0.07694449643537488</v>
      </c>
      <c r="G8012" t="n">
        <v>0.07131728197599431</v>
      </c>
      <c r="H8012" t="n">
        <v>-0.002389566404690892</v>
      </c>
      <c r="J8012" t="n">
        <v>0.07692061272100136</v>
      </c>
      <c r="K8012" t="n">
        <v>0.07046156684788203</v>
      </c>
      <c r="L8012" t="n">
        <v>-0.001498862745555896</v>
      </c>
      <c r="M8012" t="n">
        <v>0.1904962905432048</v>
      </c>
      <c r="N8012" t="n">
        <v>0.06255823039426253</v>
      </c>
      <c r="O8012" t="n">
        <v>-0.00261465932154829</v>
      </c>
      <c r="P8012" t="n">
        <v>0.3300200651176082</v>
      </c>
      <c r="Q8012" t="n">
        <v>0.06958015620323542</v>
      </c>
      <c r="R8012" t="n">
        <v>-0.001022617602349489</v>
      </c>
    </row>
    <row r="8013">
      <c r="F8013" t="n">
        <v>0.07696688422423328</v>
      </c>
      <c r="G8013" t="n">
        <v>0.07132627873163655</v>
      </c>
      <c r="H8013" t="n">
        <v>-0.002389566404690892</v>
      </c>
      <c r="J8013" t="n">
        <v>0.07701038740057116</v>
      </c>
      <c r="K8013" t="n">
        <v>0.0704704556540947</v>
      </c>
      <c r="L8013" t="n">
        <v>-0.001499012571899914</v>
      </c>
      <c r="M8013" t="n">
        <v>0.1903972281015162</v>
      </c>
      <c r="N8013" t="n">
        <v>0.0625661221856583</v>
      </c>
      <c r="O8013" t="n">
        <v>-0.002614397855616135</v>
      </c>
      <c r="P8013" t="n">
        <v>0.3292719077038087</v>
      </c>
      <c r="Q8013" t="n">
        <v>0.06958893381850012</v>
      </c>
      <c r="R8013" t="n">
        <v>-0.001022515442748855</v>
      </c>
    </row>
    <row r="8014">
      <c r="F8014" t="n">
        <v>0.07703191613868814</v>
      </c>
      <c r="G8014" t="n">
        <v>0.07133527548727878</v>
      </c>
      <c r="H8014" t="n">
        <v>-0.002388610864790986</v>
      </c>
      <c r="J8014" t="n">
        <v>0.07710016312649275</v>
      </c>
      <c r="K8014" t="n">
        <v>0.07047934446030737</v>
      </c>
      <c r="L8014" t="n">
        <v>-0.001497664134803752</v>
      </c>
      <c r="M8014" t="n">
        <v>0.1904684316266603</v>
      </c>
      <c r="N8014" t="n">
        <v>0.06257401397705406</v>
      </c>
      <c r="O8014" t="n">
        <v>-0.00261465932154829</v>
      </c>
      <c r="P8014" t="n">
        <v>0.3296828696364305</v>
      </c>
      <c r="Q8014" t="n">
        <v>0.06959771143376481</v>
      </c>
      <c r="R8014" t="n">
        <v>-0.001022617602349489</v>
      </c>
    </row>
    <row r="8015">
      <c r="F8015" t="n">
        <v>0.07704364368185911</v>
      </c>
      <c r="G8015" t="n">
        <v>0.071344272242921</v>
      </c>
      <c r="H8015" t="n">
        <v>-0.002390760829565775</v>
      </c>
      <c r="J8015" t="n">
        <v>0.07705026840608849</v>
      </c>
      <c r="K8015" t="n">
        <v>0.07048823326652005</v>
      </c>
      <c r="L8015" t="n">
        <v>-0.001497963787491788</v>
      </c>
      <c r="M8015" t="n">
        <v>0.1908461216190947</v>
      </c>
      <c r="N8015" t="n">
        <v>0.06258190576844984</v>
      </c>
      <c r="O8015" t="n">
        <v>-0.002614920787480445</v>
      </c>
      <c r="P8015" t="n">
        <v>0.3294563086284897</v>
      </c>
      <c r="Q8015" t="n">
        <v>0.06960648904902951</v>
      </c>
      <c r="R8015" t="n">
        <v>-0.001022311123547586</v>
      </c>
    </row>
    <row r="8016">
      <c r="F8016" t="n">
        <v>0.07693809809909383</v>
      </c>
      <c r="G8016" t="n">
        <v>0.07135326899856324</v>
      </c>
      <c r="H8016" t="n">
        <v>-0.00238753056137179</v>
      </c>
      <c r="J8016" t="n">
        <v>0.07707655775165516</v>
      </c>
      <c r="K8016" t="n">
        <v>0.07049712207273273</v>
      </c>
      <c r="L8016" t="n">
        <v>-0.00149757949834815</v>
      </c>
      <c r="M8016" t="n">
        <v>0.1906789496081612</v>
      </c>
      <c r="N8016" t="n">
        <v>0.06258979755984562</v>
      </c>
      <c r="O8016" t="n">
        <v>-0.002614370765714544</v>
      </c>
      <c r="P8016" t="n">
        <v>0.32928770028752</v>
      </c>
      <c r="Q8016" t="n">
        <v>0.06961526666429421</v>
      </c>
      <c r="R8016" t="n">
        <v>-0.001021589965140458</v>
      </c>
    </row>
    <row r="8017">
      <c r="F8017" t="n">
        <v>0.0770457761515241</v>
      </c>
      <c r="G8017" t="n">
        <v>0.07136226575420548</v>
      </c>
      <c r="H8017" t="n">
        <v>-0.002386098329481346</v>
      </c>
      <c r="J8017" t="n">
        <v>0.07707745207493728</v>
      </c>
      <c r="K8017" t="n">
        <v>0.0705060108789454</v>
      </c>
      <c r="L8017" t="n">
        <v>-0.001497729286255567</v>
      </c>
      <c r="M8017" t="n">
        <v>0.1908182653027576</v>
      </c>
      <c r="N8017" t="n">
        <v>0.06259768935124138</v>
      </c>
      <c r="O8017" t="n">
        <v>-0.00261541609588876</v>
      </c>
      <c r="P8017" t="n">
        <v>0.3292929627451001</v>
      </c>
      <c r="Q8017" t="n">
        <v>0.0696240442795589</v>
      </c>
      <c r="R8017" t="n">
        <v>-0.001021794303567329</v>
      </c>
    </row>
    <row r="8018">
      <c r="F8018" t="n">
        <v>0.07700419643493793</v>
      </c>
      <c r="G8018" t="n">
        <v>0.07137126250984771</v>
      </c>
      <c r="H8018" t="n">
        <v>-0.002388485382632087</v>
      </c>
      <c r="J8018" t="n">
        <v>0.07697676478100667</v>
      </c>
      <c r="K8018" t="n">
        <v>0.07051489968515808</v>
      </c>
      <c r="L8018" t="n">
        <v>-0.001499077377422313</v>
      </c>
      <c r="M8018" t="n">
        <v>0.190412704751247</v>
      </c>
      <c r="N8018" t="n">
        <v>0.06260558114263715</v>
      </c>
      <c r="O8018" t="n">
        <v>-0.00261541609588876</v>
      </c>
      <c r="P8018" t="n">
        <v>0.3298198535510017</v>
      </c>
      <c r="Q8018" t="n">
        <v>0.0696328218948236</v>
      </c>
      <c r="R8018" t="n">
        <v>-0.001022202980421071</v>
      </c>
    </row>
    <row r="8019">
      <c r="F8019" t="n">
        <v>0.07702658472088297</v>
      </c>
      <c r="G8019" t="n">
        <v>0.07138025926548995</v>
      </c>
      <c r="H8019" t="n">
        <v>-0.002387769266686865</v>
      </c>
      <c r="J8019" t="n">
        <v>0.07707924010544311</v>
      </c>
      <c r="K8019" t="n">
        <v>0.07052378849137075</v>
      </c>
      <c r="L8019" t="n">
        <v>-0.001498093960588053</v>
      </c>
      <c r="M8019" t="n">
        <v>0.1908244611743521</v>
      </c>
      <c r="N8019" t="n">
        <v>0.06261347293403291</v>
      </c>
      <c r="O8019" t="n">
        <v>-0.002613818519009042</v>
      </c>
      <c r="P8019" t="n">
        <v>0.329477363040391</v>
      </c>
      <c r="Q8019" t="n">
        <v>0.06964159951008829</v>
      </c>
      <c r="R8019" t="n">
        <v>-0.001022509488061377</v>
      </c>
    </row>
    <row r="8020">
      <c r="F8020" t="n">
        <v>0.07696368026475439</v>
      </c>
      <c r="G8020" t="n">
        <v>0.07138925602113218</v>
      </c>
      <c r="H8020" t="n">
        <v>-0.002387402317632599</v>
      </c>
      <c r="J8020" t="n">
        <v>0.077042040247586</v>
      </c>
      <c r="K8020" t="n">
        <v>0.07053267729758343</v>
      </c>
      <c r="L8020" t="n">
        <v>-0.001498543209076834</v>
      </c>
      <c r="M8020" t="n">
        <v>0.1906572808875022</v>
      </c>
      <c r="N8020" t="n">
        <v>0.06262136472542867</v>
      </c>
      <c r="O8020" t="n">
        <v>-0.002612512523946082</v>
      </c>
      <c r="P8020" t="n">
        <v>0.3298303835992163</v>
      </c>
      <c r="Q8020" t="n">
        <v>0.06965037712535298</v>
      </c>
      <c r="R8020" t="n">
        <v>-0.001022094797590272</v>
      </c>
    </row>
    <row r="8021">
      <c r="F8021" t="n">
        <v>0.07692209776300739</v>
      </c>
      <c r="G8021" t="n">
        <v>0.07139825277677442</v>
      </c>
      <c r="H8021" t="n">
        <v>-0.002384540010927475</v>
      </c>
      <c r="J8021" t="n">
        <v>0.07709372525961648</v>
      </c>
      <c r="K8021" t="n">
        <v>0.07054156610379611</v>
      </c>
      <c r="L8021" t="n">
        <v>-0.001498543209076834</v>
      </c>
      <c r="M8021" t="n">
        <v>0.1905922645254801</v>
      </c>
      <c r="N8021" t="n">
        <v>0.06262925651682445</v>
      </c>
      <c r="O8021" t="n">
        <v>-0.002613296120983859</v>
      </c>
      <c r="P8021" t="n">
        <v>0.3300674888429281</v>
      </c>
      <c r="Q8021" t="n">
        <v>0.06965915474061768</v>
      </c>
      <c r="R8021" t="n">
        <v>-0.001021379545807494</v>
      </c>
    </row>
    <row r="8022">
      <c r="F8022" t="n">
        <v>0.07691249968606807</v>
      </c>
      <c r="G8022" t="n">
        <v>0.07140724953241666</v>
      </c>
      <c r="H8022" t="n">
        <v>-0.002387640843191359</v>
      </c>
      <c r="J8022" t="n">
        <v>0.0771073166799056</v>
      </c>
      <c r="K8022" t="n">
        <v>0.07055045491000878</v>
      </c>
      <c r="L8022" t="n">
        <v>-0.001497045714114231</v>
      </c>
      <c r="M8022" t="n">
        <v>0.1905953587433677</v>
      </c>
      <c r="N8022" t="n">
        <v>0.06263714830822023</v>
      </c>
      <c r="O8022" t="n">
        <v>-0.002611467727895714</v>
      </c>
      <c r="P8022" t="n">
        <v>0.3296090665471523</v>
      </c>
      <c r="Q8022" t="n">
        <v>0.06966793235588238</v>
      </c>
      <c r="R8022" t="n">
        <v>-0.001021992618764161</v>
      </c>
    </row>
    <row r="8023">
      <c r="F8023" t="n">
        <v>0.07702018249474221</v>
      </c>
      <c r="G8023" t="n">
        <v>0.07141624628805888</v>
      </c>
      <c r="H8023" t="n">
        <v>-0.002387402317632599</v>
      </c>
      <c r="J8023" t="n">
        <v>0.0771082099509169</v>
      </c>
      <c r="K8023" t="n">
        <v>0.07055934371622145</v>
      </c>
      <c r="L8023" t="n">
        <v>-0.001496895964617971</v>
      </c>
      <c r="M8023" t="n">
        <v>0.1903941138808083</v>
      </c>
      <c r="N8023" t="n">
        <v>0.062645040099616</v>
      </c>
      <c r="O8023" t="n">
        <v>-0.002612773722958674</v>
      </c>
      <c r="P8023" t="n">
        <v>0.3293245192651024</v>
      </c>
      <c r="Q8023" t="n">
        <v>0.06967670997114707</v>
      </c>
      <c r="R8023" t="n">
        <v>-0.001022804082190443</v>
      </c>
    </row>
    <row r="8024">
      <c r="F8024" t="n">
        <v>0.07701058472602902</v>
      </c>
      <c r="G8024" t="n">
        <v>0.07142524304370113</v>
      </c>
      <c r="H8024" t="n">
        <v>-0.002384410448435852</v>
      </c>
      <c r="J8024" t="n">
        <v>0.07707100838086285</v>
      </c>
      <c r="K8024" t="n">
        <v>0.07056823252243413</v>
      </c>
      <c r="L8024" t="n">
        <v>-0.001497260816074997</v>
      </c>
      <c r="M8024" t="n">
        <v>0.1904312621063537</v>
      </c>
      <c r="N8024" t="n">
        <v>0.06265293189101176</v>
      </c>
      <c r="O8024" t="n">
        <v>-0.002611436592241115</v>
      </c>
      <c r="P8024" t="n">
        <v>0.3296775474005115</v>
      </c>
      <c r="Q8024" t="n">
        <v>0.06968548758641177</v>
      </c>
      <c r="R8024" t="n">
        <v>-0.001022497516874571</v>
      </c>
    </row>
    <row r="8025">
      <c r="F8025" t="n">
        <v>0.07704363512874907</v>
      </c>
      <c r="G8025" t="n">
        <v>0.07143423979934337</v>
      </c>
      <c r="H8025" t="n">
        <v>-0.002383457065609608</v>
      </c>
      <c r="J8025" t="n">
        <v>0.07699571116707636</v>
      </c>
      <c r="K8025" t="n">
        <v>0.07057712132864681</v>
      </c>
      <c r="L8025" t="n">
        <v>-0.001498308793848472</v>
      </c>
      <c r="M8025" t="n">
        <v>0.1904343534500351</v>
      </c>
      <c r="N8025" t="n">
        <v>0.06266082368240752</v>
      </c>
      <c r="O8025" t="n">
        <v>-0.002609870200203382</v>
      </c>
      <c r="P8025" t="n">
        <v>0.3299726184944418</v>
      </c>
      <c r="Q8025" t="n">
        <v>0.06969426520167646</v>
      </c>
      <c r="R8025" t="n">
        <v>-0.001021373444049704</v>
      </c>
    </row>
    <row r="8026">
      <c r="F8026" t="n">
        <v>0.07706602369442646</v>
      </c>
      <c r="G8026" t="n">
        <v>0.07144323655498559</v>
      </c>
      <c r="H8026" t="n">
        <v>-0.002384887139848974</v>
      </c>
      <c r="J8026" t="n">
        <v>0.07704739658327835</v>
      </c>
      <c r="K8026" t="n">
        <v>0.07058601013485948</v>
      </c>
      <c r="L8026" t="n">
        <v>-0.001496811682743508</v>
      </c>
      <c r="M8026" t="n">
        <v>0.190778018025442</v>
      </c>
      <c r="N8026" t="n">
        <v>0.0626687154738033</v>
      </c>
      <c r="O8026" t="n">
        <v>-0.00260960913486376</v>
      </c>
      <c r="P8026" t="n">
        <v>0.3302097309683337</v>
      </c>
      <c r="Q8026" t="n">
        <v>0.06970304281694115</v>
      </c>
      <c r="R8026" t="n">
        <v>-0.001022906270629068</v>
      </c>
    </row>
    <row r="8027">
      <c r="F8027" t="n">
        <v>0.07704576301448651</v>
      </c>
      <c r="G8027" t="n">
        <v>0.07145223331062782</v>
      </c>
      <c r="H8027" t="n">
        <v>-0.002383457065609608</v>
      </c>
      <c r="J8027" t="n">
        <v>0.07697209771224085</v>
      </c>
      <c r="K8027" t="n">
        <v>0.07059489894107217</v>
      </c>
      <c r="L8027" t="n">
        <v>-0.001497859660516983</v>
      </c>
      <c r="M8027" t="n">
        <v>0.1907811115767899</v>
      </c>
      <c r="N8027" t="n">
        <v>0.06267660726519907</v>
      </c>
      <c r="O8027" t="n">
        <v>-0.002610914461561871</v>
      </c>
      <c r="P8027" t="n">
        <v>0.3300990655655078</v>
      </c>
      <c r="Q8027" t="n">
        <v>0.06971182043220585</v>
      </c>
      <c r="R8027" t="n">
        <v>-0.001022906270629068</v>
      </c>
    </row>
    <row r="8028">
      <c r="F8028" t="n">
        <v>0.07702550169147106</v>
      </c>
      <c r="G8028" t="n">
        <v>0.07146123006627007</v>
      </c>
      <c r="H8028" t="n">
        <v>-0.002381181258498501</v>
      </c>
      <c r="J8028" t="n">
        <v>0.07699838611734154</v>
      </c>
      <c r="K8028" t="n">
        <v>0.07060378774728483</v>
      </c>
      <c r="L8028" t="n">
        <v>-0.001497026846212181</v>
      </c>
      <c r="M8028" t="n">
        <v>0.1905798567718594</v>
      </c>
      <c r="N8028" t="n">
        <v>0.06268449905659484</v>
      </c>
      <c r="O8028" t="n">
        <v>-0.002610619907601617</v>
      </c>
      <c r="P8028" t="n">
        <v>0.3295246847025621</v>
      </c>
      <c r="Q8028" t="n">
        <v>0.06972059804747055</v>
      </c>
      <c r="R8028" t="n">
        <v>-0.001021776113270223</v>
      </c>
    </row>
    <row r="8029">
      <c r="F8029" t="n">
        <v>0.07694126427125232</v>
      </c>
      <c r="G8029" t="n">
        <v>0.0714702268219123</v>
      </c>
      <c r="H8029" t="n">
        <v>-0.002383324750329516</v>
      </c>
      <c r="J8029" t="n">
        <v>0.0769484827276377</v>
      </c>
      <c r="K8029" t="n">
        <v>0.07061267655349752</v>
      </c>
      <c r="L8029" t="n">
        <v>-0.001498074555462679</v>
      </c>
      <c r="M8029" t="n">
        <v>0.1909235305320348</v>
      </c>
      <c r="N8029" t="n">
        <v>0.06269239084799061</v>
      </c>
      <c r="O8029" t="n">
        <v>-0.002608271523876639</v>
      </c>
      <c r="P8029" t="n">
        <v>0.3295299383304793</v>
      </c>
      <c r="Q8029" t="n">
        <v>0.06972937566273524</v>
      </c>
      <c r="R8029" t="n">
        <v>-0.001021673915219286</v>
      </c>
    </row>
    <row r="8030">
      <c r="F8030" t="n">
        <v>0.07702762784498765</v>
      </c>
      <c r="G8030" t="n">
        <v>0.07147922357755453</v>
      </c>
      <c r="H8030" t="n">
        <v>-0.002383562916088518</v>
      </c>
      <c r="J8030" t="n">
        <v>0.07698746964994953</v>
      </c>
      <c r="K8030" t="n">
        <v>0.07062156535971019</v>
      </c>
      <c r="L8030" t="n">
        <v>-0.001497775209962537</v>
      </c>
      <c r="M8030" t="n">
        <v>0.1905179207478222</v>
      </c>
      <c r="N8030" t="n">
        <v>0.06270028263938637</v>
      </c>
      <c r="O8030" t="n">
        <v>-0.002610619907601617</v>
      </c>
      <c r="P8030" t="n">
        <v>0.3297670515406907</v>
      </c>
      <c r="Q8030" t="n">
        <v>0.06973815327799994</v>
      </c>
      <c r="R8030" t="n">
        <v>-0.001022900291830532</v>
      </c>
    </row>
    <row r="8031">
      <c r="F8031" t="n">
        <v>0.07707134174801961</v>
      </c>
      <c r="G8031" t="n">
        <v>0.07148822033319677</v>
      </c>
      <c r="H8031" t="n">
        <v>-0.002382848418811513</v>
      </c>
      <c r="J8031" t="n">
        <v>0.07706455341103323</v>
      </c>
      <c r="K8031" t="n">
        <v>0.07063045416592287</v>
      </c>
      <c r="L8031" t="n">
        <v>-0.001496727500712038</v>
      </c>
      <c r="M8031" t="n">
        <v>0.1904528922337554</v>
      </c>
      <c r="N8031" t="n">
        <v>0.06270817443078214</v>
      </c>
      <c r="O8031" t="n">
        <v>-0.002609315249976629</v>
      </c>
      <c r="P8031" t="n">
        <v>0.3298882368123592</v>
      </c>
      <c r="Q8031" t="n">
        <v>0.06974693089326463</v>
      </c>
      <c r="R8031" t="n">
        <v>-0.001022082707423035</v>
      </c>
    </row>
    <row r="8032">
      <c r="F8032" t="n">
        <v>0.07706174181129377</v>
      </c>
      <c r="G8032" t="n">
        <v>0.07149721708883901</v>
      </c>
      <c r="H8032" t="n">
        <v>-0.002381761051814614</v>
      </c>
      <c r="J8032" t="n">
        <v>0.07705274556136187</v>
      </c>
      <c r="K8032" t="n">
        <v>0.07063934297213555</v>
      </c>
      <c r="L8032" t="n">
        <v>-0.001496793052555008</v>
      </c>
      <c r="M8032" t="n">
        <v>0.1908306319252608</v>
      </c>
      <c r="N8032" t="n">
        <v>0.06271606622217792</v>
      </c>
      <c r="O8032" t="n">
        <v>-0.00260980127369979</v>
      </c>
      <c r="P8032" t="n">
        <v>0.3300094233186502</v>
      </c>
      <c r="Q8032" t="n">
        <v>0.06975570850852932</v>
      </c>
      <c r="R8032" t="n">
        <v>-0.001022689876103376</v>
      </c>
    </row>
    <row r="8033">
      <c r="F8033" t="n">
        <v>0.07692418543843395</v>
      </c>
      <c r="G8033" t="n">
        <v>0.07150621384448123</v>
      </c>
      <c r="H8033" t="n">
        <v>-0.002379857166081749</v>
      </c>
      <c r="J8033" t="n">
        <v>0.07710443240049351</v>
      </c>
      <c r="K8033" t="n">
        <v>0.07064823177834822</v>
      </c>
      <c r="L8033" t="n">
        <v>-0.001495895246065422</v>
      </c>
      <c r="M8033" t="n">
        <v>0.1909359017265654</v>
      </c>
      <c r="N8033" t="n">
        <v>0.06272395801357368</v>
      </c>
      <c r="O8033" t="n">
        <v>-0.002607193298009074</v>
      </c>
      <c r="P8033" t="n">
        <v>0.3298407776204511</v>
      </c>
      <c r="Q8033" t="n">
        <v>0.06976448612379402</v>
      </c>
      <c r="R8033" t="n">
        <v>-0.001022792083766389</v>
      </c>
    </row>
    <row r="8034">
      <c r="F8034" t="n">
        <v>0.07695723579524208</v>
      </c>
      <c r="G8034" t="n">
        <v>0.07151521060012347</v>
      </c>
      <c r="H8034" t="n">
        <v>-0.002379143208931925</v>
      </c>
      <c r="J8034" t="n">
        <v>0.07710532333552898</v>
      </c>
      <c r="K8034" t="n">
        <v>0.07065712058456089</v>
      </c>
      <c r="L8034" t="n">
        <v>-0.001497690859044594</v>
      </c>
      <c r="M8034" t="n">
        <v>0.1905643351867047</v>
      </c>
      <c r="N8034" t="n">
        <v>0.06273184980496946</v>
      </c>
      <c r="O8034" t="n">
        <v>-0.002607714893147217</v>
      </c>
      <c r="P8034" t="n">
        <v>0.3297880623314376</v>
      </c>
      <c r="Q8034" t="n">
        <v>0.06977326373905872</v>
      </c>
      <c r="R8034" t="n">
        <v>-0.001022383253114339</v>
      </c>
    </row>
    <row r="8035">
      <c r="F8035" t="n">
        <v>0.07697962335905323</v>
      </c>
      <c r="G8035" t="n">
        <v>0.0715242073557657</v>
      </c>
      <c r="H8035" t="n">
        <v>-0.002381285080381398</v>
      </c>
      <c r="J8035" t="n">
        <v>0.07706811649054669</v>
      </c>
      <c r="K8035" t="n">
        <v>0.07066600939077357</v>
      </c>
      <c r="L8035" t="n">
        <v>-0.001496493783725146</v>
      </c>
      <c r="M8035" t="n">
        <v>0.1908058440813615</v>
      </c>
      <c r="N8035" t="n">
        <v>0.06273974159636522</v>
      </c>
      <c r="O8035" t="n">
        <v>-0.002607975690716289</v>
      </c>
      <c r="P8035" t="n">
        <v>0.3298512806022637</v>
      </c>
      <c r="Q8035" t="n">
        <v>0.06978204135432341</v>
      </c>
      <c r="R8035" t="n">
        <v>-0.001021770007136264</v>
      </c>
    </row>
    <row r="8036">
      <c r="F8036" t="n">
        <v>0.07707665436268271</v>
      </c>
      <c r="G8036" t="n">
        <v>0.07153320411140794</v>
      </c>
      <c r="H8036" t="n">
        <v>-0.002377342382322929</v>
      </c>
      <c r="J8036" t="n">
        <v>0.07704360818932361</v>
      </c>
      <c r="K8036" t="n">
        <v>0.07067489819698625</v>
      </c>
      <c r="L8036" t="n">
        <v>-0.001496559434643711</v>
      </c>
      <c r="M8036" t="n">
        <v>0.190570510458933</v>
      </c>
      <c r="N8036" t="n">
        <v>0.06274763338776099</v>
      </c>
      <c r="O8036" t="n">
        <v>-0.002607416712390067</v>
      </c>
      <c r="P8036" t="n">
        <v>0.3299144990573432</v>
      </c>
      <c r="Q8036" t="n">
        <v>0.06979081896958811</v>
      </c>
      <c r="R8036" t="n">
        <v>-0.001023092703601295</v>
      </c>
    </row>
    <row r="8037">
      <c r="F8037" t="n">
        <v>0.07692842828431419</v>
      </c>
      <c r="G8037" t="n">
        <v>0.07154220086705018</v>
      </c>
      <c r="H8037" t="n">
        <v>-0.002379958243701897</v>
      </c>
      <c r="J8037" t="n">
        <v>0.07704449806906409</v>
      </c>
      <c r="K8037" t="n">
        <v>0.07068378700319893</v>
      </c>
      <c r="L8037" t="n">
        <v>-0.00149521306969851</v>
      </c>
      <c r="M8037" t="n">
        <v>0.1909482658583022</v>
      </c>
      <c r="N8037" t="n">
        <v>0.06275552517915677</v>
      </c>
      <c r="O8037" t="n">
        <v>-0.002605852731556883</v>
      </c>
      <c r="P8037" t="n">
        <v>0.3298038113344733</v>
      </c>
      <c r="Q8037" t="n">
        <v>0.0697995965848528</v>
      </c>
      <c r="R8037" t="n">
        <v>-0.001021763879028729</v>
      </c>
    </row>
    <row r="8038">
      <c r="F8038" t="n">
        <v>0.07698280610914988</v>
      </c>
      <c r="G8038" t="n">
        <v>0.07155119762269241</v>
      </c>
      <c r="H8038" t="n">
        <v>-0.002379720438121991</v>
      </c>
      <c r="J8038" t="n">
        <v>0.07707078666358784</v>
      </c>
      <c r="K8038" t="n">
        <v>0.0706926758094116</v>
      </c>
      <c r="L8038" t="n">
        <v>-0.001497307415168823</v>
      </c>
      <c r="M8038" t="n">
        <v>0.1904745007458228</v>
      </c>
      <c r="N8038" t="n">
        <v>0.06276341697055253</v>
      </c>
      <c r="O8038" t="n">
        <v>-0.002606895385445673</v>
      </c>
      <c r="P8038" t="n">
        <v>0.3294612433993155</v>
      </c>
      <c r="Q8038" t="n">
        <v>0.06980837420011748</v>
      </c>
      <c r="R8038" t="n">
        <v>-0.001021661661753916</v>
      </c>
    </row>
    <row r="8039">
      <c r="F8039" t="n">
        <v>0.07704784841491009</v>
      </c>
      <c r="G8039" t="n">
        <v>0.07156019437833465</v>
      </c>
      <c r="H8039" t="n">
        <v>-0.002377817993482741</v>
      </c>
      <c r="J8039" t="n">
        <v>0.07694468083583263</v>
      </c>
      <c r="K8039" t="n">
        <v>0.07070156461562427</v>
      </c>
      <c r="L8039" t="n">
        <v>-0.001496260242433666</v>
      </c>
      <c r="M8039" t="n">
        <v>0.1906819542136898</v>
      </c>
      <c r="N8039" t="n">
        <v>0.06277130876194829</v>
      </c>
      <c r="O8039" t="n">
        <v>-0.002608459366278857</v>
      </c>
      <c r="P8039" t="n">
        <v>0.329524457160683</v>
      </c>
      <c r="Q8039" t="n">
        <v>0.06981715181538219</v>
      </c>
      <c r="R8039" t="n">
        <v>-0.001022683834502044</v>
      </c>
    </row>
    <row r="8040">
      <c r="F8040" t="n">
        <v>0.07695293562988154</v>
      </c>
      <c r="G8040" t="n">
        <v>0.07156919113397688</v>
      </c>
      <c r="H8040" t="n">
        <v>-0.002376015868867082</v>
      </c>
      <c r="J8040" t="n">
        <v>0.07707256576310371</v>
      </c>
      <c r="K8040" t="n">
        <v>0.07071045342183695</v>
      </c>
      <c r="L8040" t="n">
        <v>-0.001497073781119762</v>
      </c>
      <c r="M8040" t="n">
        <v>0.190957534328354</v>
      </c>
      <c r="N8040" t="n">
        <v>0.06277920055334407</v>
      </c>
      <c r="O8040" t="n">
        <v>-0.002607897639627719</v>
      </c>
      <c r="P8040" t="n">
        <v>0.3301094043575161</v>
      </c>
      <c r="Q8040" t="n">
        <v>0.06982592943064687</v>
      </c>
      <c r="R8040" t="n">
        <v>-0.001022882224323482</v>
      </c>
    </row>
    <row r="8041">
      <c r="F8041" t="n">
        <v>0.07702864230583852</v>
      </c>
      <c r="G8041" t="n">
        <v>0.07157818788961912</v>
      </c>
      <c r="H8041" t="n">
        <v>-0.002378392122361298</v>
      </c>
      <c r="J8041" t="n">
        <v>0.07695915747743533</v>
      </c>
      <c r="K8041" t="n">
        <v>0.07071934222804963</v>
      </c>
      <c r="L8041" t="n">
        <v>-0.00149512952945597</v>
      </c>
      <c r="M8041" t="n">
        <v>0.1906881269352168</v>
      </c>
      <c r="N8041" t="n">
        <v>0.06278709234473984</v>
      </c>
      <c r="O8041" t="n">
        <v>-0.002603989701106799</v>
      </c>
      <c r="P8041" t="n">
        <v>0.3294190016953519</v>
      </c>
      <c r="Q8041" t="n">
        <v>0.06983470704591158</v>
      </c>
      <c r="R8041" t="n">
        <v>-0.001023291131868684</v>
      </c>
    </row>
    <row r="8042">
      <c r="F8042" t="n">
        <v>0.07704036651876642</v>
      </c>
      <c r="G8042" t="n">
        <v>0.07158718464526134</v>
      </c>
      <c r="H8042" t="n">
        <v>-0.002376253494216504</v>
      </c>
      <c r="J8042" t="n">
        <v>0.07698544534931252</v>
      </c>
      <c r="K8042" t="n">
        <v>0.0707282310342623</v>
      </c>
      <c r="L8042" t="n">
        <v>-0.001494830413815387</v>
      </c>
      <c r="M8042" t="n">
        <v>0.1909296487978383</v>
      </c>
      <c r="N8042" t="n">
        <v>0.0627949841361356</v>
      </c>
      <c r="O8042" t="n">
        <v>-0.002606334464219351</v>
      </c>
      <c r="P8042" t="n">
        <v>0.3302938136529554</v>
      </c>
      <c r="Q8042" t="n">
        <v>0.06984348466117628</v>
      </c>
      <c r="R8042" t="n">
        <v>-0.001022575543664581</v>
      </c>
    </row>
    <row r="8043">
      <c r="F8043" t="n">
        <v>0.07697744230017822</v>
      </c>
      <c r="G8043" t="n">
        <v>0.07159618140090358</v>
      </c>
      <c r="H8043" t="n">
        <v>-0.00237577824351766</v>
      </c>
      <c r="J8043" t="n">
        <v>0.07697363366394121</v>
      </c>
      <c r="K8043" t="n">
        <v>0.07073711984047497</v>
      </c>
      <c r="L8043" t="n">
        <v>-0.001497073781119762</v>
      </c>
      <c r="M8043" t="n">
        <v>0.1906942978976119</v>
      </c>
      <c r="N8043" t="n">
        <v>0.06280287592753138</v>
      </c>
      <c r="O8043" t="n">
        <v>-0.002605813405749895</v>
      </c>
      <c r="P8043" t="n">
        <v>0.3297193421193864</v>
      </c>
      <c r="Q8043" t="n">
        <v>0.06985226227644097</v>
      </c>
      <c r="R8043" t="n">
        <v>-0.001023291131868684</v>
      </c>
    </row>
    <row r="8044">
      <c r="F8044" t="n">
        <v>0.07703182243058682</v>
      </c>
      <c r="G8044" t="n">
        <v>0.07160517815654582</v>
      </c>
      <c r="H8044" t="n">
        <v>-0.002375637481929023</v>
      </c>
      <c r="J8044" t="n">
        <v>0.07696182159848387</v>
      </c>
      <c r="K8044" t="n">
        <v>0.07074600864668766</v>
      </c>
      <c r="L8044" t="n">
        <v>-0.001494896567733107</v>
      </c>
      <c r="M8044" t="n">
        <v>0.1909698861250325</v>
      </c>
      <c r="N8044" t="n">
        <v>0.06281076771892714</v>
      </c>
      <c r="O8044" t="n">
        <v>-0.002603427780455394</v>
      </c>
      <c r="P8044" t="n">
        <v>0.3299564736550799</v>
      </c>
      <c r="Q8044" t="n">
        <v>0.06986103989170565</v>
      </c>
      <c r="R8044" t="n">
        <v>-0.001022876156871134</v>
      </c>
    </row>
    <row r="8045">
      <c r="F8045" t="n">
        <v>0.07708620340407298</v>
      </c>
      <c r="G8045" t="n">
        <v>0.07161417491218805</v>
      </c>
      <c r="H8045" t="n">
        <v>-0.002375162591877664</v>
      </c>
      <c r="J8045" t="n">
        <v>0.07700080947689726</v>
      </c>
      <c r="K8045" t="n">
        <v>0.07075489745290033</v>
      </c>
      <c r="L8045" t="n">
        <v>-0.001496391763339961</v>
      </c>
      <c r="M8045" t="n">
        <v>0.1908707832724814</v>
      </c>
      <c r="N8045" t="n">
        <v>0.06281865951032291</v>
      </c>
      <c r="O8045" t="n">
        <v>-0.002603427780455394</v>
      </c>
      <c r="P8045" t="n">
        <v>0.3300196895724109</v>
      </c>
      <c r="Q8045" t="n">
        <v>0.06986981750697036</v>
      </c>
      <c r="R8045" t="n">
        <v>-0.001022364974383942</v>
      </c>
    </row>
    <row r="8046">
      <c r="F8046" t="n">
        <v>0.07705527019050738</v>
      </c>
      <c r="G8046" t="n">
        <v>0.07162317166783028</v>
      </c>
      <c r="H8046" t="n">
        <v>-0.002373975366749263</v>
      </c>
      <c r="J8046" t="n">
        <v>0.07697629683712799</v>
      </c>
      <c r="K8046" t="n">
        <v>0.070763786259113</v>
      </c>
      <c r="L8046" t="n">
        <v>-0.001495345126415163</v>
      </c>
      <c r="M8046" t="n">
        <v>0.1906013604184639</v>
      </c>
      <c r="N8046" t="n">
        <v>0.06282655130171869</v>
      </c>
      <c r="O8046" t="n">
        <v>-0.002606552518739597</v>
      </c>
      <c r="P8046" t="n">
        <v>0.329677091128697</v>
      </c>
      <c r="Q8046" t="n">
        <v>0.06987859512223504</v>
      </c>
      <c r="R8046" t="n">
        <v>-0.001022058264891627</v>
      </c>
    </row>
    <row r="8047">
      <c r="F8047" t="n">
        <v>0.07700300715653423</v>
      </c>
      <c r="G8047" t="n">
        <v>0.07163216842347253</v>
      </c>
      <c r="H8047" t="n">
        <v>-0.002376112371980384</v>
      </c>
      <c r="J8047" t="n">
        <v>0.07698988441559247</v>
      </c>
      <c r="K8047" t="n">
        <v>0.07077267506532568</v>
      </c>
      <c r="L8047" t="n">
        <v>-0.001495046087293792</v>
      </c>
      <c r="M8047" t="n">
        <v>0.1906725706994779</v>
      </c>
      <c r="N8047" t="n">
        <v>0.06283444309311445</v>
      </c>
      <c r="O8047" t="n">
        <v>-0.002604164956209194</v>
      </c>
      <c r="P8047" t="n">
        <v>0.3295663816558505</v>
      </c>
      <c r="Q8047" t="n">
        <v>0.06988737273749974</v>
      </c>
      <c r="R8047" t="n">
        <v>-0.001022058264891627</v>
      </c>
    </row>
    <row r="8048">
      <c r="F8048" t="n">
        <v>0.07705738875275023</v>
      </c>
      <c r="G8048" t="n">
        <v>0.07164116517911476</v>
      </c>
      <c r="H8048" t="n">
        <v>-0.002371697033635482</v>
      </c>
      <c r="J8048" t="n">
        <v>0.07697807127509833</v>
      </c>
      <c r="K8048" t="n">
        <v>0.07078156387153836</v>
      </c>
      <c r="L8048" t="n">
        <v>-0.001494962742827258</v>
      </c>
      <c r="M8048" t="n">
        <v>0.1905734609801378</v>
      </c>
      <c r="N8048" t="n">
        <v>0.06284233488451023</v>
      </c>
      <c r="O8048" t="n">
        <v>-0.002604945737227445</v>
      </c>
      <c r="P8048" t="n">
        <v>0.3301513638751048</v>
      </c>
      <c r="Q8048" t="n">
        <v>0.06989615035276445</v>
      </c>
      <c r="R8048" t="n">
        <v>-0.001023074558537447</v>
      </c>
    </row>
    <row r="8049">
      <c r="F8049" t="n">
        <v>0.0770371183176716</v>
      </c>
      <c r="G8049" t="n">
        <v>0.07165016193475698</v>
      </c>
      <c r="H8049" t="n">
        <v>-0.002373595150509139</v>
      </c>
      <c r="J8049" t="n">
        <v>0.07696625775524686</v>
      </c>
      <c r="K8049" t="n">
        <v>0.07079045267775103</v>
      </c>
      <c r="L8049" t="n">
        <v>-0.001494514298848807</v>
      </c>
      <c r="M8049" t="n">
        <v>0.1905424779072417</v>
      </c>
      <c r="N8049" t="n">
        <v>0.06285022667590599</v>
      </c>
      <c r="O8049" t="n">
        <v>-0.002602082873493856</v>
      </c>
      <c r="P8049" t="n">
        <v>0.3294609039918541</v>
      </c>
      <c r="Q8049" t="n">
        <v>0.06990492796802913</v>
      </c>
      <c r="R8049" t="n">
        <v>-0.001022972312429258</v>
      </c>
    </row>
    <row r="8050">
      <c r="F8050" t="n">
        <v>0.07697418803548058</v>
      </c>
      <c r="G8050" t="n">
        <v>0.07165915869039922</v>
      </c>
      <c r="H8050" t="n">
        <v>-0.002371459769026275</v>
      </c>
      <c r="J8050" t="n">
        <v>0.07694174333160846</v>
      </c>
      <c r="K8050" t="n">
        <v>0.07079934148396372</v>
      </c>
      <c r="L8050" t="n">
        <v>-0.001494663780174958</v>
      </c>
      <c r="M8050" t="n">
        <v>0.1906477528808648</v>
      </c>
      <c r="N8050" t="n">
        <v>0.06285811846730176</v>
      </c>
      <c r="O8050" t="n">
        <v>-0.002604425216548611</v>
      </c>
      <c r="P8050" t="n">
        <v>0.329813991506261</v>
      </c>
      <c r="Q8050" t="n">
        <v>0.06991370558329382</v>
      </c>
      <c r="R8050" t="n">
        <v>-0.001022563327996503</v>
      </c>
    </row>
    <row r="8051">
      <c r="F8051" t="n">
        <v>0.07709255970185248</v>
      </c>
      <c r="G8051" t="n">
        <v>0.07166815544604146</v>
      </c>
      <c r="H8051" t="n">
        <v>-0.002373120621290725</v>
      </c>
      <c r="J8051" t="n">
        <v>0.07705693509751531</v>
      </c>
      <c r="K8051" t="n">
        <v>0.07080823029017638</v>
      </c>
      <c r="L8051" t="n">
        <v>-0.001494962742827258</v>
      </c>
      <c r="M8051" t="n">
        <v>0.1905827038480472</v>
      </c>
      <c r="N8051" t="n">
        <v>0.06286601025869752</v>
      </c>
      <c r="O8051" t="n">
        <v>-0.002603644435530359</v>
      </c>
      <c r="P8051" t="n">
        <v>0.3297612515652696</v>
      </c>
      <c r="Q8051" t="n">
        <v>0.06992248319855852</v>
      </c>
      <c r="R8051" t="n">
        <v>-0.001023375230892455</v>
      </c>
    </row>
    <row r="8052">
      <c r="F8052" t="n">
        <v>0.07702962824835118</v>
      </c>
      <c r="G8052" t="n">
        <v>0.07167715220168369</v>
      </c>
      <c r="H8052" t="n">
        <v>-0.0023710780893894</v>
      </c>
      <c r="J8052" t="n">
        <v>0.07709592404607925</v>
      </c>
      <c r="K8052" t="n">
        <v>0.07081711909638906</v>
      </c>
      <c r="L8052" t="n">
        <v>-0.001494132280088061</v>
      </c>
      <c r="M8052" t="n">
        <v>0.1909264378425197</v>
      </c>
      <c r="N8052" t="n">
        <v>0.0628739020500933</v>
      </c>
      <c r="O8052" t="n">
        <v>-0.002602297325551605</v>
      </c>
      <c r="P8052" t="n">
        <v>0.329534579768981</v>
      </c>
      <c r="Q8052" t="n">
        <v>0.06993126081382321</v>
      </c>
      <c r="R8052" t="n">
        <v>-0.001022250417988796</v>
      </c>
    </row>
    <row r="8053">
      <c r="F8053" t="n">
        <v>0.07708401162336447</v>
      </c>
      <c r="G8053" t="n">
        <v>0.07168614895732593</v>
      </c>
      <c r="H8053" t="n">
        <v>-0.002369655584786227</v>
      </c>
      <c r="J8053" t="n">
        <v>0.0769952046288357</v>
      </c>
      <c r="K8053" t="n">
        <v>0.07082600790260174</v>
      </c>
      <c r="L8053" t="n">
        <v>-0.001494580609437957</v>
      </c>
      <c r="M8053" t="n">
        <v>0.1906910606682261</v>
      </c>
      <c r="N8053" t="n">
        <v>0.06288179384148906</v>
      </c>
      <c r="O8053" t="n">
        <v>-0.002600476445775629</v>
      </c>
      <c r="P8053" t="n">
        <v>0.3299456518157159</v>
      </c>
      <c r="Q8053" t="n">
        <v>0.06994003842908791</v>
      </c>
      <c r="R8053" t="n">
        <v>-0.001022863952299883</v>
      </c>
    </row>
    <row r="8054">
      <c r="F8054" t="n">
        <v>0.07707440449003458</v>
      </c>
      <c r="G8054" t="n">
        <v>0.07169514571296816</v>
      </c>
      <c r="H8054" t="n">
        <v>-0.002369655584786227</v>
      </c>
      <c r="J8054" t="n">
        <v>0.07700879150463667</v>
      </c>
      <c r="K8054" t="n">
        <v>0.07083489670881442</v>
      </c>
      <c r="L8054" t="n">
        <v>-0.00149547726813775</v>
      </c>
      <c r="M8054" t="n">
        <v>0.1908985368412972</v>
      </c>
      <c r="N8054" t="n">
        <v>0.06288968563288484</v>
      </c>
      <c r="O8054" t="n">
        <v>-0.002603337828280733</v>
      </c>
      <c r="P8054" t="n">
        <v>0.3298349310690905</v>
      </c>
      <c r="Q8054" t="n">
        <v>0.06994881604435262</v>
      </c>
      <c r="R8054" t="n">
        <v>-0.001022966208018397</v>
      </c>
    </row>
    <row r="8055">
      <c r="F8055" t="n">
        <v>0.07696880895343813</v>
      </c>
      <c r="G8055" t="n">
        <v>0.0717041424686104</v>
      </c>
      <c r="H8055" t="n">
        <v>-0.002370366837087814</v>
      </c>
      <c r="J8055" t="n">
        <v>0.07698427545309101</v>
      </c>
      <c r="K8055" t="n">
        <v>0.07084378551502708</v>
      </c>
      <c r="L8055" t="n">
        <v>-0.001494879495671221</v>
      </c>
      <c r="M8055" t="n">
        <v>0.1907653531178113</v>
      </c>
      <c r="N8055" t="n">
        <v>0.06289757742428061</v>
      </c>
      <c r="O8055" t="n">
        <v>-0.002600948823194893</v>
      </c>
      <c r="P8055" t="n">
        <v>0.3297821855860923</v>
      </c>
      <c r="Q8055" t="n">
        <v>0.0699575936596173</v>
      </c>
      <c r="R8055" t="n">
        <v>-0.001022148162270282</v>
      </c>
    </row>
    <row r="8056">
      <c r="F8056" t="n">
        <v>0.07704452350747043</v>
      </c>
      <c r="G8056" t="n">
        <v>0.07171313922425264</v>
      </c>
      <c r="H8056" t="n">
        <v>-0.002370219519208464</v>
      </c>
      <c r="J8056" t="n">
        <v>0.07707406835281481</v>
      </c>
      <c r="K8056" t="n">
        <v>0.07085267432123976</v>
      </c>
      <c r="L8056" t="n">
        <v>-0.001494497535575953</v>
      </c>
      <c r="M8056" t="n">
        <v>0.1907343663633583</v>
      </c>
      <c r="N8056" t="n">
        <v>0.06290546921567637</v>
      </c>
      <c r="O8056" t="n">
        <v>-0.002598608905221208</v>
      </c>
      <c r="P8056" t="n">
        <v>0.3295555019700535</v>
      </c>
      <c r="Q8056" t="n">
        <v>0.06996637127488199</v>
      </c>
      <c r="R8056" t="n">
        <v>-0.001022141957135674</v>
      </c>
    </row>
    <row r="8057">
      <c r="F8057" t="n">
        <v>0.07698158727900499</v>
      </c>
      <c r="G8057" t="n">
        <v>0.07172213597989487</v>
      </c>
      <c r="H8057" t="n">
        <v>-0.002369271905207781</v>
      </c>
      <c r="J8057" t="n">
        <v>0.07710035656686036</v>
      </c>
      <c r="K8057" t="n">
        <v>0.07086156312745244</v>
      </c>
      <c r="L8057" t="n">
        <v>-0.001494348130643875</v>
      </c>
      <c r="M8057" t="n">
        <v>0.1905671108311437</v>
      </c>
      <c r="N8057" t="n">
        <v>0.06291336100707214</v>
      </c>
      <c r="O8057" t="n">
        <v>-0.002600428841422964</v>
      </c>
      <c r="P8057" t="n">
        <v>0.3299665852203733</v>
      </c>
      <c r="Q8057" t="n">
        <v>0.06997514889014669</v>
      </c>
      <c r="R8057" t="n">
        <v>-0.001022448753120807</v>
      </c>
    </row>
    <row r="8058">
      <c r="F8058" t="n">
        <v>0.07704663734056862</v>
      </c>
      <c r="G8058" t="n">
        <v>0.07173113273553711</v>
      </c>
      <c r="H8058" t="n">
        <v>-0.002368798098207439</v>
      </c>
      <c r="J8058" t="n">
        <v>0.07702503506683987</v>
      </c>
      <c r="K8058" t="n">
        <v>0.0708704519336651</v>
      </c>
      <c r="L8058" t="n">
        <v>-0.001493750510915564</v>
      </c>
      <c r="M8058" t="n">
        <v>0.1907064569343792</v>
      </c>
      <c r="N8058" t="n">
        <v>0.06292125279846791</v>
      </c>
      <c r="O8058" t="n">
        <v>-0.002599388877879103</v>
      </c>
      <c r="P8058" t="n">
        <v>0.3297398972665238</v>
      </c>
      <c r="Q8058" t="n">
        <v>0.06998392650541138</v>
      </c>
      <c r="R8058" t="n">
        <v>-0.001022960079762696</v>
      </c>
    </row>
    <row r="8059">
      <c r="F8059" t="n">
        <v>0.07701569667515878</v>
      </c>
      <c r="G8059" t="n">
        <v>0.07174012949117935</v>
      </c>
      <c r="H8059" t="n">
        <v>-0.002368324291207098</v>
      </c>
      <c r="J8059" t="n">
        <v>0.0770005175912427</v>
      </c>
      <c r="K8059" t="n">
        <v>0.0708793407398778</v>
      </c>
      <c r="L8059" t="n">
        <v>-0.001495543370100499</v>
      </c>
      <c r="M8059" t="n">
        <v>0.1909480077030948</v>
      </c>
      <c r="N8059" t="n">
        <v>0.06292914458986369</v>
      </c>
      <c r="O8059" t="n">
        <v>-0.002602508768510684</v>
      </c>
      <c r="P8059" t="n">
        <v>0.3302089679953385</v>
      </c>
      <c r="Q8059" t="n">
        <v>0.06999270412067608</v>
      </c>
      <c r="R8059" t="n">
        <v>-0.001023573671732963</v>
      </c>
    </row>
    <row r="8060">
      <c r="F8060" t="n">
        <v>0.07700608687944537</v>
      </c>
      <c r="G8060" t="n">
        <v>0.07174912624682157</v>
      </c>
      <c r="H8060" t="n">
        <v>-0.002367701532203149</v>
      </c>
      <c r="J8060" t="n">
        <v>0.07698870097125278</v>
      </c>
      <c r="K8060" t="n">
        <v>0.07088822954609046</v>
      </c>
      <c r="L8060" t="n">
        <v>-0.001494414558203051</v>
      </c>
      <c r="M8060" t="n">
        <v>0.1908829516529733</v>
      </c>
      <c r="N8060" t="n">
        <v>0.06293703638125946</v>
      </c>
      <c r="O8060" t="n">
        <v>-0.002598039796288973</v>
      </c>
      <c r="P8060" t="n">
        <v>0.3302141995610428</v>
      </c>
      <c r="Q8060" t="n">
        <v>0.07000148173594078</v>
      </c>
      <c r="R8060" t="n">
        <v>-0.00102285165235127</v>
      </c>
    </row>
    <row r="8061">
      <c r="F8061" t="n">
        <v>0.07701780858710683</v>
      </c>
      <c r="G8061" t="n">
        <v>0.0717581230024638</v>
      </c>
      <c r="H8061" t="n">
        <v>-0.002368174977820465</v>
      </c>
      <c r="J8061" t="n">
        <v>0.0770911974632754</v>
      </c>
      <c r="K8061" t="n">
        <v>0.07089711835230314</v>
      </c>
      <c r="L8061" t="n">
        <v>-0.001494862658520353</v>
      </c>
      <c r="M8061" t="n">
        <v>0.1909541665836786</v>
      </c>
      <c r="N8061" t="n">
        <v>0.06294492817265522</v>
      </c>
      <c r="O8061" t="n">
        <v>-0.002599339076043069</v>
      </c>
      <c r="P8061" t="n">
        <v>0.329987504841156</v>
      </c>
      <c r="Q8061" t="n">
        <v>0.07001025935120547</v>
      </c>
      <c r="R8061" t="n">
        <v>-0.001023158477164494</v>
      </c>
    </row>
    <row r="8062">
      <c r="F8062" t="n">
        <v>0.07709352671153555</v>
      </c>
      <c r="G8062" t="n">
        <v>0.07176711975810604</v>
      </c>
      <c r="H8062" t="n">
        <v>-0.002368885146246441</v>
      </c>
      <c r="J8062" t="n">
        <v>0.07714288882073349</v>
      </c>
      <c r="K8062" t="n">
        <v>0.07090600715851582</v>
      </c>
      <c r="L8062" t="n">
        <v>-0.001495012025292788</v>
      </c>
      <c r="M8062" t="n">
        <v>0.1907528345500898</v>
      </c>
      <c r="N8062" t="n">
        <v>0.06295281996405099</v>
      </c>
      <c r="O8062" t="n">
        <v>-0.002597520084387335</v>
      </c>
      <c r="P8062" t="n">
        <v>0.3295288775644407</v>
      </c>
      <c r="Q8062" t="n">
        <v>0.07001903696647016</v>
      </c>
      <c r="R8062" t="n">
        <v>-0.001023363027039977</v>
      </c>
    </row>
    <row r="8063">
      <c r="F8063" t="n">
        <v>0.07698792111533161</v>
      </c>
      <c r="G8063" t="n">
        <v>0.07177611651374828</v>
      </c>
      <c r="H8063" t="n">
        <v>-0.002368411700629124</v>
      </c>
      <c r="J8063" t="n">
        <v>0.07696595052200379</v>
      </c>
      <c r="K8063" t="n">
        <v>0.0709148959647285</v>
      </c>
      <c r="L8063" t="n">
        <v>-0.001493219624023579</v>
      </c>
      <c r="M8063" t="n">
        <v>0.1908240486075729</v>
      </c>
      <c r="N8063" t="n">
        <v>0.06296071175544675</v>
      </c>
      <c r="O8063" t="n">
        <v>-0.002598247655482248</v>
      </c>
      <c r="P8063" t="n">
        <v>0.3300559418875176</v>
      </c>
      <c r="Q8063" t="n">
        <v>0.07002781458173486</v>
      </c>
      <c r="R8063" t="n">
        <v>-0.001022238002724823</v>
      </c>
    </row>
    <row r="8064">
      <c r="F8064" t="n">
        <v>0.07704230741009611</v>
      </c>
      <c r="G8064" t="n">
        <v>0.07178511326939051</v>
      </c>
      <c r="H8064" t="n">
        <v>-0.002366839517339948</v>
      </c>
      <c r="J8064" t="n">
        <v>0.07713195717879419</v>
      </c>
      <c r="K8064" t="n">
        <v>0.07092378477094116</v>
      </c>
      <c r="L8064" t="n">
        <v>-0.001493286376469399</v>
      </c>
      <c r="M8064" t="n">
        <v>0.1908271252892082</v>
      </c>
      <c r="N8064" t="n">
        <v>0.06296860354684253</v>
      </c>
      <c r="O8064" t="n">
        <v>-0.002599286538991038</v>
      </c>
      <c r="P8064" t="n">
        <v>0.3295393221287907</v>
      </c>
      <c r="Q8064" t="n">
        <v>0.07003659219699955</v>
      </c>
      <c r="R8064" t="n">
        <v>-0.001023254603864053</v>
      </c>
    </row>
    <row r="8065">
      <c r="F8065" t="n">
        <v>0.07703269622677122</v>
      </c>
      <c r="G8065" t="n">
        <v>0.07179411002503273</v>
      </c>
      <c r="H8065" t="n">
        <v>-0.002367785685446021</v>
      </c>
      <c r="J8065" t="n">
        <v>0.07706933258814917</v>
      </c>
      <c r="K8065" t="n">
        <v>0.07093267357715385</v>
      </c>
      <c r="L8065" t="n">
        <v>-0.001494033019657633</v>
      </c>
      <c r="M8065" t="n">
        <v>0.1906939239650929</v>
      </c>
      <c r="N8065" t="n">
        <v>0.06297649533823831</v>
      </c>
      <c r="O8065" t="n">
        <v>-0.002597728213727854</v>
      </c>
      <c r="P8065" t="n">
        <v>0.3300663941359235</v>
      </c>
      <c r="Q8065" t="n">
        <v>0.07004536981226424</v>
      </c>
      <c r="R8065" t="n">
        <v>-0.001023663742050324</v>
      </c>
    </row>
    <row r="8066">
      <c r="F8066" t="n">
        <v>0.07702308461860623</v>
      </c>
      <c r="G8066" t="n">
        <v>0.07180310678067499</v>
      </c>
      <c r="H8066" t="n">
        <v>-0.002367312601392984</v>
      </c>
      <c r="J8066" t="n">
        <v>0.07709562049967734</v>
      </c>
      <c r="K8066" t="n">
        <v>0.07094156238336652</v>
      </c>
      <c r="L8066" t="n">
        <v>-0.001494630334208221</v>
      </c>
      <c r="M8066" t="n">
        <v>0.1908332773441462</v>
      </c>
      <c r="N8066" t="n">
        <v>0.06298438712963407</v>
      </c>
      <c r="O8066" t="n">
        <v>-0.002597987934605051</v>
      </c>
      <c r="P8066" t="n">
        <v>0.3298396830966454</v>
      </c>
      <c r="Q8066" t="n">
        <v>0.07005414742752895</v>
      </c>
      <c r="R8066" t="n">
        <v>-0.001023254603864053</v>
      </c>
    </row>
    <row r="8067">
      <c r="F8067" t="n">
        <v>0.07696013959885092</v>
      </c>
      <c r="G8067" t="n">
        <v>0.07181210353631721</v>
      </c>
      <c r="H8067" t="n">
        <v>-0.002365893349233876</v>
      </c>
      <c r="J8067" t="n">
        <v>0.07709650450598678</v>
      </c>
      <c r="K8067" t="n">
        <v>0.0709504511895792</v>
      </c>
      <c r="L8067" t="n">
        <v>-0.001494331676932927</v>
      </c>
      <c r="M8067" t="n">
        <v>0.1909044927323089</v>
      </c>
      <c r="N8067" t="n">
        <v>0.06299227892102983</v>
      </c>
      <c r="O8067" t="n">
        <v>-0.002597468492850656</v>
      </c>
      <c r="P8067" t="n">
        <v>0.3300188584534307</v>
      </c>
      <c r="Q8067" t="n">
        <v>0.07006292504279364</v>
      </c>
      <c r="R8067" t="n">
        <v>-0.001022736959886227</v>
      </c>
    </row>
    <row r="8068">
      <c r="F8068" t="n">
        <v>0.07707852704800645</v>
      </c>
      <c r="G8068" t="n">
        <v>0.07182110029195944</v>
      </c>
      <c r="H8068" t="n">
        <v>-0.002363847903904217</v>
      </c>
      <c r="J8068" t="n">
        <v>0.07699577137173293</v>
      </c>
      <c r="K8068" t="n">
        <v>0.07095933999579188</v>
      </c>
      <c r="L8068" t="n">
        <v>-0.001492308114519211</v>
      </c>
      <c r="M8068" t="n">
        <v>0.1907031463971561</v>
      </c>
      <c r="N8068" t="n">
        <v>0.0630001707124256</v>
      </c>
      <c r="O8068" t="n">
        <v>-0.002597414168524544</v>
      </c>
      <c r="P8068" t="n">
        <v>0.3296181859574374</v>
      </c>
      <c r="Q8068" t="n">
        <v>0.07007170265805833</v>
      </c>
      <c r="R8068" t="n">
        <v>-0.001023146136505506</v>
      </c>
    </row>
    <row r="8069">
      <c r="F8069" t="n">
        <v>0.07704758128769179</v>
      </c>
      <c r="G8069" t="n">
        <v>0.07183009704760168</v>
      </c>
      <c r="H8069" t="n">
        <v>-0.002362902459287117</v>
      </c>
      <c r="J8069" t="n">
        <v>0.07709827191847769</v>
      </c>
      <c r="K8069" t="n">
        <v>0.07096822880200455</v>
      </c>
      <c r="L8069" t="n">
        <v>-0.001492905276629863</v>
      </c>
      <c r="M8069" t="n">
        <v>0.191046925889941</v>
      </c>
      <c r="N8069" t="n">
        <v>0.06300806250382136</v>
      </c>
      <c r="O8069" t="n">
        <v>-0.002598452511186357</v>
      </c>
      <c r="P8069" t="n">
        <v>0.330435201520717</v>
      </c>
      <c r="Q8069" t="n">
        <v>0.07008048027332303</v>
      </c>
      <c r="R8069" t="n">
        <v>-0.001022532371576588</v>
      </c>
    </row>
    <row r="8070">
      <c r="F8070" t="n">
        <v>0.07702730159513185</v>
      </c>
      <c r="G8070" t="n">
        <v>0.07183909380324392</v>
      </c>
      <c r="H8070" t="n">
        <v>-0.002365738793138417</v>
      </c>
      <c r="J8070" t="n">
        <v>0.07697213238331001</v>
      </c>
      <c r="K8070" t="n">
        <v>0.07097711760821722</v>
      </c>
      <c r="L8070" t="n">
        <v>-0.0014927559861022</v>
      </c>
      <c r="M8070" t="n">
        <v>0.1910500018007088</v>
      </c>
      <c r="N8070" t="n">
        <v>0.06301595429521716</v>
      </c>
      <c r="O8070" t="n">
        <v>-0.00259455872620456</v>
      </c>
      <c r="P8070" t="n">
        <v>0.3297445933691309</v>
      </c>
      <c r="Q8070" t="n">
        <v>0.07008925788858772</v>
      </c>
      <c r="R8070" t="n">
        <v>-0.001023248430660325</v>
      </c>
    </row>
    <row r="8071">
      <c r="F8071" t="n">
        <v>0.07699635424884876</v>
      </c>
      <c r="G8071" t="n">
        <v>0.07184809055888615</v>
      </c>
      <c r="H8071" t="n">
        <v>-0.002365266070829866</v>
      </c>
      <c r="J8071" t="n">
        <v>0.07701112185453469</v>
      </c>
      <c r="K8071" t="n">
        <v>0.07098600641442991</v>
      </c>
      <c r="L8071" t="n">
        <v>-0.001492905276629863</v>
      </c>
      <c r="M8071" t="n">
        <v>0.1905420087286511</v>
      </c>
      <c r="N8071" t="n">
        <v>0.06302384608661292</v>
      </c>
      <c r="O8071" t="n">
        <v>-0.002597154582859091</v>
      </c>
      <c r="P8071" t="n">
        <v>0.3296918241958999</v>
      </c>
      <c r="Q8071" t="n">
        <v>0.07009803550385241</v>
      </c>
      <c r="R8071" t="n">
        <v>-0.001022941548195866</v>
      </c>
    </row>
    <row r="8072">
      <c r="F8072" t="n">
        <v>0.07708274442396801</v>
      </c>
      <c r="G8072" t="n">
        <v>0.07185708731452839</v>
      </c>
      <c r="H8072" t="n">
        <v>-0.002362982825512716</v>
      </c>
      <c r="J8072" t="n">
        <v>0.07706281412646064</v>
      </c>
      <c r="K8072" t="n">
        <v>0.07099489522064258</v>
      </c>
      <c r="L8072" t="n">
        <v>-0.001492972181614148</v>
      </c>
      <c r="M8072" t="n">
        <v>0.1907495084228381</v>
      </c>
      <c r="N8072" t="n">
        <v>0.06303173787800868</v>
      </c>
      <c r="O8072" t="n">
        <v>-0.002596319311609537</v>
      </c>
      <c r="P8072" t="n">
        <v>0.329697040220827</v>
      </c>
      <c r="Q8072" t="n">
        <v>0.07010681311911711</v>
      </c>
      <c r="R8072" t="n">
        <v>-0.001022833017068409</v>
      </c>
    </row>
    <row r="8073">
      <c r="F8073" t="n">
        <v>0.07698779316859966</v>
      </c>
      <c r="G8073" t="n">
        <v>0.07186608407017063</v>
      </c>
      <c r="H8073" t="n">
        <v>-0.002362510465127806</v>
      </c>
      <c r="J8073" t="n">
        <v>0.07706369666920081</v>
      </c>
      <c r="K8073" t="n">
        <v>0.07100378402685525</v>
      </c>
      <c r="L8073" t="n">
        <v>-0.001491778162074719</v>
      </c>
      <c r="M8073" t="n">
        <v>0.1905481491582858</v>
      </c>
      <c r="N8073" t="n">
        <v>0.06303962966940445</v>
      </c>
      <c r="O8073" t="n">
        <v>-0.002596319311609537</v>
      </c>
      <c r="P8073" t="n">
        <v>0.3301661563621507</v>
      </c>
      <c r="Q8073" t="n">
        <v>0.07011559073438181</v>
      </c>
      <c r="R8073" t="n">
        <v>-0.001023037624593327</v>
      </c>
    </row>
    <row r="8074">
      <c r="F8074" t="n">
        <v>0.07703151515775028</v>
      </c>
      <c r="G8074" t="n">
        <v>0.07187508082581286</v>
      </c>
      <c r="H8074" t="n">
        <v>-0.002361329564165531</v>
      </c>
      <c r="J8074" t="n">
        <v>0.07715349754230512</v>
      </c>
      <c r="K8074" t="n">
        <v>0.07101267283306793</v>
      </c>
      <c r="L8074" t="n">
        <v>-0.001492375171844434</v>
      </c>
      <c r="M8074" t="n">
        <v>0.190823795985147</v>
      </c>
      <c r="N8074" t="n">
        <v>0.06304752146080021</v>
      </c>
      <c r="O8074" t="n">
        <v>-0.00259372480845014</v>
      </c>
      <c r="P8074" t="n">
        <v>0.3304613155606128</v>
      </c>
      <c r="Q8074" t="n">
        <v>0.0701243683496465</v>
      </c>
      <c r="R8074" t="n">
        <v>-0.001023242232118246</v>
      </c>
    </row>
    <row r="8075">
      <c r="F8075" t="n">
        <v>0.0770859052162447</v>
      </c>
      <c r="G8075" t="n">
        <v>0.0718840775814551</v>
      </c>
      <c r="H8075" t="n">
        <v>-0.002363219005705171</v>
      </c>
      <c r="J8075" t="n">
        <v>0.07707816389192453</v>
      </c>
      <c r="K8075" t="n">
        <v>0.0710215616392806</v>
      </c>
      <c r="L8075" t="n">
        <v>-0.001494016948711149</v>
      </c>
      <c r="M8075" t="n">
        <v>0.1909631574308386</v>
      </c>
      <c r="N8075" t="n">
        <v>0.06305541325219599</v>
      </c>
      <c r="O8075" t="n">
        <v>-0.0025934653581342</v>
      </c>
      <c r="P8075" t="n">
        <v>0.3300606151365972</v>
      </c>
      <c r="Q8075" t="n">
        <v>0.0701331459649112</v>
      </c>
      <c r="R8075" t="n">
        <v>-0.001022935320830868</v>
      </c>
    </row>
    <row r="8076">
      <c r="F8076" t="n">
        <v>0.07707629084226936</v>
      </c>
      <c r="G8076" t="n">
        <v>0.07189307433709732</v>
      </c>
      <c r="H8076" t="n">
        <v>-0.002359047419273307</v>
      </c>
      <c r="J8076" t="n">
        <v>0.0770409374546024</v>
      </c>
      <c r="K8076" t="n">
        <v>0.07103045044549329</v>
      </c>
      <c r="L8076" t="n">
        <v>-0.001492293033286878</v>
      </c>
      <c r="M8076" t="n">
        <v>0.191000302582244</v>
      </c>
      <c r="N8076" t="n">
        <v>0.06306330504359177</v>
      </c>
      <c r="O8076" t="n">
        <v>-0.002595222808736192</v>
      </c>
      <c r="P8076" t="n">
        <v>0.3304137659762831</v>
      </c>
      <c r="Q8076" t="n">
        <v>0.07014192358017589</v>
      </c>
      <c r="R8076" t="n">
        <v>-0.001024156828190204</v>
      </c>
    </row>
    <row r="8077">
      <c r="F8077" t="n">
        <v>0.07710934664724699</v>
      </c>
      <c r="G8077" t="n">
        <v>0.07190207109273956</v>
      </c>
      <c r="H8077" t="n">
        <v>-0.002362351407255482</v>
      </c>
      <c r="J8077" t="n">
        <v>0.07713073940541444</v>
      </c>
      <c r="K8077" t="n">
        <v>0.07103933925170595</v>
      </c>
      <c r="L8077" t="n">
        <v>-0.001491994604523097</v>
      </c>
      <c r="M8077" t="n">
        <v>0.1906626440440255</v>
      </c>
      <c r="N8077" t="n">
        <v>0.06307119683498753</v>
      </c>
      <c r="O8077" t="n">
        <v>-0.002592370345617078</v>
      </c>
      <c r="P8077" t="n">
        <v>0.3299550663067085</v>
      </c>
      <c r="Q8077" t="n">
        <v>0.07015070119544058</v>
      </c>
      <c r="R8077" t="n">
        <v>-0.001023542947973507</v>
      </c>
    </row>
    <row r="8078">
      <c r="F8078" t="n">
        <v>0.07706772858034307</v>
      </c>
      <c r="G8078" t="n">
        <v>0.0719110678483818</v>
      </c>
      <c r="H8078" t="n">
        <v>-0.002361171411547562</v>
      </c>
      <c r="J8078" t="n">
        <v>0.07705540339448398</v>
      </c>
      <c r="K8078" t="n">
        <v>0.07104822805791863</v>
      </c>
      <c r="L8078" t="n">
        <v>-0.001493188319578221</v>
      </c>
      <c r="M8078" t="n">
        <v>0.1910405200379242</v>
      </c>
      <c r="N8078" t="n">
        <v>0.0630790886263833</v>
      </c>
      <c r="O8078" t="n">
        <v>-0.002595741438394213</v>
      </c>
      <c r="P8078" t="n">
        <v>0.3300762597279558</v>
      </c>
      <c r="Q8078" t="n">
        <v>0.07015947881070528</v>
      </c>
      <c r="R8078" t="n">
        <v>-0.001024156828190204</v>
      </c>
    </row>
    <row r="8079">
      <c r="F8079" t="n">
        <v>0.07696210229364039</v>
      </c>
      <c r="G8079" t="n">
        <v>0.07192006460402403</v>
      </c>
      <c r="H8079" t="n">
        <v>-0.002359519417556474</v>
      </c>
      <c r="J8079" t="n">
        <v>0.0770054723029905</v>
      </c>
      <c r="K8079" t="n">
        <v>0.07105711686413131</v>
      </c>
      <c r="L8079" t="n">
        <v>-0.001492591462050659</v>
      </c>
      <c r="M8079" t="n">
        <v>0.190907296957078</v>
      </c>
      <c r="N8079" t="n">
        <v>0.06308698041777906</v>
      </c>
      <c r="O8079" t="n">
        <v>-0.002591851715959057</v>
      </c>
      <c r="P8079" t="n">
        <v>0.3303134358765216</v>
      </c>
      <c r="Q8079" t="n">
        <v>0.07016825642596998</v>
      </c>
      <c r="R8079" t="n">
        <v>-0.001023133694495708</v>
      </c>
    </row>
    <row r="8080">
      <c r="F8080" t="n">
        <v>0.07696315335229124</v>
      </c>
      <c r="G8080" t="n">
        <v>0.07192906135966626</v>
      </c>
      <c r="H8080" t="n">
        <v>-0.002358415839877038</v>
      </c>
      <c r="J8080" t="n">
        <v>0.07714608794710086</v>
      </c>
      <c r="K8080" t="n">
        <v>0.07106600567034399</v>
      </c>
      <c r="L8080" t="n">
        <v>-0.001493106047062782</v>
      </c>
      <c r="M8080" t="n">
        <v>0.1910125889853631</v>
      </c>
      <c r="N8080" t="n">
        <v>0.06309487220917483</v>
      </c>
      <c r="O8080" t="n">
        <v>-0.002593087946207615</v>
      </c>
      <c r="P8080" t="n">
        <v>0.3297387375403469</v>
      </c>
      <c r="Q8080" t="n">
        <v>0.07017703404123467</v>
      </c>
      <c r="R8080" t="n">
        <v>-0.001023127434552802</v>
      </c>
    </row>
    <row r="8081">
      <c r="F8081" t="n">
        <v>0.07703888069743157</v>
      </c>
      <c r="G8081" t="n">
        <v>0.07193805811530851</v>
      </c>
      <c r="H8081" t="n">
        <v>-0.002358415839877038</v>
      </c>
      <c r="J8081" t="n">
        <v>0.07703264005007225</v>
      </c>
      <c r="K8081" t="n">
        <v>0.07107489447655665</v>
      </c>
      <c r="L8081" t="n">
        <v>-0.001492509341678803</v>
      </c>
      <c r="M8081" t="n">
        <v>0.1910156595013407</v>
      </c>
      <c r="N8081" t="n">
        <v>0.0631027640005706</v>
      </c>
      <c r="O8081" t="n">
        <v>-0.002591792050182524</v>
      </c>
      <c r="P8081" t="n">
        <v>0.3298019376401918</v>
      </c>
      <c r="Q8081" t="n">
        <v>0.07018581165649937</v>
      </c>
      <c r="R8081" t="n">
        <v>-0.001023639049431566</v>
      </c>
    </row>
    <row r="8082">
      <c r="F8082" t="n">
        <v>0.07712527747846347</v>
      </c>
      <c r="G8082" t="n">
        <v>0.07194705487095074</v>
      </c>
      <c r="H8082" t="n">
        <v>-0.002357472567868288</v>
      </c>
      <c r="J8082" t="n">
        <v>0.07708433394620277</v>
      </c>
      <c r="K8082" t="n">
        <v>0.07108378328276935</v>
      </c>
      <c r="L8082" t="n">
        <v>-0.001492061812640818</v>
      </c>
      <c r="M8082" t="n">
        <v>0.1907461326775779</v>
      </c>
      <c r="N8082" t="n">
        <v>0.06311065579196638</v>
      </c>
      <c r="O8082" t="n">
        <v>-0.002592828767002597</v>
      </c>
      <c r="P8082" t="n">
        <v>0.3299231302383198</v>
      </c>
      <c r="Q8082" t="n">
        <v>0.07019458927176406</v>
      </c>
      <c r="R8082" t="n">
        <v>-0.001023025111577049</v>
      </c>
    </row>
    <row r="8083">
      <c r="F8083" t="n">
        <v>0.077094324632918</v>
      </c>
      <c r="G8083" t="n">
        <v>0.07195605162659297</v>
      </c>
      <c r="H8083" t="n">
        <v>-0.002357000931863913</v>
      </c>
      <c r="J8083" t="n">
        <v>0.07709791802793868</v>
      </c>
      <c r="K8083" t="n">
        <v>0.07109267208898201</v>
      </c>
      <c r="L8083" t="n">
        <v>-0.001492210988986813</v>
      </c>
      <c r="M8083" t="n">
        <v>0.1908173497127382</v>
      </c>
      <c r="N8083" t="n">
        <v>0.06311854758336215</v>
      </c>
      <c r="O8083" t="n">
        <v>-0.002592828767002597</v>
      </c>
      <c r="P8083" t="n">
        <v>0.3301603097309447</v>
      </c>
      <c r="Q8083" t="n">
        <v>0.07020336688702875</v>
      </c>
      <c r="R8083" t="n">
        <v>-0.001022922788601296</v>
      </c>
    </row>
    <row r="8084">
      <c r="F8084" t="n">
        <v>0.07711671287735268</v>
      </c>
      <c r="G8084" t="n">
        <v>0.07196504838223521</v>
      </c>
      <c r="H8084" t="n">
        <v>-0.00235613211113858</v>
      </c>
      <c r="J8084" t="n">
        <v>0.07698446680642211</v>
      </c>
      <c r="K8084" t="n">
        <v>0.07110156089519469</v>
      </c>
      <c r="L8084" t="n">
        <v>-0.001491234208548286</v>
      </c>
      <c r="M8084" t="n">
        <v>0.1907181914083563</v>
      </c>
      <c r="N8084" t="n">
        <v>0.06312643937475791</v>
      </c>
      <c r="O8084" t="n">
        <v>-0.002591211573498402</v>
      </c>
      <c r="P8084" t="n">
        <v>0.3299335456964214</v>
      </c>
      <c r="Q8084" t="n">
        <v>0.07021214450229345</v>
      </c>
      <c r="R8084" t="n">
        <v>-0.001023735143642737</v>
      </c>
    </row>
    <row r="8085">
      <c r="F8085" t="n">
        <v>0.07704308490577085</v>
      </c>
      <c r="G8085" t="n">
        <v>0.07197404513787745</v>
      </c>
      <c r="H8085" t="n">
        <v>-0.002358724115661284</v>
      </c>
      <c r="J8085" t="n">
        <v>0.0770615680440493</v>
      </c>
      <c r="K8085" t="n">
        <v>0.07111044970140737</v>
      </c>
      <c r="L8085" t="n">
        <v>-0.001491383346882974</v>
      </c>
      <c r="M8085" t="n">
        <v>0.1906531063646179</v>
      </c>
      <c r="N8085" t="n">
        <v>0.06313433116615368</v>
      </c>
      <c r="O8085" t="n">
        <v>-0.002591988703831352</v>
      </c>
      <c r="P8085" t="n">
        <v>0.3304027031427224</v>
      </c>
      <c r="Q8085" t="n">
        <v>0.07022092211755815</v>
      </c>
      <c r="R8085" t="n">
        <v>-0.001023121148154747</v>
      </c>
    </row>
    <row r="8086">
      <c r="F8086" t="n">
        <v>0.07709747841107559</v>
      </c>
      <c r="G8086" t="n">
        <v>0.07198304189351967</v>
      </c>
      <c r="H8086" t="n">
        <v>-0.002358488478886493</v>
      </c>
      <c r="J8086" t="n">
        <v>0.07712596643527704</v>
      </c>
      <c r="K8086" t="n">
        <v>0.07111933850762005</v>
      </c>
      <c r="L8086" t="n">
        <v>-0.001490637655209532</v>
      </c>
      <c r="M8086" t="n">
        <v>0.1910991572602486</v>
      </c>
      <c r="N8086" t="n">
        <v>0.06314222295754945</v>
      </c>
      <c r="O8086" t="n">
        <v>-0.002590693486609769</v>
      </c>
      <c r="P8086" t="n">
        <v>0.3305239016872653</v>
      </c>
      <c r="Q8086" t="n">
        <v>0.07022969973282284</v>
      </c>
      <c r="R8086" t="n">
        <v>-0.001023530478480074</v>
      </c>
    </row>
    <row r="8087">
      <c r="F8087" t="n">
        <v>0.07706652314181324</v>
      </c>
      <c r="G8087" t="n">
        <v>0.0719920386491619</v>
      </c>
      <c r="H8087" t="n">
        <v>-0.00235613211113858</v>
      </c>
      <c r="J8087" t="n">
        <v>0.07697440104399876</v>
      </c>
      <c r="K8087" t="n">
        <v>0.07112822731383271</v>
      </c>
      <c r="L8087" t="n">
        <v>-0.001491234208548286</v>
      </c>
      <c r="M8087" t="n">
        <v>0.1907614643258209</v>
      </c>
      <c r="N8087" t="n">
        <v>0.06315011474894522</v>
      </c>
      <c r="O8087" t="n">
        <v>-0.002589657312832503</v>
      </c>
      <c r="P8087" t="n">
        <v>0.330355126875908</v>
      </c>
      <c r="Q8087" t="n">
        <v>0.07023847734808754</v>
      </c>
      <c r="R8087" t="n">
        <v>-0.001023837476224069</v>
      </c>
    </row>
    <row r="8088">
      <c r="F8088" t="n">
        <v>0.07703556703089229</v>
      </c>
      <c r="G8088" t="n">
        <v>0.07200103540480414</v>
      </c>
      <c r="H8088" t="n">
        <v>-0.002354083688292666</v>
      </c>
      <c r="J8088" t="n">
        <v>0.07703879930322792</v>
      </c>
      <c r="K8088" t="n">
        <v>0.0711371161200454</v>
      </c>
      <c r="L8088" t="n">
        <v>-0.001492047181607434</v>
      </c>
      <c r="M8088" t="n">
        <v>0.1908326822638406</v>
      </c>
      <c r="N8088" t="n">
        <v>0.063158006540341</v>
      </c>
      <c r="O8088" t="n">
        <v>-0.002588816565037886</v>
      </c>
      <c r="P8088" t="n">
        <v>0.3298963709025065</v>
      </c>
      <c r="Q8088" t="n">
        <v>0.07024725496335223</v>
      </c>
      <c r="R8088" t="n">
        <v>-0.001023217177115524</v>
      </c>
    </row>
    <row r="8089">
      <c r="F8089" t="n">
        <v>0.07706862354805481</v>
      </c>
      <c r="G8089" t="n">
        <v>0.07201003216044638</v>
      </c>
      <c r="H8089" t="n">
        <v>-0.002355260965592272</v>
      </c>
      <c r="J8089" t="n">
        <v>0.07703967840470897</v>
      </c>
      <c r="K8089" t="n">
        <v>0.07114600492625807</v>
      </c>
      <c r="L8089" t="n">
        <v>-0.001491301679867848</v>
      </c>
      <c r="M8089" t="n">
        <v>0.190937977754972</v>
      </c>
      <c r="N8089" t="n">
        <v>0.06316589833173676</v>
      </c>
      <c r="O8089" t="n">
        <v>-0.002591405640510471</v>
      </c>
      <c r="P8089" t="n">
        <v>0.329669589575908</v>
      </c>
      <c r="Q8089" t="n">
        <v>0.07025603257861691</v>
      </c>
      <c r="R8089" t="n">
        <v>-0.001023831230232416</v>
      </c>
    </row>
    <row r="8090">
      <c r="F8090" t="n">
        <v>0.07708034245046171</v>
      </c>
      <c r="G8090" t="n">
        <v>0.07201902891608861</v>
      </c>
      <c r="H8090" t="n">
        <v>-0.002355260965592272</v>
      </c>
      <c r="J8090" t="n">
        <v>0.07710407758720354</v>
      </c>
      <c r="K8090" t="n">
        <v>0.07115489373247075</v>
      </c>
      <c r="L8090" t="n">
        <v>-0.001490257977432428</v>
      </c>
      <c r="M8090" t="n">
        <v>0.1910432746525546</v>
      </c>
      <c r="N8090" t="n">
        <v>0.06317379012313253</v>
      </c>
      <c r="O8090" t="n">
        <v>-0.002591146732963213</v>
      </c>
      <c r="P8090" t="n">
        <v>0.3304867398210868</v>
      </c>
      <c r="Q8090" t="n">
        <v>0.07026481019388162</v>
      </c>
      <c r="R8090" t="n">
        <v>-0.001024445283349309</v>
      </c>
    </row>
    <row r="8091">
      <c r="F8091" t="n">
        <v>0.07703871574413221</v>
      </c>
      <c r="G8091" t="n">
        <v>0.07202802567173085</v>
      </c>
      <c r="H8091" t="n">
        <v>-0.002355260965592272</v>
      </c>
      <c r="J8091" t="n">
        <v>0.07713036502006447</v>
      </c>
      <c r="K8091" t="n">
        <v>0.07116378253868343</v>
      </c>
      <c r="L8091" t="n">
        <v>-0.001490407077780345</v>
      </c>
      <c r="M8091" t="n">
        <v>0.1909441087232435</v>
      </c>
      <c r="N8091" t="n">
        <v>0.06318168191452829</v>
      </c>
      <c r="O8091" t="n">
        <v>-0.002588298749943369</v>
      </c>
      <c r="P8091" t="n">
        <v>0.3299119758404148</v>
      </c>
      <c r="Q8091" t="n">
        <v>0.07027358780914632</v>
      </c>
      <c r="R8091" t="n">
        <v>-0.001023114834929375</v>
      </c>
    </row>
    <row r="8092">
      <c r="F8092" t="n">
        <v>0.077093111024458</v>
      </c>
      <c r="G8092" t="n">
        <v>0.07203702242737309</v>
      </c>
      <c r="H8092" t="n">
        <v>-0.002353211129145774</v>
      </c>
      <c r="J8092" t="n">
        <v>0.07709313144953835</v>
      </c>
      <c r="K8092" t="n">
        <v>0.07117267134489609</v>
      </c>
      <c r="L8092" t="n">
        <v>-0.001491965417751191</v>
      </c>
      <c r="M8092" t="n">
        <v>0.1909130958809966</v>
      </c>
      <c r="N8092" t="n">
        <v>0.06318957370592407</v>
      </c>
      <c r="O8092" t="n">
        <v>-0.002587715141973848</v>
      </c>
      <c r="P8092" t="n">
        <v>0.3305551484670243</v>
      </c>
      <c r="Q8092" t="n">
        <v>0.07028236542441102</v>
      </c>
      <c r="R8092" t="n">
        <v>-0.001023620253455496</v>
      </c>
    </row>
    <row r="8093">
      <c r="F8093" t="n">
        <v>0.07710482981759458</v>
      </c>
      <c r="G8093" t="n">
        <v>0.07204601918301531</v>
      </c>
      <c r="H8093" t="n">
        <v>-0.002353916951320083</v>
      </c>
      <c r="J8093" t="n">
        <v>0.07705589715456228</v>
      </c>
      <c r="K8093" t="n">
        <v>0.07118156015110877</v>
      </c>
      <c r="L8093" t="n">
        <v>-0.001491220105823051</v>
      </c>
      <c r="M8093" t="n">
        <v>0.1909161599792835</v>
      </c>
      <c r="N8093" t="n">
        <v>0.06319746549731983</v>
      </c>
      <c r="O8093" t="n">
        <v>-0.002587197598945454</v>
      </c>
      <c r="P8093" t="n">
        <v>0.3303863591560198</v>
      </c>
      <c r="Q8093" t="n">
        <v>0.07029114303967571</v>
      </c>
      <c r="R8093" t="n">
        <v>-0.001023927308825996</v>
      </c>
    </row>
    <row r="8094">
      <c r="F8094" t="n">
        <v>0.07709520973717586</v>
      </c>
      <c r="G8094" t="n">
        <v>0.07205501593865755</v>
      </c>
      <c r="H8094" t="n">
        <v>-0.002353211129145774</v>
      </c>
      <c r="J8094" t="n">
        <v>0.07708218417089409</v>
      </c>
      <c r="K8094" t="n">
        <v>0.07119044895732145</v>
      </c>
      <c r="L8094" t="n">
        <v>-0.001490325731509282</v>
      </c>
      <c r="M8094" t="n">
        <v>0.1909192236460789</v>
      </c>
      <c r="N8094" t="n">
        <v>0.06320535728871561</v>
      </c>
      <c r="O8094" t="n">
        <v>-0.002589785314087427</v>
      </c>
      <c r="P8094" t="n">
        <v>0.3298695745273431</v>
      </c>
      <c r="Q8094" t="n">
        <v>0.0702999206549404</v>
      </c>
      <c r="R8094" t="n">
        <v>-0.001023620253455496</v>
      </c>
    </row>
    <row r="8095">
      <c r="F8095" t="n">
        <v>0.07697889382669301</v>
      </c>
      <c r="G8095" t="n">
        <v>0.07206401269429978</v>
      </c>
      <c r="H8095" t="n">
        <v>-0.002354858047552495</v>
      </c>
      <c r="J8095" t="n">
        <v>0.0770322443719388</v>
      </c>
      <c r="K8095" t="n">
        <v>0.07119933776353413</v>
      </c>
      <c r="L8095" t="n">
        <v>-0.001491816355365563</v>
      </c>
      <c r="M8095" t="n">
        <v>0.1909563654787933</v>
      </c>
      <c r="N8095" t="n">
        <v>0.06321324908011138</v>
      </c>
      <c r="O8095" t="n">
        <v>-0.002588232685002243</v>
      </c>
      <c r="P8095" t="n">
        <v>0.3301647667648099</v>
      </c>
      <c r="Q8095" t="n">
        <v>0.0703086982702051</v>
      </c>
      <c r="R8095" t="n">
        <v>-0.00102371629486883</v>
      </c>
    </row>
    <row r="8096">
      <c r="F8096" t="n">
        <v>0.07703328973141392</v>
      </c>
      <c r="G8096" t="n">
        <v>0.07207300944994202</v>
      </c>
      <c r="H8096" t="n">
        <v>-0.002351160791191717</v>
      </c>
      <c r="J8096" t="n">
        <v>0.0771474632483025</v>
      </c>
      <c r="K8096" t="n">
        <v>0.07120822656974679</v>
      </c>
      <c r="L8096" t="n">
        <v>-0.001490691551016438</v>
      </c>
      <c r="M8096" t="n">
        <v>0.1910275863960617</v>
      </c>
      <c r="N8096" t="n">
        <v>0.06322114087150714</v>
      </c>
      <c r="O8096" t="n">
        <v>-0.002588163902282217</v>
      </c>
      <c r="P8096" t="n">
        <v>0.3304599633452705</v>
      </c>
      <c r="Q8096" t="n">
        <v>0.07031747588546979</v>
      </c>
      <c r="R8096" t="n">
        <v>-0.001023409210688787</v>
      </c>
    </row>
    <row r="8097">
      <c r="F8097" t="n">
        <v>0.07706634697246519</v>
      </c>
      <c r="G8097" t="n">
        <v>0.07208200620558426</v>
      </c>
      <c r="H8097" t="n">
        <v>-0.002353276624320476</v>
      </c>
      <c r="J8097" t="n">
        <v>0.07717375081444709</v>
      </c>
      <c r="K8097" t="n">
        <v>0.07121711537595948</v>
      </c>
      <c r="L8097" t="n">
        <v>-0.001491287648807507</v>
      </c>
      <c r="M8097" t="n">
        <v>0.1911328873162607</v>
      </c>
      <c r="N8097" t="n">
        <v>0.06322903266290292</v>
      </c>
      <c r="O8097" t="n">
        <v>-0.002587905266936731</v>
      </c>
      <c r="P8097" t="n">
        <v>0.3305811639188018</v>
      </c>
      <c r="Q8097" t="n">
        <v>0.07032625350073447</v>
      </c>
      <c r="R8097" t="n">
        <v>-0.001024330463228915</v>
      </c>
    </row>
    <row r="8098">
      <c r="F8098" t="n">
        <v>0.07706739506563189</v>
      </c>
      <c r="G8098" t="n">
        <v>0.07209100296122649</v>
      </c>
      <c r="H8098" t="n">
        <v>-0.002350925698621855</v>
      </c>
      <c r="J8098" t="n">
        <v>0.07714921950199193</v>
      </c>
      <c r="K8098" t="n">
        <v>0.07122600418217215</v>
      </c>
      <c r="L8098" t="n">
        <v>-0.001490989599911973</v>
      </c>
      <c r="M8098" t="n">
        <v>0.1909655535171633</v>
      </c>
      <c r="N8098" t="n">
        <v>0.06323692445429868</v>
      </c>
      <c r="O8098" t="n">
        <v>-0.002586353454863813</v>
      </c>
      <c r="P8098" t="n">
        <v>0.3301223593578498</v>
      </c>
      <c r="Q8098" t="n">
        <v>0.07033503111599919</v>
      </c>
      <c r="R8098" t="n">
        <v>-0.00102412574044222</v>
      </c>
    </row>
    <row r="8099">
      <c r="F8099" t="n">
        <v>0.07704710302810745</v>
      </c>
      <c r="G8099" t="n">
        <v>0.07209999971686872</v>
      </c>
      <c r="H8099" t="n">
        <v>-0.002350925698621855</v>
      </c>
      <c r="J8099" t="n">
        <v>0.07709927795008194</v>
      </c>
      <c r="K8099" t="n">
        <v>0.07123489298838483</v>
      </c>
      <c r="L8099" t="n">
        <v>-0.001490163315882961</v>
      </c>
      <c r="M8099" t="n">
        <v>0.1909686153349475</v>
      </c>
      <c r="N8099" t="n">
        <v>0.06324481624569445</v>
      </c>
      <c r="O8099" t="n">
        <v>-0.002587058407119116</v>
      </c>
      <c r="P8099" t="n">
        <v>0.3297795479417336</v>
      </c>
      <c r="Q8099" t="n">
        <v>0.07034380873126388</v>
      </c>
      <c r="R8099" t="n">
        <v>-0.001024432824622263</v>
      </c>
    </row>
    <row r="8100">
      <c r="F8100" t="n">
        <v>0.07714418107433391</v>
      </c>
      <c r="G8100" t="n">
        <v>0.07210899647251097</v>
      </c>
      <c r="H8100" t="n">
        <v>-0.002349814690233847</v>
      </c>
      <c r="J8100" t="n">
        <v>0.07702392563278053</v>
      </c>
      <c r="K8100" t="n">
        <v>0.0712437817945975</v>
      </c>
      <c r="L8100" t="n">
        <v>-0.001489418383211554</v>
      </c>
      <c r="M8100" t="n">
        <v>0.1907331158289053</v>
      </c>
      <c r="N8100" t="n">
        <v>0.06325270803709022</v>
      </c>
      <c r="O8100" t="n">
        <v>-0.002587316906160595</v>
      </c>
      <c r="P8100" t="n">
        <v>0.3298427411619528</v>
      </c>
      <c r="Q8100" t="n">
        <v>0.07035258634652856</v>
      </c>
      <c r="R8100" t="n">
        <v>-0.001024221811522094</v>
      </c>
    </row>
    <row r="8101">
      <c r="F8101" t="n">
        <v>0.07709187842157794</v>
      </c>
      <c r="G8101" t="n">
        <v>0.0721179932281532</v>
      </c>
      <c r="H8101" t="n">
        <v>-0.002349344868242397</v>
      </c>
      <c r="J8101" t="n">
        <v>0.0770375072153998</v>
      </c>
      <c r="K8101" t="n">
        <v>0.07125267060081018</v>
      </c>
      <c r="L8101" t="n">
        <v>-0.001490163315882961</v>
      </c>
      <c r="M8101" t="n">
        <v>0.1909065768118722</v>
      </c>
      <c r="N8101" t="n">
        <v>0.06326059982848599</v>
      </c>
      <c r="O8101" t="n">
        <v>-0.002586799908077638</v>
      </c>
      <c r="P8101" t="n">
        <v>0.3303699521189399</v>
      </c>
      <c r="Q8101" t="n">
        <v>0.07036136396179327</v>
      </c>
      <c r="R8101" t="n">
        <v>-0.001023914698535131</v>
      </c>
    </row>
    <row r="8102">
      <c r="F8102" t="n">
        <v>0.07699689341459462</v>
      </c>
      <c r="G8102" t="n">
        <v>0.07212698998379542</v>
      </c>
      <c r="H8102" t="n">
        <v>-0.002350754334216745</v>
      </c>
      <c r="J8102" t="n">
        <v>0.07707649899474488</v>
      </c>
      <c r="K8102" t="n">
        <v>0.07126155940702285</v>
      </c>
      <c r="L8102" t="n">
        <v>-0.001490610275485806</v>
      </c>
      <c r="M8102" t="n">
        <v>0.1909777982055395</v>
      </c>
      <c r="N8102" t="n">
        <v>0.06326849161988175</v>
      </c>
      <c r="O8102" t="n">
        <v>-0.002586799908077638</v>
      </c>
      <c r="P8102" t="n">
        <v>0.3301431362983921</v>
      </c>
      <c r="Q8102" t="n">
        <v>0.07037014157705795</v>
      </c>
      <c r="R8102" t="n">
        <v>-0.001023607585548168</v>
      </c>
    </row>
    <row r="8103">
      <c r="F8103" t="n">
        <v>0.07713665464935081</v>
      </c>
      <c r="G8103" t="n">
        <v>0.07213598673943766</v>
      </c>
      <c r="H8103" t="n">
        <v>-0.002350284512225296</v>
      </c>
      <c r="J8103" t="n">
        <v>0.07710278590713233</v>
      </c>
      <c r="K8103" t="n">
        <v>0.07127044821323554</v>
      </c>
      <c r="L8103" t="n">
        <v>-0.001490908248554368</v>
      </c>
      <c r="M8103" t="n">
        <v>0.1908104530754827</v>
      </c>
      <c r="N8103" t="n">
        <v>0.06327638341127753</v>
      </c>
      <c r="O8103" t="n">
        <v>-0.002587575405202074</v>
      </c>
      <c r="P8103" t="n">
        <v>0.3299163154715594</v>
      </c>
      <c r="Q8103" t="n">
        <v>0.07037891919232264</v>
      </c>
      <c r="R8103" t="n">
        <v>-0.00102319810156555</v>
      </c>
    </row>
    <row r="8104">
      <c r="F8104" t="n">
        <v>0.07702032678975895</v>
      </c>
      <c r="G8104" t="n">
        <v>0.0721449834950799</v>
      </c>
      <c r="H8104" t="n">
        <v>-0.002346823903488895</v>
      </c>
      <c r="J8104" t="n">
        <v>0.07704013598488514</v>
      </c>
      <c r="K8104" t="n">
        <v>0.07127933701944821</v>
      </c>
      <c r="L8104" t="n">
        <v>-0.001490529091684732</v>
      </c>
      <c r="M8104" t="n">
        <v>0.1906431044573654</v>
      </c>
      <c r="N8104" t="n">
        <v>0.0632842752026733</v>
      </c>
      <c r="O8104" t="n">
        <v>-0.002583367662673991</v>
      </c>
      <c r="P8104" t="n">
        <v>0.329863500893294</v>
      </c>
      <c r="Q8104" t="n">
        <v>0.07038769680758734</v>
      </c>
      <c r="R8104" t="n">
        <v>-0.001024113112287043</v>
      </c>
    </row>
    <row r="8105">
      <c r="F8105" t="n">
        <v>0.07714941994666842</v>
      </c>
      <c r="G8105" t="n">
        <v>0.07215398025072213</v>
      </c>
      <c r="H8105" t="n">
        <v>-0.00234893646751484</v>
      </c>
      <c r="J8105" t="n">
        <v>0.07714265482293382</v>
      </c>
      <c r="K8105" t="n">
        <v>0.07128822582566088</v>
      </c>
      <c r="L8105" t="n">
        <v>-0.001490082245749381</v>
      </c>
      <c r="M8105" t="n">
        <v>0.1906461606364535</v>
      </c>
      <c r="N8105" t="n">
        <v>0.06329216699406906</v>
      </c>
      <c r="O8105" t="n">
        <v>-0.002585951288699267</v>
      </c>
      <c r="P8105" t="n">
        <v>0.3305067356665807</v>
      </c>
      <c r="Q8105" t="n">
        <v>0.07039647442285205</v>
      </c>
      <c r="R8105" t="n">
        <v>-0.001024727395869341</v>
      </c>
    </row>
    <row r="8106">
      <c r="F8106" t="n">
        <v>0.07709711362691503</v>
      </c>
      <c r="G8106" t="n">
        <v>0.07216297700636436</v>
      </c>
      <c r="H8106" t="n">
        <v>-0.002347528091497544</v>
      </c>
      <c r="J8106" t="n">
        <v>0.07706729843608841</v>
      </c>
      <c r="K8106" t="n">
        <v>0.07129711463187356</v>
      </c>
      <c r="L8106" t="n">
        <v>-0.001489039605233563</v>
      </c>
      <c r="M8106" t="n">
        <v>0.1907173803116105</v>
      </c>
      <c r="N8106" t="n">
        <v>0.06330005878546484</v>
      </c>
      <c r="O8106" t="n">
        <v>-0.002585434563494212</v>
      </c>
      <c r="P8106" t="n">
        <v>0.3302799091674516</v>
      </c>
      <c r="Q8106" t="n">
        <v>0.07040525203811673</v>
      </c>
      <c r="R8106" t="n">
        <v>-0.001023498828704746</v>
      </c>
    </row>
    <row r="8107">
      <c r="F8107" t="n">
        <v>0.0770768184436109</v>
      </c>
      <c r="G8107" t="n">
        <v>0.07217197376200661</v>
      </c>
      <c r="H8107" t="n">
        <v>-0.002346823903488895</v>
      </c>
      <c r="J8107" t="n">
        <v>0.07716981845853503</v>
      </c>
      <c r="K8107" t="n">
        <v>0.07130600343808624</v>
      </c>
      <c r="L8107" t="n">
        <v>-0.001490380143039615</v>
      </c>
      <c r="M8107" t="n">
        <v>0.1908908475854114</v>
      </c>
      <c r="N8107" t="n">
        <v>0.0633079505768606</v>
      </c>
      <c r="O8107" t="n">
        <v>-0.002584326098095648</v>
      </c>
      <c r="P8107" t="n">
        <v>0.3305751254352329</v>
      </c>
      <c r="Q8107" t="n">
        <v>0.07041402965338144</v>
      </c>
      <c r="R8107" t="n">
        <v>-0.001024625015272291</v>
      </c>
    </row>
    <row r="8108">
      <c r="F8108" t="n">
        <v>0.07715256075003034</v>
      </c>
      <c r="G8108" t="n">
        <v>0.07218097051764884</v>
      </c>
      <c r="H8108" t="n">
        <v>-0.002344303180663813</v>
      </c>
      <c r="J8108" t="n">
        <v>0.07700552136360757</v>
      </c>
      <c r="K8108" t="n">
        <v>0.07131489224429891</v>
      </c>
      <c r="L8108" t="n">
        <v>-0.001488958891421052</v>
      </c>
      <c r="M8108" t="n">
        <v>0.1906894091732816</v>
      </c>
      <c r="N8108" t="n">
        <v>0.06331584236825638</v>
      </c>
      <c r="O8108" t="n">
        <v>-0.002584584324124635</v>
      </c>
      <c r="P8108" t="n">
        <v>0.330000258640776</v>
      </c>
      <c r="Q8108" t="n">
        <v>0.07042280726864612</v>
      </c>
      <c r="R8108" t="n">
        <v>-0.001023901974957244</v>
      </c>
    </row>
    <row r="8109">
      <c r="F8109" t="n">
        <v>0.07704689720004967</v>
      </c>
      <c r="G8109" t="n">
        <v>0.07218996727329106</v>
      </c>
      <c r="H8109" t="n">
        <v>-0.002345945013806849</v>
      </c>
      <c r="J8109" t="n">
        <v>0.07705721906984452</v>
      </c>
      <c r="K8109" t="n">
        <v>0.07132378105051158</v>
      </c>
      <c r="L8109" t="n">
        <v>-0.001488661069860612</v>
      </c>
      <c r="M8109" t="n">
        <v>0.1909310440990723</v>
      </c>
      <c r="N8109" t="n">
        <v>0.06332373415965215</v>
      </c>
      <c r="O8109" t="n">
        <v>-0.002582518515892744</v>
      </c>
      <c r="P8109" t="n">
        <v>0.3302954757974638</v>
      </c>
      <c r="Q8109" t="n">
        <v>0.07043158488391081</v>
      </c>
      <c r="R8109" t="n">
        <v>-0.001023697194562252</v>
      </c>
    </row>
    <row r="8110">
      <c r="F8110" t="n">
        <v>0.07704794246033245</v>
      </c>
      <c r="G8110" t="n">
        <v>0.0721989640289333</v>
      </c>
      <c r="H8110" t="n">
        <v>-0.002346179561398711</v>
      </c>
      <c r="J8110" t="n">
        <v>0.077032682424178</v>
      </c>
      <c r="K8110" t="n">
        <v>0.07133266985672426</v>
      </c>
      <c r="L8110" t="n">
        <v>-0.001489107802201272</v>
      </c>
      <c r="M8110" t="n">
        <v>0.1907977678379552</v>
      </c>
      <c r="N8110" t="n">
        <v>0.06333162595104791</v>
      </c>
      <c r="O8110" t="n">
        <v>-0.002580969159718826</v>
      </c>
      <c r="P8110" t="n">
        <v>0.3305906972877061</v>
      </c>
      <c r="Q8110" t="n">
        <v>0.07044036249917551</v>
      </c>
      <c r="R8110" t="n">
        <v>-0.001024516316142218</v>
      </c>
    </row>
    <row r="8111">
      <c r="F8111" t="n">
        <v>0.07699563143372611</v>
      </c>
      <c r="G8111" t="n">
        <v>0.07220796078457555</v>
      </c>
      <c r="H8111" t="n">
        <v>-0.002346414108990573</v>
      </c>
      <c r="J8111" t="n">
        <v>0.07709708651134585</v>
      </c>
      <c r="K8111" t="n">
        <v>0.07134155866293694</v>
      </c>
      <c r="L8111" t="n">
        <v>-0.001489622633013288</v>
      </c>
      <c r="M8111" t="n">
        <v>0.1908689896477159</v>
      </c>
      <c r="N8111" t="n">
        <v>0.06333951774244367</v>
      </c>
      <c r="O8111" t="n">
        <v>-0.002581485611776799</v>
      </c>
      <c r="P8111" t="n">
        <v>0.3303638566726239</v>
      </c>
      <c r="Q8111" t="n">
        <v>0.07044914011444021</v>
      </c>
      <c r="R8111" t="n">
        <v>-0.001024919567726012</v>
      </c>
    </row>
    <row r="8112">
      <c r="F8112" t="n">
        <v>0.07706070367338992</v>
      </c>
      <c r="G8112" t="n">
        <v>0.07221695754021777</v>
      </c>
      <c r="H8112" t="n">
        <v>-0.002342954534599799</v>
      </c>
      <c r="J8112" t="n">
        <v>0.07712337332479043</v>
      </c>
      <c r="K8112" t="n">
        <v>0.07135044746914962</v>
      </c>
      <c r="L8112" t="n">
        <v>-0.001490218124771439</v>
      </c>
      <c r="M8112" t="n">
        <v>0.1907697932705509</v>
      </c>
      <c r="N8112" t="n">
        <v>0.06334740953383945</v>
      </c>
      <c r="O8112" t="n">
        <v>-0.002580635122760046</v>
      </c>
      <c r="P8112" t="n">
        <v>0.3299629873578513</v>
      </c>
      <c r="Q8112" t="n">
        <v>0.0704579177297049</v>
      </c>
      <c r="R8112" t="n">
        <v>-0.001023997969553414</v>
      </c>
    </row>
    <row r="8113">
      <c r="F8113" t="n">
        <v>0.07701906271288078</v>
      </c>
      <c r="G8113" t="n">
        <v>0.07222595429586001</v>
      </c>
      <c r="H8113" t="n">
        <v>-0.002343423266126177</v>
      </c>
      <c r="J8113" t="n">
        <v>0.07718777850805002</v>
      </c>
      <c r="K8113" t="n">
        <v>0.07135933627536228</v>
      </c>
      <c r="L8113" t="n">
        <v>-0.001488729395376063</v>
      </c>
      <c r="M8113" t="n">
        <v>0.1908750992416024</v>
      </c>
      <c r="N8113" t="n">
        <v>0.06335530132523522</v>
      </c>
      <c r="O8113" t="n">
        <v>-0.002580893212081254</v>
      </c>
      <c r="P8113" t="n">
        <v>0.3302582109588593</v>
      </c>
      <c r="Q8113" t="n">
        <v>0.0704666953449696</v>
      </c>
      <c r="R8113" t="n">
        <v>-0.001023588370365593</v>
      </c>
    </row>
    <row r="8114">
      <c r="F8114" t="n">
        <v>0.0770841359971665</v>
      </c>
      <c r="G8114" t="n">
        <v>0.07223495105150224</v>
      </c>
      <c r="H8114" t="n">
        <v>-0.002342954534599799</v>
      </c>
      <c r="J8114" t="n">
        <v>0.07718865357429987</v>
      </c>
      <c r="K8114" t="n">
        <v>0.07136822508157496</v>
      </c>
      <c r="L8114" t="n">
        <v>-0.001490218124771439</v>
      </c>
      <c r="M8114" t="n">
        <v>0.1911849130583453</v>
      </c>
      <c r="N8114" t="n">
        <v>0.06336319311663099</v>
      </c>
      <c r="O8114" t="n">
        <v>-0.002580377033438838</v>
      </c>
      <c r="P8114" t="n">
        <v>0.330147376333663</v>
      </c>
      <c r="Q8114" t="n">
        <v>0.07047547296023429</v>
      </c>
      <c r="R8114" t="n">
        <v>-0.001024407568741236</v>
      </c>
    </row>
    <row r="8115">
      <c r="F8115" t="n">
        <v>0.07706383725899701</v>
      </c>
      <c r="G8115" t="n">
        <v>0.07224394780714448</v>
      </c>
      <c r="H8115" t="n">
        <v>-0.002342485803073422</v>
      </c>
      <c r="J8115" t="n">
        <v>0.07717682219874895</v>
      </c>
      <c r="K8115" t="n">
        <v>0.07137711388778764</v>
      </c>
      <c r="L8115" t="n">
        <v>-0.001489176014194676</v>
      </c>
      <c r="M8115" t="n">
        <v>0.1910175459718927</v>
      </c>
      <c r="N8115" t="n">
        <v>0.06337108490802676</v>
      </c>
      <c r="O8115" t="n">
        <v>-0.002579860854796421</v>
      </c>
      <c r="P8115" t="n">
        <v>0.3301525576948163</v>
      </c>
      <c r="Q8115" t="n">
        <v>0.07048425057549898</v>
      </c>
      <c r="R8115" t="n">
        <v>-0.001024202769147325</v>
      </c>
    </row>
    <row r="8116">
      <c r="F8116" t="n">
        <v>0.07700085094347517</v>
      </c>
      <c r="G8116" t="n">
        <v>0.07225294456278672</v>
      </c>
      <c r="H8116" t="n">
        <v>-0.002340667587963751</v>
      </c>
      <c r="J8116" t="n">
        <v>0.07707604611549319</v>
      </c>
      <c r="K8116" t="n">
        <v>0.07138600269400032</v>
      </c>
      <c r="L8116" t="n">
        <v>-0.001489690746265018</v>
      </c>
      <c r="M8116" t="n">
        <v>0.1907820053691628</v>
      </c>
      <c r="N8116" t="n">
        <v>0.06337897669942252</v>
      </c>
      <c r="O8116" t="n">
        <v>-0.002578235033063523</v>
      </c>
      <c r="P8116" t="n">
        <v>0.3298676883412472</v>
      </c>
      <c r="Q8116" t="n">
        <v>0.07049302819076368</v>
      </c>
      <c r="R8116" t="n">
        <v>-0.001024503591491515</v>
      </c>
    </row>
    <row r="8117">
      <c r="F8117" t="n">
        <v>0.07700189421954784</v>
      </c>
      <c r="G8117" t="n">
        <v>0.07226194131842895</v>
      </c>
      <c r="H8117" t="n">
        <v>-0.002341135955665195</v>
      </c>
      <c r="J8117" t="n">
        <v>0.07707691981020433</v>
      </c>
      <c r="K8117" t="n">
        <v>0.07139489150021298</v>
      </c>
      <c r="L8117" t="n">
        <v>-0.001489839581388034</v>
      </c>
      <c r="M8117" t="n">
        <v>0.1910918252297649</v>
      </c>
      <c r="N8117" t="n">
        <v>0.06338686849081829</v>
      </c>
      <c r="O8117" t="n">
        <v>-0.002581588415297623</v>
      </c>
      <c r="P8117" t="n">
        <v>0.3306850122821265</v>
      </c>
      <c r="Q8117" t="n">
        <v>0.07050180580602838</v>
      </c>
      <c r="R8117" t="n">
        <v>-0.001024093953909951</v>
      </c>
    </row>
    <row r="8118">
      <c r="F8118" t="n">
        <v>0.07703495312669456</v>
      </c>
      <c r="G8118" t="n">
        <v>0.07227093807407119</v>
      </c>
      <c r="H8118" t="n">
        <v>-0.002343946161873855</v>
      </c>
      <c r="J8118" t="n">
        <v>0.07702696727548357</v>
      </c>
      <c r="K8118" t="n">
        <v>0.07140378030642568</v>
      </c>
      <c r="L8118" t="n">
        <v>-0.001487755889665813</v>
      </c>
      <c r="M8118" t="n">
        <v>0.1910948795047511</v>
      </c>
      <c r="N8118" t="n">
        <v>0.06339476028221407</v>
      </c>
      <c r="O8118" t="n">
        <v>-0.002578235033063523</v>
      </c>
      <c r="P8118" t="n">
        <v>0.3304581517182118</v>
      </c>
      <c r="Q8118" t="n">
        <v>0.07051058342129307</v>
      </c>
      <c r="R8118" t="n">
        <v>-0.001024606000886906</v>
      </c>
    </row>
    <row r="8119">
      <c r="F8119" t="n">
        <v>0.07712137270571055</v>
      </c>
      <c r="G8119" t="n">
        <v>0.07227993482971343</v>
      </c>
      <c r="H8119" t="n">
        <v>-0.002343009426470968</v>
      </c>
      <c r="J8119" t="n">
        <v>0.07711678640360391</v>
      </c>
      <c r="K8119" t="n">
        <v>0.07141266911263834</v>
      </c>
      <c r="L8119" t="n">
        <v>-0.001488648900403907</v>
      </c>
      <c r="M8119" t="n">
        <v>0.1908593318198723</v>
      </c>
      <c r="N8119" t="n">
        <v>0.06340265207360984</v>
      </c>
      <c r="O8119" t="n">
        <v>-0.002579266842981708</v>
      </c>
      <c r="P8119" t="n">
        <v>0.3301732746352155</v>
      </c>
      <c r="Q8119" t="n">
        <v>0.07051936103655777</v>
      </c>
      <c r="R8119" t="n">
        <v>-0.001023684316328387</v>
      </c>
    </row>
    <row r="8120">
      <c r="F8120" t="n">
        <v>0.07704771141843091</v>
      </c>
      <c r="G8120" t="n">
        <v>0.07228893158535565</v>
      </c>
      <c r="H8120" t="n">
        <v>-0.002341188559139343</v>
      </c>
      <c r="J8120" t="n">
        <v>0.07711765977640424</v>
      </c>
      <c r="K8120" t="n">
        <v>0.07142155791885103</v>
      </c>
      <c r="L8120" t="n">
        <v>-0.001488270900672504</v>
      </c>
      <c r="M8120" t="n">
        <v>0.1907601243890075</v>
      </c>
      <c r="N8120" t="n">
        <v>0.06341054386500561</v>
      </c>
      <c r="O8120" t="n">
        <v>-0.002577381597022947</v>
      </c>
      <c r="P8120" t="n">
        <v>0.3302364637891555</v>
      </c>
      <c r="Q8120" t="n">
        <v>0.07052813865182246</v>
      </c>
      <c r="R8120" t="n">
        <v>-0.001024906860601755</v>
      </c>
    </row>
    <row r="8121">
      <c r="F8121" t="n">
        <v>0.07704875427876366</v>
      </c>
      <c r="G8121" t="n">
        <v>0.07229792834099788</v>
      </c>
      <c r="H8121" t="n">
        <v>-0.002341656562849315</v>
      </c>
      <c r="J8121" t="n">
        <v>0.07719477357827438</v>
      </c>
      <c r="K8121" t="n">
        <v>0.0714304467250637</v>
      </c>
      <c r="L8121" t="n">
        <v>-0.001488419698003105</v>
      </c>
      <c r="M8121" t="n">
        <v>0.1909676935912237</v>
      </c>
      <c r="N8121" t="n">
        <v>0.06341843565640137</v>
      </c>
      <c r="O8121" t="n">
        <v>-0.002578412859040362</v>
      </c>
      <c r="P8121" t="n">
        <v>0.3298935651977507</v>
      </c>
      <c r="Q8121" t="n">
        <v>0.07053691626708715</v>
      </c>
      <c r="R8121" t="n">
        <v>-0.001023780251681337</v>
      </c>
    </row>
    <row r="8122">
      <c r="F8122" t="n">
        <v>0.07706046929475302</v>
      </c>
      <c r="G8122" t="n">
        <v>0.07230692509664012</v>
      </c>
      <c r="H8122" t="n">
        <v>-0.002339316544299452</v>
      </c>
      <c r="J8122" t="n">
        <v>0.07715752651230158</v>
      </c>
      <c r="K8122" t="n">
        <v>0.07143933553127638</v>
      </c>
      <c r="L8122" t="n">
        <v>-0.0014878245086807</v>
      </c>
      <c r="M8122" t="n">
        <v>0.1909366580882017</v>
      </c>
      <c r="N8122" t="n">
        <v>0.06342632744779714</v>
      </c>
      <c r="O8122" t="n">
        <v>-0.002579186305553422</v>
      </c>
      <c r="P8122" t="n">
        <v>0.3305948949694982</v>
      </c>
      <c r="Q8122" t="n">
        <v>0.07054569388235185</v>
      </c>
      <c r="R8122" t="n">
        <v>-0.001024189927652398</v>
      </c>
    </row>
    <row r="8123">
      <c r="F8123" t="n">
        <v>0.07701882197145268</v>
      </c>
      <c r="G8123" t="n">
        <v>0.07231592185228236</v>
      </c>
      <c r="H8123" t="n">
        <v>-0.002340018549864411</v>
      </c>
      <c r="J8123" t="n">
        <v>0.07709486483831533</v>
      </c>
      <c r="K8123" t="n">
        <v>0.07144822433748906</v>
      </c>
      <c r="L8123" t="n">
        <v>-0.001489083218023329</v>
      </c>
      <c r="M8123" t="n">
        <v>0.1910078830087218</v>
      </c>
      <c r="N8123" t="n">
        <v>0.0634342192391929</v>
      </c>
      <c r="O8123" t="n">
        <v>-0.002577123781518594</v>
      </c>
      <c r="P8123" t="n">
        <v>0.3303680187670529</v>
      </c>
      <c r="Q8123" t="n">
        <v>0.07055447149761655</v>
      </c>
      <c r="R8123" t="n">
        <v>-0.001023882670674102</v>
      </c>
    </row>
    <row r="8124">
      <c r="F8124" t="n">
        <v>0.0771372621894526</v>
      </c>
      <c r="G8124" t="n">
        <v>0.07232491860792459</v>
      </c>
      <c r="H8124" t="n">
        <v>-0.002338665404640839</v>
      </c>
      <c r="J8124" t="n">
        <v>0.07718468648572042</v>
      </c>
      <c r="K8124" t="n">
        <v>0.07145711314370173</v>
      </c>
      <c r="L8124" t="n">
        <v>-0.001487744381963168</v>
      </c>
      <c r="M8124" t="n">
        <v>0.1907041466801318</v>
      </c>
      <c r="N8124" t="n">
        <v>0.06344211103058868</v>
      </c>
      <c r="O8124" t="n">
        <v>-0.002577299316629732</v>
      </c>
      <c r="P8124" t="n">
        <v>0.3302571658038441</v>
      </c>
      <c r="Q8124" t="n">
        <v>0.07056324911288124</v>
      </c>
      <c r="R8124" t="n">
        <v>-0.00102438831899534</v>
      </c>
    </row>
    <row r="8125">
      <c r="F8125" t="n">
        <v>0.07703157828771581</v>
      </c>
      <c r="G8125" t="n">
        <v>0.07233391536356683</v>
      </c>
      <c r="H8125" t="n">
        <v>-0.002338665404640839</v>
      </c>
      <c r="J8125" t="n">
        <v>0.07717285220380786</v>
      </c>
      <c r="K8125" t="n">
        <v>0.0714660019499144</v>
      </c>
      <c r="L8125" t="n">
        <v>-0.001487000584151968</v>
      </c>
      <c r="M8125" t="n">
        <v>0.1910139841761954</v>
      </c>
      <c r="N8125" t="n">
        <v>0.06345000282198446</v>
      </c>
      <c r="O8125" t="n">
        <v>-0.00257575324625383</v>
      </c>
      <c r="P8125" t="n">
        <v>0.3304943977084521</v>
      </c>
      <c r="Q8125" t="n">
        <v>0.07057202672814594</v>
      </c>
      <c r="R8125" t="n">
        <v>-0.001025310176296706</v>
      </c>
    </row>
    <row r="8126">
      <c r="F8126" t="n">
        <v>0.07709665658405791</v>
      </c>
      <c r="G8126" t="n">
        <v>0.07234291211920907</v>
      </c>
      <c r="H8126" t="n">
        <v>-0.002337028666205278</v>
      </c>
      <c r="J8126" t="n">
        <v>0.0770212382796827</v>
      </c>
      <c r="K8126" t="n">
        <v>0.07147489075612708</v>
      </c>
      <c r="L8126" t="n">
        <v>-0.001489083218023329</v>
      </c>
      <c r="M8126" t="n">
        <v>0.191221562529458</v>
      </c>
      <c r="N8126" t="n">
        <v>0.06345789461338022</v>
      </c>
      <c r="O8126" t="n">
        <v>-0.002578845387005635</v>
      </c>
      <c r="P8126" t="n">
        <v>0.3303835420125623</v>
      </c>
      <c r="Q8126" t="n">
        <v>0.07058080434341063</v>
      </c>
      <c r="R8126" t="n">
        <v>-0.001025002890529584</v>
      </c>
    </row>
    <row r="8127">
      <c r="F8127" t="n">
        <v>0.07704433419037295</v>
      </c>
      <c r="G8127" t="n">
        <v>0.0723519088748513</v>
      </c>
      <c r="H8127" t="n">
        <v>-0.002340068323299892</v>
      </c>
      <c r="J8127" t="n">
        <v>0.07706023147781964</v>
      </c>
      <c r="K8127" t="n">
        <v>0.07148377956233976</v>
      </c>
      <c r="L8127" t="n">
        <v>-0.001488785698898849</v>
      </c>
      <c r="M8127" t="n">
        <v>0.1909178185192859</v>
      </c>
      <c r="N8127" t="n">
        <v>0.06346578640477599</v>
      </c>
      <c r="O8127" t="n">
        <v>-0.002576010924649813</v>
      </c>
      <c r="P8127" t="n">
        <v>0.3305627617254489</v>
      </c>
      <c r="Q8127" t="n">
        <v>0.07058958195867532</v>
      </c>
      <c r="R8127" t="n">
        <v>-0.001025207747707665</v>
      </c>
    </row>
    <row r="8128">
      <c r="F8128" t="n">
        <v>0.0770773944591077</v>
      </c>
      <c r="G8128" t="n">
        <v>0.07236090563049354</v>
      </c>
      <c r="H8128" t="n">
        <v>-0.002337777983839785</v>
      </c>
      <c r="J8128" t="n">
        <v>0.0770483954811811</v>
      </c>
      <c r="K8128" t="n">
        <v>0.07149266836855243</v>
      </c>
      <c r="L8128" t="n">
        <v>-0.001486920735155589</v>
      </c>
      <c r="M8128" t="n">
        <v>0.1909890440524957</v>
      </c>
      <c r="N8128" t="n">
        <v>0.06347367819617175</v>
      </c>
      <c r="O8128" t="n">
        <v>-0.002576956794827513</v>
      </c>
      <c r="P8128" t="n">
        <v>0.3306839675093849</v>
      </c>
      <c r="Q8128" t="n">
        <v>0.07059835957394002</v>
      </c>
      <c r="R8128" t="n">
        <v>-0.001024586718165561</v>
      </c>
    </row>
    <row r="8129">
      <c r="F8129" t="n">
        <v>0.07715314751755535</v>
      </c>
      <c r="G8129" t="n">
        <v>0.07236990238613576</v>
      </c>
      <c r="H8129" t="n">
        <v>-0.002337310708608156</v>
      </c>
      <c r="J8129" t="n">
        <v>0.07718904873459849</v>
      </c>
      <c r="K8129" t="n">
        <v>0.07150155717476511</v>
      </c>
      <c r="L8129" t="n">
        <v>-0.001487515622427105</v>
      </c>
      <c r="M8129" t="n">
        <v>0.1908216475011342</v>
      </c>
      <c r="N8129" t="n">
        <v>0.06348156998756753</v>
      </c>
      <c r="O8129" t="n">
        <v>-0.002577214335982303</v>
      </c>
      <c r="P8129" t="n">
        <v>0.3298769073268727</v>
      </c>
      <c r="Q8129" t="n">
        <v>0.07060713718920471</v>
      </c>
      <c r="R8129" t="n">
        <v>-0.001025098909086459</v>
      </c>
    </row>
    <row r="8130">
      <c r="F8130" t="n">
        <v>0.07701543788283131</v>
      </c>
      <c r="G8130" t="n">
        <v>0.072378899141778</v>
      </c>
      <c r="H8130" t="n">
        <v>-0.002337777983839785</v>
      </c>
      <c r="J8130" t="n">
        <v>0.07708826016106159</v>
      </c>
      <c r="K8130" t="n">
        <v>0.07151044598097778</v>
      </c>
      <c r="L8130" t="n">
        <v>-0.001488705396970138</v>
      </c>
      <c r="M8130" t="n">
        <v>0.1907906046260987</v>
      </c>
      <c r="N8130" t="n">
        <v>0.06348946177896331</v>
      </c>
      <c r="O8130" t="n">
        <v>-0.002575926630208354</v>
      </c>
      <c r="P8130" t="n">
        <v>0.3298820728474666</v>
      </c>
      <c r="Q8130" t="n">
        <v>0.07061591480446941</v>
      </c>
      <c r="R8130" t="n">
        <v>-0.001023869650876303</v>
      </c>
    </row>
    <row r="8131">
      <c r="F8131" t="n">
        <v>0.07702715155212402</v>
      </c>
      <c r="G8131" t="n">
        <v>0.07238789589742023</v>
      </c>
      <c r="H8131" t="n">
        <v>-0.002336843433376527</v>
      </c>
      <c r="J8131" t="n">
        <v>0.07707642349704992</v>
      </c>
      <c r="K8131" t="n">
        <v>0.07151933478719046</v>
      </c>
      <c r="L8131" t="n">
        <v>-0.00148840795333438</v>
      </c>
      <c r="M8131" t="n">
        <v>0.1912368150031876</v>
      </c>
      <c r="N8131" t="n">
        <v>0.06349735357035907</v>
      </c>
      <c r="O8131" t="n">
        <v>-0.002575669089053564</v>
      </c>
      <c r="P8131" t="n">
        <v>0.3305834503121546</v>
      </c>
      <c r="Q8131" t="n">
        <v>0.07062469241973411</v>
      </c>
      <c r="R8131" t="n">
        <v>-0.001023869650876303</v>
      </c>
    </row>
    <row r="8132">
      <c r="F8132" t="n">
        <v>0.07717761949187749</v>
      </c>
      <c r="G8132" t="n">
        <v>0.07239689265306247</v>
      </c>
      <c r="H8132" t="n">
        <v>-0.002335254100413234</v>
      </c>
      <c r="J8132" t="n">
        <v>0.07711541738334003</v>
      </c>
      <c r="K8132" t="n">
        <v>0.07152822359340313</v>
      </c>
      <c r="L8132" t="n">
        <v>-0.001486246238257287</v>
      </c>
      <c r="M8132" t="n">
        <v>0.1907285157725367</v>
      </c>
      <c r="N8132" t="n">
        <v>0.06350524536175484</v>
      </c>
      <c r="O8132" t="n">
        <v>-0.002575324830156908</v>
      </c>
      <c r="P8132" t="n">
        <v>0.3307046568364896</v>
      </c>
      <c r="Q8132" t="n">
        <v>0.0706334700349988</v>
      </c>
      <c r="R8132" t="n">
        <v>-0.001025502259232097</v>
      </c>
    </row>
    <row r="8133">
      <c r="F8133" t="n">
        <v>0.07707192591307364</v>
      </c>
      <c r="G8133" t="n">
        <v>0.0724058894087047</v>
      </c>
      <c r="H8133" t="n">
        <v>-0.002335954466533522</v>
      </c>
      <c r="J8133" t="n">
        <v>0.07705274906706107</v>
      </c>
      <c r="K8133" t="n">
        <v>0.07153711239961581</v>
      </c>
      <c r="L8133" t="n">
        <v>-0.001487733079231935</v>
      </c>
      <c r="M8133" t="n">
        <v>0.1907315599956876</v>
      </c>
      <c r="N8133" t="n">
        <v>0.0635131371531506</v>
      </c>
      <c r="O8133" t="n">
        <v>-0.002575067426375784</v>
      </c>
      <c r="P8133" t="n">
        <v>0.3304777519841822</v>
      </c>
      <c r="Q8133" t="n">
        <v>0.07064224765026349</v>
      </c>
      <c r="R8133" t="n">
        <v>-0.001025399811453952</v>
      </c>
    </row>
    <row r="8134">
      <c r="F8134" t="n">
        <v>0.07713700786112727</v>
      </c>
      <c r="G8134" t="n">
        <v>0.07241488616434694</v>
      </c>
      <c r="H8134" t="n">
        <v>-0.002335254100413234</v>
      </c>
      <c r="J8134" t="n">
        <v>0.07709174291541514</v>
      </c>
      <c r="K8134" t="n">
        <v>0.07154600120582848</v>
      </c>
      <c r="L8134" t="n">
        <v>-0.001488030447426864</v>
      </c>
      <c r="M8134" t="n">
        <v>0.1908368753110718</v>
      </c>
      <c r="N8134" t="n">
        <v>0.06352102894454636</v>
      </c>
      <c r="O8134" t="n">
        <v>-0.002575067426375784</v>
      </c>
      <c r="P8134" t="n">
        <v>0.330018765022996</v>
      </c>
      <c r="Q8134" t="n">
        <v>0.07065102526552819</v>
      </c>
      <c r="R8134" t="n">
        <v>-0.001024375333672502</v>
      </c>
    </row>
    <row r="8135">
      <c r="F8135" t="n">
        <v>0.07705265880679049</v>
      </c>
      <c r="G8135" t="n">
        <v>0.07242388291998918</v>
      </c>
      <c r="H8135" t="n">
        <v>-0.002334320278919517</v>
      </c>
      <c r="J8135" t="n">
        <v>0.07707990513092543</v>
      </c>
      <c r="K8135" t="n">
        <v>0.07155489001204117</v>
      </c>
      <c r="L8135" t="n">
        <v>-0.001487801827041406</v>
      </c>
      <c r="M8135" t="n">
        <v>0.1907376471681604</v>
      </c>
      <c r="N8135" t="n">
        <v>0.06352892073594214</v>
      </c>
      <c r="O8135" t="n">
        <v>-0.002576354445281409</v>
      </c>
      <c r="P8135" t="n">
        <v>0.3307201649256613</v>
      </c>
      <c r="Q8135" t="n">
        <v>0.07065980288079288</v>
      </c>
      <c r="R8135" t="n">
        <v>-0.001024067990338066</v>
      </c>
    </row>
    <row r="8136">
      <c r="F8136" t="n">
        <v>0.07708571991726151</v>
      </c>
      <c r="G8136" t="n">
        <v>0.0724328796756314</v>
      </c>
      <c r="H8136" t="n">
        <v>-0.002332263952689512</v>
      </c>
      <c r="J8136" t="n">
        <v>0.07720785583219796</v>
      </c>
      <c r="K8136" t="n">
        <v>0.07156377881825383</v>
      </c>
      <c r="L8136" t="n">
        <v>-0.00148661265583386</v>
      </c>
      <c r="M8136" t="n">
        <v>0.1909452368052189</v>
      </c>
      <c r="N8136" t="n">
        <v>0.06353681252733792</v>
      </c>
      <c r="O8136" t="n">
        <v>-0.002571376422050828</v>
      </c>
      <c r="P8136" t="n">
        <v>0.3300290888135835</v>
      </c>
      <c r="Q8136" t="n">
        <v>0.07066858049605758</v>
      </c>
      <c r="R8136" t="n">
        <v>-0.001025495825330273</v>
      </c>
    </row>
    <row r="8137">
      <c r="F8137" t="n">
        <v>0.07702271611679692</v>
      </c>
      <c r="G8137" t="n">
        <v>0.07244187643127364</v>
      </c>
      <c r="H8137" t="n">
        <v>-0.00233482995623818</v>
      </c>
      <c r="J8137" t="n">
        <v>0.0770435202972282</v>
      </c>
      <c r="K8137" t="n">
        <v>0.07157266762446651</v>
      </c>
      <c r="L8137" t="n">
        <v>-0.001486464009432917</v>
      </c>
      <c r="M8137" t="n">
        <v>0.1911528296709539</v>
      </c>
      <c r="N8137" t="n">
        <v>0.06354470431873369</v>
      </c>
      <c r="O8137" t="n">
        <v>-0.002574206351079598</v>
      </c>
      <c r="P8137" t="n">
        <v>0.330150291101589</v>
      </c>
      <c r="Q8137" t="n">
        <v>0.07067735811132228</v>
      </c>
      <c r="R8137" t="n">
        <v>-0.001025393367959374</v>
      </c>
    </row>
    <row r="8138">
      <c r="F8138" t="n">
        <v>0.07707712518488449</v>
      </c>
      <c r="G8138" t="n">
        <v>0.07245087318691588</v>
      </c>
      <c r="H8138" t="n">
        <v>-0.002333430317938907</v>
      </c>
      <c r="J8138" t="n">
        <v>0.0771460555887704</v>
      </c>
      <c r="K8138" t="n">
        <v>0.07158155643067919</v>
      </c>
      <c r="L8138" t="n">
        <v>-0.001486761302234803</v>
      </c>
      <c r="M8138" t="n">
        <v>0.1907467747447126</v>
      </c>
      <c r="N8138" t="n">
        <v>0.06355259611012945</v>
      </c>
      <c r="O8138" t="n">
        <v>-0.002573691818528913</v>
      </c>
      <c r="P8138" t="n">
        <v>0.3307356653865302</v>
      </c>
      <c r="Q8138" t="n">
        <v>0.07068613572658697</v>
      </c>
      <c r="R8138" t="n">
        <v>-0.001025085995846677</v>
      </c>
    </row>
    <row r="8139">
      <c r="F8139" t="n">
        <v>0.0770674902866216</v>
      </c>
      <c r="G8139" t="n">
        <v>0.07245986994255811</v>
      </c>
      <c r="H8139" t="n">
        <v>-0.002334363410138422</v>
      </c>
      <c r="J8139" t="n">
        <v>0.07704525866495969</v>
      </c>
      <c r="K8139" t="n">
        <v>0.07159044523689187</v>
      </c>
      <c r="L8139" t="n">
        <v>-0.001487653180640463</v>
      </c>
      <c r="M8139" t="n">
        <v>0.1911930127818275</v>
      </c>
      <c r="N8139" t="n">
        <v>0.06356048790152521</v>
      </c>
      <c r="O8139" t="n">
        <v>-0.002575235416180969</v>
      </c>
      <c r="P8139" t="n">
        <v>0.3302766556055104</v>
      </c>
      <c r="Q8139" t="n">
        <v>0.07069491334185166</v>
      </c>
      <c r="R8139" t="n">
        <v>-0.001025085995846677</v>
      </c>
    </row>
    <row r="8140">
      <c r="F8140" t="n">
        <v>0.07707920344858588</v>
      </c>
      <c r="G8140" t="n">
        <v>0.07246886669820034</v>
      </c>
      <c r="H8140" t="n">
        <v>-0.002331139547536864</v>
      </c>
      <c r="J8140" t="n">
        <v>0.0771859202384169</v>
      </c>
      <c r="K8140" t="n">
        <v>0.07159933404310453</v>
      </c>
      <c r="L8140" t="n">
        <v>-0.001485938673884986</v>
      </c>
      <c r="M8140" t="n">
        <v>0.1910255963316563</v>
      </c>
      <c r="N8140" t="n">
        <v>0.06356837969292099</v>
      </c>
      <c r="O8140" t="n">
        <v>-0.002571800635235391</v>
      </c>
      <c r="P8140" t="n">
        <v>0.330107748618913</v>
      </c>
      <c r="Q8140" t="n">
        <v>0.07070369095711636</v>
      </c>
      <c r="R8140" t="n">
        <v>-0.001024772091009752</v>
      </c>
    </row>
    <row r="8141">
      <c r="F8141" t="n">
        <v>0.07704821924816523</v>
      </c>
      <c r="G8141" t="n">
        <v>0.07247786345384259</v>
      </c>
      <c r="H8141" t="n">
        <v>-0.00233207191011962</v>
      </c>
      <c r="J8141" t="n">
        <v>0.07711053882432282</v>
      </c>
      <c r="K8141" t="n">
        <v>0.07160822284931723</v>
      </c>
      <c r="L8141" t="n">
        <v>-0.001486830326254554</v>
      </c>
      <c r="M8141" t="n">
        <v>0.190789991142709</v>
      </c>
      <c r="N8141" t="n">
        <v>0.06357627148431676</v>
      </c>
      <c r="O8141" t="n">
        <v>-0.002571029249322003</v>
      </c>
      <c r="P8141" t="n">
        <v>0.3301129063767038</v>
      </c>
      <c r="Q8141" t="n">
        <v>0.07071246857238105</v>
      </c>
      <c r="R8141" t="n">
        <v>-0.001024977024934562</v>
      </c>
    </row>
    <row r="8142">
      <c r="F8142" t="n">
        <v>0.07714532755703518</v>
      </c>
      <c r="G8142" t="n">
        <v>0.07248686020948482</v>
      </c>
      <c r="H8142" t="n">
        <v>-0.002330673366245486</v>
      </c>
      <c r="J8142" t="n">
        <v>0.07718765936407081</v>
      </c>
      <c r="K8142" t="n">
        <v>0.07161711165552989</v>
      </c>
      <c r="L8142" t="n">
        <v>-0.00148638450006977</v>
      </c>
      <c r="M8142" t="n">
        <v>0.1911339612574943</v>
      </c>
      <c r="N8142" t="n">
        <v>0.06358416327571254</v>
      </c>
      <c r="O8142" t="n">
        <v>-0.002571543506597595</v>
      </c>
      <c r="P8142" t="n">
        <v>0.3299439930559117</v>
      </c>
      <c r="Q8142" t="n">
        <v>0.07072124618764575</v>
      </c>
      <c r="R8142" t="n">
        <v>-0.001024464690122538</v>
      </c>
    </row>
    <row r="8143">
      <c r="F8143" t="n">
        <v>0.07702894655489946</v>
      </c>
      <c r="G8143" t="n">
        <v>0.07249585696512705</v>
      </c>
      <c r="H8143" t="n">
        <v>-0.002331605728828242</v>
      </c>
      <c r="J8143" t="n">
        <v>0.07718852863852628</v>
      </c>
      <c r="K8143" t="n">
        <v>0.07162600046174257</v>
      </c>
      <c r="L8143" t="n">
        <v>-0.001485641456428464</v>
      </c>
      <c r="M8143" t="n">
        <v>0.1908301653863045</v>
      </c>
      <c r="N8143" t="n">
        <v>0.0635920550671083</v>
      </c>
      <c r="O8143" t="n">
        <v>-0.002572221606199845</v>
      </c>
      <c r="P8143" t="n">
        <v>0.3302972911359839</v>
      </c>
      <c r="Q8143" t="n">
        <v>0.07073002380291045</v>
      </c>
      <c r="R8143" t="n">
        <v>-0.001024157289235324</v>
      </c>
    </row>
    <row r="8144">
      <c r="F8144" t="n">
        <v>0.07711538146093926</v>
      </c>
      <c r="G8144" t="n">
        <v>0.07250485372076929</v>
      </c>
      <c r="H8144" t="n">
        <v>-0.002328382889371807</v>
      </c>
      <c r="J8144" t="n">
        <v>0.07721481526638245</v>
      </c>
      <c r="K8144" t="n">
        <v>0.07163488926795525</v>
      </c>
      <c r="L8144" t="n">
        <v>-0.001484967938255902</v>
      </c>
      <c r="M8144" t="n">
        <v>0.191003673298331</v>
      </c>
      <c r="N8144" t="n">
        <v>0.06359994685850406</v>
      </c>
      <c r="O8144" t="n">
        <v>-0.002568623734036113</v>
      </c>
      <c r="P8144" t="n">
        <v>0.3303604723469017</v>
      </c>
      <c r="Q8144" t="n">
        <v>0.07073880141817514</v>
      </c>
      <c r="R8144" t="n">
        <v>-0.001025175432452189</v>
      </c>
    </row>
    <row r="8145">
      <c r="F8145" t="n">
        <v>0.07713776928415984</v>
      </c>
      <c r="G8145" t="n">
        <v>0.07251385047641153</v>
      </c>
      <c r="H8145" t="n">
        <v>-0.002329780338340121</v>
      </c>
      <c r="J8145" t="n">
        <v>0.07708859573463371</v>
      </c>
      <c r="K8145" t="n">
        <v>0.07164377807416793</v>
      </c>
      <c r="L8145" t="n">
        <v>-0.00148630507797019</v>
      </c>
      <c r="M8145" t="n">
        <v>0.1911089961226668</v>
      </c>
      <c r="N8145" t="n">
        <v>0.06360783864989983</v>
      </c>
      <c r="O8145" t="n">
        <v>-0.002571193642724493</v>
      </c>
      <c r="P8145" t="n">
        <v>0.330191553912104</v>
      </c>
      <c r="Q8145" t="n">
        <v>0.07074757903343983</v>
      </c>
      <c r="R8145" t="n">
        <v>-0.001024355620031196</v>
      </c>
    </row>
    <row r="8146">
      <c r="F8146" t="n">
        <v>0.07713880759659911</v>
      </c>
      <c r="G8146" t="n">
        <v>0.07252284723205375</v>
      </c>
      <c r="H8146" t="n">
        <v>-0.002329547430178735</v>
      </c>
      <c r="J8146" t="n">
        <v>0.07716571741692414</v>
      </c>
      <c r="K8146" t="n">
        <v>0.07165266688038059</v>
      </c>
      <c r="L8146" t="n">
        <v>-0.00148689936228765</v>
      </c>
      <c r="M8146" t="n">
        <v>0.1912484145048258</v>
      </c>
      <c r="N8146" t="n">
        <v>0.06361573044129561</v>
      </c>
      <c r="O8146" t="n">
        <v>-0.002568880724904951</v>
      </c>
      <c r="P8146" t="n">
        <v>0.329964606066076</v>
      </c>
      <c r="Q8146" t="n">
        <v>0.07075635664870453</v>
      </c>
      <c r="R8146" t="n">
        <v>-0.001025380385557437</v>
      </c>
    </row>
    <row r="8147">
      <c r="F8147" t="n">
        <v>0.0771291707395569</v>
      </c>
      <c r="G8147" t="n">
        <v>0.07253184398769599</v>
      </c>
      <c r="H8147" t="n">
        <v>-0.002328382889371807</v>
      </c>
      <c r="J8147" t="n">
        <v>0.07711574961740082</v>
      </c>
      <c r="K8147" t="n">
        <v>0.07166155568659327</v>
      </c>
      <c r="L8147" t="n">
        <v>-0.001485483075470151</v>
      </c>
      <c r="M8147" t="n">
        <v>0.1911832681316977</v>
      </c>
      <c r="N8147" t="n">
        <v>0.06362362223269137</v>
      </c>
      <c r="O8147" t="n">
        <v>-0.002569908688380303</v>
      </c>
      <c r="P8147" t="n">
        <v>0.3301438351733685</v>
      </c>
      <c r="Q8147" t="n">
        <v>0.07076513426396921</v>
      </c>
      <c r="R8147" t="n">
        <v>-0.001024355620031196</v>
      </c>
    </row>
    <row r="8148">
      <c r="F8148" t="n">
        <v>0.07704480799625364</v>
      </c>
      <c r="G8148" t="n">
        <v>0.07254084074333822</v>
      </c>
      <c r="H8148" t="n">
        <v>-0.002327954151733426</v>
      </c>
      <c r="J8148" t="n">
        <v>0.07710390829188525</v>
      </c>
      <c r="K8148" t="n">
        <v>0.07167044449280595</v>
      </c>
      <c r="L8148" t="n">
        <v>-0.001485928675832756</v>
      </c>
      <c r="M8148" t="n">
        <v>0.1908112672381456</v>
      </c>
      <c r="N8148" t="n">
        <v>0.06363151402408715</v>
      </c>
      <c r="O8148" t="n">
        <v>-0.002568786541190125</v>
      </c>
      <c r="P8148" t="n">
        <v>0.3303810930321991</v>
      </c>
      <c r="Q8148" t="n">
        <v>0.07077391187923392</v>
      </c>
      <c r="R8148" t="n">
        <v>-0.00102568130433292</v>
      </c>
    </row>
    <row r="8149">
      <c r="F8149" t="n">
        <v>0.07712057095802001</v>
      </c>
      <c r="G8149" t="n">
        <v>0.07254983749898046</v>
      </c>
      <c r="H8149" t="n">
        <v>-0.002328419602928415</v>
      </c>
      <c r="J8149" t="n">
        <v>0.07702852056811786</v>
      </c>
      <c r="K8149" t="n">
        <v>0.07167933329901861</v>
      </c>
      <c r="L8149" t="n">
        <v>-0.001485780142378554</v>
      </c>
      <c r="M8149" t="n">
        <v>0.1912916359492701</v>
      </c>
      <c r="N8149" t="n">
        <v>0.06363940581548291</v>
      </c>
      <c r="O8149" t="n">
        <v>-0.002567502276346015</v>
      </c>
      <c r="P8149" t="n">
        <v>0.3300380839763426</v>
      </c>
      <c r="Q8149" t="n">
        <v>0.07078268949449862</v>
      </c>
      <c r="R8149" t="n">
        <v>-0.00102547633204988</v>
      </c>
    </row>
    <row r="8150">
      <c r="F8150" t="n">
        <v>0.07714295879130127</v>
      </c>
      <c r="G8150" t="n">
        <v>0.0725588342546227</v>
      </c>
      <c r="H8150" t="n">
        <v>-0.002327255974940944</v>
      </c>
      <c r="J8150" t="n">
        <v>0.07713106171969931</v>
      </c>
      <c r="K8150" t="n">
        <v>0.07168822210523131</v>
      </c>
      <c r="L8150" t="n">
        <v>-0.001485037475107546</v>
      </c>
      <c r="M8150" t="n">
        <v>0.191158296043335</v>
      </c>
      <c r="N8150" t="n">
        <v>0.06364729760687868</v>
      </c>
      <c r="O8150" t="n">
        <v>-0.002569813953065414</v>
      </c>
      <c r="P8150" t="n">
        <v>0.3304494258408637</v>
      </c>
      <c r="Q8150" t="n">
        <v>0.07079146710976331</v>
      </c>
      <c r="R8150" t="n">
        <v>-0.00102588627661596</v>
      </c>
    </row>
    <row r="8151">
      <c r="F8151" t="n">
        <v>0.07714399607672788</v>
      </c>
      <c r="G8151" t="n">
        <v>0.07256783101026493</v>
      </c>
      <c r="H8151" t="n">
        <v>-0.002327954151733426</v>
      </c>
      <c r="J8151" t="n">
        <v>0.07708109150637142</v>
      </c>
      <c r="K8151" t="n">
        <v>0.07169711091144397</v>
      </c>
      <c r="L8151" t="n">
        <v>-0.001485334542015949</v>
      </c>
      <c r="M8151" t="n">
        <v>0.1912977186938875</v>
      </c>
      <c r="N8151" t="n">
        <v>0.06365518939827446</v>
      </c>
      <c r="O8151" t="n">
        <v>-0.002569459815457961</v>
      </c>
      <c r="P8151" t="n">
        <v>0.3304545777266377</v>
      </c>
      <c r="Q8151" t="n">
        <v>0.07080024472502799</v>
      </c>
      <c r="R8151" t="n">
        <v>-0.001024451470634679</v>
      </c>
    </row>
    <row r="8152">
      <c r="F8152" t="n">
        <v>0.07719841056885655</v>
      </c>
      <c r="G8152" t="n">
        <v>0.07257682776590717</v>
      </c>
      <c r="H8152" t="n">
        <v>-0.002325197002448879</v>
      </c>
      <c r="J8152" t="n">
        <v>0.07709466774226172</v>
      </c>
      <c r="K8152" t="n">
        <v>0.07170599971765665</v>
      </c>
      <c r="L8152" t="n">
        <v>-0.001485552510578366</v>
      </c>
      <c r="M8152" t="n">
        <v>0.1909938956128486</v>
      </c>
      <c r="N8152" t="n">
        <v>0.06366308118967022</v>
      </c>
      <c r="O8152" t="n">
        <v>-0.002567919525829352</v>
      </c>
      <c r="P8152" t="n">
        <v>0.3304017002039793</v>
      </c>
      <c r="Q8152" t="n">
        <v>0.0708090223402927</v>
      </c>
      <c r="R8152" t="n">
        <v>-0.001025162282008203</v>
      </c>
    </row>
    <row r="8153">
      <c r="F8153" t="n">
        <v>0.07713539444640821</v>
      </c>
      <c r="G8153" t="n">
        <v>0.07258582452154939</v>
      </c>
      <c r="H8153" t="n">
        <v>-0.002326359717221581</v>
      </c>
      <c r="J8153" t="n">
        <v>0.07718450128114267</v>
      </c>
      <c r="K8153" t="n">
        <v>0.07171488852386933</v>
      </c>
      <c r="L8153" t="n">
        <v>-0.0014858495022838</v>
      </c>
      <c r="M8153" t="n">
        <v>0.1912015108978382</v>
      </c>
      <c r="N8153" t="n">
        <v>0.06367097298106598</v>
      </c>
      <c r="O8153" t="n">
        <v>-0.002567919525829352</v>
      </c>
      <c r="P8153" t="n">
        <v>0.3303488208076502</v>
      </c>
      <c r="Q8153" t="n">
        <v>0.07081779995555738</v>
      </c>
      <c r="R8153" t="n">
        <v>-0.001024752299091983</v>
      </c>
    </row>
    <row r="8154">
      <c r="F8154" t="n">
        <v>0.07715778239246765</v>
      </c>
      <c r="G8154" t="n">
        <v>0.07259482127719163</v>
      </c>
      <c r="H8154" t="n">
        <v>-0.00232542954540342</v>
      </c>
      <c r="J8154" t="n">
        <v>0.07712182016112963</v>
      </c>
      <c r="K8154" t="n">
        <v>0.07172377733008201</v>
      </c>
      <c r="L8154" t="n">
        <v>-0.001486146493989233</v>
      </c>
      <c r="M8154" t="n">
        <v>0.1911704532937219</v>
      </c>
      <c r="N8154" t="n">
        <v>0.06367886477246176</v>
      </c>
      <c r="O8154" t="n">
        <v>-0.002568946385581758</v>
      </c>
      <c r="P8154" t="n">
        <v>0.3305860875078568</v>
      </c>
      <c r="Q8154" t="n">
        <v>0.07082657757082207</v>
      </c>
      <c r="R8154" t="n">
        <v>-0.001025367273466313</v>
      </c>
    </row>
    <row r="8155">
      <c r="F8155" t="n">
        <v>0.07712679158211753</v>
      </c>
      <c r="G8155" t="n">
        <v>0.07260381803283386</v>
      </c>
      <c r="H8155" t="n">
        <v>-0.002324266830630718</v>
      </c>
      <c r="J8155" t="n">
        <v>0.07722436443121815</v>
      </c>
      <c r="K8155" t="n">
        <v>0.07173266613629467</v>
      </c>
      <c r="L8155" t="n">
        <v>-0.00148629498984195</v>
      </c>
      <c r="M8155" t="n">
        <v>0.1912416853335919</v>
      </c>
      <c r="N8155" t="n">
        <v>0.06368675656385753</v>
      </c>
      <c r="O8155" t="n">
        <v>-0.002569459815457961</v>
      </c>
      <c r="P8155" t="n">
        <v>0.3300109359611284</v>
      </c>
      <c r="Q8155" t="n">
        <v>0.07083535518608679</v>
      </c>
      <c r="R8155" t="n">
        <v>-0.001024848141284854</v>
      </c>
    </row>
    <row r="8156">
      <c r="F8156" t="n">
        <v>0.07709579994561923</v>
      </c>
      <c r="G8156" t="n">
        <v>0.0726128147884761</v>
      </c>
      <c r="H8156" t="n">
        <v>-0.002323834690733746</v>
      </c>
      <c r="J8156" t="n">
        <v>0.07707271362981384</v>
      </c>
      <c r="K8156" t="n">
        <v>0.07174155494250736</v>
      </c>
      <c r="L8156" t="n">
        <v>-0.001484137373747398</v>
      </c>
      <c r="M8156" t="n">
        <v>0.1913129181662829</v>
      </c>
      <c r="N8156" t="n">
        <v>0.06369464835525329</v>
      </c>
      <c r="O8156" t="n">
        <v>-0.002565767770293786</v>
      </c>
      <c r="P8156" t="n">
        <v>0.3300160795112267</v>
      </c>
      <c r="Q8156" t="n">
        <v>0.07084413280135148</v>
      </c>
      <c r="R8156" t="n">
        <v>-0.001025155657230429</v>
      </c>
    </row>
    <row r="8157">
      <c r="F8157" t="n">
        <v>0.07708615948392587</v>
      </c>
      <c r="G8157" t="n">
        <v>0.07262181154411834</v>
      </c>
      <c r="H8157" t="n">
        <v>-0.002324764131665946</v>
      </c>
      <c r="J8157" t="n">
        <v>0.07707357935846008</v>
      </c>
      <c r="K8157" t="n">
        <v>0.07175044374872003</v>
      </c>
      <c r="L8157" t="n">
        <v>-0.001484137373747398</v>
      </c>
      <c r="M8157" t="n">
        <v>0.1912818592971595</v>
      </c>
      <c r="N8157" t="n">
        <v>0.06370254014664907</v>
      </c>
      <c r="O8157" t="n">
        <v>-0.002567563807732992</v>
      </c>
      <c r="P8157" t="n">
        <v>0.3306595647344964</v>
      </c>
      <c r="Q8157" t="n">
        <v>0.07085291041661616</v>
      </c>
      <c r="R8157" t="n">
        <v>-0.001024745635969663</v>
      </c>
    </row>
    <row r="8158">
      <c r="F8158" t="n">
        <v>0.07708719471465839</v>
      </c>
      <c r="G8158" t="n">
        <v>0.07263080829976057</v>
      </c>
      <c r="H8158" t="n">
        <v>-0.002323834690733746</v>
      </c>
      <c r="J8158" t="n">
        <v>0.07712528484261326</v>
      </c>
      <c r="K8158" t="n">
        <v>0.07175933255493271</v>
      </c>
      <c r="L8158" t="n">
        <v>-0.001486067331320541</v>
      </c>
      <c r="M8158" t="n">
        <v>0.1912167015978721</v>
      </c>
      <c r="N8158" t="n">
        <v>0.06371043193804483</v>
      </c>
      <c r="O8158" t="n">
        <v>-0.002567050654178933</v>
      </c>
      <c r="P8158" t="n">
        <v>0.3303165223451996</v>
      </c>
      <c r="Q8158" t="n">
        <v>0.07086168803188087</v>
      </c>
      <c r="R8158" t="n">
        <v>-0.001025770689121578</v>
      </c>
    </row>
    <row r="8159">
      <c r="F8159" t="n">
        <v>0.07716296319279681</v>
      </c>
      <c r="G8159" t="n">
        <v>0.0726398050554028</v>
      </c>
      <c r="H8159" t="n">
        <v>-0.002320613448322332</v>
      </c>
      <c r="J8159" t="n">
        <v>0.0771007303906132</v>
      </c>
      <c r="K8159" t="n">
        <v>0.07176822136114538</v>
      </c>
      <c r="L8159" t="n">
        <v>-0.001484652467855656</v>
      </c>
      <c r="M8159" t="n">
        <v>0.1912538365789779</v>
      </c>
      <c r="N8159" t="n">
        <v>0.0637183237294406</v>
      </c>
      <c r="O8159" t="n">
        <v>-0.002564128421103809</v>
      </c>
      <c r="P8159" t="n">
        <v>0.3300315051070987</v>
      </c>
      <c r="Q8159" t="n">
        <v>0.07087046564714555</v>
      </c>
      <c r="R8159" t="n">
        <v>-0.001025770689121578</v>
      </c>
    </row>
    <row r="8160">
      <c r="F8160" t="n">
        <v>0.077067911941731</v>
      </c>
      <c r="G8160" t="n">
        <v>0.07264880181104505</v>
      </c>
      <c r="H8160" t="n">
        <v>-0.002322470867790723</v>
      </c>
      <c r="J8160" t="n">
        <v>0.07703804492345799</v>
      </c>
      <c r="K8160" t="n">
        <v>0.07177711016735806</v>
      </c>
      <c r="L8160" t="n">
        <v>-0.001484949309296795</v>
      </c>
      <c r="M8160" t="n">
        <v>0.1909158892512924</v>
      </c>
      <c r="N8160" t="n">
        <v>0.06372621552083638</v>
      </c>
      <c r="O8160" t="n">
        <v>-0.002563359105645932</v>
      </c>
      <c r="P8160" t="n">
        <v>0.3300946779690664</v>
      </c>
      <c r="Q8160" t="n">
        <v>0.07087924326241024</v>
      </c>
      <c r="R8160" t="n">
        <v>-0.001024841454222061</v>
      </c>
    </row>
    <row r="8161">
      <c r="F8161" t="n">
        <v>0.07705826993873245</v>
      </c>
      <c r="G8161" t="n">
        <v>0.07265779856668728</v>
      </c>
      <c r="H8161" t="n">
        <v>-0.00232316740009137</v>
      </c>
      <c r="J8161" t="n">
        <v>0.07719143258446433</v>
      </c>
      <c r="K8161" t="n">
        <v>0.07178599897357073</v>
      </c>
      <c r="L8161" t="n">
        <v>-0.001485097730017364</v>
      </c>
      <c r="M8161" t="n">
        <v>0.1913281070988766</v>
      </c>
      <c r="N8161" t="n">
        <v>0.06373410731223214</v>
      </c>
      <c r="O8161" t="n">
        <v>-0.00256387198261785</v>
      </c>
      <c r="P8161" t="n">
        <v>0.3306801497731702</v>
      </c>
      <c r="Q8161" t="n">
        <v>0.07088802087767494</v>
      </c>
      <c r="R8161" t="n">
        <v>-0.001024738939322169</v>
      </c>
    </row>
    <row r="8162">
      <c r="F8162" t="n">
        <v>0.07718742225627753</v>
      </c>
      <c r="G8162" t="n">
        <v>0.0726667953223295</v>
      </c>
      <c r="H8162" t="n">
        <v>-0.002322238690357174</v>
      </c>
      <c r="J8162" t="n">
        <v>0.077179587807833</v>
      </c>
      <c r="K8162" t="n">
        <v>0.07179488777978342</v>
      </c>
      <c r="L8162" t="n">
        <v>-0.001483465102091101</v>
      </c>
      <c r="M8162" t="n">
        <v>0.1908878564228832</v>
      </c>
      <c r="N8162" t="n">
        <v>0.06374199910362792</v>
      </c>
      <c r="O8162" t="n">
        <v>-0.002563615544131891</v>
      </c>
      <c r="P8162" t="n">
        <v>0.3307433276352186</v>
      </c>
      <c r="Q8162" t="n">
        <v>0.07089679849293964</v>
      </c>
      <c r="R8162" t="n">
        <v>-0.001025866603220983</v>
      </c>
    </row>
    <row r="8163">
      <c r="F8163" t="n">
        <v>0.07710304442785033</v>
      </c>
      <c r="G8163" t="n">
        <v>0.07267579207797174</v>
      </c>
      <c r="H8163" t="n">
        <v>-0.002321542158056527</v>
      </c>
      <c r="J8163" t="n">
        <v>0.07709148015382046</v>
      </c>
      <c r="K8163" t="n">
        <v>0.07180377658599608</v>
      </c>
      <c r="L8163" t="n">
        <v>-0.001483910364252809</v>
      </c>
      <c r="M8163" t="n">
        <v>0.1913341797252843</v>
      </c>
      <c r="N8163" t="n">
        <v>0.06374989089502368</v>
      </c>
      <c r="O8163" t="n">
        <v>-0.002566692805963398</v>
      </c>
      <c r="P8163" t="n">
        <v>0.3301100950046904</v>
      </c>
      <c r="Q8163" t="n">
        <v>0.07090557610820433</v>
      </c>
      <c r="R8163" t="n">
        <v>-0.001024636424422277</v>
      </c>
    </row>
    <row r="8164">
      <c r="F8164" t="n">
        <v>0.07710407853803493</v>
      </c>
      <c r="G8164" t="n">
        <v>0.07268478883361398</v>
      </c>
      <c r="H8164" t="n">
        <v>-0.002322265511194496</v>
      </c>
      <c r="J8164" t="n">
        <v>0.07704150261599101</v>
      </c>
      <c r="K8164" t="n">
        <v>0.07181266539220876</v>
      </c>
      <c r="L8164" t="n">
        <v>-0.001483683514808225</v>
      </c>
      <c r="M8164" t="n">
        <v>0.1908598207008486</v>
      </c>
      <c r="N8164" t="n">
        <v>0.06375778268641945</v>
      </c>
      <c r="O8164" t="n">
        <v>-0.002565051052957188</v>
      </c>
      <c r="P8164" t="n">
        <v>0.3301732670708096</v>
      </c>
      <c r="Q8164" t="n">
        <v>0.07091435372346903</v>
      </c>
      <c r="R8164" t="n">
        <v>-0.001025039782228899</v>
      </c>
    </row>
    <row r="8165">
      <c r="F8165" t="n">
        <v>0.07712646610062426</v>
      </c>
      <c r="G8165" t="n">
        <v>0.07269378558925621</v>
      </c>
      <c r="H8165" t="n">
        <v>-0.002322033516637934</v>
      </c>
      <c r="J8165" t="n">
        <v>0.0771821830762207</v>
      </c>
      <c r="K8165" t="n">
        <v>0.07182155419842144</v>
      </c>
      <c r="L8165" t="n">
        <v>-0.001484870580326623</v>
      </c>
      <c r="M8165" t="n">
        <v>0.1909992514184201</v>
      </c>
      <c r="N8165" t="n">
        <v>0.06376567447781521</v>
      </c>
      <c r="O8165" t="n">
        <v>-0.002561975452174266</v>
      </c>
      <c r="P8165" t="n">
        <v>0.3308748270843113</v>
      </c>
      <c r="Q8165" t="n">
        <v>0.07092313133873372</v>
      </c>
      <c r="R8165" t="n">
        <v>-0.001026065027060094</v>
      </c>
    </row>
    <row r="8166">
      <c r="F8166" t="n">
        <v>0.07715953080454371</v>
      </c>
      <c r="G8166" t="n">
        <v>0.07270278234489845</v>
      </c>
      <c r="H8166" t="n">
        <v>-0.002320873543855119</v>
      </c>
      <c r="J8166" t="n">
        <v>0.07713220507255585</v>
      </c>
      <c r="K8166" t="n">
        <v>0.07183044300463411</v>
      </c>
      <c r="L8166" t="n">
        <v>-0.001483980281187824</v>
      </c>
      <c r="M8166" t="n">
        <v>0.1908658823153035</v>
      </c>
      <c r="N8166" t="n">
        <v>0.06377356626921099</v>
      </c>
      <c r="O8166" t="n">
        <v>-0.002565051052957188</v>
      </c>
      <c r="P8166" t="n">
        <v>0.3306478263512204</v>
      </c>
      <c r="Q8166" t="n">
        <v>0.07093190895399842</v>
      </c>
      <c r="R8166" t="n">
        <v>-0.001026270076026333</v>
      </c>
    </row>
    <row r="8167">
      <c r="F8167" t="n">
        <v>0.07706447150808264</v>
      </c>
      <c r="G8167" t="n">
        <v>0.07271177910054068</v>
      </c>
      <c r="H8167" t="n">
        <v>-0.002321337532968245</v>
      </c>
      <c r="J8167" t="n">
        <v>0.07704409389372945</v>
      </c>
      <c r="K8167" t="n">
        <v>0.0718393318108468</v>
      </c>
      <c r="L8167" t="n">
        <v>-0.001483831897998025</v>
      </c>
      <c r="M8167" t="n">
        <v>0.190937113556286</v>
      </c>
      <c r="N8167" t="n">
        <v>0.06378145806060675</v>
      </c>
      <c r="O8167" t="n">
        <v>-0.002564025852696214</v>
      </c>
      <c r="P8167" t="n">
        <v>0.3309431471727319</v>
      </c>
      <c r="Q8167" t="n">
        <v>0.07094068656926311</v>
      </c>
      <c r="R8167" t="n">
        <v>-0.001025142306712019</v>
      </c>
    </row>
    <row r="8168">
      <c r="F8168" t="n">
        <v>0.07706550439095264</v>
      </c>
      <c r="G8168" t="n">
        <v>0.07272077585618292</v>
      </c>
      <c r="H8168" t="n">
        <v>-0.002317652402969139</v>
      </c>
      <c r="J8168" t="n">
        <v>0.07704495727417295</v>
      </c>
      <c r="K8168" t="n">
        <v>0.07184822061705946</v>
      </c>
      <c r="L8168" t="n">
        <v>-0.001484495244726254</v>
      </c>
      <c r="M8168" t="n">
        <v>0.1910424464249846</v>
      </c>
      <c r="N8168" t="n">
        <v>0.06378934985200253</v>
      </c>
      <c r="O8168" t="n">
        <v>-0.002560334344786272</v>
      </c>
      <c r="P8168" t="n">
        <v>0.3307741779525996</v>
      </c>
      <c r="Q8168" t="n">
        <v>0.07094946418452781</v>
      </c>
      <c r="R8168" t="n">
        <v>-0.001025648250555492</v>
      </c>
    </row>
    <row r="8169">
      <c r="F8169" t="n">
        <v>0.07711992327760336</v>
      </c>
      <c r="G8169" t="n">
        <v>0.07272977261182516</v>
      </c>
      <c r="H8169" t="n">
        <v>-0.002317652402969139</v>
      </c>
      <c r="J8169" t="n">
        <v>0.07722377359060471</v>
      </c>
      <c r="K8169" t="n">
        <v>0.07185710942327214</v>
      </c>
      <c r="L8169" t="n">
        <v>-0.001484791936091243</v>
      </c>
      <c r="M8169" t="n">
        <v>0.1909772750047891</v>
      </c>
      <c r="N8169" t="n">
        <v>0.0637972416433983</v>
      </c>
      <c r="O8169" t="n">
        <v>-0.002562127475392926</v>
      </c>
      <c r="P8169" t="n">
        <v>0.3301409063653173</v>
      </c>
      <c r="Q8169" t="n">
        <v>0.07095824179979252</v>
      </c>
      <c r="R8169" t="n">
        <v>-0.001026263454944508</v>
      </c>
    </row>
    <row r="8170">
      <c r="F8170" t="n">
        <v>0.07711027892602294</v>
      </c>
      <c r="G8170" t="n">
        <v>0.07273876936746738</v>
      </c>
      <c r="H8170" t="n">
        <v>-0.002319275084187461</v>
      </c>
      <c r="J8170" t="n">
        <v>0.07713566063449838</v>
      </c>
      <c r="K8170" t="n">
        <v>0.07186599822948482</v>
      </c>
      <c r="L8170" t="n">
        <v>-0.001483753516313779</v>
      </c>
      <c r="M8170" t="n">
        <v>0.1909462033940493</v>
      </c>
      <c r="N8170" t="n">
        <v>0.06380513343479406</v>
      </c>
      <c r="O8170" t="n">
        <v>-0.002560590506301508</v>
      </c>
      <c r="P8170" t="n">
        <v>0.3302621142882584</v>
      </c>
      <c r="Q8170" t="n">
        <v>0.0709670194150572</v>
      </c>
      <c r="R8170" t="n">
        <v>-0.001026058386814836</v>
      </c>
    </row>
    <row r="8171">
      <c r="F8171" t="n">
        <v>0.07710063416484891</v>
      </c>
      <c r="G8171" t="n">
        <v>0.07274776612310963</v>
      </c>
      <c r="H8171" t="n">
        <v>-0.002318579649379609</v>
      </c>
      <c r="J8171" t="n">
        <v>0.07723821293331655</v>
      </c>
      <c r="K8171" t="n">
        <v>0.0718748870356975</v>
      </c>
      <c r="L8171" t="n">
        <v>-0.001484346899043759</v>
      </c>
      <c r="M8171" t="n">
        <v>0.1911879447072842</v>
      </c>
      <c r="N8171" t="n">
        <v>0.06381302522618983</v>
      </c>
      <c r="O8171" t="n">
        <v>-0.002561102829331981</v>
      </c>
      <c r="P8171" t="n">
        <v>0.3304994000892573</v>
      </c>
      <c r="Q8171" t="n">
        <v>0.07097579703032189</v>
      </c>
      <c r="R8171" t="n">
        <v>-0.001025033046166475</v>
      </c>
    </row>
    <row r="8172">
      <c r="F8172" t="n">
        <v>0.07714437675021651</v>
      </c>
      <c r="G8172" t="n">
        <v>0.07275676287875187</v>
      </c>
      <c r="H8172" t="n">
        <v>-0.002317907122389568</v>
      </c>
      <c r="J8172" t="n">
        <v>0.07711196488718454</v>
      </c>
      <c r="K8172" t="n">
        <v>0.07188377584191016</v>
      </c>
      <c r="L8172" t="n">
        <v>-0.001482933677812232</v>
      </c>
      <c r="M8172" t="n">
        <v>0.1910204652845199</v>
      </c>
      <c r="N8172" t="n">
        <v>0.0638209170175856</v>
      </c>
      <c r="O8172" t="n">
        <v>-0.002559716317231075</v>
      </c>
      <c r="P8172" t="n">
        <v>0.3307366891563729</v>
      </c>
      <c r="Q8172" t="n">
        <v>0.07098457464558659</v>
      </c>
      <c r="R8172" t="n">
        <v>-0.001025538993689823</v>
      </c>
    </row>
    <row r="8173">
      <c r="F8173" t="n">
        <v>0.07716676464975426</v>
      </c>
      <c r="G8173" t="n">
        <v>0.07276575963439409</v>
      </c>
      <c r="H8173" t="n">
        <v>-0.002316517350956138</v>
      </c>
      <c r="J8173" t="n">
        <v>0.07712553903676013</v>
      </c>
      <c r="K8173" t="n">
        <v>0.07189266464812286</v>
      </c>
      <c r="L8173" t="n">
        <v>-0.001482340445017828</v>
      </c>
      <c r="M8173" t="n">
        <v>0.1913645176553179</v>
      </c>
      <c r="N8173" t="n">
        <v>0.06382880880898138</v>
      </c>
      <c r="O8173" t="n">
        <v>-0.002559716317231075</v>
      </c>
      <c r="P8173" t="n">
        <v>0.3308579027712016</v>
      </c>
      <c r="Q8173" t="n">
        <v>0.07099335226085128</v>
      </c>
      <c r="R8173" t="n">
        <v>-0.00102523136275481</v>
      </c>
    </row>
    <row r="8174">
      <c r="F8174" t="n">
        <v>0.07717847500170506</v>
      </c>
      <c r="G8174" t="n">
        <v>0.07277475639003632</v>
      </c>
      <c r="H8174" t="n">
        <v>-0.002315590836667184</v>
      </c>
      <c r="J8174" t="n">
        <v>0.077240804122423</v>
      </c>
      <c r="K8174" t="n">
        <v>0.07190155345433552</v>
      </c>
      <c r="L8174" t="n">
        <v>-0.00148412014340104</v>
      </c>
      <c r="M8174" t="n">
        <v>0.1910947279238848</v>
      </c>
      <c r="N8174" t="n">
        <v>0.06383670060037715</v>
      </c>
      <c r="O8174" t="n">
        <v>-0.002559716317231075</v>
      </c>
      <c r="P8174" t="n">
        <v>0.3304567587511186</v>
      </c>
      <c r="Q8174" t="n">
        <v>0.07100212987611598</v>
      </c>
      <c r="R8174" t="n">
        <v>-0.001025538993689823</v>
      </c>
    </row>
    <row r="8175">
      <c r="F8175" t="n">
        <v>0.0771688296356698</v>
      </c>
      <c r="G8175" t="n">
        <v>0.07278375314567856</v>
      </c>
      <c r="H8175" t="n">
        <v>-0.002315127579522707</v>
      </c>
      <c r="J8175" t="n">
        <v>0.07721624456364569</v>
      </c>
      <c r="K8175" t="n">
        <v>0.0719104422605482</v>
      </c>
      <c r="L8175" t="n">
        <v>-0.001482933677812232</v>
      </c>
      <c r="M8175" t="n">
        <v>0.1911318595244917</v>
      </c>
      <c r="N8175" t="n">
        <v>0.06384459239177291</v>
      </c>
      <c r="O8175" t="n">
        <v>-0.002559460294394785</v>
      </c>
      <c r="P8175" t="n">
        <v>0.3305779701726618</v>
      </c>
      <c r="Q8175" t="n">
        <v>0.07101090749138068</v>
      </c>
      <c r="R8175" t="n">
        <v>-0.001025026275464801</v>
      </c>
    </row>
    <row r="8176">
      <c r="F8176" t="n">
        <v>0.07716986182464207</v>
      </c>
      <c r="G8176" t="n">
        <v>0.0727927499013208</v>
      </c>
      <c r="H8176" t="n">
        <v>-0.002314454659514749</v>
      </c>
      <c r="J8176" t="n">
        <v>0.07708999213899866</v>
      </c>
      <c r="K8176" t="n">
        <v>0.07191933106676088</v>
      </c>
      <c r="L8176" t="n">
        <v>-0.001482262568434549</v>
      </c>
      <c r="M8176" t="n">
        <v>0.191271301085913</v>
      </c>
      <c r="N8176" t="n">
        <v>0.06385248418316868</v>
      </c>
      <c r="O8176" t="n">
        <v>-0.002560887359821169</v>
      </c>
      <c r="P8176" t="n">
        <v>0.3301187738280845</v>
      </c>
      <c r="Q8176" t="n">
        <v>0.07101968510664537</v>
      </c>
      <c r="R8176" t="n">
        <v>-0.001025224576201426</v>
      </c>
    </row>
    <row r="8177">
      <c r="F8177" t="n">
        <v>0.07712818154256594</v>
      </c>
      <c r="G8177" t="n">
        <v>0.07280174665696303</v>
      </c>
      <c r="H8177" t="n">
        <v>-0.002316306223242361</v>
      </c>
      <c r="J8177" t="n">
        <v>0.0771544122174997</v>
      </c>
      <c r="K8177" t="n">
        <v>0.07192821987297356</v>
      </c>
      <c r="L8177" t="n">
        <v>-0.001484190088029392</v>
      </c>
      <c r="M8177" t="n">
        <v>0.1913766410904743</v>
      </c>
      <c r="N8177" t="n">
        <v>0.06386037597456444</v>
      </c>
      <c r="O8177" t="n">
        <v>-0.002559863823706133</v>
      </c>
      <c r="P8177" t="n">
        <v>0.3301238997238872</v>
      </c>
      <c r="Q8177" t="n">
        <v>0.07102846272191006</v>
      </c>
      <c r="R8177" t="n">
        <v>-0.001025019469754251</v>
      </c>
    </row>
    <row r="8178">
      <c r="F8178" t="n">
        <v>0.07722531644642536</v>
      </c>
      <c r="G8178" t="n">
        <v>0.07281074341260525</v>
      </c>
      <c r="H8178" t="n">
        <v>-0.002316074777776409</v>
      </c>
      <c r="J8178" t="n">
        <v>0.07707900411640568</v>
      </c>
      <c r="K8178" t="n">
        <v>0.07193710867918622</v>
      </c>
      <c r="L8178" t="n">
        <v>-0.001483300463601003</v>
      </c>
      <c r="M8178" t="n">
        <v>0.191311463176891</v>
      </c>
      <c r="N8178" t="n">
        <v>0.06386826776596022</v>
      </c>
      <c r="O8178" t="n">
        <v>-0.002559863823706133</v>
      </c>
      <c r="P8178" t="n">
        <v>0.330361192474799</v>
      </c>
      <c r="Q8178" t="n">
        <v>0.07103724033717476</v>
      </c>
      <c r="R8178" t="n">
        <v>-0.001026045001990123</v>
      </c>
    </row>
    <row r="8179">
      <c r="F8179" t="n">
        <v>0.07713024408338981</v>
      </c>
      <c r="G8179" t="n">
        <v>0.07281974016824751</v>
      </c>
      <c r="H8179" t="n">
        <v>-0.002314223214048798</v>
      </c>
      <c r="J8179" t="n">
        <v>0.07718155999429642</v>
      </c>
      <c r="K8179" t="n">
        <v>0.07194599748539891</v>
      </c>
      <c r="L8179" t="n">
        <v>-0.001483152192862938</v>
      </c>
      <c r="M8179" t="n">
        <v>0.1911098669712597</v>
      </c>
      <c r="N8179" t="n">
        <v>0.063876159557356</v>
      </c>
      <c r="O8179" t="n">
        <v>-0.002558584403562337</v>
      </c>
      <c r="P8179" t="n">
        <v>0.3303663187441988</v>
      </c>
      <c r="Q8179" t="n">
        <v>0.07104601795243945</v>
      </c>
      <c r="R8179" t="n">
        <v>-0.001026455214884472</v>
      </c>
    </row>
    <row r="8180">
      <c r="F8180" t="n">
        <v>0.07717398855636338</v>
      </c>
      <c r="G8180" t="n">
        <v>0.07282873692388973</v>
      </c>
      <c r="H8180" t="n">
        <v>-0.002312160318255664</v>
      </c>
      <c r="J8180" t="n">
        <v>0.07724598140379514</v>
      </c>
      <c r="K8180" t="n">
        <v>0.07195488629161158</v>
      </c>
      <c r="L8180" t="n">
        <v>-0.001482184775026279</v>
      </c>
      <c r="M8180" t="n">
        <v>0.1911128935274415</v>
      </c>
      <c r="N8180" t="n">
        <v>0.06388405134875176</v>
      </c>
      <c r="O8180" t="n">
        <v>-0.002559752635793985</v>
      </c>
      <c r="P8180" t="n">
        <v>0.3310099166108185</v>
      </c>
      <c r="Q8180" t="n">
        <v>0.07105479556770415</v>
      </c>
      <c r="R8180" t="n">
        <v>-0.001025320317066994</v>
      </c>
    </row>
    <row r="8181">
      <c r="F8181" t="n">
        <v>0.07720705517232128</v>
      </c>
      <c r="G8181" t="n">
        <v>0.07283773367953196</v>
      </c>
      <c r="H8181" t="n">
        <v>-0.002314010416529923</v>
      </c>
      <c r="J8181" t="n">
        <v>0.07717057179021179</v>
      </c>
      <c r="K8181" t="n">
        <v>0.07196377509782426</v>
      </c>
      <c r="L8181" t="n">
        <v>-0.001483518874733773</v>
      </c>
      <c r="M8181" t="n">
        <v>0.1913205482923094</v>
      </c>
      <c r="N8181" t="n">
        <v>0.06389194314014753</v>
      </c>
      <c r="O8181" t="n">
        <v>-0.00255770667505002</v>
      </c>
      <c r="P8181" t="n">
        <v>0.3308409164571171</v>
      </c>
      <c r="Q8181" t="n">
        <v>0.07106357318296885</v>
      </c>
      <c r="R8181" t="n">
        <v>-0.001025628005468634</v>
      </c>
    </row>
    <row r="8182">
      <c r="F8182" t="n">
        <v>0.07711197921377928</v>
      </c>
      <c r="G8182" t="n">
        <v>0.0728467304351742</v>
      </c>
      <c r="H8182" t="n">
        <v>-0.002314472941098488</v>
      </c>
      <c r="J8182" t="n">
        <v>0.07710787301359064</v>
      </c>
      <c r="K8182" t="n">
        <v>0.07197266390403693</v>
      </c>
      <c r="L8182" t="n">
        <v>-0.00148337064143294</v>
      </c>
      <c r="M8182" t="n">
        <v>0.1911530504613249</v>
      </c>
      <c r="N8182" t="n">
        <v>0.06389983493154329</v>
      </c>
      <c r="O8182" t="n">
        <v>-0.002559752635793985</v>
      </c>
      <c r="P8182" t="n">
        <v>0.3308460443106354</v>
      </c>
      <c r="Q8182" t="n">
        <v>0.07107235079823354</v>
      </c>
      <c r="R8182" t="n">
        <v>-0.001026243382271915</v>
      </c>
    </row>
    <row r="8183">
      <c r="F8183" t="n">
        <v>0.07717708148266104</v>
      </c>
      <c r="G8183" t="n">
        <v>0.07285572719081644</v>
      </c>
      <c r="H8183" t="n">
        <v>-0.002314935465667053</v>
      </c>
      <c r="J8183" t="n">
        <v>0.07719771892333145</v>
      </c>
      <c r="K8183" t="n">
        <v>0.0719815527102496</v>
      </c>
      <c r="L8183" t="n">
        <v>-0.001483667108034606</v>
      </c>
      <c r="M8183" t="n">
        <v>0.1909514438123305</v>
      </c>
      <c r="N8183" t="n">
        <v>0.06390772672293905</v>
      </c>
      <c r="O8183" t="n">
        <v>-0.00255770667505002</v>
      </c>
      <c r="P8183" t="n">
        <v>0.3308511713254209</v>
      </c>
      <c r="Q8183" t="n">
        <v>0.07108112841349823</v>
      </c>
      <c r="R8183" t="n">
        <v>-0.001025730568269181</v>
      </c>
    </row>
    <row r="8184">
      <c r="F8184" t="n">
        <v>0.07718879084295405</v>
      </c>
      <c r="G8184" t="n">
        <v>0.07286472394645867</v>
      </c>
      <c r="H8184" t="n">
        <v>-0.002310790277569644</v>
      </c>
      <c r="J8184" t="n">
        <v>0.07721129246635362</v>
      </c>
      <c r="K8184" t="n">
        <v>0.07199044151646228</v>
      </c>
      <c r="L8184" t="n">
        <v>-0.001481662476736824</v>
      </c>
      <c r="M8184" t="n">
        <v>0.1913637353288513</v>
      </c>
      <c r="N8184" t="n">
        <v>0.06391561851433485</v>
      </c>
      <c r="O8184" t="n">
        <v>-0.002557338323680454</v>
      </c>
      <c r="P8184" t="n">
        <v>0.3307402075051558</v>
      </c>
      <c r="Q8184" t="n">
        <v>0.07108990602876293</v>
      </c>
      <c r="R8184" t="n">
        <v>-0.00102582633083555</v>
      </c>
    </row>
    <row r="8185">
      <c r="F8185" t="n">
        <v>0.0770937112917093</v>
      </c>
      <c r="G8185" t="n">
        <v>0.07287372070210091</v>
      </c>
      <c r="H8185" t="n">
        <v>-0.002311714593680672</v>
      </c>
      <c r="J8185" t="n">
        <v>0.07713587977652757</v>
      </c>
      <c r="K8185" t="n">
        <v>0.07199933032267496</v>
      </c>
      <c r="L8185" t="n">
        <v>-0.001481810672623676</v>
      </c>
      <c r="M8185" t="n">
        <v>0.1914008678972171</v>
      </c>
      <c r="N8185" t="n">
        <v>0.06392351030573061</v>
      </c>
      <c r="O8185" t="n">
        <v>-0.002558360747797867</v>
      </c>
      <c r="P8185" t="n">
        <v>0.3305711952873996</v>
      </c>
      <c r="Q8185" t="n">
        <v>0.07109868364402762</v>
      </c>
      <c r="R8185" t="n">
        <v>-0.001026646909842318</v>
      </c>
    </row>
    <row r="8186">
      <c r="F8186" t="n">
        <v>0.07722288857095397</v>
      </c>
      <c r="G8186" t="n">
        <v>0.07288271745774315</v>
      </c>
      <c r="H8186" t="n">
        <v>-0.002310097040486373</v>
      </c>
      <c r="J8186" t="n">
        <v>0.07714945268605163</v>
      </c>
      <c r="K8186" t="n">
        <v>0.07200821912888763</v>
      </c>
      <c r="L8186" t="n">
        <v>-0.001483440827379037</v>
      </c>
      <c r="M8186" t="n">
        <v>0.1910628315387058</v>
      </c>
      <c r="N8186" t="n">
        <v>0.06393140209712637</v>
      </c>
      <c r="O8186" t="n">
        <v>-0.002556060293533687</v>
      </c>
      <c r="P8186" t="n">
        <v>0.3309826393842653</v>
      </c>
      <c r="Q8186" t="n">
        <v>0.07110746125929231</v>
      </c>
      <c r="R8186" t="n">
        <v>-0.001025416041332166</v>
      </c>
    </row>
    <row r="8187">
      <c r="F8187" t="n">
        <v>0.07721323985216089</v>
      </c>
      <c r="G8187" t="n">
        <v>0.07289171421338538</v>
      </c>
      <c r="H8187" t="n">
        <v>-0.002312176751736185</v>
      </c>
      <c r="J8187" t="n">
        <v>0.07707403815849921</v>
      </c>
      <c r="K8187" t="n">
        <v>0.0720171079351003</v>
      </c>
      <c r="L8187" t="n">
        <v>-0.001482848043831633</v>
      </c>
      <c r="M8187" t="n">
        <v>0.1910999611574024</v>
      </c>
      <c r="N8187" t="n">
        <v>0.06393929388852214</v>
      </c>
      <c r="O8187" t="n">
        <v>-0.002553391047662409</v>
      </c>
      <c r="P8187" t="n">
        <v>0.3306975313973541</v>
      </c>
      <c r="Q8187" t="n">
        <v>0.07111623887455702</v>
      </c>
      <c r="R8187" t="n">
        <v>-0.001025518613708012</v>
      </c>
    </row>
    <row r="8188">
      <c r="F8188" t="n">
        <v>0.07719291152563298</v>
      </c>
      <c r="G8188" t="n">
        <v>0.07290071096902762</v>
      </c>
      <c r="H8188" t="n">
        <v>-0.002310342343189702</v>
      </c>
      <c r="J8188" t="n">
        <v>0.07725287390785408</v>
      </c>
      <c r="K8188" t="n">
        <v>0.07202599674131299</v>
      </c>
      <c r="L8188" t="n">
        <v>-0.001481436802167512</v>
      </c>
      <c r="M8188" t="n">
        <v>0.1911370909644447</v>
      </c>
      <c r="N8188" t="n">
        <v>0.0639471856799179</v>
      </c>
      <c r="O8188" t="n">
        <v>-0.002553646514500594</v>
      </c>
      <c r="P8188" t="n">
        <v>0.3304704644996762</v>
      </c>
      <c r="Q8188" t="n">
        <v>0.07112501648982171</v>
      </c>
      <c r="R8188" t="n">
        <v>-0.001026742732015965</v>
      </c>
    </row>
    <row r="8189">
      <c r="F8189" t="n">
        <v>0.07719394119278439</v>
      </c>
      <c r="G8189" t="n">
        <v>0.07290970772466984</v>
      </c>
      <c r="H8189" t="n">
        <v>-0.002308956969008298</v>
      </c>
      <c r="J8189" t="n">
        <v>0.07725373462644837</v>
      </c>
      <c r="K8189" t="n">
        <v>0.07203488554752566</v>
      </c>
      <c r="L8189" t="n">
        <v>-0.001481733119159644</v>
      </c>
      <c r="M8189" t="n">
        <v>0.1909354706302964</v>
      </c>
      <c r="N8189" t="n">
        <v>0.06395507747131368</v>
      </c>
      <c r="O8189" t="n">
        <v>-0.002553901981338779</v>
      </c>
      <c r="P8189" t="n">
        <v>0.3303594877864835</v>
      </c>
      <c r="Q8189" t="n">
        <v>0.0711337941050864</v>
      </c>
      <c r="R8189" t="n">
        <v>-0.001026845313965412</v>
      </c>
    </row>
    <row r="8190">
      <c r="F8190" t="n">
        <v>0.07708817659666672</v>
      </c>
      <c r="G8190" t="n">
        <v>0.07291870448031208</v>
      </c>
      <c r="H8190" t="n">
        <v>-0.002308956969008298</v>
      </c>
      <c r="J8190" t="n">
        <v>0.07714018043682568</v>
      </c>
      <c r="K8190" t="n">
        <v>0.07204377435373834</v>
      </c>
      <c r="L8190" t="n">
        <v>-0.001483066545624242</v>
      </c>
      <c r="M8190" t="n">
        <v>0.19110902866736</v>
      </c>
      <c r="N8190" t="n">
        <v>0.06396296926270946</v>
      </c>
      <c r="O8190" t="n">
        <v>-0.002555945716044262</v>
      </c>
      <c r="P8190" t="n">
        <v>0.3307709408198337</v>
      </c>
      <c r="Q8190" t="n">
        <v>0.0711425717203511</v>
      </c>
      <c r="R8190" t="n">
        <v>-0.00102622982226873</v>
      </c>
    </row>
    <row r="8191">
      <c r="F8191" t="n">
        <v>0.07707852532379914</v>
      </c>
      <c r="G8191" t="n">
        <v>0.07292770123595432</v>
      </c>
      <c r="H8191" t="n">
        <v>-0.002308737908443173</v>
      </c>
      <c r="J8191" t="n">
        <v>0.07721731700370217</v>
      </c>
      <c r="K8191" t="n">
        <v>0.07205266315995101</v>
      </c>
      <c r="L8191" t="n">
        <v>-0.001481436802167512</v>
      </c>
      <c r="M8191" t="n">
        <v>0.1914190204872832</v>
      </c>
      <c r="N8191" t="n">
        <v>0.06397086105410522</v>
      </c>
      <c r="O8191" t="n">
        <v>-0.002553391047662409</v>
      </c>
      <c r="P8191" t="n">
        <v>0.3309502058532249</v>
      </c>
      <c r="Q8191" t="n">
        <v>0.07115134933561579</v>
      </c>
      <c r="R8191" t="n">
        <v>-0.001026640150066518</v>
      </c>
    </row>
    <row r="8192">
      <c r="F8192" t="n">
        <v>0.07712227170402866</v>
      </c>
      <c r="G8192" t="n">
        <v>0.07293669799159655</v>
      </c>
      <c r="H8192" t="n">
        <v>-0.002305969360936297</v>
      </c>
      <c r="J8192" t="n">
        <v>0.07721817690293557</v>
      </c>
      <c r="K8192" t="n">
        <v>0.07206155196616369</v>
      </c>
      <c r="L8192" t="n">
        <v>-0.001481655647636131</v>
      </c>
      <c r="M8192" t="n">
        <v>0.1909786392096517</v>
      </c>
      <c r="N8192" t="n">
        <v>0.06397875284550099</v>
      </c>
      <c r="O8192" t="n">
        <v>-0.002553785853487907</v>
      </c>
      <c r="P8192" t="n">
        <v>0.3304909330928479</v>
      </c>
      <c r="Q8192" t="n">
        <v>0.07116012695088048</v>
      </c>
      <c r="R8192" t="n">
        <v>-0.001025710030085265</v>
      </c>
    </row>
    <row r="8193">
      <c r="F8193" t="n">
        <v>0.07724077670936906</v>
      </c>
      <c r="G8193" t="n">
        <v>0.07294569474723878</v>
      </c>
      <c r="H8193" t="n">
        <v>-0.002306430785520776</v>
      </c>
      <c r="J8193" t="n">
        <v>0.07707919356510375</v>
      </c>
      <c r="K8193" t="n">
        <v>0.07207044077237636</v>
      </c>
      <c r="L8193" t="n">
        <v>-0.001482396253278257</v>
      </c>
      <c r="M8193" t="n">
        <v>0.1911863092325033</v>
      </c>
      <c r="N8193" t="n">
        <v>0.06398664463689675</v>
      </c>
      <c r="O8193" t="n">
        <v>-0.002554551836047441</v>
      </c>
      <c r="P8193" t="n">
        <v>0.3309023953836363</v>
      </c>
      <c r="Q8193" t="n">
        <v>0.07116890456614518</v>
      </c>
      <c r="R8193" t="n">
        <v>-0.00102663335377708</v>
      </c>
    </row>
    <row r="8194">
      <c r="F8194" t="n">
        <v>0.07710296815467176</v>
      </c>
      <c r="G8194" t="n">
        <v>0.07295469150288103</v>
      </c>
      <c r="H8194" t="n">
        <v>-0.002308968620735413</v>
      </c>
      <c r="J8194" t="n">
        <v>0.07718175686938474</v>
      </c>
      <c r="K8194" t="n">
        <v>0.07207932957858905</v>
      </c>
      <c r="L8194" t="n">
        <v>-0.001481655647636131</v>
      </c>
      <c r="M8194" t="n">
        <v>0.1912575476627523</v>
      </c>
      <c r="N8194" t="n">
        <v>0.06399453642829252</v>
      </c>
      <c r="O8194" t="n">
        <v>-0.002551998560848993</v>
      </c>
      <c r="P8194" t="n">
        <v>0.3309655633007973</v>
      </c>
      <c r="Q8194" t="n">
        <v>0.07117768218140988</v>
      </c>
      <c r="R8194" t="n">
        <v>-0.001025915213127891</v>
      </c>
    </row>
    <row r="8195">
      <c r="F8195" t="n">
        <v>0.07721079489439732</v>
      </c>
      <c r="G8195" t="n">
        <v>0.07296368825852326</v>
      </c>
      <c r="H8195" t="n">
        <v>-0.002306200073228536</v>
      </c>
      <c r="J8195" t="n">
        <v>0.07713176324524408</v>
      </c>
      <c r="K8195" t="n">
        <v>0.07208821838480171</v>
      </c>
      <c r="L8195" t="n">
        <v>-0.001482100011021407</v>
      </c>
      <c r="M8195" t="n">
        <v>0.191362895888097</v>
      </c>
      <c r="N8195" t="n">
        <v>0.0640024282196883</v>
      </c>
      <c r="O8195" t="n">
        <v>-0.002550604806477156</v>
      </c>
      <c r="P8195" t="n">
        <v>0.3305062757559402</v>
      </c>
      <c r="Q8195" t="n">
        <v>0.07118645979667457</v>
      </c>
      <c r="R8195" t="n">
        <v>-0.001026017804649203</v>
      </c>
    </row>
    <row r="8196">
      <c r="F8196" t="n">
        <v>0.07713706309640592</v>
      </c>
      <c r="G8196" t="n">
        <v>0.07297268501416548</v>
      </c>
      <c r="H8196" t="n">
        <v>-0.00230621025825174</v>
      </c>
      <c r="J8196" t="n">
        <v>0.0771707615829685</v>
      </c>
      <c r="K8196" t="n">
        <v>0.07209710719101439</v>
      </c>
      <c r="L8196" t="n">
        <v>-0.001480097419817582</v>
      </c>
      <c r="M8196" t="n">
        <v>0.1914341362056054</v>
      </c>
      <c r="N8196" t="n">
        <v>0.06401032001108407</v>
      </c>
      <c r="O8196" t="n">
        <v>-0.002550859994551841</v>
      </c>
      <c r="P8196" t="n">
        <v>0.3306855417217263</v>
      </c>
      <c r="Q8196" t="n">
        <v>0.07119523741193927</v>
      </c>
      <c r="R8196" t="n">
        <v>-0.001025805711873285</v>
      </c>
    </row>
    <row r="8197">
      <c r="F8197" t="n">
        <v>0.07709537003700828</v>
      </c>
      <c r="G8197" t="n">
        <v>0.07298168176980772</v>
      </c>
      <c r="H8197" t="n">
        <v>-0.002304596556551644</v>
      </c>
      <c r="J8197" t="n">
        <v>0.07709534011719509</v>
      </c>
      <c r="K8197" t="n">
        <v>0.07210599599722707</v>
      </c>
      <c r="L8197" t="n">
        <v>-0.001480689754953076</v>
      </c>
      <c r="M8197" t="n">
        <v>0.1913348292845851</v>
      </c>
      <c r="N8197" t="n">
        <v>0.06401821180247984</v>
      </c>
      <c r="O8197" t="n">
        <v>-0.002553156687224006</v>
      </c>
      <c r="P8197" t="n">
        <v>0.3310389648689862</v>
      </c>
      <c r="Q8197" t="n">
        <v>0.07120401502720396</v>
      </c>
      <c r="R8197" t="n">
        <v>-0.001026113515147502</v>
      </c>
    </row>
    <row r="8198">
      <c r="F8198" t="n">
        <v>0.07714979801262542</v>
      </c>
      <c r="G8198" t="n">
        <v>0.07299067852544996</v>
      </c>
      <c r="H8198" t="n">
        <v>-0.002307132373508938</v>
      </c>
      <c r="J8198" t="n">
        <v>0.07707077117062115</v>
      </c>
      <c r="K8198" t="n">
        <v>0.07211488480343975</v>
      </c>
      <c r="L8198" t="n">
        <v>-0.001481874425224066</v>
      </c>
      <c r="M8198" t="n">
        <v>0.1911331904133535</v>
      </c>
      <c r="N8198" t="n">
        <v>0.0640261035938756</v>
      </c>
      <c r="O8198" t="n">
        <v>-0.002551625558775896</v>
      </c>
      <c r="P8198" t="n">
        <v>0.3304055065751486</v>
      </c>
      <c r="Q8198" t="n">
        <v>0.07121279264246864</v>
      </c>
      <c r="R8198" t="n">
        <v>-0.001026113515147502</v>
      </c>
    </row>
    <row r="8199">
      <c r="F8199" t="n">
        <v>0.07719354648394418</v>
      </c>
      <c r="G8199" t="n">
        <v>0.07299967528109219</v>
      </c>
      <c r="H8199" t="n">
        <v>-0.002307362902323237</v>
      </c>
      <c r="J8199" t="n">
        <v>0.07713519633217771</v>
      </c>
      <c r="K8199" t="n">
        <v>0.07212377360965241</v>
      </c>
      <c r="L8199" t="n">
        <v>-0.001481874425224066</v>
      </c>
      <c r="M8199" t="n">
        <v>0.1910338781353331</v>
      </c>
      <c r="N8199" t="n">
        <v>0.06403399538527137</v>
      </c>
      <c r="O8199" t="n">
        <v>-0.002552135934925266</v>
      </c>
      <c r="P8199" t="n">
        <v>0.3306428262846841</v>
      </c>
      <c r="Q8199" t="n">
        <v>0.07122157025773335</v>
      </c>
      <c r="R8199" t="n">
        <v>-0.001025593543582663</v>
      </c>
    </row>
    <row r="8200">
      <c r="F8200" t="n">
        <v>0.07718389340690741</v>
      </c>
      <c r="G8200" t="n">
        <v>0.07300867203673442</v>
      </c>
      <c r="H8200" t="n">
        <v>-0.002305065052901983</v>
      </c>
      <c r="J8200" t="n">
        <v>0.07726319019264725</v>
      </c>
      <c r="K8200" t="n">
        <v>0.07213266241586509</v>
      </c>
      <c r="L8200" t="n">
        <v>-0.001481648995285319</v>
      </c>
      <c r="M8200" t="n">
        <v>0.1911733372137789</v>
      </c>
      <c r="N8200" t="n">
        <v>0.06404188717666714</v>
      </c>
      <c r="O8200" t="n">
        <v>-0.002550229982089618</v>
      </c>
      <c r="P8200" t="n">
        <v>0.3304157237826281</v>
      </c>
      <c r="Q8200" t="n">
        <v>0.07123034787299805</v>
      </c>
      <c r="R8200" t="n">
        <v>-0.001026209207540791</v>
      </c>
    </row>
    <row r="8201">
      <c r="F8201" t="n">
        <v>0.07709947616818059</v>
      </c>
      <c r="G8201" t="n">
        <v>0.07301766879237666</v>
      </c>
      <c r="H8201" t="n">
        <v>-0.0023057560886928</v>
      </c>
      <c r="J8201" t="n">
        <v>0.07712419806771358</v>
      </c>
      <c r="K8201" t="n">
        <v>0.07214155122207777</v>
      </c>
      <c r="L8201" t="n">
        <v>-0.001480908762973526</v>
      </c>
      <c r="M8201" t="n">
        <v>0.1910740225986128</v>
      </c>
      <c r="N8201" t="n">
        <v>0.06404977896806291</v>
      </c>
      <c r="O8201" t="n">
        <v>-0.002551505224604914</v>
      </c>
      <c r="P8201" t="n">
        <v>0.331001368072816</v>
      </c>
      <c r="Q8201" t="n">
        <v>0.07123912548826274</v>
      </c>
      <c r="R8201" t="n">
        <v>-0.001025798764902039</v>
      </c>
    </row>
    <row r="8202">
      <c r="F8202" t="n">
        <v>0.07713254411908303</v>
      </c>
      <c r="G8202" t="n">
        <v>0.0730266655480189</v>
      </c>
      <c r="H8202" t="n">
        <v>-0.002302991945529533</v>
      </c>
      <c r="J8202" t="n">
        <v>0.07713776919342517</v>
      </c>
      <c r="K8202" t="n">
        <v>0.07215044002829045</v>
      </c>
      <c r="L8202" t="n">
        <v>-0.00148046462358645</v>
      </c>
      <c r="M8202" t="n">
        <v>0.1914522613696643</v>
      </c>
      <c r="N8202" t="n">
        <v>0.06405767075945869</v>
      </c>
      <c r="O8202" t="n">
        <v>-0.002552015321611032</v>
      </c>
      <c r="P8202" t="n">
        <v>0.33042593765149</v>
      </c>
      <c r="Q8202" t="n">
        <v>0.07124790310352744</v>
      </c>
      <c r="R8202" t="n">
        <v>-0.001025696154242351</v>
      </c>
    </row>
    <row r="8203">
      <c r="F8203" t="n">
        <v>0.07717629322795362</v>
      </c>
      <c r="G8203" t="n">
        <v>0.07303566230366113</v>
      </c>
      <c r="H8203" t="n">
        <v>-0.002303452636056744</v>
      </c>
      <c r="J8203" t="n">
        <v>0.07713862644222121</v>
      </c>
      <c r="K8203" t="n">
        <v>0.07215932883450313</v>
      </c>
      <c r="L8203" t="n">
        <v>-0.001480760716511167</v>
      </c>
      <c r="M8203" t="n">
        <v>0.1914552807797877</v>
      </c>
      <c r="N8203" t="n">
        <v>0.06406556255085445</v>
      </c>
      <c r="O8203" t="n">
        <v>-0.002548068417985471</v>
      </c>
      <c r="P8203" t="n">
        <v>0.3306632621955067</v>
      </c>
      <c r="Q8203" t="n">
        <v>0.07125668071879213</v>
      </c>
      <c r="R8203" t="n">
        <v>-0.001026927482158608</v>
      </c>
    </row>
    <row r="8204">
      <c r="F8204" t="n">
        <v>0.07716663873559315</v>
      </c>
      <c r="G8204" t="n">
        <v>0.07304465905930337</v>
      </c>
      <c r="H8204" t="n">
        <v>-0.002300925921919352</v>
      </c>
      <c r="J8204" t="n">
        <v>0.07724119509218717</v>
      </c>
      <c r="K8204" t="n">
        <v>0.07216821764071579</v>
      </c>
      <c r="L8204" t="n">
        <v>-0.001481275711574556</v>
      </c>
      <c r="M8204" t="n">
        <v>0.1914582997758973</v>
      </c>
      <c r="N8204" t="n">
        <v>0.06407345434225022</v>
      </c>
      <c r="O8204" t="n">
        <v>-0.00254781350918015</v>
      </c>
      <c r="P8204" t="n">
        <v>0.3309586452159825</v>
      </c>
      <c r="Q8204" t="n">
        <v>0.07126545833405681</v>
      </c>
      <c r="R8204" t="n">
        <v>-0.001026920602811316</v>
      </c>
    </row>
    <row r="8205">
      <c r="F8205" t="n">
        <v>0.07712494099724544</v>
      </c>
      <c r="G8205" t="n">
        <v>0.07305365581494561</v>
      </c>
      <c r="H8205" t="n">
        <v>-0.002300465598637984</v>
      </c>
      <c r="J8205" t="n">
        <v>0.07719119651916871</v>
      </c>
      <c r="K8205" t="n">
        <v>0.07217710644692847</v>
      </c>
      <c r="L8205" t="n">
        <v>-0.001479795619936292</v>
      </c>
      <c r="M8205" t="n">
        <v>0.1909496380609144</v>
      </c>
      <c r="N8205" t="n">
        <v>0.06408134613364598</v>
      </c>
      <c r="O8205" t="n">
        <v>-0.002549342962012074</v>
      </c>
      <c r="P8205" t="n">
        <v>0.3304993079344727</v>
      </c>
      <c r="Q8205" t="n">
        <v>0.07127423594932152</v>
      </c>
      <c r="R8205" t="n">
        <v>-0.001027023223037438</v>
      </c>
    </row>
    <row r="8206">
      <c r="F8206" t="n">
        <v>0.0771046043381839</v>
      </c>
      <c r="G8206" t="n">
        <v>0.07306265257058783</v>
      </c>
      <c r="H8206" t="n">
        <v>-0.002301156083560036</v>
      </c>
      <c r="J8206" t="n">
        <v>0.07711576883580946</v>
      </c>
      <c r="K8206" t="n">
        <v>0.07218599525314115</v>
      </c>
      <c r="L8206" t="n">
        <v>-0.001481275711574556</v>
      </c>
      <c r="M8206" t="n">
        <v>0.1912937749200634</v>
      </c>
      <c r="N8206" t="n">
        <v>0.06408923792504176</v>
      </c>
      <c r="O8206" t="n">
        <v>-0.002551127323649319</v>
      </c>
      <c r="P8206" t="n">
        <v>0.3309108053535673</v>
      </c>
      <c r="Q8206" t="n">
        <v>0.07128301356458622</v>
      </c>
      <c r="R8206" t="n">
        <v>-0.001026407501680701</v>
      </c>
    </row>
    <row r="8207">
      <c r="F8207" t="n">
        <v>0.07716971628711564</v>
      </c>
      <c r="G8207" t="n">
        <v>0.07307164932623007</v>
      </c>
      <c r="H8207" t="n">
        <v>-0.002302767215044825</v>
      </c>
      <c r="J8207" t="n">
        <v>0.07709119676068217</v>
      </c>
      <c r="K8207" t="n">
        <v>0.07219488405935383</v>
      </c>
      <c r="L8207" t="n">
        <v>-0.001479943629100119</v>
      </c>
      <c r="M8207" t="n">
        <v>0.1911262280537021</v>
      </c>
      <c r="N8207" t="n">
        <v>0.06409712971643752</v>
      </c>
      <c r="O8207" t="n">
        <v>-0.002548068417985471</v>
      </c>
      <c r="P8207" t="n">
        <v>0.3303934009697617</v>
      </c>
      <c r="Q8207" t="n">
        <v>0.07129179117985091</v>
      </c>
      <c r="R8207" t="n">
        <v>-0.00102671536235907</v>
      </c>
    </row>
    <row r="8208">
      <c r="F8208" t="n">
        <v>0.07719210424836445</v>
      </c>
      <c r="G8208" t="n">
        <v>0.0730806460818723</v>
      </c>
      <c r="H8208" t="n">
        <v>-0.002301849262120373</v>
      </c>
      <c r="J8208" t="n">
        <v>0.07707933844884059</v>
      </c>
      <c r="K8208" t="n">
        <v>0.07220377286556649</v>
      </c>
      <c r="L8208" t="n">
        <v>-0.001480606713563366</v>
      </c>
      <c r="M8208" t="n">
        <v>0.1914362586991845</v>
      </c>
      <c r="N8208" t="n">
        <v>0.0641050215078333</v>
      </c>
      <c r="O8208" t="n">
        <v>-0.002548199356188703</v>
      </c>
      <c r="P8208" t="n">
        <v>0.3308049028454065</v>
      </c>
      <c r="Q8208" t="n">
        <v>0.07130056879511561</v>
      </c>
      <c r="R8208" t="n">
        <v>-0.001026503166305043</v>
      </c>
    </row>
    <row r="8209">
      <c r="F8209" t="n">
        <v>0.07725721784931634</v>
      </c>
      <c r="G8209" t="n">
        <v>0.07308964283751454</v>
      </c>
      <c r="H8209" t="n">
        <v>-0.002299089526767646</v>
      </c>
      <c r="J8209" t="n">
        <v>0.07723276667659042</v>
      </c>
      <c r="K8209" t="n">
        <v>0.07221266167177919</v>
      </c>
      <c r="L8209" t="n">
        <v>-0.001480606713563366</v>
      </c>
      <c r="M8209" t="n">
        <v>0.1910299166186977</v>
      </c>
      <c r="N8209" t="n">
        <v>0.06411291329922907</v>
      </c>
      <c r="O8209" t="n">
        <v>-0.002548708894152347</v>
      </c>
      <c r="P8209" t="n">
        <v>0.3309841799201486</v>
      </c>
      <c r="Q8209" t="n">
        <v>0.07130934641038029</v>
      </c>
      <c r="R8209" t="n">
        <v>-0.001026708425886387</v>
      </c>
    </row>
    <row r="8210">
      <c r="F8210" t="n">
        <v>0.07713006620643473</v>
      </c>
      <c r="G8210" t="n">
        <v>0.07309863959315678</v>
      </c>
      <c r="H8210" t="n">
        <v>-0.002299089526767646</v>
      </c>
      <c r="J8210" t="n">
        <v>0.0772590521517222</v>
      </c>
      <c r="K8210" t="n">
        <v>0.07222155047799185</v>
      </c>
      <c r="L8210" t="n">
        <v>-0.001479866854122249</v>
      </c>
      <c r="M8210" t="n">
        <v>0.1912034968514568</v>
      </c>
      <c r="N8210" t="n">
        <v>0.06412080509062483</v>
      </c>
      <c r="O8210" t="n">
        <v>-0.002547180280261413</v>
      </c>
      <c r="P8210" t="n">
        <v>0.330640934633208</v>
      </c>
      <c r="Q8210" t="n">
        <v>0.07131812402564498</v>
      </c>
      <c r="R8210" t="n">
        <v>-0.001026092647142353</v>
      </c>
    </row>
    <row r="8211">
      <c r="F8211" t="n">
        <v>0.07725926939716732</v>
      </c>
      <c r="G8211" t="n">
        <v>0.07310763634879901</v>
      </c>
      <c r="H8211" t="n">
        <v>-0.002302079240066434</v>
      </c>
      <c r="J8211" t="n">
        <v>0.07724719414080648</v>
      </c>
      <c r="K8211" t="n">
        <v>0.07223043928420454</v>
      </c>
      <c r="L8211" t="n">
        <v>-0.001480606713563366</v>
      </c>
      <c r="M8211" t="n">
        <v>0.1909677137454923</v>
      </c>
      <c r="N8211" t="n">
        <v>0.06412869688202061</v>
      </c>
      <c r="O8211" t="n">
        <v>-0.002549218432115993</v>
      </c>
      <c r="P8211" t="n">
        <v>0.3308782703690486</v>
      </c>
      <c r="Q8211" t="n">
        <v>0.07132690164090968</v>
      </c>
      <c r="R8211" t="n">
        <v>-0.001026297906723698</v>
      </c>
    </row>
    <row r="8212">
      <c r="F8212" t="n">
        <v>0.07726029487251783</v>
      </c>
      <c r="G8212" t="n">
        <v>0.07311663310444123</v>
      </c>
      <c r="H8212" t="n">
        <v>-0.002300009950229667</v>
      </c>
      <c r="J8212" t="n">
        <v>0.07709547480714175</v>
      </c>
      <c r="K8212" t="n">
        <v>0.07223932809041721</v>
      </c>
      <c r="L8212" t="n">
        <v>-0.001478902551054792</v>
      </c>
      <c r="M8212" t="n">
        <v>0.191004839045837</v>
      </c>
      <c r="N8212" t="n">
        <v>0.06413658867341637</v>
      </c>
      <c r="O8212" t="n">
        <v>-0.002548581990476102</v>
      </c>
      <c r="P8212" t="n">
        <v>0.3307091941984699</v>
      </c>
      <c r="Q8212" t="n">
        <v>0.07133567925617439</v>
      </c>
      <c r="R8212" t="n">
        <v>-0.001026906729758871</v>
      </c>
    </row>
    <row r="8213">
      <c r="F8213" t="n">
        <v>0.07712245717753347</v>
      </c>
      <c r="G8213" t="n">
        <v>0.07312562986008349</v>
      </c>
      <c r="H8213" t="n">
        <v>-0.002299550361869146</v>
      </c>
      <c r="J8213" t="n">
        <v>0.07718533289429109</v>
      </c>
      <c r="K8213" t="n">
        <v>0.07224821689662989</v>
      </c>
      <c r="L8213" t="n">
        <v>-0.001478754616419296</v>
      </c>
      <c r="M8213" t="n">
        <v>0.1909737356751245</v>
      </c>
      <c r="N8213" t="n">
        <v>0.06414448046481214</v>
      </c>
      <c r="O8213" t="n">
        <v>-0.002545781071114005</v>
      </c>
      <c r="P8213" t="n">
        <v>0.3304239945010573</v>
      </c>
      <c r="Q8213" t="n">
        <v>0.07134445687143907</v>
      </c>
      <c r="R8213" t="n">
        <v>-0.001026290893639076</v>
      </c>
    </row>
    <row r="8214">
      <c r="F8214" t="n">
        <v>0.07719825400995697</v>
      </c>
      <c r="G8214" t="n">
        <v>0.07313462661572571</v>
      </c>
      <c r="H8214" t="n">
        <v>-0.002299780156049406</v>
      </c>
      <c r="J8214" t="n">
        <v>0.07710989953709542</v>
      </c>
      <c r="K8214" t="n">
        <v>0.07225710570284256</v>
      </c>
      <c r="L8214" t="n">
        <v>-0.001479642224232272</v>
      </c>
      <c r="M8214" t="n">
        <v>0.1910108607541532</v>
      </c>
      <c r="N8214" t="n">
        <v>0.06415237225620792</v>
      </c>
      <c r="O8214" t="n">
        <v>-0.002548836619509021</v>
      </c>
      <c r="P8214" t="n">
        <v>0.330719392145011</v>
      </c>
      <c r="Q8214" t="n">
        <v>0.07135323448670378</v>
      </c>
      <c r="R8214" t="n">
        <v>-0.001026496172345674</v>
      </c>
    </row>
    <row r="8215">
      <c r="F8215" t="n">
        <v>0.07726337010550569</v>
      </c>
      <c r="G8215" t="n">
        <v>0.07314362337136794</v>
      </c>
      <c r="H8215" t="n">
        <v>-0.0022974822142468</v>
      </c>
      <c r="J8215" t="n">
        <v>0.077098039418824</v>
      </c>
      <c r="K8215" t="n">
        <v>0.07226599450905524</v>
      </c>
      <c r="L8215" t="n">
        <v>-0.001479790158867769</v>
      </c>
      <c r="M8215" t="n">
        <v>0.191184446156297</v>
      </c>
      <c r="N8215" t="n">
        <v>0.06416026404760368</v>
      </c>
      <c r="O8215" t="n">
        <v>-0.002547054216278595</v>
      </c>
      <c r="P8215" t="n">
        <v>0.3303761248486686</v>
      </c>
      <c r="Q8215" t="n">
        <v>0.07136201210196846</v>
      </c>
      <c r="R8215" t="n">
        <v>-0.001026393532992375</v>
      </c>
    </row>
    <row r="8216">
      <c r="F8216" t="n">
        <v>0.07718962026650068</v>
      </c>
      <c r="G8216" t="n">
        <v>0.07315262012701018</v>
      </c>
      <c r="H8216" t="n">
        <v>-0.002295184996727946</v>
      </c>
      <c r="J8216" t="n">
        <v>0.07722604367447301</v>
      </c>
      <c r="K8216" t="n">
        <v>0.07227488331526791</v>
      </c>
      <c r="L8216" t="n">
        <v>-0.001478974055910299</v>
      </c>
      <c r="M8216" t="n">
        <v>0.1912898034895373</v>
      </c>
      <c r="N8216" t="n">
        <v>0.06416815583899944</v>
      </c>
      <c r="O8216" t="n">
        <v>-0.002544635100644391</v>
      </c>
      <c r="P8216" t="n">
        <v>0.3306715254155371</v>
      </c>
      <c r="Q8216" t="n">
        <v>0.07137078971723315</v>
      </c>
      <c r="R8216" t="n">
        <v>-0.001027207682057793</v>
      </c>
    </row>
    <row r="8217">
      <c r="F8217" t="n">
        <v>0.07725473709110639</v>
      </c>
      <c r="G8217" t="n">
        <v>0.07316161688265242</v>
      </c>
      <c r="H8217" t="n">
        <v>-0.002295414607071757</v>
      </c>
      <c r="J8217" t="n">
        <v>0.07711246329913433</v>
      </c>
      <c r="K8217" t="n">
        <v>0.07228377212148059</v>
      </c>
      <c r="L8217" t="n">
        <v>-0.001479861440343846</v>
      </c>
      <c r="M8217" t="n">
        <v>0.1911222371353845</v>
      </c>
      <c r="N8217" t="n">
        <v>0.06417604763039522</v>
      </c>
      <c r="O8217" t="n">
        <v>-0.00254361714480855</v>
      </c>
      <c r="P8217" t="n">
        <v>0.3310249921018242</v>
      </c>
      <c r="Q8217" t="n">
        <v>0.07137956733249785</v>
      </c>
      <c r="R8217" t="n">
        <v>-0.001026283841832099</v>
      </c>
    </row>
    <row r="8218">
      <c r="F8218" t="n">
        <v>0.0772557612722003</v>
      </c>
      <c r="G8218" t="n">
        <v>0.07317061363829465</v>
      </c>
      <c r="H8218" t="n">
        <v>-0.002295414607071757</v>
      </c>
      <c r="J8218" t="n">
        <v>0.0772658992736794</v>
      </c>
      <c r="K8218" t="n">
        <v>0.07229266092769326</v>
      </c>
      <c r="L8218" t="n">
        <v>-0.001478234568882344</v>
      </c>
      <c r="M8218" t="n">
        <v>0.191261710786195</v>
      </c>
      <c r="N8218" t="n">
        <v>0.06418393942179099</v>
      </c>
      <c r="O8218" t="n">
        <v>-0.002544635100644391</v>
      </c>
      <c r="P8218" t="n">
        <v>0.3309139651467427</v>
      </c>
      <c r="Q8218" t="n">
        <v>0.07138834494776254</v>
      </c>
      <c r="R8218" t="n">
        <v>-0.001026797086401929</v>
      </c>
    </row>
    <row r="8219">
      <c r="F8219" t="n">
        <v>0.07710723191868044</v>
      </c>
      <c r="G8219" t="n">
        <v>0.07317961039393689</v>
      </c>
      <c r="H8219" t="n">
        <v>-0.00229816993119748</v>
      </c>
      <c r="J8219" t="n">
        <v>0.0772031781752021</v>
      </c>
      <c r="K8219" t="n">
        <v>0.07230154973390594</v>
      </c>
      <c r="L8219" t="n">
        <v>-0.001479713542938255</v>
      </c>
      <c r="M8219" t="n">
        <v>0.1912306052473126</v>
      </c>
      <c r="N8219" t="n">
        <v>0.06419183121318675</v>
      </c>
      <c r="O8219" t="n">
        <v>-0.002544126122726471</v>
      </c>
      <c r="P8219" t="n">
        <v>0.3304545580742119</v>
      </c>
      <c r="Q8219" t="n">
        <v>0.07139712256302724</v>
      </c>
      <c r="R8219" t="n">
        <v>-0.001027515628799691</v>
      </c>
    </row>
    <row r="8220">
      <c r="F8220" t="n">
        <v>0.07711893675477156</v>
      </c>
      <c r="G8220" t="n">
        <v>0.07318860714957913</v>
      </c>
      <c r="H8220" t="n">
        <v>-0.002294952651662437</v>
      </c>
      <c r="J8220" t="n">
        <v>0.07720403262418048</v>
      </c>
      <c r="K8220" t="n">
        <v>0.07231043854011862</v>
      </c>
      <c r="L8220" t="n">
        <v>-0.001478010543751855</v>
      </c>
      <c r="M8220" t="n">
        <v>0.1910289160043286</v>
      </c>
      <c r="N8220" t="n">
        <v>0.06419972300458253</v>
      </c>
      <c r="O8220" t="n">
        <v>-0.002543233254267534</v>
      </c>
      <c r="P8220" t="n">
        <v>0.3304015857093497</v>
      </c>
      <c r="Q8220" t="n">
        <v>0.07140590017829195</v>
      </c>
      <c r="R8220" t="n">
        <v>-0.001026276750934305</v>
      </c>
    </row>
    <row r="8221">
      <c r="F8221" t="n">
        <v>0.07718405452620469</v>
      </c>
      <c r="G8221" t="n">
        <v>0.07319760390522136</v>
      </c>
      <c r="H8221" t="n">
        <v>-0.002294723225225202</v>
      </c>
      <c r="J8221" t="n">
        <v>0.07712859447407393</v>
      </c>
      <c r="K8221" t="n">
        <v>0.07231932734633129</v>
      </c>
      <c r="L8221" t="n">
        <v>-0.00147978486613331</v>
      </c>
      <c r="M8221" t="n">
        <v>0.1914413258436675</v>
      </c>
      <c r="N8221" t="n">
        <v>0.06420761479597829</v>
      </c>
      <c r="O8221" t="n">
        <v>-0.00254475934682935</v>
      </c>
      <c r="P8221" t="n">
        <v>0.3309292504262272</v>
      </c>
      <c r="Q8221" t="n">
        <v>0.07141467779355663</v>
      </c>
      <c r="R8221" t="n">
        <v>-0.001027405994133293</v>
      </c>
    </row>
    <row r="8222">
      <c r="F8222" t="n">
        <v>0.07721712526299047</v>
      </c>
      <c r="G8222" t="n">
        <v>0.07320660066086358</v>
      </c>
      <c r="H8222" t="n">
        <v>-0.002296558636723082</v>
      </c>
      <c r="J8222" t="n">
        <v>0.07710401706727506</v>
      </c>
      <c r="K8222" t="n">
        <v>0.07232821615254396</v>
      </c>
      <c r="L8222" t="n">
        <v>-0.001478897704942582</v>
      </c>
      <c r="M8222" t="n">
        <v>0.1914102196734192</v>
      </c>
      <c r="N8222" t="n">
        <v>0.06421550658737407</v>
      </c>
      <c r="O8222" t="n">
        <v>-0.002542724556746928</v>
      </c>
      <c r="P8222" t="n">
        <v>0.3309343438564262</v>
      </c>
      <c r="Q8222" t="n">
        <v>0.07142345540882132</v>
      </c>
      <c r="R8222" t="n">
        <v>-0.001026892701770117</v>
      </c>
    </row>
    <row r="8223">
      <c r="F8223" t="n">
        <v>0.07719678246444422</v>
      </c>
      <c r="G8223" t="n">
        <v>0.07321559741650582</v>
      </c>
      <c r="H8223" t="n">
        <v>-0.002292195368146199</v>
      </c>
      <c r="J8223" t="n">
        <v>0.07718116372151722</v>
      </c>
      <c r="K8223" t="n">
        <v>0.07233710495875664</v>
      </c>
      <c r="L8223" t="n">
        <v>-0.00147815840395031</v>
      </c>
      <c r="M8223" t="n">
        <v>0.191072055523611</v>
      </c>
      <c r="N8223" t="n">
        <v>0.06422339837876984</v>
      </c>
      <c r="O8223" t="n">
        <v>-0.00254475934682935</v>
      </c>
      <c r="P8223" t="n">
        <v>0.330649111899502</v>
      </c>
      <c r="Q8223" t="n">
        <v>0.07143223302408602</v>
      </c>
      <c r="R8223" t="n">
        <v>-0.001026687384824846</v>
      </c>
    </row>
    <row r="8224">
      <c r="F8224" t="n">
        <v>0.07717643905938801</v>
      </c>
      <c r="G8224" t="n">
        <v>0.07322459417214806</v>
      </c>
      <c r="H8224" t="n">
        <v>-0.002291507640763017</v>
      </c>
      <c r="J8224" t="n">
        <v>0.07715658594759391</v>
      </c>
      <c r="K8224" t="n">
        <v>0.07234599376496932</v>
      </c>
      <c r="L8224" t="n">
        <v>-0.001479264901430223</v>
      </c>
      <c r="M8224" t="n">
        <v>0.1914503575203875</v>
      </c>
      <c r="N8224" t="n">
        <v>0.0642312901701656</v>
      </c>
      <c r="O8224" t="n">
        <v>-0.002544118040483936</v>
      </c>
      <c r="P8224" t="n">
        <v>0.3311767899039376</v>
      </c>
      <c r="Q8224" t="n">
        <v>0.07144101063935071</v>
      </c>
      <c r="R8224" t="n">
        <v>-0.001026885628752998</v>
      </c>
    </row>
    <row r="8225">
      <c r="F8225" t="n">
        <v>0.07716677804263211</v>
      </c>
      <c r="G8225" t="n">
        <v>0.07323359092779029</v>
      </c>
      <c r="H8225" t="n">
        <v>-0.002294487792756806</v>
      </c>
      <c r="J8225" t="n">
        <v>0.07709386041719453</v>
      </c>
      <c r="K8225" t="n">
        <v>0.07235488257118199</v>
      </c>
      <c r="L8225" t="n">
        <v>-0.001477786671289891</v>
      </c>
      <c r="M8225" t="n">
        <v>0.1912486590042361</v>
      </c>
      <c r="N8225" t="n">
        <v>0.06423918196156136</v>
      </c>
      <c r="O8225" t="n">
        <v>-0.002540813330799055</v>
      </c>
      <c r="P8225" t="n">
        <v>0.3305431576580605</v>
      </c>
      <c r="Q8225" t="n">
        <v>0.07144978825461541</v>
      </c>
      <c r="R8225" t="n">
        <v>-0.00102647495663592</v>
      </c>
    </row>
    <row r="8226">
      <c r="F8226" t="n">
        <v>0.07723189830144168</v>
      </c>
      <c r="G8226" t="n">
        <v>0.07324258768343253</v>
      </c>
      <c r="H8226" t="n">
        <v>-0.002294487792756806</v>
      </c>
      <c r="J8226" t="n">
        <v>0.07710742882575754</v>
      </c>
      <c r="K8226" t="n">
        <v>0.07236377137739468</v>
      </c>
      <c r="L8226" t="n">
        <v>-0.001478525786360057</v>
      </c>
      <c r="M8226" t="n">
        <v>0.1913540215562513</v>
      </c>
      <c r="N8226" t="n">
        <v>0.06424707375295714</v>
      </c>
      <c r="O8226" t="n">
        <v>-0.002541321747673652</v>
      </c>
      <c r="P8226" t="n">
        <v>0.3304901777656729</v>
      </c>
      <c r="Q8226" t="n">
        <v>0.07145856586988011</v>
      </c>
      <c r="R8226" t="n">
        <v>-0.001027193632840806</v>
      </c>
    </row>
    <row r="8227">
      <c r="F8227" t="n">
        <v>0.07722223719642154</v>
      </c>
      <c r="G8227" t="n">
        <v>0.07325158443907476</v>
      </c>
      <c r="H8227" t="n">
        <v>-0.002293570822912564</v>
      </c>
      <c r="J8227" t="n">
        <v>0.07717186087975079</v>
      </c>
      <c r="K8227" t="n">
        <v>0.07237266018360734</v>
      </c>
      <c r="L8227" t="n">
        <v>-0.001477786671289891</v>
      </c>
      <c r="M8227" t="n">
        <v>0.1911864363531138</v>
      </c>
      <c r="N8227" t="n">
        <v>0.06425496554435291</v>
      </c>
      <c r="O8227" t="n">
        <v>-0.002541830164548249</v>
      </c>
      <c r="P8227" t="n">
        <v>0.3307855977043723</v>
      </c>
      <c r="Q8227" t="n">
        <v>0.0714673434851448</v>
      </c>
      <c r="R8227" t="n">
        <v>-0.00102657762466519</v>
      </c>
    </row>
    <row r="8228">
      <c r="F8228" t="n">
        <v>0.07724462559295558</v>
      </c>
      <c r="G8228" t="n">
        <v>0.073260581194717</v>
      </c>
      <c r="H8228" t="n">
        <v>-0.002290355099714264</v>
      </c>
      <c r="J8228" t="n">
        <v>0.07715999760478721</v>
      </c>
      <c r="K8228" t="n">
        <v>0.07238154898982002</v>
      </c>
      <c r="L8228" t="n">
        <v>-0.001478301880290661</v>
      </c>
      <c r="M8228" t="n">
        <v>0.1913259182321448</v>
      </c>
      <c r="N8228" t="n">
        <v>0.06426285733574869</v>
      </c>
      <c r="O8228" t="n">
        <v>-0.002542712446931138</v>
      </c>
      <c r="P8228" t="n">
        <v>0.3307326171695605</v>
      </c>
      <c r="Q8228" t="n">
        <v>0.07147612110040949</v>
      </c>
      <c r="R8228" t="n">
        <v>-0.001026775838312319</v>
      </c>
    </row>
    <row r="8229">
      <c r="F8229" t="n">
        <v>0.07718154697562342</v>
      </c>
      <c r="G8229" t="n">
        <v>0.07326957795035924</v>
      </c>
      <c r="H8229" t="n">
        <v>-0.002291500391793329</v>
      </c>
      <c r="J8229" t="n">
        <v>0.07714813397631266</v>
      </c>
      <c r="K8229" t="n">
        <v>0.0723904377960327</v>
      </c>
      <c r="L8229" t="n">
        <v>-0.001477562951029294</v>
      </c>
      <c r="M8229" t="n">
        <v>0.1913630443717122</v>
      </c>
      <c r="N8229" t="n">
        <v>0.06427074912714445</v>
      </c>
      <c r="O8229" t="n">
        <v>-0.002540425835018431</v>
      </c>
      <c r="P8229" t="n">
        <v>0.3312603144227062</v>
      </c>
      <c r="Q8229" t="n">
        <v>0.07148489871567419</v>
      </c>
      <c r="R8229" t="n">
        <v>-0.001027494581399138</v>
      </c>
    </row>
    <row r="8230">
      <c r="F8230" t="n">
        <v>0.07715051745181369</v>
      </c>
      <c r="G8230" t="n">
        <v>0.07327857470600146</v>
      </c>
      <c r="H8230" t="n">
        <v>-0.002290126041298451</v>
      </c>
      <c r="J8230" t="n">
        <v>0.07713626999448743</v>
      </c>
      <c r="K8230" t="n">
        <v>0.07239932660224538</v>
      </c>
      <c r="L8230" t="n">
        <v>-0.001479188595404301</v>
      </c>
      <c r="M8230" t="n">
        <v>0.1913319316120742</v>
      </c>
      <c r="N8230" t="n">
        <v>0.06427864091854021</v>
      </c>
      <c r="O8230" t="n">
        <v>-0.002540425835018431</v>
      </c>
      <c r="P8230" t="n">
        <v>0.3305685820879762</v>
      </c>
      <c r="Q8230" t="n">
        <v>0.07149367633093888</v>
      </c>
      <c r="R8230" t="n">
        <v>-0.001027494581399138</v>
      </c>
    </row>
    <row r="8231">
      <c r="F8231" t="n">
        <v>0.07715153794060731</v>
      </c>
      <c r="G8231" t="n">
        <v>0.07328757146164371</v>
      </c>
      <c r="H8231" t="n">
        <v>-0.002289667924466825</v>
      </c>
      <c r="J8231" t="n">
        <v>0.07712440565947144</v>
      </c>
      <c r="K8231" t="n">
        <v>0.07240821540845804</v>
      </c>
      <c r="L8231" t="n">
        <v>-0.001477415165177021</v>
      </c>
      <c r="M8231" t="n">
        <v>0.1913349376878363</v>
      </c>
      <c r="N8231" t="n">
        <v>0.06428653270993598</v>
      </c>
      <c r="O8231" t="n">
        <v>-0.002541813470826267</v>
      </c>
      <c r="P8231" t="n">
        <v>0.3304575265253877</v>
      </c>
      <c r="Q8231" t="n">
        <v>0.07150245394620358</v>
      </c>
      <c r="R8231" t="n">
        <v>-0.001027289226231476</v>
      </c>
    </row>
    <row r="8232">
      <c r="F8232" t="n">
        <v>0.07714187452333184</v>
      </c>
      <c r="G8232" t="n">
        <v>0.07329656821728595</v>
      </c>
      <c r="H8232" t="n">
        <v>-0.002288743020176487</v>
      </c>
      <c r="J8232" t="n">
        <v>0.07727785339965916</v>
      </c>
      <c r="K8232" t="n">
        <v>0.07241710421467074</v>
      </c>
      <c r="L8232" t="n">
        <v>-0.001477634879928937</v>
      </c>
      <c r="M8232" t="n">
        <v>0.1914403037931756</v>
      </c>
      <c r="N8232" t="n">
        <v>0.06429442450133176</v>
      </c>
      <c r="O8232" t="n">
        <v>-0.0025395281240493</v>
      </c>
      <c r="P8232" t="n">
        <v>0.3304045375893386</v>
      </c>
      <c r="Q8232" t="n">
        <v>0.07151123156146828</v>
      </c>
      <c r="R8232" t="n">
        <v>-0.001026974049967621</v>
      </c>
    </row>
    <row r="8233">
      <c r="F8233" t="n">
        <v>0.07715357832813939</v>
      </c>
      <c r="G8233" t="n">
        <v>0.07330556497292817</v>
      </c>
      <c r="H8233" t="n">
        <v>-0.002288285271572451</v>
      </c>
      <c r="J8233" t="n">
        <v>0.07711339235631413</v>
      </c>
      <c r="K8233" t="n">
        <v>0.0724259930208834</v>
      </c>
      <c r="L8233" t="n">
        <v>-0.001477339382502694</v>
      </c>
      <c r="M8233" t="n">
        <v>0.1913750690584433</v>
      </c>
      <c r="N8233" t="n">
        <v>0.06430231629272753</v>
      </c>
      <c r="O8233" t="n">
        <v>-0.002541305615986941</v>
      </c>
      <c r="P8233" t="n">
        <v>0.3308741767784682</v>
      </c>
      <c r="Q8233" t="n">
        <v>0.07152000917673297</v>
      </c>
      <c r="R8233" t="n">
        <v>-0.001027692859921603</v>
      </c>
    </row>
    <row r="8234">
      <c r="F8234" t="n">
        <v>0.07720801779403366</v>
      </c>
      <c r="G8234" t="n">
        <v>0.0733145617285704</v>
      </c>
      <c r="H8234" t="n">
        <v>-0.002288514145874469</v>
      </c>
      <c r="J8234" t="n">
        <v>0.07720325913552324</v>
      </c>
      <c r="K8234" t="n">
        <v>0.07243488182709608</v>
      </c>
      <c r="L8234" t="n">
        <v>-0.001476896136363329</v>
      </c>
      <c r="M8234" t="n">
        <v>0.1912415912191038</v>
      </c>
      <c r="N8234" t="n">
        <v>0.0643102080841233</v>
      </c>
      <c r="O8234" t="n">
        <v>-0.002541305615986941</v>
      </c>
      <c r="P8234" t="n">
        <v>0.3311696117544556</v>
      </c>
      <c r="Q8234" t="n">
        <v>0.07152878679199766</v>
      </c>
      <c r="R8234" t="n">
        <v>-0.001026563301422488</v>
      </c>
    </row>
    <row r="8235">
      <c r="F8235" t="n">
        <v>0.07720903800652044</v>
      </c>
      <c r="G8235" t="n">
        <v>0.07332355848421264</v>
      </c>
      <c r="H8235" t="n">
        <v>-0.002289200768780522</v>
      </c>
      <c r="J8235" t="n">
        <v>0.07729312692434091</v>
      </c>
      <c r="K8235" t="n">
        <v>0.07244377063330876</v>
      </c>
      <c r="L8235" t="n">
        <v>-0.001476748387650207</v>
      </c>
      <c r="M8235" t="n">
        <v>0.1911422316157337</v>
      </c>
      <c r="N8235" t="n">
        <v>0.06431809987551906</v>
      </c>
      <c r="O8235" t="n">
        <v>-0.002538512414370649</v>
      </c>
      <c r="P8235" t="n">
        <v>0.3308262698411549</v>
      </c>
      <c r="Q8235" t="n">
        <v>0.07153756440726236</v>
      </c>
      <c r="R8235" t="n">
        <v>-0.001027076737103904</v>
      </c>
    </row>
    <row r="8236">
      <c r="F8236" t="n">
        <v>0.07723142625730463</v>
      </c>
      <c r="G8236" t="n">
        <v>0.07333255523985488</v>
      </c>
      <c r="H8236" t="n">
        <v>-0.002287358582244195</v>
      </c>
      <c r="J8236" t="n">
        <v>0.07724311222913359</v>
      </c>
      <c r="K8236" t="n">
        <v>0.07245265943952144</v>
      </c>
      <c r="L8236" t="n">
        <v>-0.001477559100032075</v>
      </c>
      <c r="M8236" t="n">
        <v>0.1912475978881033</v>
      </c>
      <c r="N8236" t="n">
        <v>0.06432599166691483</v>
      </c>
      <c r="O8236" t="n">
        <v>-0.002538121044106253</v>
      </c>
      <c r="P8236" t="n">
        <v>0.3304248494830011</v>
      </c>
      <c r="Q8236" t="n">
        <v>0.07154634202252705</v>
      </c>
      <c r="R8236" t="n">
        <v>-0.001027993832742934</v>
      </c>
    </row>
    <row r="8237">
      <c r="F8237" t="n">
        <v>0.07714697252656064</v>
      </c>
      <c r="G8237" t="n">
        <v>0.07334155199549711</v>
      </c>
      <c r="H8237" t="n">
        <v>-0.002285986441522993</v>
      </c>
      <c r="J8237" t="n">
        <v>0.07719309667078826</v>
      </c>
      <c r="K8237" t="n">
        <v>0.0724615482457341</v>
      </c>
      <c r="L8237" t="n">
        <v>-0.001477559100032075</v>
      </c>
      <c r="M8237" t="n">
        <v>0.1915576954411004</v>
      </c>
      <c r="N8237" t="n">
        <v>0.06433388345831059</v>
      </c>
      <c r="O8237" t="n">
        <v>-0.002540151337912157</v>
      </c>
      <c r="P8237" t="n">
        <v>0.3306622135007719</v>
      </c>
      <c r="Q8237" t="n">
        <v>0.07155511963779175</v>
      </c>
      <c r="R8237" t="n">
        <v>-0.00102686416919047</v>
      </c>
    </row>
    <row r="8238">
      <c r="F8238" t="n">
        <v>0.07726551907213093</v>
      </c>
      <c r="G8238" t="n">
        <v>0.07335054875113935</v>
      </c>
      <c r="H8238" t="n">
        <v>-0.002287587272364396</v>
      </c>
      <c r="J8238" t="n">
        <v>0.07716851395241926</v>
      </c>
      <c r="K8238" t="n">
        <v>0.07247043705194678</v>
      </c>
      <c r="L8238" t="n">
        <v>-0.001476377407259881</v>
      </c>
      <c r="M8238" t="n">
        <v>0.191355968768094</v>
      </c>
      <c r="N8238" t="n">
        <v>0.06434177524970637</v>
      </c>
      <c r="O8238" t="n">
        <v>-0.002536598323751825</v>
      </c>
      <c r="P8238" t="n">
        <v>0.3313060885072614</v>
      </c>
      <c r="Q8238" t="n">
        <v>0.07156389725305645</v>
      </c>
      <c r="R8238" t="n">
        <v>-0.001026658775817294</v>
      </c>
    </row>
    <row r="8239">
      <c r="F8239" t="n">
        <v>0.07723448573973123</v>
      </c>
      <c r="G8239" t="n">
        <v>0.07335954550678159</v>
      </c>
      <c r="H8239" t="n">
        <v>-0.002288273342724997</v>
      </c>
      <c r="J8239" t="n">
        <v>0.07711849683889584</v>
      </c>
      <c r="K8239" t="n">
        <v>0.07247932585815946</v>
      </c>
      <c r="L8239" t="n">
        <v>-0.001477411388435551</v>
      </c>
      <c r="M8239" t="n">
        <v>0.1913589715743392</v>
      </c>
      <c r="N8239" t="n">
        <v>0.06434966704110215</v>
      </c>
      <c r="O8239" t="n">
        <v>-0.002536966380611372</v>
      </c>
      <c r="P8239" t="n">
        <v>0.3306142938431215</v>
      </c>
      <c r="Q8239" t="n">
        <v>0.07157267486832114</v>
      </c>
      <c r="R8239" t="n">
        <v>-0.001026556079130707</v>
      </c>
    </row>
    <row r="8240">
      <c r="F8240" t="n">
        <v>0.07721413612492344</v>
      </c>
      <c r="G8240" t="n">
        <v>0.07336854226242381</v>
      </c>
      <c r="H8240" t="n">
        <v>-0.002287343767578174</v>
      </c>
      <c r="J8240" t="n">
        <v>0.07714478099219028</v>
      </c>
      <c r="K8240" t="n">
        <v>0.07248821466437212</v>
      </c>
      <c r="L8240" t="n">
        <v>-0.001477483396790631</v>
      </c>
      <c r="M8240" t="n">
        <v>0.1913278514242421</v>
      </c>
      <c r="N8240" t="n">
        <v>0.06435755883249791</v>
      </c>
      <c r="O8240" t="n">
        <v>-0.002536966380611372</v>
      </c>
      <c r="P8240" t="n">
        <v>0.3312581778547811</v>
      </c>
      <c r="Q8240" t="n">
        <v>0.07158145248358584</v>
      </c>
      <c r="R8240" t="n">
        <v>-0.001027267759544439</v>
      </c>
    </row>
    <row r="8241">
      <c r="F8241" t="n">
        <v>0.07721515516051841</v>
      </c>
      <c r="G8241" t="n">
        <v>0.07337753901806605</v>
      </c>
      <c r="H8241" t="n">
        <v>-0.002287115261707288</v>
      </c>
      <c r="J8241" t="n">
        <v>0.07722193373004894</v>
      </c>
      <c r="K8241" t="n">
        <v>0.07249710347058481</v>
      </c>
      <c r="L8241" t="n">
        <v>-0.001477483396790631</v>
      </c>
      <c r="M8241" t="n">
        <v>0.1912284845692698</v>
      </c>
      <c r="N8241" t="n">
        <v>0.06436545062389368</v>
      </c>
      <c r="O8241" t="n">
        <v>-0.00253747367242913</v>
      </c>
      <c r="P8241" t="n">
        <v>0.3305082947860093</v>
      </c>
      <c r="Q8241" t="n">
        <v>0.07159023009885053</v>
      </c>
      <c r="R8241" t="n">
        <v>-0.001026651522136194</v>
      </c>
    </row>
    <row r="8242">
      <c r="F8242" t="n">
        <v>0.07720548927155897</v>
      </c>
      <c r="G8242" t="n">
        <v>0.07338653577370828</v>
      </c>
      <c r="H8242" t="n">
        <v>-0.002285287214740192</v>
      </c>
      <c r="J8242" t="n">
        <v>0.07726093573179894</v>
      </c>
      <c r="K8242" t="n">
        <v>0.07250599227679748</v>
      </c>
      <c r="L8242" t="n">
        <v>-0.001476597349776064</v>
      </c>
      <c r="M8242" t="n">
        <v>0.1912656081004473</v>
      </c>
      <c r="N8242" t="n">
        <v>0.06437334241528944</v>
      </c>
      <c r="O8242" t="n">
        <v>-0.002535190859249217</v>
      </c>
      <c r="P8242" t="n">
        <v>0.3306875907605755</v>
      </c>
      <c r="Q8242" t="n">
        <v>0.07159900771411522</v>
      </c>
      <c r="R8242" t="n">
        <v>-0.001027883996952683</v>
      </c>
    </row>
    <row r="8243">
      <c r="F8243" t="n">
        <v>0.07716376849144675</v>
      </c>
      <c r="G8243" t="n">
        <v>0.07339553252935052</v>
      </c>
      <c r="H8243" t="n">
        <v>-0.002283916179514871</v>
      </c>
      <c r="J8243" t="n">
        <v>0.07724906895577414</v>
      </c>
      <c r="K8243" t="n">
        <v>0.07251488108301016</v>
      </c>
      <c r="L8243" t="n">
        <v>-0.001477778745795487</v>
      </c>
      <c r="M8243" t="n">
        <v>0.1915074725152581</v>
      </c>
      <c r="N8243" t="n">
        <v>0.06438123420668522</v>
      </c>
      <c r="O8243" t="n">
        <v>-0.002535190859249217</v>
      </c>
      <c r="P8243" t="n">
        <v>0.3309249640263757</v>
      </c>
      <c r="Q8243" t="n">
        <v>0.07160778532937992</v>
      </c>
      <c r="R8243" t="n">
        <v>-0.00102674694292836</v>
      </c>
    </row>
    <row r="8244">
      <c r="F8244" t="n">
        <v>0.07721821109298485</v>
      </c>
      <c r="G8244" t="n">
        <v>0.07340452928499275</v>
      </c>
      <c r="H8244" t="n">
        <v>-0.002282987224475721</v>
      </c>
      <c r="J8244" t="n">
        <v>0.07716089765924346</v>
      </c>
      <c r="K8244" t="n">
        <v>0.07252376988922284</v>
      </c>
      <c r="L8244" t="n">
        <v>-0.001476669582649931</v>
      </c>
      <c r="M8244" t="n">
        <v>0.1911009895017253</v>
      </c>
      <c r="N8244" t="n">
        <v>0.064389125998081</v>
      </c>
      <c r="O8244" t="n">
        <v>-0.00253606371427894</v>
      </c>
      <c r="P8244" t="n">
        <v>0.3309300381989176</v>
      </c>
      <c r="Q8244" t="n">
        <v>0.07161656294464462</v>
      </c>
      <c r="R8244" t="n">
        <v>-0.001027876816515016</v>
      </c>
    </row>
    <row r="8245">
      <c r="F8245" t="n">
        <v>0.0771871742434171</v>
      </c>
      <c r="G8245" t="n">
        <v>0.07341352604063499</v>
      </c>
      <c r="H8245" t="n">
        <v>-0.002283443867584927</v>
      </c>
      <c r="J8245" t="n">
        <v>0.0771617471171223</v>
      </c>
      <c r="K8245" t="n">
        <v>0.07253265869543551</v>
      </c>
      <c r="L8245" t="n">
        <v>-0.001476226670357594</v>
      </c>
      <c r="M8245" t="n">
        <v>0.1912404836567347</v>
      </c>
      <c r="N8245" t="n">
        <v>0.06439701778947676</v>
      </c>
      <c r="O8245" t="n">
        <v>-0.00253606371427894</v>
      </c>
      <c r="P8245" t="n">
        <v>0.3312254919861568</v>
      </c>
      <c r="Q8245" t="n">
        <v>0.07162534055990931</v>
      </c>
      <c r="R8245" t="n">
        <v>-0.001026849658708965</v>
      </c>
    </row>
    <row r="8246">
      <c r="F8246" t="n">
        <v>0.07713476631585292</v>
      </c>
      <c r="G8246" t="n">
        <v>0.07342252279627721</v>
      </c>
      <c r="H8246" t="n">
        <v>-0.002282073938257309</v>
      </c>
      <c r="J8246" t="n">
        <v>0.07711172626823821</v>
      </c>
      <c r="K8246" t="n">
        <v>0.07254154750164818</v>
      </c>
      <c r="L8246" t="n">
        <v>-0.001476226670357594</v>
      </c>
      <c r="M8246" t="n">
        <v>0.1913117311075933</v>
      </c>
      <c r="N8246" t="n">
        <v>0.06440490958087253</v>
      </c>
      <c r="O8246" t="n">
        <v>-0.00253479618943174</v>
      </c>
      <c r="P8246" t="n">
        <v>0.3305917244907925</v>
      </c>
      <c r="Q8246" t="n">
        <v>0.07163411817517401</v>
      </c>
      <c r="R8246" t="n">
        <v>-0.001027774100734411</v>
      </c>
    </row>
    <row r="8247">
      <c r="F8247" t="n">
        <v>0.07716783907743578</v>
      </c>
      <c r="G8247" t="n">
        <v>0.07343151955191946</v>
      </c>
      <c r="H8247" t="n">
        <v>-0.002282073938257309</v>
      </c>
      <c r="J8247" t="n">
        <v>0.07723975118727021</v>
      </c>
      <c r="K8247" t="n">
        <v>0.07255043630786087</v>
      </c>
      <c r="L8247" t="n">
        <v>-0.001477555407234604</v>
      </c>
      <c r="M8247" t="n">
        <v>0.1913488547030413</v>
      </c>
      <c r="N8247" t="n">
        <v>0.06441280137226829</v>
      </c>
      <c r="O8247" t="n">
        <v>-0.002533892441643238</v>
      </c>
      <c r="P8247" t="n">
        <v>0.3308291015507379</v>
      </c>
      <c r="Q8247" t="n">
        <v>0.0716428957904387</v>
      </c>
      <c r="R8247" t="n">
        <v>-0.00102674694292836</v>
      </c>
    </row>
    <row r="8248">
      <c r="F8248" t="n">
        <v>0.07722228293337344</v>
      </c>
      <c r="G8248" t="n">
        <v>0.0734405163075617</v>
      </c>
      <c r="H8248" t="n">
        <v>-0.002282284267431653</v>
      </c>
      <c r="J8248" t="n">
        <v>0.07730418911733881</v>
      </c>
      <c r="K8248" t="n">
        <v>0.07255932511407354</v>
      </c>
      <c r="L8248" t="n">
        <v>-0.001475561014092166</v>
      </c>
      <c r="M8248" t="n">
        <v>0.1913177285957436</v>
      </c>
      <c r="N8248" t="n">
        <v>0.06442069316366406</v>
      </c>
      <c r="O8248" t="n">
        <v>-0.002535665988997653</v>
      </c>
      <c r="P8248" t="n">
        <v>0.3309503266215078</v>
      </c>
      <c r="Q8248" t="n">
        <v>0.07165167340570339</v>
      </c>
      <c r="R8248" t="n">
        <v>-0.001027047791781387</v>
      </c>
    </row>
    <row r="8249">
      <c r="F8249" t="n">
        <v>0.07725535672912219</v>
      </c>
      <c r="G8249" t="n">
        <v>0.07344951306320392</v>
      </c>
      <c r="H8249" t="n">
        <v>-0.002283653090462899</v>
      </c>
      <c r="J8249" t="n">
        <v>0.07717786092385485</v>
      </c>
      <c r="K8249" t="n">
        <v>0.07256821392028621</v>
      </c>
      <c r="L8249" t="n">
        <v>-0.00147733221867045</v>
      </c>
      <c r="M8249" t="n">
        <v>0.1913548519777123</v>
      </c>
      <c r="N8249" t="n">
        <v>0.06442858495505983</v>
      </c>
      <c r="O8249" t="n">
        <v>-0.002535665988997653</v>
      </c>
      <c r="P8249" t="n">
        <v>0.3311296310098782</v>
      </c>
      <c r="Q8249" t="n">
        <v>0.07166045102096809</v>
      </c>
      <c r="R8249" t="n">
        <v>-0.00102715051710563</v>
      </c>
    </row>
    <row r="8250">
      <c r="F8250" t="n">
        <v>0.07718157551118905</v>
      </c>
      <c r="G8250" t="n">
        <v>0.07345850981884616</v>
      </c>
      <c r="H8250" t="n">
        <v>-0.002280687307228532</v>
      </c>
      <c r="J8250" t="n">
        <v>0.07719142743264261</v>
      </c>
      <c r="K8250" t="n">
        <v>0.07257710272649889</v>
      </c>
      <c r="L8250" t="n">
        <v>-0.001476003815236737</v>
      </c>
      <c r="M8250" t="n">
        <v>0.191187222268817</v>
      </c>
      <c r="N8250" t="n">
        <v>0.06443647674645561</v>
      </c>
      <c r="O8250" t="n">
        <v>-0.002535159261182106</v>
      </c>
      <c r="P8250" t="n">
        <v>0.3311927803668449</v>
      </c>
      <c r="Q8250" t="n">
        <v>0.07166922863623278</v>
      </c>
      <c r="R8250" t="n">
        <v>-0.001026739615808658</v>
      </c>
    </row>
    <row r="8251">
      <c r="F8251" t="n">
        <v>0.07716122089768611</v>
      </c>
      <c r="G8251" t="n">
        <v>0.0734675065744884</v>
      </c>
      <c r="H8251" t="n">
        <v>-0.002282740541775402</v>
      </c>
      <c r="J8251" t="n">
        <v>0.0772431477978431</v>
      </c>
      <c r="K8251" t="n">
        <v>0.07258599153271157</v>
      </c>
      <c r="L8251" t="n">
        <v>-0.001474895729315128</v>
      </c>
      <c r="M8251" t="n">
        <v>0.1911219666980735</v>
      </c>
      <c r="N8251" t="n">
        <v>0.06444436853785138</v>
      </c>
      <c r="O8251" t="n">
        <v>-0.002535665988997653</v>
      </c>
      <c r="P8251" t="n">
        <v>0.3310236133923541</v>
      </c>
      <c r="Q8251" t="n">
        <v>0.07167800625149748</v>
      </c>
      <c r="R8251" t="n">
        <v>-0.00102715051710563</v>
      </c>
    </row>
    <row r="8252">
      <c r="F8252" t="n">
        <v>0.07716223717532103</v>
      </c>
      <c r="G8252" t="n">
        <v>0.07347650333013063</v>
      </c>
      <c r="H8252" t="n">
        <v>-0.002279755184991332</v>
      </c>
      <c r="J8252" t="n">
        <v>0.07724399649854959</v>
      </c>
      <c r="K8252" t="n">
        <v>0.07259488033892424</v>
      </c>
      <c r="L8252" t="n">
        <v>-0.001476518926215825</v>
      </c>
      <c r="M8252" t="n">
        <v>0.1912955925494982</v>
      </c>
      <c r="N8252" t="n">
        <v>0.06445226032924714</v>
      </c>
      <c r="O8252" t="n">
        <v>-0.002534759469571044</v>
      </c>
      <c r="P8252" t="n">
        <v>0.3308544425522582</v>
      </c>
      <c r="Q8252" t="n">
        <v>0.07168678386676218</v>
      </c>
      <c r="R8252" t="n">
        <v>-0.001028170534762515</v>
      </c>
    </row>
    <row r="8253">
      <c r="F8253" t="n">
        <v>0.07730216928065933</v>
      </c>
      <c r="G8253" t="n">
        <v>0.07348550008577286</v>
      </c>
      <c r="H8253" t="n">
        <v>-0.002280439043161012</v>
      </c>
      <c r="J8253" t="n">
        <v>0.07716853626605728</v>
      </c>
      <c r="K8253" t="n">
        <v>0.07260376914513693</v>
      </c>
      <c r="L8253" t="n">
        <v>-0.00147592867279739</v>
      </c>
      <c r="M8253" t="n">
        <v>0.191571600329983</v>
      </c>
      <c r="N8253" t="n">
        <v>0.06446015212064291</v>
      </c>
      <c r="O8253" t="n">
        <v>-0.002534253024122579</v>
      </c>
      <c r="P8253" t="n">
        <v>0.3307433479902985</v>
      </c>
      <c r="Q8253" t="n">
        <v>0.07169556148202687</v>
      </c>
      <c r="R8253" t="n">
        <v>-0.001028273269628099</v>
      </c>
    </row>
    <row r="8254">
      <c r="F8254" t="n">
        <v>0.0772711286419176</v>
      </c>
      <c r="G8254" t="n">
        <v>0.07349449684141511</v>
      </c>
      <c r="H8254" t="n">
        <v>-0.002280666995884239</v>
      </c>
      <c r="J8254" t="n">
        <v>0.07728384798906833</v>
      </c>
      <c r="K8254" t="n">
        <v>0.07261265795134959</v>
      </c>
      <c r="L8254" t="n">
        <v>-0.001475043292669737</v>
      </c>
      <c r="M8254" t="n">
        <v>0.1912674578193969</v>
      </c>
      <c r="N8254" t="n">
        <v>0.06446804391203868</v>
      </c>
      <c r="O8254" t="n">
        <v>-0.002532986910501414</v>
      </c>
      <c r="P8254" t="n">
        <v>0.3312130570699923</v>
      </c>
      <c r="Q8254" t="n">
        <v>0.07170433909729156</v>
      </c>
      <c r="R8254" t="n">
        <v>-0.001027451390703429</v>
      </c>
    </row>
    <row r="8255">
      <c r="F8255" t="n">
        <v>0.07717597089248562</v>
      </c>
      <c r="G8255" t="n">
        <v>0.07350349359705734</v>
      </c>
      <c r="H8255" t="n">
        <v>-0.002279959773951336</v>
      </c>
      <c r="J8255" t="n">
        <v>0.07717023174768135</v>
      </c>
      <c r="K8255" t="n">
        <v>0.07262154675756227</v>
      </c>
      <c r="L8255" t="n">
        <v>-0.00147710917963426</v>
      </c>
      <c r="M8255" t="n">
        <v>0.1914752151912598</v>
      </c>
      <c r="N8255" t="n">
        <v>0.06447593570343445</v>
      </c>
      <c r="O8255" t="n">
        <v>-0.002533240133225647</v>
      </c>
      <c r="P8255" t="n">
        <v>0.3313923676485825</v>
      </c>
      <c r="Q8255" t="n">
        <v>0.07171311671255626</v>
      </c>
      <c r="R8255" t="n">
        <v>-0.001027245920972261</v>
      </c>
    </row>
    <row r="8256">
      <c r="F8256" t="n">
        <v>0.0772411034101485</v>
      </c>
      <c r="G8256" t="n">
        <v>0.07351249035269956</v>
      </c>
      <c r="H8256" t="n">
        <v>-0.002277682091859476</v>
      </c>
      <c r="J8256" t="n">
        <v>0.07720923435751055</v>
      </c>
      <c r="K8256" t="n">
        <v>0.07263043556377495</v>
      </c>
      <c r="L8256" t="n">
        <v>-0.001475853605207191</v>
      </c>
      <c r="M8256" t="n">
        <v>0.1912734476143954</v>
      </c>
      <c r="N8256" t="n">
        <v>0.06448382749483023</v>
      </c>
      <c r="O8256" t="n">
        <v>-0.002531573435970696</v>
      </c>
      <c r="P8256" t="n">
        <v>0.331339353792044</v>
      </c>
      <c r="Q8256" t="n">
        <v>0.07172189432782095</v>
      </c>
      <c r="R8256" t="n">
        <v>-0.001028368745541552</v>
      </c>
    </row>
    <row r="8257">
      <c r="F8257" t="n">
        <v>0.07716731564746372</v>
      </c>
      <c r="G8257" t="n">
        <v>0.0735214871083418</v>
      </c>
      <c r="H8257" t="n">
        <v>-0.002277909860068662</v>
      </c>
      <c r="J8257" t="n">
        <v>0.0771337711152545</v>
      </c>
      <c r="K8257" t="n">
        <v>0.07263932436998762</v>
      </c>
      <c r="L8257" t="n">
        <v>-0.001474820920757326</v>
      </c>
      <c r="M8257" t="n">
        <v>0.1913788248367908</v>
      </c>
      <c r="N8257" t="n">
        <v>0.06449171928622599</v>
      </c>
      <c r="O8257" t="n">
        <v>-0.002532838843066553</v>
      </c>
      <c r="P8257" t="n">
        <v>0.3305312699128403</v>
      </c>
      <c r="Q8257" t="n">
        <v>0.07173067194308565</v>
      </c>
      <c r="R8257" t="n">
        <v>-0.001027341301495652</v>
      </c>
    </row>
    <row r="8258">
      <c r="F8258" t="n">
        <v>0.07716833075940596</v>
      </c>
      <c r="G8258" t="n">
        <v>0.07353048386398404</v>
      </c>
      <c r="H8258" t="n">
        <v>-0.002278820932905406</v>
      </c>
      <c r="J8258" t="n">
        <v>0.07723636636541702</v>
      </c>
      <c r="K8258" t="n">
        <v>0.07264821317620031</v>
      </c>
      <c r="L8258" t="n">
        <v>-0.001475411026157249</v>
      </c>
      <c r="M8258" t="n">
        <v>0.1914842034506153</v>
      </c>
      <c r="N8258" t="n">
        <v>0.06449961107762175</v>
      </c>
      <c r="O8258" t="n">
        <v>-0.002531573435970696</v>
      </c>
      <c r="P8258" t="n">
        <v>0.3312914032405254</v>
      </c>
      <c r="Q8258" t="n">
        <v>0.07173944955835035</v>
      </c>
      <c r="R8258" t="n">
        <v>-0.001027855023518602</v>
      </c>
    </row>
    <row r="8259">
      <c r="F8259" t="n">
        <v>0.07722277796387392</v>
      </c>
      <c r="G8259" t="n">
        <v>0.07353948061962627</v>
      </c>
      <c r="H8259" t="n">
        <v>-0.002279504237532964</v>
      </c>
      <c r="J8259" t="n">
        <v>0.07716090191617676</v>
      </c>
      <c r="K8259" t="n">
        <v>0.07265710198241297</v>
      </c>
      <c r="L8259" t="n">
        <v>-0.001475853605207191</v>
      </c>
      <c r="M8259" t="n">
        <v>0.1912483010263964</v>
      </c>
      <c r="N8259" t="n">
        <v>0.06450750286901752</v>
      </c>
      <c r="O8259" t="n">
        <v>-0.002532079598809039</v>
      </c>
      <c r="P8259" t="n">
        <v>0.3308318021167701</v>
      </c>
      <c r="Q8259" t="n">
        <v>0.07174822717361504</v>
      </c>
      <c r="R8259" t="n">
        <v>-0.001028060512327781</v>
      </c>
    </row>
    <row r="8260">
      <c r="F8260" t="n">
        <v>0.07719173351921205</v>
      </c>
      <c r="G8260" t="n">
        <v>0.07354847737526851</v>
      </c>
      <c r="H8260" t="n">
        <v>-0.002274925968254465</v>
      </c>
      <c r="J8260" t="n">
        <v>0.07726349833135294</v>
      </c>
      <c r="K8260" t="n">
        <v>0.07266599078862565</v>
      </c>
      <c r="L8260" t="n">
        <v>-0.00147474618649103</v>
      </c>
      <c r="M8260" t="n">
        <v>0.1915243221405664</v>
      </c>
      <c r="N8260" t="n">
        <v>0.0645153946604133</v>
      </c>
      <c r="O8260" t="n">
        <v>-0.002530411689392882</v>
      </c>
      <c r="P8260" t="n">
        <v>0.3314176984241308</v>
      </c>
      <c r="Q8260" t="n">
        <v>0.07175700478887972</v>
      </c>
      <c r="R8260" t="n">
        <v>-0.001027025642536486</v>
      </c>
    </row>
    <row r="8261">
      <c r="F8261" t="n">
        <v>0.07726755487459518</v>
      </c>
      <c r="G8261" t="n">
        <v>0.07355747413091074</v>
      </c>
      <c r="H8261" t="n">
        <v>-0.002278112139078351</v>
      </c>
      <c r="J8261" t="n">
        <v>0.07730250190524572</v>
      </c>
      <c r="K8261" t="n">
        <v>0.07267487959483833</v>
      </c>
      <c r="L8261" t="n">
        <v>-0.001475631122696545</v>
      </c>
      <c r="M8261" t="n">
        <v>0.1914249303821146</v>
      </c>
      <c r="N8261" t="n">
        <v>0.06452328645180906</v>
      </c>
      <c r="O8261" t="n">
        <v>-0.002528388169449346</v>
      </c>
      <c r="P8261" t="n">
        <v>0.3311904253367379</v>
      </c>
      <c r="Q8261" t="n">
        <v>0.07176578240414443</v>
      </c>
      <c r="R8261" t="n">
        <v>-0.001028258689831177</v>
      </c>
    </row>
    <row r="8262">
      <c r="F8262" t="n">
        <v>0.07731131717160379</v>
      </c>
      <c r="G8262" t="n">
        <v>0.07356647088655298</v>
      </c>
      <c r="H8262" t="n">
        <v>-0.002275153551884743</v>
      </c>
      <c r="J8262" t="n">
        <v>0.07731606803156039</v>
      </c>
      <c r="K8262" t="n">
        <v>0.07268376840105101</v>
      </c>
      <c r="L8262" t="n">
        <v>-0.001475778612064131</v>
      </c>
      <c r="M8262" t="n">
        <v>0.1914279238459467</v>
      </c>
      <c r="N8262" t="n">
        <v>0.06453117824320484</v>
      </c>
      <c r="O8262" t="n">
        <v>-0.002528388169449346</v>
      </c>
      <c r="P8262" t="n">
        <v>0.3306727238897367</v>
      </c>
      <c r="Q8262" t="n">
        <v>0.07177456001940911</v>
      </c>
      <c r="R8262" t="n">
        <v>-0.001028053181948728</v>
      </c>
    </row>
    <row r="8263">
      <c r="F8263" t="n">
        <v>0.07719477713871366</v>
      </c>
      <c r="G8263" t="n">
        <v>0.07357546764219522</v>
      </c>
      <c r="H8263" t="n">
        <v>-0.002276519053666408</v>
      </c>
      <c r="J8263" t="n">
        <v>0.07717700647701307</v>
      </c>
      <c r="K8263" t="n">
        <v>0.07269265720726367</v>
      </c>
      <c r="L8263" t="n">
        <v>-0.001475703692965769</v>
      </c>
      <c r="M8263" t="n">
        <v>0.1914309169055208</v>
      </c>
      <c r="N8263" t="n">
        <v>0.0645390700346006</v>
      </c>
      <c r="O8263" t="n">
        <v>-0.002531170509371708</v>
      </c>
      <c r="P8263" t="n">
        <v>0.3313167165862324</v>
      </c>
      <c r="Q8263" t="n">
        <v>0.07178333763467382</v>
      </c>
      <c r="R8263" t="n">
        <v>-0.001028258689831177</v>
      </c>
    </row>
    <row r="8264">
      <c r="F8264" t="n">
        <v>0.07718510432690735</v>
      </c>
      <c r="G8264" t="n">
        <v>0.07358446439783745</v>
      </c>
      <c r="H8264" t="n">
        <v>-0.002275354264195871</v>
      </c>
      <c r="J8264" t="n">
        <v>0.07726688591033327</v>
      </c>
      <c r="K8264" t="n">
        <v>0.07270154601347636</v>
      </c>
      <c r="L8264" t="n">
        <v>-0.001475703692965769</v>
      </c>
      <c r="M8264" t="n">
        <v>0.1915704285172398</v>
      </c>
      <c r="N8264" t="n">
        <v>0.06454696182599637</v>
      </c>
      <c r="O8264" t="n">
        <v>-0.002528490055876556</v>
      </c>
      <c r="P8264" t="n">
        <v>0.3313798624922142</v>
      </c>
      <c r="Q8264" t="n">
        <v>0.07179211524993852</v>
      </c>
      <c r="R8264" t="n">
        <v>-0.001027326464064139</v>
      </c>
    </row>
    <row r="8265">
      <c r="F8265" t="n">
        <v>0.07723955351504332</v>
      </c>
      <c r="G8265" t="n">
        <v>0.07359346115347969</v>
      </c>
      <c r="H8265" t="n">
        <v>-0.00227285287533857</v>
      </c>
      <c r="J8265" t="n">
        <v>0.07722957493126957</v>
      </c>
      <c r="K8265" t="n">
        <v>0.07271043481968903</v>
      </c>
      <c r="L8265" t="n">
        <v>-0.001473934264077322</v>
      </c>
      <c r="M8265" t="n">
        <v>0.1914710318507051</v>
      </c>
      <c r="N8265" t="n">
        <v>0.06455485361739215</v>
      </c>
      <c r="O8265" t="n">
        <v>-0.002528995652768353</v>
      </c>
      <c r="P8265" t="n">
        <v>0.3305717153659441</v>
      </c>
      <c r="Q8265" t="n">
        <v>0.07180089286520321</v>
      </c>
      <c r="R8265" t="n">
        <v>-0.001028045808392282</v>
      </c>
    </row>
    <row r="8266">
      <c r="F8266" t="n">
        <v>0.07716575751498868</v>
      </c>
      <c r="G8266" t="n">
        <v>0.07360245790912191</v>
      </c>
      <c r="H8266" t="n">
        <v>-0.002274444668247762</v>
      </c>
      <c r="J8266" t="n">
        <v>0.07721770171819133</v>
      </c>
      <c r="K8266" t="n">
        <v>0.07271932362590171</v>
      </c>
      <c r="L8266" t="n">
        <v>-0.001474524073706804</v>
      </c>
      <c r="M8266" t="n">
        <v>0.1912009812996877</v>
      </c>
      <c r="N8266" t="n">
        <v>0.06456274540878791</v>
      </c>
      <c r="O8266" t="n">
        <v>-0.002528742854322454</v>
      </c>
      <c r="P8266" t="n">
        <v>0.3306929407850129</v>
      </c>
      <c r="Q8266" t="n">
        <v>0.07180967048046789</v>
      </c>
      <c r="R8266" t="n">
        <v>-0.001027429227539588</v>
      </c>
    </row>
    <row r="8267">
      <c r="F8267" t="n">
        <v>0.0772736434716738</v>
      </c>
      <c r="G8267" t="n">
        <v>0.07361145466476415</v>
      </c>
      <c r="H8267" t="n">
        <v>-0.002276036461156953</v>
      </c>
      <c r="J8267" t="n">
        <v>0.07729486333313622</v>
      </c>
      <c r="K8267" t="n">
        <v>0.07272821243211439</v>
      </c>
      <c r="L8267" t="n">
        <v>-0.001475556240558399</v>
      </c>
      <c r="M8267" t="n">
        <v>0.1911698400144111</v>
      </c>
      <c r="N8267" t="n">
        <v>0.06457063720018368</v>
      </c>
      <c r="O8267" t="n">
        <v>-0.002526720466755267</v>
      </c>
      <c r="P8267" t="n">
        <v>0.3309303418542611</v>
      </c>
      <c r="Q8267" t="n">
        <v>0.0718184480957326</v>
      </c>
      <c r="R8267" t="n">
        <v>-0.001028045808392282</v>
      </c>
    </row>
    <row r="8268">
      <c r="F8268" t="n">
        <v>0.07719984597032754</v>
      </c>
      <c r="G8268" t="n">
        <v>0.07362045142040638</v>
      </c>
      <c r="H8268" t="n">
        <v>-0.002271915585331215</v>
      </c>
      <c r="J8268" t="n">
        <v>0.07727027062023524</v>
      </c>
      <c r="K8268" t="n">
        <v>0.07273710123832706</v>
      </c>
      <c r="L8268" t="n">
        <v>-0.001475481432039957</v>
      </c>
      <c r="M8268" t="n">
        <v>0.1914458761451591</v>
      </c>
      <c r="N8268" t="n">
        <v>0.06457852899157945</v>
      </c>
      <c r="O8268" t="n">
        <v>-0.002528083724606728</v>
      </c>
      <c r="P8268" t="n">
        <v>0.3312258338743475</v>
      </c>
      <c r="Q8268" t="n">
        <v>0.07182722571099728</v>
      </c>
      <c r="R8268" t="n">
        <v>-0.001028141164298331</v>
      </c>
    </row>
    <row r="8269">
      <c r="F8269" t="n">
        <v>0.0772542965146806</v>
      </c>
      <c r="G8269" t="n">
        <v>0.07362944817604862</v>
      </c>
      <c r="H8269" t="n">
        <v>-0.002271915585331215</v>
      </c>
      <c r="J8269" t="n">
        <v>0.07730927479004877</v>
      </c>
      <c r="K8269" t="n">
        <v>0.07274599004453973</v>
      </c>
      <c r="L8269" t="n">
        <v>-0.001473712446408577</v>
      </c>
      <c r="M8269" t="n">
        <v>0.1914147355483837</v>
      </c>
      <c r="N8269" t="n">
        <v>0.06458642078297522</v>
      </c>
      <c r="O8269" t="n">
        <v>-0.002525304500044398</v>
      </c>
      <c r="P8269" t="n">
        <v>0.3308242712926943</v>
      </c>
      <c r="Q8269" t="n">
        <v>0.07183600332626199</v>
      </c>
      <c r="R8269" t="n">
        <v>-0.00102783284527665</v>
      </c>
    </row>
    <row r="8270">
      <c r="F8270" t="n">
        <v>0.07718049700621547</v>
      </c>
      <c r="G8270" t="n">
        <v>0.07363844493169086</v>
      </c>
      <c r="H8270" t="n">
        <v>-0.002273506085290943</v>
      </c>
      <c r="J8270" t="n">
        <v>0.07729740103029238</v>
      </c>
      <c r="K8270" t="n">
        <v>0.07275487885075242</v>
      </c>
      <c r="L8270" t="n">
        <v>-0.001475186601101394</v>
      </c>
      <c r="M8270" t="n">
        <v>0.1911446732190514</v>
      </c>
      <c r="N8270" t="n">
        <v>0.06459431257437098</v>
      </c>
      <c r="O8270" t="n">
        <v>-0.002526315127157973</v>
      </c>
      <c r="P8270" t="n">
        <v>0.3305969670399911</v>
      </c>
      <c r="Q8270" t="n">
        <v>0.07184478094152669</v>
      </c>
      <c r="R8270" t="n">
        <v>-0.001027730072269423</v>
      </c>
    </row>
    <row r="8271">
      <c r="F8271" t="n">
        <v>0.07724563564947944</v>
      </c>
      <c r="G8271" t="n">
        <v>0.07364744168733309</v>
      </c>
      <c r="H8271" t="n">
        <v>-0.002273960513850865</v>
      </c>
      <c r="J8271" t="n">
        <v>0.0772600876249482</v>
      </c>
      <c r="K8271" t="n">
        <v>0.07276376765696509</v>
      </c>
      <c r="L8271" t="n">
        <v>-0.001474744354693549</v>
      </c>
      <c r="M8271" t="n">
        <v>0.1912159240244932</v>
      </c>
      <c r="N8271" t="n">
        <v>0.06460220436576676</v>
      </c>
      <c r="O8271" t="n">
        <v>-0.002527831067828334</v>
      </c>
      <c r="P8271" t="n">
        <v>0.3313571751091001</v>
      </c>
      <c r="Q8271" t="n">
        <v>0.07185355855679137</v>
      </c>
      <c r="R8271" t="n">
        <v>-0.001027216207233289</v>
      </c>
    </row>
    <row r="8272">
      <c r="F8272" t="n">
        <v>0.07730008754009263</v>
      </c>
      <c r="G8272" t="n">
        <v>0.07365643844297531</v>
      </c>
      <c r="H8272" t="n">
        <v>-0.0022709761845741</v>
      </c>
      <c r="J8272" t="n">
        <v>0.07732453140143024</v>
      </c>
      <c r="K8272" t="n">
        <v>0.07277265646317777</v>
      </c>
      <c r="L8272" t="n">
        <v>-0.001473932911205326</v>
      </c>
      <c r="M8272" t="n">
        <v>0.1911506470996814</v>
      </c>
      <c r="N8272" t="n">
        <v>0.06461009615716252</v>
      </c>
      <c r="O8272" t="n">
        <v>-0.002526159967771308</v>
      </c>
      <c r="P8272" t="n">
        <v>0.3310717799665188</v>
      </c>
      <c r="Q8272" t="n">
        <v>0.07186233617205606</v>
      </c>
      <c r="R8272" t="n">
        <v>-0.001027619800131922</v>
      </c>
    </row>
    <row r="8273">
      <c r="F8273" t="n">
        <v>0.07730110086777545</v>
      </c>
      <c r="G8273" t="n">
        <v>0.07366543519861757</v>
      </c>
      <c r="H8273" t="n">
        <v>-0.002272338361631727</v>
      </c>
      <c r="J8273" t="n">
        <v>0.07732537675467645</v>
      </c>
      <c r="K8273" t="n">
        <v>0.07278154526939044</v>
      </c>
      <c r="L8273" t="n">
        <v>-0.001473196018439</v>
      </c>
      <c r="M8273" t="n">
        <v>0.1915290901616321</v>
      </c>
      <c r="N8273" t="n">
        <v>0.06461798794855829</v>
      </c>
      <c r="O8273" t="n">
        <v>-0.002526664997752869</v>
      </c>
      <c r="P8273" t="n">
        <v>0.3307863789530056</v>
      </c>
      <c r="Q8273" t="n">
        <v>0.07187111378732076</v>
      </c>
      <c r="R8273" t="n">
        <v>-0.001028030930278004</v>
      </c>
    </row>
    <row r="8274">
      <c r="F8274" t="n">
        <v>0.07721661018044634</v>
      </c>
      <c r="G8274" t="n">
        <v>0.07367443195425979</v>
      </c>
      <c r="H8274" t="n">
        <v>-0.002270068066535682</v>
      </c>
      <c r="J8274" t="n">
        <v>0.07731350202719174</v>
      </c>
      <c r="K8274" t="n">
        <v>0.07279043407560311</v>
      </c>
      <c r="L8274" t="n">
        <v>-0.001474522425418387</v>
      </c>
      <c r="M8274" t="n">
        <v>0.1915662121107889</v>
      </c>
      <c r="N8274" t="n">
        <v>0.06462587973995407</v>
      </c>
      <c r="O8274" t="n">
        <v>-0.002526159967771308</v>
      </c>
      <c r="P8274" t="n">
        <v>0.3312561519595912</v>
      </c>
      <c r="Q8274" t="n">
        <v>0.07187989140258545</v>
      </c>
      <c r="R8274" t="n">
        <v>-0.001028647625497127</v>
      </c>
    </row>
    <row r="8275">
      <c r="F8275" t="n">
        <v>0.07716418191826485</v>
      </c>
      <c r="G8275" t="n">
        <v>0.07368342870990202</v>
      </c>
      <c r="H8275" t="n">
        <v>-0.002272111332122123</v>
      </c>
      <c r="J8275" t="n">
        <v>0.07731434693924759</v>
      </c>
      <c r="K8275" t="n">
        <v>0.07279932288181579</v>
      </c>
      <c r="L8275" t="n">
        <v>-0.001474595325952451</v>
      </c>
      <c r="M8275" t="n">
        <v>0.1912278709579034</v>
      </c>
      <c r="N8275" t="n">
        <v>0.06463377153134983</v>
      </c>
      <c r="O8275" t="n">
        <v>-0.00252691751274365</v>
      </c>
      <c r="P8275" t="n">
        <v>0.3312031108315086</v>
      </c>
      <c r="Q8275" t="n">
        <v>0.07188866901785014</v>
      </c>
      <c r="R8275" t="n">
        <v>-0.001027825365204963</v>
      </c>
    </row>
    <row r="8276">
      <c r="F8276" t="n">
        <v>0.07728276333527218</v>
      </c>
      <c r="G8276" t="n">
        <v>0.07369242546554426</v>
      </c>
      <c r="H8276" t="n">
        <v>-0.002267539386127411</v>
      </c>
      <c r="J8276" t="n">
        <v>0.07718799096205871</v>
      </c>
      <c r="K8276" t="n">
        <v>0.07280821168802847</v>
      </c>
      <c r="L8276" t="n">
        <v>-0.001472974567700505</v>
      </c>
      <c r="M8276" t="n">
        <v>0.1912991233374812</v>
      </c>
      <c r="N8276" t="n">
        <v>0.06464166332274561</v>
      </c>
      <c r="O8276" t="n">
        <v>-0.002523730834132463</v>
      </c>
      <c r="P8276" t="n">
        <v>0.3308596090223105</v>
      </c>
      <c r="Q8276" t="n">
        <v>0.07189744663311486</v>
      </c>
      <c r="R8276" t="n">
        <v>-0.001027817840859357</v>
      </c>
    </row>
    <row r="8277">
      <c r="F8277" t="n">
        <v>0.07719826943978179</v>
      </c>
      <c r="G8277" t="n">
        <v>0.0737014222211865</v>
      </c>
      <c r="H8277" t="n">
        <v>-0.002269127298862794</v>
      </c>
      <c r="J8277" t="n">
        <v>0.07726515560689816</v>
      </c>
      <c r="K8277" t="n">
        <v>0.07281710049424114</v>
      </c>
      <c r="L8277" t="n">
        <v>-0.001474153300974648</v>
      </c>
      <c r="M8277" t="n">
        <v>0.1912338420126731</v>
      </c>
      <c r="N8277" t="n">
        <v>0.06464955511414137</v>
      </c>
      <c r="O8277" t="n">
        <v>-0.002522468968715397</v>
      </c>
      <c r="P8277" t="n">
        <v>0.3312712999074946</v>
      </c>
      <c r="Q8277" t="n">
        <v>0.07190622424837954</v>
      </c>
      <c r="R8277" t="n">
        <v>-0.001028948553555572</v>
      </c>
    </row>
    <row r="8278">
      <c r="F8278" t="n">
        <v>0.07722065755906601</v>
      </c>
      <c r="G8278" t="n">
        <v>0.07371041897682873</v>
      </c>
      <c r="H8278" t="n">
        <v>-0.002270034677568728</v>
      </c>
      <c r="J8278" t="n">
        <v>0.07721511868780891</v>
      </c>
      <c r="K8278" t="n">
        <v>0.07282598930045381</v>
      </c>
      <c r="L8278" t="n">
        <v>-0.001474890009270987</v>
      </c>
      <c r="M8278" t="n">
        <v>0.191305094783379</v>
      </c>
      <c r="N8278" t="n">
        <v>0.06465744690553714</v>
      </c>
      <c r="O8278" t="n">
        <v>-0.002523226087965636</v>
      </c>
      <c r="P8278" t="n">
        <v>0.3309858836855795</v>
      </c>
      <c r="Q8278" t="n">
        <v>0.07191500186364423</v>
      </c>
      <c r="R8278" t="n">
        <v>-0.001028126217049234</v>
      </c>
    </row>
    <row r="8279">
      <c r="F8279" t="n">
        <v>0.0773178652767512</v>
      </c>
      <c r="G8279" t="n">
        <v>0.07371941573247097</v>
      </c>
      <c r="H8279" t="n">
        <v>-0.002268219920156861</v>
      </c>
      <c r="J8279" t="n">
        <v>0.07720324188870938</v>
      </c>
      <c r="K8279" t="n">
        <v>0.0728348781066665</v>
      </c>
      <c r="L8279" t="n">
        <v>-0.001474890009270987</v>
      </c>
      <c r="M8279" t="n">
        <v>0.1916152878967414</v>
      </c>
      <c r="N8279" t="n">
        <v>0.0646653386969329</v>
      </c>
      <c r="O8279" t="n">
        <v>-0.002525245072632942</v>
      </c>
      <c r="P8279" t="n">
        <v>0.3315137675675567</v>
      </c>
      <c r="Q8279" t="n">
        <v>0.07192377947890893</v>
      </c>
      <c r="R8279" t="n">
        <v>-0.001028948553555572</v>
      </c>
    </row>
    <row r="8280">
      <c r="F8280" t="n">
        <v>0.07731887735957983</v>
      </c>
      <c r="G8280" t="n">
        <v>0.0737284124881132</v>
      </c>
      <c r="H8280" t="n">
        <v>-0.002267051130794901</v>
      </c>
      <c r="J8280" t="n">
        <v>0.07721680556033973</v>
      </c>
      <c r="K8280" t="n">
        <v>0.07284376691287917</v>
      </c>
      <c r="L8280" t="n">
        <v>-0.001473047872359756</v>
      </c>
      <c r="M8280" t="n">
        <v>0.1916865443424177</v>
      </c>
      <c r="N8280" t="n">
        <v>0.06467323048832867</v>
      </c>
      <c r="O8280" t="n">
        <v>-0.002521049411158229</v>
      </c>
      <c r="P8280" t="n">
        <v>0.3315188156166679</v>
      </c>
      <c r="Q8280" t="n">
        <v>0.07193255709417362</v>
      </c>
      <c r="R8280" t="n">
        <v>-0.001028324279810542</v>
      </c>
    </row>
    <row r="8281">
      <c r="F8281" t="n">
        <v>0.07731988925051955</v>
      </c>
      <c r="G8281" t="n">
        <v>0.07373740924375544</v>
      </c>
      <c r="H8281" t="n">
        <v>-0.002266824471013778</v>
      </c>
      <c r="J8281" t="n">
        <v>0.07719220774459122</v>
      </c>
      <c r="K8281" t="n">
        <v>0.07285265571909184</v>
      </c>
      <c r="L8281" t="n">
        <v>-0.001474520920232116</v>
      </c>
      <c r="M8281" t="n">
        <v>0.1914847230334148</v>
      </c>
      <c r="N8281" t="n">
        <v>0.06468112227972445</v>
      </c>
      <c r="O8281" t="n">
        <v>-0.002522058335384806</v>
      </c>
      <c r="P8281" t="n">
        <v>0.3313495799689364</v>
      </c>
      <c r="Q8281" t="n">
        <v>0.07194133470943831</v>
      </c>
      <c r="R8281" t="n">
        <v>-0.001027501867110504</v>
      </c>
    </row>
    <row r="8282">
      <c r="F8282" t="n">
        <v>0.07719263550601771</v>
      </c>
      <c r="G8282" t="n">
        <v>0.07374640599939768</v>
      </c>
      <c r="H8282" t="n">
        <v>-0.002266597811232655</v>
      </c>
      <c r="J8282" t="n">
        <v>0.07730753576250239</v>
      </c>
      <c r="K8282" t="n">
        <v>0.07286154452530452</v>
      </c>
      <c r="L8282" t="n">
        <v>-0.001472311348423576</v>
      </c>
      <c r="M8282" t="n">
        <v>0.1916583840266891</v>
      </c>
      <c r="N8282" t="n">
        <v>0.06468901407112022</v>
      </c>
      <c r="O8282" t="n">
        <v>-0.002524328414894603</v>
      </c>
      <c r="P8282" t="n">
        <v>0.330773676902801</v>
      </c>
      <c r="Q8282" t="n">
        <v>0.07195011232470301</v>
      </c>
      <c r="R8282" t="n">
        <v>-0.001028632684573056</v>
      </c>
    </row>
    <row r="8283">
      <c r="F8283" t="n">
        <v>0.07723640135289561</v>
      </c>
      <c r="G8283" t="n">
        <v>0.0737554027550399</v>
      </c>
      <c r="H8283" t="n">
        <v>-0.002267051130794901</v>
      </c>
      <c r="J8283" t="n">
        <v>0.07718117255366748</v>
      </c>
      <c r="K8283" t="n">
        <v>0.0728704333315172</v>
      </c>
      <c r="L8283" t="n">
        <v>-0.0014736370915087</v>
      </c>
      <c r="M8283" t="n">
        <v>0.1916955059420267</v>
      </c>
      <c r="N8283" t="n">
        <v>0.06469690586251599</v>
      </c>
      <c r="O8283" t="n">
        <v>-0.002521141197178222</v>
      </c>
      <c r="P8283" t="n">
        <v>0.330662525336793</v>
      </c>
      <c r="Q8283" t="n">
        <v>0.07195888993996771</v>
      </c>
      <c r="R8283" t="n">
        <v>-0.001027913073460523</v>
      </c>
    </row>
    <row r="8284">
      <c r="F8284" t="n">
        <v>0.07730154579489212</v>
      </c>
      <c r="G8284" t="n">
        <v>0.07376439951068214</v>
      </c>
      <c r="H8284" t="n">
        <v>-0.002264521765676471</v>
      </c>
      <c r="J8284" t="n">
        <v>0.07719473568444783</v>
      </c>
      <c r="K8284" t="n">
        <v>0.07287932213772987</v>
      </c>
      <c r="L8284" t="n">
        <v>-0.001472532103223877</v>
      </c>
      <c r="M8284" t="n">
        <v>0.1916984923394523</v>
      </c>
      <c r="N8284" t="n">
        <v>0.06470479765391175</v>
      </c>
      <c r="O8284" t="n">
        <v>-0.002521645374999875</v>
      </c>
      <c r="P8284" t="n">
        <v>0.3314809038021522</v>
      </c>
      <c r="Q8284" t="n">
        <v>0.0719676675552324</v>
      </c>
      <c r="R8284" t="n">
        <v>-0.001029139202297849</v>
      </c>
    </row>
    <row r="8285">
      <c r="F8285" t="n">
        <v>0.0772704894469835</v>
      </c>
      <c r="G8285" t="n">
        <v>0.07377339626632438</v>
      </c>
      <c r="H8285" t="n">
        <v>-0.002263615866380271</v>
      </c>
      <c r="J8285" t="n">
        <v>0.07728462378591937</v>
      </c>
      <c r="K8285" t="n">
        <v>0.07288821094394256</v>
      </c>
      <c r="L8285" t="n">
        <v>-0.001472090299412528</v>
      </c>
      <c r="M8285" t="n">
        <v>0.1914625262531721</v>
      </c>
      <c r="N8285" t="n">
        <v>0.06471268944530752</v>
      </c>
      <c r="O8285" t="n">
        <v>-0.002519880752624088</v>
      </c>
      <c r="P8285" t="n">
        <v>0.3311954657046589</v>
      </c>
      <c r="Q8285" t="n">
        <v>0.0719764451704971</v>
      </c>
      <c r="R8285" t="n">
        <v>-0.00102780265787928</v>
      </c>
    </row>
    <row r="8286">
      <c r="F8286" t="n">
        <v>0.07726081068391623</v>
      </c>
      <c r="G8286" t="n">
        <v>0.07378239302196661</v>
      </c>
      <c r="H8286" t="n">
        <v>-0.002264295290852421</v>
      </c>
      <c r="J8286" t="n">
        <v>0.07718369917798053</v>
      </c>
      <c r="K8286" t="n">
        <v>0.07289709975015522</v>
      </c>
      <c r="L8286" t="n">
        <v>-0.001474152050532154</v>
      </c>
      <c r="M8286" t="n">
        <v>0.1912948282106078</v>
      </c>
      <c r="N8286" t="n">
        <v>0.06472058123670328</v>
      </c>
      <c r="O8286" t="n">
        <v>-0.002521645374999875</v>
      </c>
      <c r="P8286" t="n">
        <v>0.3313166994322104</v>
      </c>
      <c r="Q8286" t="n">
        <v>0.07198522278576179</v>
      </c>
      <c r="R8286" t="n">
        <v>-0.001029036391188728</v>
      </c>
    </row>
    <row r="8287">
      <c r="F8287" t="n">
        <v>0.07729388869602295</v>
      </c>
      <c r="G8287" t="n">
        <v>0.07379138977760884</v>
      </c>
      <c r="H8287" t="n">
        <v>-0.002266560039092921</v>
      </c>
      <c r="J8287" t="n">
        <v>0.07718454103222959</v>
      </c>
      <c r="K8287" t="n">
        <v>0.0729059885563679</v>
      </c>
      <c r="L8287" t="n">
        <v>-0.001473783399635154</v>
      </c>
      <c r="M8287" t="n">
        <v>0.1915026294768278</v>
      </c>
      <c r="N8287" t="n">
        <v>0.06472847302809907</v>
      </c>
      <c r="O8287" t="n">
        <v>-0.002522401641732355</v>
      </c>
      <c r="P8287" t="n">
        <v>0.3311474477774901</v>
      </c>
      <c r="Q8287" t="n">
        <v>0.07199400040102648</v>
      </c>
      <c r="R8287" t="n">
        <v>-0.001028720384164549</v>
      </c>
    </row>
    <row r="8288">
      <c r="F8288" t="n">
        <v>0.07724145197851622</v>
      </c>
      <c r="G8288" t="n">
        <v>0.07380038653325109</v>
      </c>
      <c r="H8288" t="n">
        <v>-0.002264482086534775</v>
      </c>
      <c r="J8288" t="n">
        <v>0.07727443028713869</v>
      </c>
      <c r="K8288" t="n">
        <v>0.07291487736258058</v>
      </c>
      <c r="L8288" t="n">
        <v>-0.001473783399635154</v>
      </c>
      <c r="M8288" t="n">
        <v>0.1915738862952911</v>
      </c>
      <c r="N8288" t="n">
        <v>0.06473636481949484</v>
      </c>
      <c r="O8288" t="n">
        <v>-0.002519970356435175</v>
      </c>
      <c r="P8288" t="n">
        <v>0.3310943879201117</v>
      </c>
      <c r="Q8288" t="n">
        <v>0.07200277801629118</v>
      </c>
      <c r="R8288" t="n">
        <v>-0.001029234487305061</v>
      </c>
    </row>
    <row r="8289">
      <c r="F8289" t="n">
        <v>0.07726384051846874</v>
      </c>
      <c r="G8289" t="n">
        <v>0.07380938328889332</v>
      </c>
      <c r="H8289" t="n">
        <v>-0.002263576927311617</v>
      </c>
      <c r="J8289" t="n">
        <v>0.07723710887719394</v>
      </c>
      <c r="K8289" t="n">
        <v>0.07292376616879326</v>
      </c>
      <c r="L8289" t="n">
        <v>-0.001472752781873172</v>
      </c>
      <c r="M8289" t="n">
        <v>0.1915768694969973</v>
      </c>
      <c r="N8289" t="n">
        <v>0.0647442566108906</v>
      </c>
      <c r="O8289" t="n">
        <v>-0.00252022230308149</v>
      </c>
      <c r="P8289" t="n">
        <v>0.3314480144963334</v>
      </c>
      <c r="Q8289" t="n">
        <v>0.07201155563155588</v>
      </c>
      <c r="R8289" t="n">
        <v>-0.00102789781913973</v>
      </c>
    </row>
    <row r="8290">
      <c r="F8290" t="n">
        <v>0.07725416048657321</v>
      </c>
      <c r="G8290" t="n">
        <v>0.07381838004453554</v>
      </c>
      <c r="H8290" t="n">
        <v>-0.002261766608865302</v>
      </c>
      <c r="J8290" t="n">
        <v>0.07719978678568844</v>
      </c>
      <c r="K8290" t="n">
        <v>0.07293265497500592</v>
      </c>
      <c r="L8290" t="n">
        <v>-0.001473783399635154</v>
      </c>
      <c r="M8290" t="n">
        <v>0.191238477271434</v>
      </c>
      <c r="N8290" t="n">
        <v>0.06475214840228637</v>
      </c>
      <c r="O8290" t="n">
        <v>-0.002520978143020432</v>
      </c>
      <c r="P8290" t="n">
        <v>0.3312787568593303</v>
      </c>
      <c r="Q8290" t="n">
        <v>0.07202033324682057</v>
      </c>
      <c r="R8290" t="n">
        <v>-0.001029131666676959</v>
      </c>
    </row>
    <row r="8291">
      <c r="F8291" t="n">
        <v>0.0772551697579406</v>
      </c>
      <c r="G8291" t="n">
        <v>0.07382737680017777</v>
      </c>
      <c r="H8291" t="n">
        <v>-0.00226244547828267</v>
      </c>
      <c r="J8291" t="n">
        <v>0.07717518534782168</v>
      </c>
      <c r="K8291" t="n">
        <v>0.0729415437812186</v>
      </c>
      <c r="L8291" t="n">
        <v>-0.001472016626328899</v>
      </c>
      <c r="M8291" t="n">
        <v>0.1913097322942926</v>
      </c>
      <c r="N8291" t="n">
        <v>0.06476004019368213</v>
      </c>
      <c r="O8291" t="n">
        <v>-0.002520057068706833</v>
      </c>
      <c r="P8291" t="n">
        <v>0.3308189987347148</v>
      </c>
      <c r="Q8291" t="n">
        <v>0.07202911086208527</v>
      </c>
      <c r="R8291" t="n">
        <v>-0.001028411922280242</v>
      </c>
    </row>
    <row r="8292">
      <c r="F8292" t="n">
        <v>0.0772134196518489</v>
      </c>
      <c r="G8292" t="n">
        <v>0.07383637355582003</v>
      </c>
      <c r="H8292" t="n">
        <v>-0.002262403897032347</v>
      </c>
      <c r="J8292" t="n">
        <v>0.07717602623524882</v>
      </c>
      <c r="K8292" t="n">
        <v>0.07295043258743128</v>
      </c>
      <c r="L8292" t="n">
        <v>-0.001473267772702774</v>
      </c>
      <c r="M8292" t="n">
        <v>0.1916540929004593</v>
      </c>
      <c r="N8292" t="n">
        <v>0.06476793198507791</v>
      </c>
      <c r="O8292" t="n">
        <v>-0.002520560677233753</v>
      </c>
      <c r="P8292" t="n">
        <v>0.3315212283983952</v>
      </c>
      <c r="Q8292" t="n">
        <v>0.07203788847734996</v>
      </c>
      <c r="R8292" t="n">
        <v>-0.001027787293403695</v>
      </c>
    </row>
    <row r="8293">
      <c r="F8293" t="n">
        <v>0.07731063721680083</v>
      </c>
      <c r="G8293" t="n">
        <v>0.07384537031146225</v>
      </c>
      <c r="H8293" t="n">
        <v>-0.002262630001759215</v>
      </c>
      <c r="J8293" t="n">
        <v>0.07721503145590471</v>
      </c>
      <c r="K8293" t="n">
        <v>0.07295932139364396</v>
      </c>
      <c r="L8293" t="n">
        <v>-0.001471648635376395</v>
      </c>
      <c r="M8293" t="n">
        <v>0.1916229367023543</v>
      </c>
      <c r="N8293" t="n">
        <v>0.06477582377647369</v>
      </c>
      <c r="O8293" t="n">
        <v>-0.002520560677233753</v>
      </c>
      <c r="P8293" t="n">
        <v>0.3314681649512164</v>
      </c>
      <c r="Q8293" t="n">
        <v>0.07204666609261465</v>
      </c>
      <c r="R8293" t="n">
        <v>-0.001027890123548107</v>
      </c>
    </row>
    <row r="8294">
      <c r="F8294" t="n">
        <v>0.07719405643815273</v>
      </c>
      <c r="G8294" t="n">
        <v>0.07385436706710448</v>
      </c>
      <c r="H8294" t="n">
        <v>-0.002259916745036809</v>
      </c>
      <c r="J8294" t="n">
        <v>0.07722859383048157</v>
      </c>
      <c r="K8294" t="n">
        <v>0.07296821019985664</v>
      </c>
      <c r="L8294" t="n">
        <v>-0.00147209021828359</v>
      </c>
      <c r="M8294" t="n">
        <v>0.1913869473405392</v>
      </c>
      <c r="N8294" t="n">
        <v>0.06478371556786945</v>
      </c>
      <c r="O8294" t="n">
        <v>-0.002520308872970293</v>
      </c>
      <c r="P8294" t="n">
        <v>0.3310664946430668</v>
      </c>
      <c r="Q8294" t="n">
        <v>0.07205544370787935</v>
      </c>
      <c r="R8294" t="n">
        <v>-0.001029124085281058</v>
      </c>
    </row>
    <row r="8295">
      <c r="F8295" t="n">
        <v>0.0772912752359904</v>
      </c>
      <c r="G8295" t="n">
        <v>0.07386336382274672</v>
      </c>
      <c r="H8295" t="n">
        <v>-0.002260595059217411</v>
      </c>
      <c r="J8295" t="n">
        <v>0.07716582616941774</v>
      </c>
      <c r="K8295" t="n">
        <v>0.0729770990060693</v>
      </c>
      <c r="L8295" t="n">
        <v>-0.001471943023981191</v>
      </c>
      <c r="M8295" t="n">
        <v>0.1914582043426012</v>
      </c>
      <c r="N8295" t="n">
        <v>0.06479160735926522</v>
      </c>
      <c r="O8295" t="n">
        <v>-0.002519049851652994</v>
      </c>
      <c r="P8295" t="n">
        <v>0.3314201339256759</v>
      </c>
      <c r="Q8295" t="n">
        <v>0.07206422132314405</v>
      </c>
      <c r="R8295" t="n">
        <v>-0.001029226915425471</v>
      </c>
    </row>
    <row r="8296">
      <c r="F8296" t="n">
        <v>0.07723883285735819</v>
      </c>
      <c r="G8296" t="n">
        <v>0.07387236057838896</v>
      </c>
      <c r="H8296" t="n">
        <v>-0.002260777315203173</v>
      </c>
      <c r="J8296" t="n">
        <v>0.07723027504524581</v>
      </c>
      <c r="K8296" t="n">
        <v>0.07298598781228198</v>
      </c>
      <c r="L8296" t="n">
        <v>-0.001470839389340869</v>
      </c>
      <c r="M8296" t="n">
        <v>0.191700158589817</v>
      </c>
      <c r="N8296" t="n">
        <v>0.06479949915066098</v>
      </c>
      <c r="O8296" t="n">
        <v>-0.002519134243795635</v>
      </c>
      <c r="P8296" t="n">
        <v>0.3309022507451638</v>
      </c>
      <c r="Q8296" t="n">
        <v>0.07207299893840874</v>
      </c>
      <c r="R8296" t="n">
        <v>-0.001028499419795361</v>
      </c>
    </row>
    <row r="8297">
      <c r="F8297" t="n">
        <v>0.07733605349271717</v>
      </c>
      <c r="G8297" t="n">
        <v>0.07388135733403119</v>
      </c>
      <c r="H8297" t="n">
        <v>-0.002258744038912894</v>
      </c>
      <c r="J8297" t="n">
        <v>0.07728200274620918</v>
      </c>
      <c r="K8297" t="n">
        <v>0.07299487661849466</v>
      </c>
      <c r="L8297" t="n">
        <v>-0.001471575176929333</v>
      </c>
      <c r="M8297" t="n">
        <v>0.1915665811363264</v>
      </c>
      <c r="N8297" t="n">
        <v>0.06480739094205674</v>
      </c>
      <c r="O8297" t="n">
        <v>-0.00251787593498255</v>
      </c>
      <c r="P8297" t="n">
        <v>0.3314301999649744</v>
      </c>
      <c r="Q8297" t="n">
        <v>0.07208177655367344</v>
      </c>
      <c r="R8297" t="n">
        <v>-0.001028807938769402</v>
      </c>
    </row>
    <row r="8298">
      <c r="F8298" t="n">
        <v>0.07724084852257314</v>
      </c>
      <c r="G8298" t="n">
        <v>0.07389035408967343</v>
      </c>
      <c r="H8298" t="n">
        <v>-0.002259647717264129</v>
      </c>
      <c r="J8298" t="n">
        <v>0.07732100902012436</v>
      </c>
      <c r="K8298" t="n">
        <v>0.07300376542470734</v>
      </c>
      <c r="L8298" t="n">
        <v>-0.001472016649482412</v>
      </c>
      <c r="M8298" t="n">
        <v>0.1914671407878631</v>
      </c>
      <c r="N8298" t="n">
        <v>0.06481528273345252</v>
      </c>
      <c r="O8298" t="n">
        <v>-0.002516114302644232</v>
      </c>
      <c r="P8298" t="n">
        <v>0.3308542032465154</v>
      </c>
      <c r="Q8298" t="n">
        <v>0.07209055416893813</v>
      </c>
      <c r="R8298" t="n">
        <v>-0.001028396580137347</v>
      </c>
    </row>
    <row r="8299">
      <c r="F8299" t="n">
        <v>0.07733807059185802</v>
      </c>
      <c r="G8299" t="n">
        <v>0.07389935084531567</v>
      </c>
      <c r="H8299" t="n">
        <v>-0.002259647717264129</v>
      </c>
      <c r="J8299" t="n">
        <v>0.07724551755608035</v>
      </c>
      <c r="K8299" t="n">
        <v>0.07301265423092</v>
      </c>
      <c r="L8299" t="n">
        <v>-0.001472237392138422</v>
      </c>
      <c r="M8299" t="n">
        <v>0.1915725393575124</v>
      </c>
      <c r="N8299" t="n">
        <v>0.0648231745248483</v>
      </c>
      <c r="O8299" t="n">
        <v>-0.00251787593498255</v>
      </c>
      <c r="P8299" t="n">
        <v>0.3309173325490328</v>
      </c>
      <c r="Q8299" t="n">
        <v>0.07209933178420282</v>
      </c>
      <c r="R8299" t="n">
        <v>-0.001028293740479334</v>
      </c>
    </row>
    <row r="8300">
      <c r="F8300" t="n">
        <v>0.07723217282520457</v>
      </c>
      <c r="G8300" t="n">
        <v>0.07390834760095789</v>
      </c>
      <c r="H8300" t="n">
        <v>-0.002256666688236233</v>
      </c>
      <c r="J8300" t="n">
        <v>0.07725907954798487</v>
      </c>
      <c r="K8300" t="n">
        <v>0.07302154303713269</v>
      </c>
      <c r="L8300" t="n">
        <v>-0.001472678754402478</v>
      </c>
      <c r="M8300" t="n">
        <v>0.1915413773889751</v>
      </c>
      <c r="N8300" t="n">
        <v>0.06483106631624407</v>
      </c>
      <c r="O8300" t="n">
        <v>-0.002515442960529868</v>
      </c>
      <c r="P8300" t="n">
        <v>0.3315033967498947</v>
      </c>
      <c r="Q8300" t="n">
        <v>0.07210810939946752</v>
      </c>
      <c r="R8300" t="n">
        <v>-0.001028080292008878</v>
      </c>
    </row>
    <row r="8301">
      <c r="F8301" t="n">
        <v>0.07728663341204989</v>
      </c>
      <c r="G8301" t="n">
        <v>0.07391734435660013</v>
      </c>
      <c r="H8301" t="n">
        <v>-0.002257343891403654</v>
      </c>
      <c r="J8301" t="n">
        <v>0.07728536370763049</v>
      </c>
      <c r="K8301" t="n">
        <v>0.07303043184334536</v>
      </c>
      <c r="L8301" t="n">
        <v>-0.00147164890911968</v>
      </c>
      <c r="M8301" t="n">
        <v>0.1915784959853559</v>
      </c>
      <c r="N8301" t="n">
        <v>0.06483895810763983</v>
      </c>
      <c r="O8301" t="n">
        <v>-0.002517706632827116</v>
      </c>
      <c r="P8301" t="n">
        <v>0.3313341135169792</v>
      </c>
      <c r="Q8301" t="n">
        <v>0.07211688701473222</v>
      </c>
      <c r="R8301" t="n">
        <v>-0.001029417331204168</v>
      </c>
    </row>
    <row r="8302">
      <c r="F8302" t="n">
        <v>0.07726625918454247</v>
      </c>
      <c r="G8302" t="n">
        <v>0.07392634111224236</v>
      </c>
      <c r="H8302" t="n">
        <v>-0.002258472563349356</v>
      </c>
      <c r="J8302" t="n">
        <v>0.07723531447233538</v>
      </c>
      <c r="K8302" t="n">
        <v>0.07303932064955805</v>
      </c>
      <c r="L8302" t="n">
        <v>-0.001471501788364994</v>
      </c>
      <c r="M8302" t="n">
        <v>0.1913083450875227</v>
      </c>
      <c r="N8302" t="n">
        <v>0.06484684989903559</v>
      </c>
      <c r="O8302" t="n">
        <v>-0.00251519144138573</v>
      </c>
      <c r="P8302" t="n">
        <v>0.3307580924205293</v>
      </c>
      <c r="Q8302" t="n">
        <v>0.07212566462999691</v>
      </c>
      <c r="R8302" t="n">
        <v>-0.001029314482035299</v>
      </c>
    </row>
    <row r="8303">
      <c r="F8303" t="n">
        <v>0.07728864798567556</v>
      </c>
      <c r="G8303" t="n">
        <v>0.0739353378678846</v>
      </c>
      <c r="H8303" t="n">
        <v>-0.002258698297738496</v>
      </c>
      <c r="J8303" t="n">
        <v>0.07731248782179938</v>
      </c>
      <c r="K8303" t="n">
        <v>0.07304820945577072</v>
      </c>
      <c r="L8303" t="n">
        <v>-0.00147164890911968</v>
      </c>
      <c r="M8303" t="n">
        <v>0.1915503096467312</v>
      </c>
      <c r="N8303" t="n">
        <v>0.06485474169043137</v>
      </c>
      <c r="O8303" t="n">
        <v>-0.002516449037106423</v>
      </c>
      <c r="P8303" t="n">
        <v>0.3314022731052395</v>
      </c>
      <c r="Q8303" t="n">
        <v>0.07213444224526161</v>
      </c>
      <c r="R8303" t="n">
        <v>-0.001029520180373036</v>
      </c>
    </row>
    <row r="8304">
      <c r="F8304" t="n">
        <v>0.07728965498829908</v>
      </c>
      <c r="G8304" t="n">
        <v>0.07394433462352684</v>
      </c>
      <c r="H8304" t="n">
        <v>-0.002256619059530815</v>
      </c>
      <c r="J8304" t="n">
        <v>0.07728788258662019</v>
      </c>
      <c r="K8304" t="n">
        <v>0.07305709826198339</v>
      </c>
      <c r="L8304" t="n">
        <v>-0.00147025179717136</v>
      </c>
      <c r="M8304" t="n">
        <v>0.1916215696143824</v>
      </c>
      <c r="N8304" t="n">
        <v>0.06486263348182714</v>
      </c>
      <c r="O8304" t="n">
        <v>-0.002513764083780197</v>
      </c>
      <c r="P8304" t="n">
        <v>0.3311748760295427</v>
      </c>
      <c r="Q8304" t="n">
        <v>0.0721432198605263</v>
      </c>
      <c r="R8304" t="n">
        <v>-0.001029409638807828</v>
      </c>
    </row>
    <row r="8305">
      <c r="F8305" t="n">
        <v>0.0773013529081225</v>
      </c>
      <c r="G8305" t="n">
        <v>0.07395333137916907</v>
      </c>
      <c r="H8305" t="n">
        <v>-0.002256619059530815</v>
      </c>
      <c r="J8305" t="n">
        <v>0.07717421926426322</v>
      </c>
      <c r="K8305" t="n">
        <v>0.07306598706819607</v>
      </c>
      <c r="L8305" t="n">
        <v>-0.001470104713158037</v>
      </c>
      <c r="M8305" t="n">
        <v>0.1913514106799391</v>
      </c>
      <c r="N8305" t="n">
        <v>0.06487052527322291</v>
      </c>
      <c r="O8305" t="n">
        <v>-0.002513764083780197</v>
      </c>
      <c r="P8305" t="n">
        <v>0.3315285378065524</v>
      </c>
      <c r="Q8305" t="n">
        <v>0.07215199747579099</v>
      </c>
      <c r="R8305" t="n">
        <v>-0.001029512497484768</v>
      </c>
    </row>
    <row r="8306">
      <c r="F8306" t="n">
        <v>0.07733443325425957</v>
      </c>
      <c r="G8306" t="n">
        <v>0.07396232813481129</v>
      </c>
      <c r="H8306" t="n">
        <v>-0.002257295706924977</v>
      </c>
      <c r="J8306" t="n">
        <v>0.0773531739376762</v>
      </c>
      <c r="K8306" t="n">
        <v>0.07307487587440875</v>
      </c>
      <c r="L8306" t="n">
        <v>-0.001472016805331229</v>
      </c>
      <c r="M8306" t="n">
        <v>0.191388526990997</v>
      </c>
      <c r="N8306" t="n">
        <v>0.06487841706461868</v>
      </c>
      <c r="O8306" t="n">
        <v>-0.002514266836596953</v>
      </c>
      <c r="P8306" t="n">
        <v>0.3312430292146035</v>
      </c>
      <c r="Q8306" t="n">
        <v>0.07216077509105569</v>
      </c>
      <c r="R8306" t="n">
        <v>-0.001029101062777011</v>
      </c>
    </row>
    <row r="8307">
      <c r="F8307" t="n">
        <v>0.0772819835529002</v>
      </c>
      <c r="G8307" t="n">
        <v>0.07397132489045355</v>
      </c>
      <c r="H8307" t="n">
        <v>-0.00225707015779359</v>
      </c>
      <c r="J8307" t="n">
        <v>0.07732856792579747</v>
      </c>
      <c r="K8307" t="n">
        <v>0.07308376468062142</v>
      </c>
      <c r="L8307" t="n">
        <v>-0.001470104713158037</v>
      </c>
      <c r="M8307" t="n">
        <v>0.1915622137573736</v>
      </c>
      <c r="N8307" t="n">
        <v>0.06488630885601444</v>
      </c>
      <c r="O8307" t="n">
        <v>-0.002512758578146685</v>
      </c>
      <c r="P8307" t="n">
        <v>0.3308994074128763</v>
      </c>
      <c r="Q8307" t="n">
        <v>0.07216955270632038</v>
      </c>
      <c r="R8307" t="n">
        <v>-0.001028483910715375</v>
      </c>
    </row>
    <row r="8308">
      <c r="F8308" t="n">
        <v>0.07730437251493184</v>
      </c>
      <c r="G8308" t="n">
        <v>0.07398032164609578</v>
      </c>
      <c r="H8308" t="n">
        <v>-0.002255215697462018</v>
      </c>
      <c r="J8308" t="n">
        <v>0.07718945654138411</v>
      </c>
      <c r="K8308" t="n">
        <v>0.07309265348683409</v>
      </c>
      <c r="L8308" t="n">
        <v>-0.001471355219262305</v>
      </c>
      <c r="M8308" t="n">
        <v>0.191326188759973</v>
      </c>
      <c r="N8308" t="n">
        <v>0.06489420064741021</v>
      </c>
      <c r="O8308" t="n">
        <v>-0.00251158185621805</v>
      </c>
      <c r="P8308" t="n">
        <v>0.331601720521072</v>
      </c>
      <c r="Q8308" t="n">
        <v>0.07217833032158508</v>
      </c>
      <c r="R8308" t="n">
        <v>-0.001028990426433347</v>
      </c>
    </row>
    <row r="8309">
      <c r="F8309" t="n">
        <v>0.07723053811025696</v>
      </c>
      <c r="G8309" t="n">
        <v>0.073989318401738</v>
      </c>
      <c r="H8309" t="n">
        <v>-0.00225566642509217</v>
      </c>
      <c r="J8309" t="n">
        <v>0.07717757160129486</v>
      </c>
      <c r="K8309" t="n">
        <v>0.07310154229304677</v>
      </c>
      <c r="L8309" t="n">
        <v>-0.001470472935501004</v>
      </c>
      <c r="M8309" t="n">
        <v>0.1917047360663277</v>
      </c>
      <c r="N8309" t="n">
        <v>0.06490209243880599</v>
      </c>
      <c r="O8309" t="n">
        <v>-0.002513089257552181</v>
      </c>
      <c r="P8309" t="n">
        <v>0.3313162024537497</v>
      </c>
      <c r="Q8309" t="n">
        <v>0.07218710793684978</v>
      </c>
      <c r="R8309" t="n">
        <v>-0.00102950476734429</v>
      </c>
    </row>
    <row r="8310">
      <c r="F8310" t="n">
        <v>0.07733845946965172</v>
      </c>
      <c r="G8310" t="n">
        <v>0.07399831515738024</v>
      </c>
      <c r="H8310" t="n">
        <v>-0.002254990333646943</v>
      </c>
      <c r="J8310" t="n">
        <v>0.07720385510948179</v>
      </c>
      <c r="K8310" t="n">
        <v>0.07311043109925945</v>
      </c>
      <c r="L8310" t="n">
        <v>-0.001469737699033254</v>
      </c>
      <c r="M8310" t="n">
        <v>0.1917418549531441</v>
      </c>
      <c r="N8310" t="n">
        <v>0.06490998423020175</v>
      </c>
      <c r="O8310" t="n">
        <v>-0.002514345425330623</v>
      </c>
      <c r="P8310" t="n">
        <v>0.3311468963100065</v>
      </c>
      <c r="Q8310" t="n">
        <v>0.07219588555211447</v>
      </c>
      <c r="R8310" t="n">
        <v>-0.001029299030979913</v>
      </c>
    </row>
    <row r="8311">
      <c r="F8311" t="n">
        <v>0.07724324016154623</v>
      </c>
      <c r="G8311" t="n">
        <v>0.07400731191302248</v>
      </c>
      <c r="H8311" t="n">
        <v>-0.002253187423126338</v>
      </c>
      <c r="J8311" t="n">
        <v>0.07721741576461889</v>
      </c>
      <c r="K8311" t="n">
        <v>0.07311931990547213</v>
      </c>
      <c r="L8311" t="n">
        <v>-0.001470105953149275</v>
      </c>
      <c r="M8311" t="n">
        <v>0.1916423990232093</v>
      </c>
      <c r="N8311" t="n">
        <v>0.06491787602159753</v>
      </c>
      <c r="O8311" t="n">
        <v>-0.002513842958219246</v>
      </c>
      <c r="P8311" t="n">
        <v>0.3310938051018512</v>
      </c>
      <c r="Q8311" t="n">
        <v>0.07220466316737915</v>
      </c>
      <c r="R8311" t="n">
        <v>-0.001029401899162102</v>
      </c>
    </row>
    <row r="8312">
      <c r="F8312" t="n">
        <v>0.07734047144425554</v>
      </c>
      <c r="G8312" t="n">
        <v>0.07401630866866471</v>
      </c>
      <c r="H8312" t="n">
        <v>-0.002252910299512444</v>
      </c>
      <c r="J8312" t="n">
        <v>0.0772818688036231</v>
      </c>
      <c r="K8312" t="n">
        <v>0.07312820871168479</v>
      </c>
      <c r="L8312" t="n">
        <v>-0.001469517910768016</v>
      </c>
      <c r="M8312" t="n">
        <v>0.1916795171168629</v>
      </c>
      <c r="N8312" t="n">
        <v>0.06492576781299329</v>
      </c>
      <c r="O8312" t="n">
        <v>-0.002510152592473463</v>
      </c>
      <c r="P8312" t="n">
        <v>0.3316799207800775</v>
      </c>
      <c r="Q8312" t="n">
        <v>0.07221344078264386</v>
      </c>
      <c r="R8312" t="n">
        <v>-0.001028571090424137</v>
      </c>
    </row>
    <row r="8313">
      <c r="F8313" t="n">
        <v>0.07728801759379134</v>
      </c>
      <c r="G8313" t="n">
        <v>0.07402530542430694</v>
      </c>
      <c r="H8313" t="n">
        <v>-0.002252009585749521</v>
      </c>
      <c r="J8313" t="n">
        <v>0.07716819796652775</v>
      </c>
      <c r="K8313" t="n">
        <v>0.07313709751789747</v>
      </c>
      <c r="L8313" t="n">
        <v>-0.001470988016721165</v>
      </c>
      <c r="M8313" t="n">
        <v>0.1917507797566715</v>
      </c>
      <c r="N8313" t="n">
        <v>0.06493365960438906</v>
      </c>
      <c r="O8313" t="n">
        <v>-0.002513165679510542</v>
      </c>
      <c r="P8313" t="n">
        <v>0.3315687210706532</v>
      </c>
      <c r="Q8313" t="n">
        <v>0.07222221839790854</v>
      </c>
      <c r="R8313" t="n">
        <v>-0.001028776845793295</v>
      </c>
    </row>
    <row r="8314">
      <c r="F8314" t="n">
        <v>0.07725694657302774</v>
      </c>
      <c r="G8314" t="n">
        <v>0.07403430217994918</v>
      </c>
      <c r="H8314" t="n">
        <v>-0.002252459942630983</v>
      </c>
      <c r="J8314" t="n">
        <v>0.07716903483424202</v>
      </c>
      <c r="K8314" t="n">
        <v>0.07314598632411015</v>
      </c>
      <c r="L8314" t="n">
        <v>-0.00147113502731648</v>
      </c>
      <c r="M8314" t="n">
        <v>0.1916513199628628</v>
      </c>
      <c r="N8314" t="n">
        <v>0.06494155139578484</v>
      </c>
      <c r="O8314" t="n">
        <v>-0.002512663498337696</v>
      </c>
      <c r="P8314" t="n">
        <v>0.3314575185403733</v>
      </c>
      <c r="Q8314" t="n">
        <v>0.07223099601317325</v>
      </c>
      <c r="R8314" t="n">
        <v>-0.001028571090424137</v>
      </c>
    </row>
    <row r="8315">
      <c r="F8315" t="n">
        <v>0.07731141165643034</v>
      </c>
      <c r="G8315" t="n">
        <v>0.07404329893559142</v>
      </c>
      <c r="H8315" t="n">
        <v>-0.002253811013275368</v>
      </c>
      <c r="J8315" t="n">
        <v>0.07736072176050764</v>
      </c>
      <c r="K8315" t="n">
        <v>0.07315487513032283</v>
      </c>
      <c r="L8315" t="n">
        <v>-0.001470399974339905</v>
      </c>
      <c r="M8315" t="n">
        <v>0.1914835681057017</v>
      </c>
      <c r="N8315" t="n">
        <v>0.0649494431871806</v>
      </c>
      <c r="O8315" t="n">
        <v>-0.002513165679510542</v>
      </c>
      <c r="P8315" t="n">
        <v>0.3312300904163826</v>
      </c>
      <c r="Q8315" t="n">
        <v>0.07223977362843795</v>
      </c>
      <c r="R8315" t="n">
        <v>-0.001028879723477875</v>
      </c>
    </row>
    <row r="8316">
      <c r="F8316" t="n">
        <v>0.07722687879579146</v>
      </c>
      <c r="G8316" t="n">
        <v>0.07405229569123364</v>
      </c>
      <c r="H8316" t="n">
        <v>-0.002249255109761451</v>
      </c>
      <c r="J8316" t="n">
        <v>0.07728521894089467</v>
      </c>
      <c r="K8316" t="n">
        <v>0.07316376393653549</v>
      </c>
      <c r="L8316" t="n">
        <v>-0.001469151289959799</v>
      </c>
      <c r="M8316" t="n">
        <v>0.1913499581214517</v>
      </c>
      <c r="N8316" t="n">
        <v>0.06495733497857636</v>
      </c>
      <c r="O8316" t="n">
        <v>-0.002510227851858106</v>
      </c>
      <c r="P8316" t="n">
        <v>0.3315837763486863</v>
      </c>
      <c r="Q8316" t="n">
        <v>0.07224855124370264</v>
      </c>
      <c r="R8316" t="n">
        <v>-0.001029694938209992</v>
      </c>
    </row>
    <row r="8317">
      <c r="F8317" t="n">
        <v>0.07725995958057984</v>
      </c>
      <c r="G8317" t="n">
        <v>0.07406129244687588</v>
      </c>
      <c r="H8317" t="n">
        <v>-0.002251955025867996</v>
      </c>
      <c r="J8317" t="n">
        <v>0.07729877955663979</v>
      </c>
      <c r="K8317" t="n">
        <v>0.07317265274274819</v>
      </c>
      <c r="L8317" t="n">
        <v>-0.001470033133471179</v>
      </c>
      <c r="M8317" t="n">
        <v>0.1917968194845439</v>
      </c>
      <c r="N8317" t="n">
        <v>0.06496522676997214</v>
      </c>
      <c r="O8317" t="n">
        <v>-0.002510227851858106</v>
      </c>
      <c r="P8317" t="n">
        <v>0.3310657816417295</v>
      </c>
      <c r="Q8317" t="n">
        <v>0.07225732885896734</v>
      </c>
      <c r="R8317" t="n">
        <v>-0.001028460292001107</v>
      </c>
    </row>
    <row r="8318">
      <c r="F8318" t="n">
        <v>0.07728234836675307</v>
      </c>
      <c r="G8318" t="n">
        <v>0.07407028920251812</v>
      </c>
      <c r="H8318" t="n">
        <v>-0.002251955025867996</v>
      </c>
      <c r="J8318" t="n">
        <v>0.0771978277672956</v>
      </c>
      <c r="K8318" t="n">
        <v>0.07318154154896085</v>
      </c>
      <c r="L8318" t="n">
        <v>-0.001470621029145433</v>
      </c>
      <c r="M8318" t="n">
        <v>0.1914924798394069</v>
      </c>
      <c r="N8318" t="n">
        <v>0.06497311856136791</v>
      </c>
      <c r="O8318" t="n">
        <v>-0.002511733536863719</v>
      </c>
      <c r="P8318" t="n">
        <v>0.3315938091301667</v>
      </c>
      <c r="Q8318" t="n">
        <v>0.07226610647423203</v>
      </c>
      <c r="R8318" t="n">
        <v>-0.001028974727921475</v>
      </c>
    </row>
    <row r="8319">
      <c r="F8319" t="n">
        <v>0.07730473736662923</v>
      </c>
      <c r="G8319" t="n">
        <v>0.07407928595816035</v>
      </c>
      <c r="H8319" t="n">
        <v>-0.002251730032859118</v>
      </c>
      <c r="J8319" t="n">
        <v>0.07727500603505207</v>
      </c>
      <c r="K8319" t="n">
        <v>0.07319043035517353</v>
      </c>
      <c r="L8319" t="n">
        <v>-0.001469445237796926</v>
      </c>
      <c r="M8319" t="n">
        <v>0.1913588651054641</v>
      </c>
      <c r="N8319" t="n">
        <v>0.06498101035276367</v>
      </c>
      <c r="O8319" t="n">
        <v>-0.002510478799359042</v>
      </c>
      <c r="P8319" t="n">
        <v>0.3317150510837323</v>
      </c>
      <c r="Q8319" t="n">
        <v>0.07227488408949671</v>
      </c>
      <c r="R8319" t="n">
        <v>-0.001028357404817033</v>
      </c>
    </row>
    <row r="8320">
      <c r="F8320" t="n">
        <v>0.07732712658019862</v>
      </c>
      <c r="G8320" t="n">
        <v>0.07408828271380259</v>
      </c>
      <c r="H8320" t="n">
        <v>-0.002250098468132092</v>
      </c>
      <c r="J8320" t="n">
        <v>0.07718677616033902</v>
      </c>
      <c r="K8320" t="n">
        <v>0.07319931916138621</v>
      </c>
      <c r="L8320" t="n">
        <v>-0.0014689318206302</v>
      </c>
      <c r="M8320" t="n">
        <v>0.1916350047284008</v>
      </c>
      <c r="N8320" t="n">
        <v>0.06498890214415945</v>
      </c>
      <c r="O8320" t="n">
        <v>-0.002509297017282957</v>
      </c>
      <c r="P8320" t="n">
        <v>0.3309645858366727</v>
      </c>
      <c r="Q8320" t="n">
        <v>0.07228366170476141</v>
      </c>
      <c r="R8320" t="n">
        <v>-0.001028966806344645</v>
      </c>
    </row>
    <row r="8321">
      <c r="F8321" t="n">
        <v>0.07722120343688367</v>
      </c>
      <c r="G8321" t="n">
        <v>0.07409727946944482</v>
      </c>
      <c r="H8321" t="n">
        <v>-0.002249199238051911</v>
      </c>
      <c r="J8321" t="n">
        <v>0.07718761189687236</v>
      </c>
      <c r="K8321" t="n">
        <v>0.07320820796759889</v>
      </c>
      <c r="L8321" t="n">
        <v>-0.001469519569683168</v>
      </c>
      <c r="M8321" t="n">
        <v>0.1914330945688134</v>
      </c>
      <c r="N8321" t="n">
        <v>0.06499679393555521</v>
      </c>
      <c r="O8321" t="n">
        <v>-0.002508293800084643</v>
      </c>
      <c r="P8321" t="n">
        <v>0.3310277082632211</v>
      </c>
      <c r="Q8321" t="n">
        <v>0.07229243932002612</v>
      </c>
      <c r="R8321" t="n">
        <v>-0.001028761012983376</v>
      </c>
    </row>
    <row r="8322">
      <c r="F8322" t="n">
        <v>0.07723289905942463</v>
      </c>
      <c r="G8322" t="n">
        <v>0.07410627622508706</v>
      </c>
      <c r="H8322" t="n">
        <v>-0.002249424045571957</v>
      </c>
      <c r="J8322" t="n">
        <v>0.07725206713186715</v>
      </c>
      <c r="K8322" t="n">
        <v>0.07321709677381155</v>
      </c>
      <c r="L8322" t="n">
        <v>-0.001470695067789104</v>
      </c>
      <c r="M8322" t="n">
        <v>0.1913677685363079</v>
      </c>
      <c r="N8322" t="n">
        <v>0.06500468572695098</v>
      </c>
      <c r="O8322" t="n">
        <v>-0.002507039778586751</v>
      </c>
      <c r="P8322" t="n">
        <v>0.3313814053521724</v>
      </c>
      <c r="Q8322" t="n">
        <v>0.0723012169352908</v>
      </c>
      <c r="R8322" t="n">
        <v>-0.001029172599705914</v>
      </c>
    </row>
    <row r="8323">
      <c r="F8323" t="n">
        <v>0.07725528761008775</v>
      </c>
      <c r="G8323" t="n">
        <v>0.0741152729807293</v>
      </c>
      <c r="H8323" t="n">
        <v>-0.002247625585411595</v>
      </c>
      <c r="J8323" t="n">
        <v>0.07722745490430895</v>
      </c>
      <c r="K8323" t="n">
        <v>0.07322598558002424</v>
      </c>
      <c r="L8323" t="n">
        <v>-0.001470254255999378</v>
      </c>
      <c r="M8323" t="n">
        <v>0.1917805033707607</v>
      </c>
      <c r="N8323" t="n">
        <v>0.06501257751834676</v>
      </c>
      <c r="O8323" t="n">
        <v>-0.002509798625882114</v>
      </c>
      <c r="P8323" t="n">
        <v>0.3310377228940699</v>
      </c>
      <c r="Q8323" t="n">
        <v>0.07230999455055551</v>
      </c>
      <c r="R8323" t="n">
        <v>-0.001029892876470355</v>
      </c>
    </row>
    <row r="8324">
      <c r="F8324" t="n">
        <v>0.07721351828392611</v>
      </c>
      <c r="G8324" t="n">
        <v>0.07412426973637153</v>
      </c>
      <c r="H8324" t="n">
        <v>-0.002247118235455912</v>
      </c>
      <c r="J8324" t="n">
        <v>0.07729191087964839</v>
      </c>
      <c r="K8324" t="n">
        <v>0.07323487438623691</v>
      </c>
      <c r="L8324" t="n">
        <v>-0.001470034597376566</v>
      </c>
      <c r="M8324" t="n">
        <v>0.191339554570532</v>
      </c>
      <c r="N8324" t="n">
        <v>0.06502046930974252</v>
      </c>
      <c r="O8324" t="n">
        <v>-0.00250635916607157</v>
      </c>
      <c r="P8324" t="n">
        <v>0.3317401197444312</v>
      </c>
      <c r="Q8324" t="n">
        <v>0.07231877216582019</v>
      </c>
      <c r="R8324" t="n">
        <v>-0.00102906174224057</v>
      </c>
    </row>
    <row r="8325">
      <c r="F8325" t="n">
        <v>0.07732145158387119</v>
      </c>
      <c r="G8325" t="n">
        <v>0.07413326649201375</v>
      </c>
      <c r="H8325" t="n">
        <v>-0.00224779210138018</v>
      </c>
      <c r="J8325" t="n">
        <v>0.07725457403761114</v>
      </c>
      <c r="K8325" t="n">
        <v>0.07324376319244959</v>
      </c>
      <c r="L8325" t="n">
        <v>-0.001468859392342189</v>
      </c>
      <c r="M8325" t="n">
        <v>0.1913083725959003</v>
      </c>
      <c r="N8325" t="n">
        <v>0.0650283611011383</v>
      </c>
      <c r="O8325" t="n">
        <v>-0.002508865775898624</v>
      </c>
      <c r="P8325" t="n">
        <v>0.3313964326573982</v>
      </c>
      <c r="Q8325" t="n">
        <v>0.07232754978108488</v>
      </c>
      <c r="R8325" t="n">
        <v>-0.00103009080398281</v>
      </c>
    </row>
    <row r="8326">
      <c r="F8326" t="n">
        <v>0.07724760203601203</v>
      </c>
      <c r="G8326" t="n">
        <v>0.07414226324765601</v>
      </c>
      <c r="H8326" t="n">
        <v>-0.002245995125582134</v>
      </c>
      <c r="J8326" t="n">
        <v>0.07736992774366612</v>
      </c>
      <c r="K8326" t="n">
        <v>0.07325265199866227</v>
      </c>
      <c r="L8326" t="n">
        <v>-0.001469006292971486</v>
      </c>
      <c r="M8326" t="n">
        <v>0.1917211163366778</v>
      </c>
      <c r="N8326" t="n">
        <v>0.06503625289253406</v>
      </c>
      <c r="O8326" t="n">
        <v>-0.002509116436881329</v>
      </c>
      <c r="P8326" t="n">
        <v>0.3311689725457586</v>
      </c>
      <c r="Q8326" t="n">
        <v>0.07233632739634958</v>
      </c>
      <c r="R8326" t="n">
        <v>-0.001029782085460138</v>
      </c>
    </row>
    <row r="8327">
      <c r="F8327" t="n">
        <v>0.07731276400405687</v>
      </c>
      <c r="G8327" t="n">
        <v>0.07415126000329823</v>
      </c>
      <c r="H8327" t="n">
        <v>-0.002245770503607379</v>
      </c>
      <c r="J8327" t="n">
        <v>0.07737076361200097</v>
      </c>
      <c r="K8327" t="n">
        <v>0.07326154080487494</v>
      </c>
      <c r="L8327" t="n">
        <v>-0.001468271789825</v>
      </c>
      <c r="M8327" t="n">
        <v>0.1913484511990708</v>
      </c>
      <c r="N8327" t="n">
        <v>0.06504414468392983</v>
      </c>
      <c r="O8327" t="n">
        <v>-0.002505426024245851</v>
      </c>
      <c r="P8327" t="n">
        <v>0.331348329402561</v>
      </c>
      <c r="Q8327" t="n">
        <v>0.07234510501161429</v>
      </c>
      <c r="R8327" t="n">
        <v>-0.001029473366937466</v>
      </c>
    </row>
    <row r="8328">
      <c r="F8328" t="n">
        <v>0.07721752574675321</v>
      </c>
      <c r="G8328" t="n">
        <v>0.07416025675894046</v>
      </c>
      <c r="H8328" t="n">
        <v>-0.002244588171734541</v>
      </c>
      <c r="J8328" t="n">
        <v>0.0772061816461501</v>
      </c>
      <c r="K8328" t="n">
        <v>0.07327042961108761</v>
      </c>
      <c r="L8328" t="n">
        <v>-0.00146805271068662</v>
      </c>
      <c r="M8328" t="n">
        <v>0.1915221599603442</v>
      </c>
      <c r="N8328" t="n">
        <v>0.06505203647532559</v>
      </c>
      <c r="O8328" t="n">
        <v>-0.002506177576897859</v>
      </c>
      <c r="P8328" t="n">
        <v>0.3310627452654613</v>
      </c>
      <c r="Q8328" t="n">
        <v>0.07235388262687897</v>
      </c>
      <c r="R8328" t="n">
        <v>-0.001029979973369161</v>
      </c>
    </row>
    <row r="8329">
      <c r="F8329" t="n">
        <v>0.07734684934058178</v>
      </c>
      <c r="G8329" t="n">
        <v>0.0741692535145827</v>
      </c>
      <c r="H8329" t="n">
        <v>-0.002245261480855149</v>
      </c>
      <c r="J8329" t="n">
        <v>0.07729608771674958</v>
      </c>
      <c r="K8329" t="n">
        <v>0.07327931841730029</v>
      </c>
      <c r="L8329" t="n">
        <v>-0.001469961942903399</v>
      </c>
      <c r="M8329" t="n">
        <v>0.1914226785124922</v>
      </c>
      <c r="N8329" t="n">
        <v>0.06505992826672137</v>
      </c>
      <c r="O8329" t="n">
        <v>-0.002507179647100538</v>
      </c>
      <c r="P8329" t="n">
        <v>0.3315908128916412</v>
      </c>
      <c r="Q8329" t="n">
        <v>0.07236266024214368</v>
      </c>
      <c r="R8329" t="n">
        <v>-0.001029053732385915</v>
      </c>
    </row>
    <row r="8330">
      <c r="F8330" t="n">
        <v>0.07735854537122644</v>
      </c>
      <c r="G8330" t="n">
        <v>0.07417825027022494</v>
      </c>
      <c r="H8330" t="n">
        <v>-0.002243914862613933</v>
      </c>
      <c r="J8330" t="n">
        <v>0.07724602415678648</v>
      </c>
      <c r="K8330" t="n">
        <v>0.07328820722351297</v>
      </c>
      <c r="L8330" t="n">
        <v>-0.001469080758803347</v>
      </c>
      <c r="M8330" t="n">
        <v>0.1915622406515075</v>
      </c>
      <c r="N8330" t="n">
        <v>0.06506782005811713</v>
      </c>
      <c r="O8330" t="n">
        <v>-0.002507680682201877</v>
      </c>
      <c r="P8330" t="n">
        <v>0.3313633430287701</v>
      </c>
      <c r="Q8330" t="n">
        <v>0.07237143785740836</v>
      </c>
      <c r="R8330" t="n">
        <v>-0.001029259563715526</v>
      </c>
    </row>
    <row r="8331">
      <c r="F8331" t="n">
        <v>0.07724191681649981</v>
      </c>
      <c r="G8331" t="n">
        <v>0.07418724702586717</v>
      </c>
      <c r="H8331" t="n">
        <v>-0.002245261480855149</v>
      </c>
      <c r="J8331" t="n">
        <v>0.0772214091287209</v>
      </c>
      <c r="K8331" t="n">
        <v>0.07329709602972563</v>
      </c>
      <c r="L8331" t="n">
        <v>-0.001469815078886724</v>
      </c>
      <c r="M8331" t="n">
        <v>0.1914969066252928</v>
      </c>
      <c r="N8331" t="n">
        <v>0.06507571184951291</v>
      </c>
      <c r="O8331" t="n">
        <v>-0.002503922918941834</v>
      </c>
      <c r="P8331" t="n">
        <v>0.3310196295558353</v>
      </c>
      <c r="Q8331" t="n">
        <v>0.07238021547267305</v>
      </c>
      <c r="R8331" t="n">
        <v>-0.001029766149162342</v>
      </c>
    </row>
    <row r="8332">
      <c r="F8332" t="n">
        <v>0.07726430548950609</v>
      </c>
      <c r="G8332" t="n">
        <v>0.07419624378150941</v>
      </c>
      <c r="H8332" t="n">
        <v>-0.002244076924139719</v>
      </c>
      <c r="J8332" t="n">
        <v>0.07718406882556601</v>
      </c>
      <c r="K8332" t="n">
        <v>0.07330598483593832</v>
      </c>
      <c r="L8332" t="n">
        <v>-0.00146768694352873</v>
      </c>
      <c r="M8332" t="n">
        <v>0.1913632710460709</v>
      </c>
      <c r="N8332" t="n">
        <v>0.06508360364090868</v>
      </c>
      <c r="O8332" t="n">
        <v>-0.002505242282262976</v>
      </c>
      <c r="P8332" t="n">
        <v>0.3311408684619902</v>
      </c>
      <c r="Q8332" t="n">
        <v>0.07238899308793775</v>
      </c>
      <c r="R8332" t="n">
        <v>-0.001029560298857662</v>
      </c>
    </row>
    <row r="8333">
      <c r="F8333" t="n">
        <v>0.0772760004598339</v>
      </c>
      <c r="G8333" t="n">
        <v>0.07420524053715165</v>
      </c>
      <c r="H8333" t="n">
        <v>-0.002242507169121334</v>
      </c>
      <c r="J8333" t="n">
        <v>0.07737577519800611</v>
      </c>
      <c r="K8333" t="n">
        <v>0.07331487364215099</v>
      </c>
      <c r="L8333" t="n">
        <v>-0.001468714735505991</v>
      </c>
      <c r="M8333" t="n">
        <v>0.1914003841203324</v>
      </c>
      <c r="N8333" t="n">
        <v>0.06509149543230444</v>
      </c>
      <c r="O8333" t="n">
        <v>-0.00250298891622856</v>
      </c>
      <c r="P8333" t="n">
        <v>0.3310877473614188</v>
      </c>
      <c r="Q8333" t="n">
        <v>0.07239777070320245</v>
      </c>
      <c r="R8333" t="n">
        <v>-0.001029251523400642</v>
      </c>
    </row>
    <row r="8334">
      <c r="F8334" t="n">
        <v>0.07723422535947481</v>
      </c>
      <c r="G8334" t="n">
        <v>0.07421423729279387</v>
      </c>
      <c r="H8334" t="n">
        <v>-0.002242282918404422</v>
      </c>
      <c r="J8334" t="n">
        <v>0.07737660985932358</v>
      </c>
      <c r="K8334" t="n">
        <v>0.07332376244836367</v>
      </c>
      <c r="L8334" t="n">
        <v>-0.001468567908080668</v>
      </c>
      <c r="M8334" t="n">
        <v>0.1915740997142297</v>
      </c>
      <c r="N8334" t="n">
        <v>0.06509938722370021</v>
      </c>
      <c r="O8334" t="n">
        <v>-0.00250298891622856</v>
      </c>
      <c r="P8334" t="n">
        <v>0.3317320752354512</v>
      </c>
      <c r="Q8334" t="n">
        <v>0.07240654831846714</v>
      </c>
      <c r="R8334" t="n">
        <v>-0.001028839822791282</v>
      </c>
    </row>
    <row r="8335">
      <c r="F8335" t="n">
        <v>0.07722453162334773</v>
      </c>
      <c r="G8335" t="n">
        <v>0.0742232340484361</v>
      </c>
      <c r="H8335" t="n">
        <v>-0.002244301174856632</v>
      </c>
      <c r="J8335" t="n">
        <v>0.07722474411564635</v>
      </c>
      <c r="K8335" t="n">
        <v>0.07333265125457634</v>
      </c>
      <c r="L8335" t="n">
        <v>-0.001467980598379376</v>
      </c>
      <c r="M8335" t="n">
        <v>0.1916112143742388</v>
      </c>
      <c r="N8335" t="n">
        <v>0.06510727901509598</v>
      </c>
      <c r="O8335" t="n">
        <v>-0.002501302503850987</v>
      </c>
      <c r="P8335" t="n">
        <v>0.3309814997307861</v>
      </c>
      <c r="Q8335" t="n">
        <v>0.07241532593373184</v>
      </c>
      <c r="R8335" t="n">
        <v>-0.001029354448552982</v>
      </c>
    </row>
    <row r="8336">
      <c r="F8336" t="n">
        <v>0.07727900280350937</v>
      </c>
      <c r="G8336" t="n">
        <v>0.07423223080407834</v>
      </c>
      <c r="H8336" t="n">
        <v>-0.002242442574138461</v>
      </c>
      <c r="J8336" t="n">
        <v>0.07732737825498055</v>
      </c>
      <c r="K8336" t="n">
        <v>0.07334154006078902</v>
      </c>
      <c r="L8336" t="n">
        <v>-0.001468348924431737</v>
      </c>
      <c r="M8336" t="n">
        <v>0.1917849339242093</v>
      </c>
      <c r="N8336" t="n">
        <v>0.06511517080649176</v>
      </c>
      <c r="O8336" t="n">
        <v>-0.002503054116248642</v>
      </c>
      <c r="P8336" t="n">
        <v>0.3309283732015798</v>
      </c>
      <c r="Q8336" t="n">
        <v>0.07242410354899653</v>
      </c>
      <c r="R8336" t="n">
        <v>-0.001029140498642295</v>
      </c>
    </row>
    <row r="8337">
      <c r="F8337" t="n">
        <v>0.0773334747982196</v>
      </c>
      <c r="G8337" t="n">
        <v>0.07424122755972058</v>
      </c>
      <c r="H8337" t="n">
        <v>-0.002240874119100595</v>
      </c>
      <c r="J8337" t="n">
        <v>0.07718823502021556</v>
      </c>
      <c r="K8337" t="n">
        <v>0.07335042886700169</v>
      </c>
      <c r="L8337" t="n">
        <v>-0.00146820213357655</v>
      </c>
      <c r="M8337" t="n">
        <v>0.1913439296077799</v>
      </c>
      <c r="N8337" t="n">
        <v>0.06512306259788753</v>
      </c>
      <c r="O8337" t="n">
        <v>-0.00250405503761873</v>
      </c>
      <c r="P8337" t="n">
        <v>0.3312821016491597</v>
      </c>
      <c r="Q8337" t="n">
        <v>0.07243288116426122</v>
      </c>
      <c r="R8337" t="n">
        <v>-0.00102944930255267</v>
      </c>
    </row>
    <row r="8338">
      <c r="F8338" t="n">
        <v>0.07728100343602023</v>
      </c>
      <c r="G8338" t="n">
        <v>0.07425022431536281</v>
      </c>
      <c r="H8338" t="n">
        <v>-0.002242442574138461</v>
      </c>
      <c r="J8338" t="n">
        <v>0.07720179301382619</v>
      </c>
      <c r="K8338" t="n">
        <v>0.07335931767321438</v>
      </c>
      <c r="L8338" t="n">
        <v>-0.001467174597590244</v>
      </c>
      <c r="M8338" t="n">
        <v>0.1913810419063355</v>
      </c>
      <c r="N8338" t="n">
        <v>0.06513095438928329</v>
      </c>
      <c r="O8338" t="n">
        <v>-0.00250405503761873</v>
      </c>
      <c r="P8338" t="n">
        <v>0.3316939581800256</v>
      </c>
      <c r="Q8338" t="n">
        <v>0.07244165877952592</v>
      </c>
      <c r="R8338" t="n">
        <v>-0.001029140498642295</v>
      </c>
    </row>
    <row r="8339">
      <c r="F8339" t="n">
        <v>0.0773675596106584</v>
      </c>
      <c r="G8339" t="n">
        <v>0.07425922107100505</v>
      </c>
      <c r="H8339" t="n">
        <v>-0.002240425989089776</v>
      </c>
      <c r="J8339" t="n">
        <v>0.0772408017081123</v>
      </c>
      <c r="K8339" t="n">
        <v>0.07336820647942704</v>
      </c>
      <c r="L8339" t="n">
        <v>-0.00146908287870767</v>
      </c>
      <c r="M8339" t="n">
        <v>0.1913498502834393</v>
      </c>
      <c r="N8339" t="n">
        <v>0.06513884618067906</v>
      </c>
      <c r="O8339" t="n">
        <v>-0.002504305267961252</v>
      </c>
      <c r="P8339" t="n">
        <v>0.3316408337184417</v>
      </c>
      <c r="Q8339" t="n">
        <v>0.07245043639479061</v>
      </c>
      <c r="R8339" t="n">
        <v>-0.001030169845010211</v>
      </c>
    </row>
    <row r="8340">
      <c r="F8340" t="n">
        <v>0.07727230870842283</v>
      </c>
      <c r="G8340" t="n">
        <v>0.07426821782664728</v>
      </c>
      <c r="H8340" t="n">
        <v>-0.002239687912498078</v>
      </c>
      <c r="J8340" t="n">
        <v>0.07724163442287717</v>
      </c>
      <c r="K8340" t="n">
        <v>0.07337709528563972</v>
      </c>
      <c r="L8340" t="n">
        <v>-0.00146827683365744</v>
      </c>
      <c r="M8340" t="n">
        <v>0.191626028891398</v>
      </c>
      <c r="N8340" t="n">
        <v>0.06514673797207482</v>
      </c>
      <c r="O8340" t="n">
        <v>-0.002501115757737679</v>
      </c>
      <c r="P8340" t="n">
        <v>0.3310064684841667</v>
      </c>
      <c r="Q8340" t="n">
        <v>0.07245921401005531</v>
      </c>
      <c r="R8340" t="n">
        <v>-0.001029955901812585</v>
      </c>
    </row>
    <row r="8341">
      <c r="F8341" t="n">
        <v>0.07733747657735454</v>
      </c>
      <c r="G8341" t="n">
        <v>0.07427721458228952</v>
      </c>
      <c r="H8341" t="n">
        <v>-0.002240583429456294</v>
      </c>
      <c r="J8341" t="n">
        <v>0.07728064352419926</v>
      </c>
      <c r="K8341" t="n">
        <v>0.0733859840918524</v>
      </c>
      <c r="L8341" t="n">
        <v>-0.001466956044901527</v>
      </c>
      <c r="M8341" t="n">
        <v>0.1914923800061721</v>
      </c>
      <c r="N8341" t="n">
        <v>0.0651546297634706</v>
      </c>
      <c r="O8341" t="n">
        <v>-0.002500865671170562</v>
      </c>
      <c r="P8341" t="n">
        <v>0.3314764549740984</v>
      </c>
      <c r="Q8341" t="n">
        <v>0.07246799162532001</v>
      </c>
      <c r="R8341" t="n">
        <v>-0.00102923529298573</v>
      </c>
    </row>
    <row r="8342">
      <c r="F8342" t="n">
        <v>0.07737056100914715</v>
      </c>
      <c r="G8342" t="n">
        <v>0.07428621133793176</v>
      </c>
      <c r="H8342" t="n">
        <v>-0.002240807308695848</v>
      </c>
      <c r="J8342" t="n">
        <v>0.07730692735141749</v>
      </c>
      <c r="K8342" t="n">
        <v>0.07339487289806508</v>
      </c>
      <c r="L8342" t="n">
        <v>-0.001466809290595314</v>
      </c>
      <c r="M8342" t="n">
        <v>0.1918027167021391</v>
      </c>
      <c r="N8342" t="n">
        <v>0.06516252155486638</v>
      </c>
      <c r="O8342" t="n">
        <v>-0.002502616277140381</v>
      </c>
      <c r="P8342" t="n">
        <v>0.331423324588682</v>
      </c>
      <c r="Q8342" t="n">
        <v>0.0724767692405847</v>
      </c>
      <c r="R8342" t="n">
        <v>-0.001029338237103852</v>
      </c>
    </row>
    <row r="8343">
      <c r="F8343" t="n">
        <v>0.07739295093812684</v>
      </c>
      <c r="G8343" t="n">
        <v>0.07429520809357398</v>
      </c>
      <c r="H8343" t="n">
        <v>-0.002238568516300308</v>
      </c>
      <c r="J8343" t="n">
        <v>0.07728230859763001</v>
      </c>
      <c r="K8343" t="n">
        <v>0.07340376170427775</v>
      </c>
      <c r="L8343" t="n">
        <v>-0.001467396307820164</v>
      </c>
      <c r="M8343" t="n">
        <v>0.1913616869380753</v>
      </c>
      <c r="N8343" t="n">
        <v>0.06517041334626214</v>
      </c>
      <c r="O8343" t="n">
        <v>-0.002500176607654625</v>
      </c>
      <c r="P8343" t="n">
        <v>0.3314864431843292</v>
      </c>
      <c r="Q8343" t="n">
        <v>0.07248554685584939</v>
      </c>
      <c r="R8343" t="n">
        <v>-0.001030367678285074</v>
      </c>
    </row>
    <row r="8344">
      <c r="F8344" t="n">
        <v>0.07731908592951665</v>
      </c>
      <c r="G8344" t="n">
        <v>0.07430420484921622</v>
      </c>
      <c r="H8344" t="n">
        <v>-0.002236039425033183</v>
      </c>
      <c r="J8344" t="n">
        <v>0.07734676972257699</v>
      </c>
      <c r="K8344" t="n">
        <v>0.07341265051049044</v>
      </c>
      <c r="L8344" t="n">
        <v>-0.001467617936810254</v>
      </c>
      <c r="M8344" t="n">
        <v>0.1916378734544623</v>
      </c>
      <c r="N8344" t="n">
        <v>0.0651783051376579</v>
      </c>
      <c r="O8344" t="n">
        <v>-0.002499676722298701</v>
      </c>
      <c r="P8344" t="n">
        <v>0.3317820655425051</v>
      </c>
      <c r="Q8344" t="n">
        <v>0.07249432447111409</v>
      </c>
      <c r="R8344" t="n">
        <v>-0.001030050730925946</v>
      </c>
    </row>
    <row r="8345">
      <c r="F8345" t="n">
        <v>0.07729869492092083</v>
      </c>
      <c r="G8345" t="n">
        <v>0.07431320160485846</v>
      </c>
      <c r="H8345" t="n">
        <v>-0.002238947439491509</v>
      </c>
      <c r="J8345" t="n">
        <v>0.07733487639587867</v>
      </c>
      <c r="K8345" t="n">
        <v>0.0734215393167031</v>
      </c>
      <c r="L8345" t="n">
        <v>-0.001466737630140169</v>
      </c>
      <c r="M8345" t="n">
        <v>0.1916408336173123</v>
      </c>
      <c r="N8345" t="n">
        <v>0.06518619692905367</v>
      </c>
      <c r="O8345" t="n">
        <v>-0.002499426779620739</v>
      </c>
      <c r="P8345" t="n">
        <v>0.3310314170215578</v>
      </c>
      <c r="Q8345" t="n">
        <v>0.07250310208637878</v>
      </c>
      <c r="R8345" t="n">
        <v>-0.001029638916540768</v>
      </c>
    </row>
    <row r="8346">
      <c r="F8346" t="n">
        <v>0.07725691289446782</v>
      </c>
      <c r="G8346" t="n">
        <v>0.07432219836050069</v>
      </c>
      <c r="H8346" t="n">
        <v>-0.002236486811872926</v>
      </c>
      <c r="J8346" t="n">
        <v>0.07720844931427752</v>
      </c>
      <c r="K8346" t="n">
        <v>0.07343042812291578</v>
      </c>
      <c r="L8346" t="n">
        <v>-0.001467471219031906</v>
      </c>
      <c r="M8346" t="n">
        <v>0.1914730227238232</v>
      </c>
      <c r="N8346" t="n">
        <v>0.06519408872044945</v>
      </c>
      <c r="O8346" t="n">
        <v>-0.002500676493010549</v>
      </c>
      <c r="P8346" t="n">
        <v>0.331733926999392</v>
      </c>
      <c r="Q8346" t="n">
        <v>0.07251187970164348</v>
      </c>
      <c r="R8346" t="n">
        <v>-0.001029021194963002</v>
      </c>
    </row>
    <row r="8347">
      <c r="F8347" t="n">
        <v>0.07736486431515181</v>
      </c>
      <c r="G8347" t="n">
        <v>0.07433119511614292</v>
      </c>
      <c r="H8347" t="n">
        <v>-0.002237157892132539</v>
      </c>
      <c r="J8347" t="n">
        <v>0.07724745863885114</v>
      </c>
      <c r="K8347" t="n">
        <v>0.07343931692912846</v>
      </c>
      <c r="L8347" t="n">
        <v>-0.001466444194583474</v>
      </c>
      <c r="M8347" t="n">
        <v>0.1915784439127443</v>
      </c>
      <c r="N8347" t="n">
        <v>0.06520198051184523</v>
      </c>
      <c r="O8347" t="n">
        <v>-0.002498926894264814</v>
      </c>
      <c r="P8347" t="n">
        <v>0.3312157729513091</v>
      </c>
      <c r="Q8347" t="n">
        <v>0.07252065731690818</v>
      </c>
      <c r="R8347" t="n">
        <v>-0.001030462545311124</v>
      </c>
    </row>
    <row r="8348">
      <c r="F8348" t="n">
        <v>0.07735516796816257</v>
      </c>
      <c r="G8348" t="n">
        <v>0.07434019187178516</v>
      </c>
      <c r="H8348" t="n">
        <v>-0.002234404946230248</v>
      </c>
      <c r="J8348" t="n">
        <v>0.07722283778383911</v>
      </c>
      <c r="K8348" t="n">
        <v>0.07344820573534112</v>
      </c>
      <c r="L8348" t="n">
        <v>-0.001466666034105732</v>
      </c>
      <c r="M8348" t="n">
        <v>0.1916497117614419</v>
      </c>
      <c r="N8348" t="n">
        <v>0.06520987230324099</v>
      </c>
      <c r="O8348" t="n">
        <v>-0.002499985143507137</v>
      </c>
      <c r="P8348" t="n">
        <v>0.3309882485611176</v>
      </c>
      <c r="Q8348" t="n">
        <v>0.07252943493217287</v>
      </c>
      <c r="R8348" t="n">
        <v>-0.001030351454207819</v>
      </c>
    </row>
    <row r="8349">
      <c r="F8349" t="n">
        <v>0.07738825330128903</v>
      </c>
      <c r="G8349" t="n">
        <v>0.0743491886274274</v>
      </c>
      <c r="H8349" t="n">
        <v>-0.002234851961324022</v>
      </c>
      <c r="J8349" t="n">
        <v>0.07738910919700114</v>
      </c>
      <c r="K8349" t="n">
        <v>0.07345709454155382</v>
      </c>
      <c r="L8349" t="n">
        <v>-0.00146681271537727</v>
      </c>
      <c r="M8349" t="n">
        <v>0.191516050279762</v>
      </c>
      <c r="N8349" t="n">
        <v>0.06521776409463675</v>
      </c>
      <c r="O8349" t="n">
        <v>-0.002497487156753033</v>
      </c>
      <c r="P8349" t="n">
        <v>0.3315745167988422</v>
      </c>
      <c r="Q8349" t="n">
        <v>0.07253821254743756</v>
      </c>
      <c r="R8349" t="n">
        <v>-0.001029527749637652</v>
      </c>
    </row>
    <row r="8350">
      <c r="F8350" t="n">
        <v>0.07735716535278758</v>
      </c>
      <c r="G8350" t="n">
        <v>0.07435818538306962</v>
      </c>
      <c r="H8350" t="n">
        <v>-0.002233957931136474</v>
      </c>
      <c r="J8350" t="n">
        <v>0.07733903604744376</v>
      </c>
      <c r="K8350" t="n">
        <v>0.07346598334776648</v>
      </c>
      <c r="L8350" t="n">
        <v>-0.001467839484278034</v>
      </c>
      <c r="M8350" t="n">
        <v>0.1913823860420241</v>
      </c>
      <c r="N8350" t="n">
        <v>0.06522565588603252</v>
      </c>
      <c r="O8350" t="n">
        <v>-0.002497237358077623</v>
      </c>
      <c r="P8350" t="n">
        <v>0.3315213764547661</v>
      </c>
      <c r="Q8350" t="n">
        <v>0.07254699016270226</v>
      </c>
      <c r="R8350" t="n">
        <v>-0.001030042564994006</v>
      </c>
    </row>
    <row r="8351">
      <c r="F8351" t="n">
        <v>0.07740094663104116</v>
      </c>
      <c r="G8351" t="n">
        <v>0.07436718213871187</v>
      </c>
      <c r="H8351" t="n">
        <v>-0.002234628453777135</v>
      </c>
      <c r="J8351" t="n">
        <v>0.07739077287031611</v>
      </c>
      <c r="K8351" t="n">
        <v>0.07347487215397916</v>
      </c>
      <c r="L8351" t="n">
        <v>-0.001467839484278034</v>
      </c>
      <c r="M8351" t="n">
        <v>0.1913853414966795</v>
      </c>
      <c r="N8351" t="n">
        <v>0.06523354767742828</v>
      </c>
      <c r="O8351" t="n">
        <v>-0.002497986754103854</v>
      </c>
      <c r="P8351" t="n">
        <v>0.3310613286138155</v>
      </c>
      <c r="Q8351" t="n">
        <v>0.07255576777796695</v>
      </c>
      <c r="R8351" t="n">
        <v>-0.001029733675780193</v>
      </c>
    </row>
    <row r="8352">
      <c r="F8352" t="n">
        <v>0.07732707455243248</v>
      </c>
      <c r="G8352" t="n">
        <v>0.07437617889435411</v>
      </c>
      <c r="H8352" t="n">
        <v>-0.002235002784240908</v>
      </c>
      <c r="J8352" t="n">
        <v>0.07730251941351719</v>
      </c>
      <c r="K8352" t="n">
        <v>0.07348376096019184</v>
      </c>
      <c r="L8352" t="n">
        <v>-0.00146747437079725</v>
      </c>
      <c r="M8352" t="n">
        <v>0.1915590760998194</v>
      </c>
      <c r="N8352" t="n">
        <v>0.06524143946882406</v>
      </c>
      <c r="O8352" t="n">
        <v>-0.002497793870951235</v>
      </c>
      <c r="P8352" t="n">
        <v>0.3311825708211019</v>
      </c>
      <c r="Q8352" t="n">
        <v>0.07256454539323165</v>
      </c>
      <c r="R8352" t="n">
        <v>-0.001029519485054836</v>
      </c>
    </row>
    <row r="8353">
      <c r="F8353" t="n">
        <v>0.07740294370626542</v>
      </c>
      <c r="G8353" t="n">
        <v>0.07438517564999633</v>
      </c>
      <c r="H8353" t="n">
        <v>-0.002232992889650764</v>
      </c>
      <c r="J8353" t="n">
        <v>0.07739243586276255</v>
      </c>
      <c r="K8353" t="n">
        <v>0.07349264976640452</v>
      </c>
      <c r="L8353" t="n">
        <v>-0.001466447857297142</v>
      </c>
      <c r="M8353" t="n">
        <v>0.1913912512374548</v>
      </c>
      <c r="N8353" t="n">
        <v>0.06524933126021984</v>
      </c>
      <c r="O8353" t="n">
        <v>-0.002495546979912899</v>
      </c>
      <c r="P8353" t="n">
        <v>0.3314200749782585</v>
      </c>
      <c r="Q8353" t="n">
        <v>0.07257332300849635</v>
      </c>
      <c r="R8353" t="n">
        <v>-0.001029931375226892</v>
      </c>
    </row>
    <row r="8354">
      <c r="F8354" t="n">
        <v>0.07727558978764693</v>
      </c>
      <c r="G8354" t="n">
        <v>0.07439417240563857</v>
      </c>
      <c r="H8354" t="n">
        <v>-0.002234109497756399</v>
      </c>
      <c r="J8354" t="n">
        <v>0.07738054050381334</v>
      </c>
      <c r="K8354" t="n">
        <v>0.07350153857261718</v>
      </c>
      <c r="L8354" t="n">
        <v>-0.001467914305154439</v>
      </c>
      <c r="M8354" t="n">
        <v>0.1916674575143109</v>
      </c>
      <c r="N8354" t="n">
        <v>0.0652572230516156</v>
      </c>
      <c r="O8354" t="n">
        <v>-0.002496795252711975</v>
      </c>
      <c r="P8354" t="n">
        <v>0.3314831896761605</v>
      </c>
      <c r="Q8354" t="n">
        <v>0.07258210062376104</v>
      </c>
      <c r="R8354" t="n">
        <v>-0.001029931375226892</v>
      </c>
    </row>
    <row r="8355">
      <c r="F8355" t="n">
        <v>0.0773514594705644</v>
      </c>
      <c r="G8355" t="n">
        <v>0.0744031691612808</v>
      </c>
      <c r="H8355" t="n">
        <v>-0.002235449427483162</v>
      </c>
      <c r="J8355" t="n">
        <v>0.07726683134384006</v>
      </c>
      <c r="K8355" t="n">
        <v>0.07351042737882987</v>
      </c>
      <c r="L8355" t="n">
        <v>-0.001466007922939953</v>
      </c>
      <c r="M8355" t="n">
        <v>0.1918753545420058</v>
      </c>
      <c r="N8355" t="n">
        <v>0.06526511484301137</v>
      </c>
      <c r="O8355" t="n">
        <v>-0.00249654559815216</v>
      </c>
      <c r="P8355" t="n">
        <v>0.3315463045639272</v>
      </c>
      <c r="Q8355" t="n">
        <v>0.07259087823902573</v>
      </c>
      <c r="R8355" t="n">
        <v>-0.001029416512511822</v>
      </c>
    </row>
    <row r="8356">
      <c r="F8356" t="n">
        <v>0.07727758336407958</v>
      </c>
      <c r="G8356" t="n">
        <v>0.07441216591692304</v>
      </c>
      <c r="H8356" t="n">
        <v>-0.002232248973745386</v>
      </c>
      <c r="J8356" t="n">
        <v>0.07735674877822411</v>
      </c>
      <c r="K8356" t="n">
        <v>0.07351931618504254</v>
      </c>
      <c r="L8356" t="n">
        <v>-0.001465496775415937</v>
      </c>
      <c r="M8356" t="n">
        <v>0.1917075267382342</v>
      </c>
      <c r="N8356" t="n">
        <v>0.06527300663440713</v>
      </c>
      <c r="O8356" t="n">
        <v>-0.002496350866955551</v>
      </c>
      <c r="P8356" t="n">
        <v>0.3312606283853442</v>
      </c>
      <c r="Q8356" t="n">
        <v>0.07259965585429043</v>
      </c>
      <c r="R8356" t="n">
        <v>-0.00103023204291179</v>
      </c>
    </row>
    <row r="8357">
      <c r="F8357" t="n">
        <v>0.07731066881856162</v>
      </c>
      <c r="G8357" t="n">
        <v>0.07442116267256527</v>
      </c>
      <c r="H8357" t="n">
        <v>-0.002231802702459152</v>
      </c>
      <c r="J8357" t="n">
        <v>0.07730667186450151</v>
      </c>
      <c r="K8357" t="n">
        <v>0.07352820499125522</v>
      </c>
      <c r="L8357" t="n">
        <v>-0.001467109466945506</v>
      </c>
      <c r="M8357" t="n">
        <v>0.191915426828834</v>
      </c>
      <c r="N8357" t="n">
        <v>0.06528089842580291</v>
      </c>
      <c r="O8357" t="n">
        <v>-0.002494604294634843</v>
      </c>
      <c r="P8357" t="n">
        <v>0.3314981377866258</v>
      </c>
      <c r="Q8357" t="n">
        <v>0.07260843346955512</v>
      </c>
      <c r="R8357" t="n">
        <v>-0.001030129060900303</v>
      </c>
    </row>
    <row r="8358">
      <c r="F8358" t="n">
        <v>0.07737584392826823</v>
      </c>
      <c r="G8358" t="n">
        <v>0.07443015942820751</v>
      </c>
      <c r="H8358" t="n">
        <v>-0.002232472109388504</v>
      </c>
      <c r="J8358" t="n">
        <v>0.07726932104956409</v>
      </c>
      <c r="K8358" t="n">
        <v>0.0735370937974679</v>
      </c>
      <c r="L8358" t="n">
        <v>-0.001467402683587246</v>
      </c>
      <c r="M8358" t="n">
        <v>0.1918500686297869</v>
      </c>
      <c r="N8358" t="n">
        <v>0.06528879021719868</v>
      </c>
      <c r="O8358" t="n">
        <v>-0.002496350866955551</v>
      </c>
      <c r="P8358" t="n">
        <v>0.3313868531336855</v>
      </c>
      <c r="Q8358" t="n">
        <v>0.07261721108481982</v>
      </c>
      <c r="R8358" t="n">
        <v>-0.001030540988946249</v>
      </c>
    </row>
    <row r="8359">
      <c r="F8359" t="n">
        <v>0.07729126886336782</v>
      </c>
      <c r="G8359" t="n">
        <v>0.07443915618384973</v>
      </c>
      <c r="H8359" t="n">
        <v>-0.002230687024243565</v>
      </c>
      <c r="J8359" t="n">
        <v>0.07725742359765071</v>
      </c>
      <c r="K8359" t="n">
        <v>0.07354598260368057</v>
      </c>
      <c r="L8359" t="n">
        <v>-0.001465496775415937</v>
      </c>
      <c r="M8359" t="n">
        <v>0.1916139189796885</v>
      </c>
      <c r="N8359" t="n">
        <v>0.06529668200859445</v>
      </c>
      <c r="O8359" t="n">
        <v>-0.002493855763640254</v>
      </c>
      <c r="P8359" t="n">
        <v>0.331915032752307</v>
      </c>
      <c r="Q8359" t="n">
        <v>0.07262598870008452</v>
      </c>
      <c r="R8359" t="n">
        <v>-0.001029820114865843</v>
      </c>
    </row>
    <row r="8360">
      <c r="F8360" t="n">
        <v>0.07731365815027867</v>
      </c>
      <c r="G8360" t="n">
        <v>0.07444815293949197</v>
      </c>
      <c r="H8360" t="n">
        <v>-0.002230164982671443</v>
      </c>
      <c r="J8360" t="n">
        <v>0.07724552581065398</v>
      </c>
      <c r="K8360" t="n">
        <v>0.07355487140989324</v>
      </c>
      <c r="L8360" t="n">
        <v>-0.001466744772187019</v>
      </c>
      <c r="M8360" t="n">
        <v>0.1919242971490996</v>
      </c>
      <c r="N8360" t="n">
        <v>0.06530457379999022</v>
      </c>
      <c r="O8360" t="n">
        <v>-0.002494158641055146</v>
      </c>
      <c r="P8360" t="n">
        <v>0.3310480077008748</v>
      </c>
      <c r="Q8360" t="n">
        <v>0.07263476631534921</v>
      </c>
      <c r="R8360" t="n">
        <v>-0.001029708783556103</v>
      </c>
    </row>
    <row r="8361">
      <c r="F8361" t="n">
        <v>0.07735744107718701</v>
      </c>
      <c r="G8361" t="n">
        <v>0.07445714969513421</v>
      </c>
      <c r="H8361" t="n">
        <v>-0.002229050234604527</v>
      </c>
      <c r="J8361" t="n">
        <v>0.07737362667888466</v>
      </c>
      <c r="K8361" t="n">
        <v>0.07356376021610593</v>
      </c>
      <c r="L8361" t="n">
        <v>-0.001465279053417971</v>
      </c>
      <c r="M8361" t="n">
        <v>0.1916881431776741</v>
      </c>
      <c r="N8361" t="n">
        <v>0.06531246559138598</v>
      </c>
      <c r="O8361" t="n">
        <v>-0.002495904202991497</v>
      </c>
      <c r="P8361" t="n">
        <v>0.3316924604127979</v>
      </c>
      <c r="Q8361" t="n">
        <v>0.0726435439306139</v>
      </c>
      <c r="R8361" t="n">
        <v>-0.001029914766509405</v>
      </c>
    </row>
    <row r="8362">
      <c r="F8362" t="n">
        <v>0.0773370437446384</v>
      </c>
      <c r="G8362" t="n">
        <v>0.07446614645077644</v>
      </c>
      <c r="H8362" t="n">
        <v>-0.002230610881898209</v>
      </c>
      <c r="J8362" t="n">
        <v>0.07739991092563701</v>
      </c>
      <c r="K8362" t="n">
        <v>0.0735726490223186</v>
      </c>
      <c r="L8362" t="n">
        <v>-0.001467184487817734</v>
      </c>
      <c r="M8362" t="n">
        <v>0.1916569378560736</v>
      </c>
      <c r="N8362" t="n">
        <v>0.06532035738278175</v>
      </c>
      <c r="O8362" t="n">
        <v>-0.002495405471009683</v>
      </c>
      <c r="P8362" t="n">
        <v>0.3312323608699337</v>
      </c>
      <c r="Q8362" t="n">
        <v>0.0726523215458786</v>
      </c>
      <c r="R8362" t="n">
        <v>-0.001030120749462707</v>
      </c>
    </row>
    <row r="8363">
      <c r="F8363" t="n">
        <v>0.0773915242122114</v>
      </c>
      <c r="G8363" t="n">
        <v>0.07447514320641868</v>
      </c>
      <c r="H8363" t="n">
        <v>-0.002229719083444676</v>
      </c>
      <c r="J8363" t="n">
        <v>0.07726073982759395</v>
      </c>
      <c r="K8363" t="n">
        <v>0.07358153782853127</v>
      </c>
      <c r="L8363" t="n">
        <v>-0.001466011912802495</v>
      </c>
      <c r="M8363" t="n">
        <v>0.1914207766124756</v>
      </c>
      <c r="N8363" t="n">
        <v>0.06532824917417752</v>
      </c>
      <c r="O8363" t="n">
        <v>-0.002493659909073331</v>
      </c>
      <c r="P8363" t="n">
        <v>0.3317605536912569</v>
      </c>
      <c r="Q8363" t="n">
        <v>0.07266109916114329</v>
      </c>
      <c r="R8363" t="n">
        <v>-0.00102939980912615</v>
      </c>
    </row>
    <row r="8364">
      <c r="F8364" t="n">
        <v>0.07730694434613164</v>
      </c>
      <c r="G8364" t="n">
        <v>0.07448413996206092</v>
      </c>
      <c r="H8364" t="n">
        <v>-0.002229194669231477</v>
      </c>
      <c r="J8364" t="n">
        <v>0.07733793304043603</v>
      </c>
      <c r="K8364" t="n">
        <v>0.07359042663474395</v>
      </c>
      <c r="L8364" t="n">
        <v>-0.001466526821439784</v>
      </c>
      <c r="M8364" t="n">
        <v>0.1918677998968971</v>
      </c>
      <c r="N8364" t="n">
        <v>0.06533614096557329</v>
      </c>
      <c r="O8364" t="n">
        <v>-0.002493461490702201</v>
      </c>
      <c r="P8364" t="n">
        <v>0.3315329885073923</v>
      </c>
      <c r="Q8364" t="n">
        <v>0.07266987677640797</v>
      </c>
      <c r="R8364" t="n">
        <v>-0.001030215386574032</v>
      </c>
    </row>
    <row r="8365">
      <c r="F8365" t="n">
        <v>0.07725445403667333</v>
      </c>
      <c r="G8365" t="n">
        <v>0.07449313671770315</v>
      </c>
      <c r="H8365" t="n">
        <v>-0.002227412560971873</v>
      </c>
      <c r="J8365" t="n">
        <v>0.07735148951665542</v>
      </c>
      <c r="K8365" t="n">
        <v>0.07359931544095662</v>
      </c>
      <c r="L8365" t="n">
        <v>-0.001466380285986003</v>
      </c>
      <c r="M8365" t="n">
        <v>0.1916657952637625</v>
      </c>
      <c r="N8365" t="n">
        <v>0.06534403275696907</v>
      </c>
      <c r="O8365" t="n">
        <v>-0.002492963047625599</v>
      </c>
      <c r="P8365" t="n">
        <v>0.3316542366722017</v>
      </c>
      <c r="Q8365" t="n">
        <v>0.07267865439167269</v>
      </c>
      <c r="R8365" t="n">
        <v>-0.001030627390327911</v>
      </c>
    </row>
    <row r="8366">
      <c r="F8366" t="n">
        <v>0.07730893465168232</v>
      </c>
      <c r="G8366" t="n">
        <v>0.07450213347334537</v>
      </c>
      <c r="H8366" t="n">
        <v>-0.002229640196296377</v>
      </c>
      <c r="J8366" t="n">
        <v>0.07721231484650666</v>
      </c>
      <c r="K8366" t="n">
        <v>0.0736082042471693</v>
      </c>
      <c r="L8366" t="n">
        <v>-0.001466526821439784</v>
      </c>
      <c r="M8366" t="n">
        <v>0.1918053871283606</v>
      </c>
      <c r="N8366" t="n">
        <v>0.06535192454836483</v>
      </c>
      <c r="O8366" t="n">
        <v>-0.002494209155317104</v>
      </c>
      <c r="P8366" t="n">
        <v>0.3318917597272975</v>
      </c>
      <c r="Q8366" t="n">
        <v>0.07268743200693738</v>
      </c>
      <c r="R8366" t="n">
        <v>-0.001029597380943214</v>
      </c>
    </row>
    <row r="8367">
      <c r="F8367" t="n">
        <v>0.07730992953010656</v>
      </c>
      <c r="G8367" t="n">
        <v>0.07451113022898763</v>
      </c>
      <c r="H8367" t="n">
        <v>-0.002228749142166576</v>
      </c>
      <c r="J8367" t="n">
        <v>0.07740405781641406</v>
      </c>
      <c r="K8367" t="n">
        <v>0.07361709305338197</v>
      </c>
      <c r="L8367" t="n">
        <v>-0.001465208002355756</v>
      </c>
      <c r="M8367" t="n">
        <v>0.1915008965752449</v>
      </c>
      <c r="N8367" t="n">
        <v>0.0653598163397606</v>
      </c>
      <c r="O8367" t="n">
        <v>-0.002491218496857491</v>
      </c>
      <c r="P8367" t="n">
        <v>0.3317804618554695</v>
      </c>
      <c r="Q8367" t="n">
        <v>0.07269620962220207</v>
      </c>
      <c r="R8367" t="n">
        <v>-0.001030421388450972</v>
      </c>
    </row>
    <row r="8368">
      <c r="F8368" t="n">
        <v>0.0773323190441817</v>
      </c>
      <c r="G8368" t="n">
        <v>0.07452012698462986</v>
      </c>
      <c r="H8368" t="n">
        <v>-0.002225774008449314</v>
      </c>
      <c r="J8368" t="n">
        <v>0.07740488668855673</v>
      </c>
      <c r="K8368" t="n">
        <v>0.07362598185959465</v>
      </c>
      <c r="L8368" t="n">
        <v>-0.001466309005909562</v>
      </c>
      <c r="M8368" t="n">
        <v>0.1915380066520387</v>
      </c>
      <c r="N8368" t="n">
        <v>0.06536770813115637</v>
      </c>
      <c r="O8368" t="n">
        <v>-0.002490271586694116</v>
      </c>
      <c r="P8368" t="n">
        <v>0.3313203341071497</v>
      </c>
      <c r="Q8368" t="n">
        <v>0.07270498723746677</v>
      </c>
      <c r="R8368" t="n">
        <v>-0.001030103969054452</v>
      </c>
    </row>
    <row r="8369">
      <c r="F8369" t="n">
        <v>0.07725843119547496</v>
      </c>
      <c r="G8369" t="n">
        <v>0.07452912374027208</v>
      </c>
      <c r="H8369" t="n">
        <v>-0.002226441740651849</v>
      </c>
      <c r="J8369" t="n">
        <v>0.07736753186118793</v>
      </c>
      <c r="K8369" t="n">
        <v>0.07363487066580732</v>
      </c>
      <c r="L8369" t="n">
        <v>-0.00146499051444656</v>
      </c>
      <c r="M8369" t="n">
        <v>0.1916092778597011</v>
      </c>
      <c r="N8369" t="n">
        <v>0.06537559992255214</v>
      </c>
      <c r="O8369" t="n">
        <v>-0.002490271586694116</v>
      </c>
      <c r="P8369" t="n">
        <v>0.3318485494538725</v>
      </c>
      <c r="Q8369" t="n">
        <v>0.07271376485273146</v>
      </c>
      <c r="R8369" t="n">
        <v>-0.001031031062626601</v>
      </c>
    </row>
    <row r="8370">
      <c r="F8370" t="n">
        <v>0.0773450058934845</v>
      </c>
      <c r="G8370" t="n">
        <v>0.07453812049591432</v>
      </c>
      <c r="H8370" t="n">
        <v>-0.002226886895453539</v>
      </c>
      <c r="J8370" t="n">
        <v>0.07735563222180759</v>
      </c>
      <c r="K8370" t="n">
        <v>0.07364375947202001</v>
      </c>
      <c r="L8370" t="n">
        <v>-0.001466162506858117</v>
      </c>
      <c r="M8370" t="n">
        <v>0.191475582523953</v>
      </c>
      <c r="N8370" t="n">
        <v>0.0653834917139479</v>
      </c>
      <c r="O8370" t="n">
        <v>-0.002490271586694116</v>
      </c>
      <c r="P8370" t="n">
        <v>0.3313884126414737</v>
      </c>
      <c r="Q8370" t="n">
        <v>0.07272254246799614</v>
      </c>
      <c r="R8370" t="n">
        <v>-0.001029897948260641</v>
      </c>
    </row>
    <row r="8371">
      <c r="F8371" t="n">
        <v>0.07735669804722289</v>
      </c>
      <c r="G8371" t="n">
        <v>0.07454711725155656</v>
      </c>
      <c r="H8371" t="n">
        <v>-0.002226441740651849</v>
      </c>
      <c r="J8371" t="n">
        <v>0.07721645215655305</v>
      </c>
      <c r="K8371" t="n">
        <v>0.07365264827823267</v>
      </c>
      <c r="L8371" t="n">
        <v>-0.001465430011600894</v>
      </c>
      <c r="M8371" t="n">
        <v>0.1916834996187534</v>
      </c>
      <c r="N8371" t="n">
        <v>0.06539138350534368</v>
      </c>
      <c r="O8371" t="n">
        <v>-0.002490069782395876</v>
      </c>
      <c r="P8371" t="n">
        <v>0.3318584964852361</v>
      </c>
      <c r="Q8371" t="n">
        <v>0.07273132008326084</v>
      </c>
      <c r="R8371" t="n">
        <v>-0.001029897948260641</v>
      </c>
    </row>
    <row r="8372">
      <c r="F8372" t="n">
        <v>0.07737908802425071</v>
      </c>
      <c r="G8372" t="n">
        <v>0.07455611400719879</v>
      </c>
      <c r="H8372" t="n">
        <v>-0.002224579364580846</v>
      </c>
      <c r="J8372" t="n">
        <v>0.07724273529848595</v>
      </c>
      <c r="K8372" t="n">
        <v>0.07366153708444535</v>
      </c>
      <c r="L8372" t="n">
        <v>-0.00146609132512277</v>
      </c>
      <c r="M8372" t="n">
        <v>0.1916522871779521</v>
      </c>
      <c r="N8372" t="n">
        <v>0.06539927529673945</v>
      </c>
      <c r="O8372" t="n">
        <v>-0.002491314443888626</v>
      </c>
      <c r="P8372" t="n">
        <v>0.331805328959994</v>
      </c>
      <c r="Q8372" t="n">
        <v>0.07274009769852555</v>
      </c>
      <c r="R8372" t="n">
        <v>-0.001031228717726234</v>
      </c>
    </row>
    <row r="8373">
      <c r="F8373" t="n">
        <v>0.07727310334109512</v>
      </c>
      <c r="G8373" t="n">
        <v>0.07456511076284103</v>
      </c>
      <c r="H8373" t="n">
        <v>-0.0022230226260472</v>
      </c>
      <c r="J8373" t="n">
        <v>0.07738357217564933</v>
      </c>
      <c r="K8373" t="n">
        <v>0.07367042589065803</v>
      </c>
      <c r="L8373" t="n">
        <v>-0.001465798399783085</v>
      </c>
      <c r="M8373" t="n">
        <v>0.1917918842978972</v>
      </c>
      <c r="N8373" t="n">
        <v>0.06540716708813521</v>
      </c>
      <c r="O8373" t="n">
        <v>-0.002488825120903126</v>
      </c>
      <c r="P8373" t="n">
        <v>0.3315195983104918</v>
      </c>
      <c r="Q8373" t="n">
        <v>0.07274887531379023</v>
      </c>
      <c r="R8373" t="n">
        <v>-0.001030919658170472</v>
      </c>
    </row>
    <row r="8374">
      <c r="F8374" t="n">
        <v>0.07732758657310217</v>
      </c>
      <c r="G8374" t="n">
        <v>0.07457410751848326</v>
      </c>
      <c r="H8374" t="n">
        <v>-0.002223689799704476</v>
      </c>
      <c r="J8374" t="n">
        <v>0.07725711729960229</v>
      </c>
      <c r="K8374" t="n">
        <v>0.07367931469687071</v>
      </c>
      <c r="L8374" t="n">
        <v>-0.001464187310414818</v>
      </c>
      <c r="M8374" t="n">
        <v>0.191555696966047</v>
      </c>
      <c r="N8374" t="n">
        <v>0.06541505887953099</v>
      </c>
      <c r="O8374" t="n">
        <v>-0.002491563376187176</v>
      </c>
      <c r="P8374" t="n">
        <v>0.3313501435477054</v>
      </c>
      <c r="Q8374" t="n">
        <v>0.07275765292905494</v>
      </c>
      <c r="R8374" t="n">
        <v>-0.001029992479503186</v>
      </c>
    </row>
    <row r="8375">
      <c r="F8375" t="n">
        <v>0.07728578767170848</v>
      </c>
      <c r="G8375" t="n">
        <v>0.0745831042741255</v>
      </c>
      <c r="H8375" t="n">
        <v>-0.0022259137118954</v>
      </c>
      <c r="J8375" t="n">
        <v>0.07721975898253743</v>
      </c>
      <c r="K8375" t="n">
        <v>0.07368820350308337</v>
      </c>
      <c r="L8375" t="n">
        <v>-0.00146433377308466</v>
      </c>
      <c r="M8375" t="n">
        <v>0.1916952947876086</v>
      </c>
      <c r="N8375" t="n">
        <v>0.06542295067092675</v>
      </c>
      <c r="O8375" t="n">
        <v>-0.002489074053201676</v>
      </c>
      <c r="P8375" t="n">
        <v>0.3317620982528217</v>
      </c>
      <c r="Q8375" t="n">
        <v>0.07276643054431962</v>
      </c>
      <c r="R8375" t="n">
        <v>-0.001030396064083841</v>
      </c>
    </row>
    <row r="8376">
      <c r="F8376" t="n">
        <v>0.07734027163252963</v>
      </c>
      <c r="G8376" t="n">
        <v>0.07459210102976774</v>
      </c>
      <c r="H8376" t="n">
        <v>-0.002224271927061578</v>
      </c>
      <c r="J8376" t="n">
        <v>0.07723331369291959</v>
      </c>
      <c r="K8376" t="n">
        <v>0.07369709230929607</v>
      </c>
      <c r="L8376" t="n">
        <v>-0.001465288073369928</v>
      </c>
      <c r="M8376" t="n">
        <v>0.1915957536395009</v>
      </c>
      <c r="N8376" t="n">
        <v>0.06543084246232252</v>
      </c>
      <c r="O8376" t="n">
        <v>-0.002488123908629</v>
      </c>
      <c r="P8376" t="n">
        <v>0.3311856481404682</v>
      </c>
      <c r="Q8376" t="n">
        <v>0.07277520815958431</v>
      </c>
      <c r="R8376" t="n">
        <v>-0.001030808181297753</v>
      </c>
    </row>
    <row r="8377">
      <c r="F8377" t="n">
        <v>0.07730916997572296</v>
      </c>
      <c r="G8377" t="n">
        <v>0.07460109778540996</v>
      </c>
      <c r="H8377" t="n">
        <v>-0.002221827672196675</v>
      </c>
      <c r="J8377" t="n">
        <v>0.07732323943362852</v>
      </c>
      <c r="K8377" t="n">
        <v>0.07370598111550873</v>
      </c>
      <c r="L8377" t="n">
        <v>-0.001464995220752086</v>
      </c>
      <c r="M8377" t="n">
        <v>0.1919403330599992</v>
      </c>
      <c r="N8377" t="n">
        <v>0.06543873425371829</v>
      </c>
      <c r="O8377" t="n">
        <v>-0.002487875121116889</v>
      </c>
      <c r="P8377" t="n">
        <v>0.3311324681584497</v>
      </c>
      <c r="Q8377" t="n">
        <v>0.07278398577484901</v>
      </c>
      <c r="R8377" t="n">
        <v>-0.001029983946869929</v>
      </c>
    </row>
    <row r="8378">
      <c r="F8378" t="n">
        <v>0.07738505157042051</v>
      </c>
      <c r="G8378" t="n">
        <v>0.0746100945410522</v>
      </c>
      <c r="H8378" t="n">
        <v>-0.002223605312098422</v>
      </c>
      <c r="J8378" t="n">
        <v>0.07737498039992323</v>
      </c>
      <c r="K8378" t="n">
        <v>0.07371486992172141</v>
      </c>
      <c r="L8378" t="n">
        <v>-0.001464555941825324</v>
      </c>
      <c r="M8378" t="n">
        <v>0.1918749550159572</v>
      </c>
      <c r="N8378" t="n">
        <v>0.06544662604511406</v>
      </c>
      <c r="O8378" t="n">
        <v>-0.002490114208725894</v>
      </c>
      <c r="P8378" t="n">
        <v>0.3319514285968204</v>
      </c>
      <c r="Q8378" t="n">
        <v>0.07279276339011372</v>
      </c>
      <c r="R8378" t="n">
        <v>-0.001029880917566451</v>
      </c>
    </row>
    <row r="8379">
      <c r="F8379" t="n">
        <v>0.07742883886676616</v>
      </c>
      <c r="G8379" t="n">
        <v>0.07461909129669445</v>
      </c>
      <c r="H8379" t="n">
        <v>-0.002221383262221238</v>
      </c>
      <c r="J8379" t="n">
        <v>0.07732489249473741</v>
      </c>
      <c r="K8379" t="n">
        <v>0.07372375872793409</v>
      </c>
      <c r="L8379" t="n">
        <v>-0.001465288073369928</v>
      </c>
      <c r="M8379" t="n">
        <v>0.1918437392833277</v>
      </c>
      <c r="N8379" t="n">
        <v>0.06545451783650984</v>
      </c>
      <c r="O8379" t="n">
        <v>-0.002486923436254688</v>
      </c>
      <c r="P8379" t="n">
        <v>0.3317819658490817</v>
      </c>
      <c r="Q8379" t="n">
        <v>0.0728015410053784</v>
      </c>
      <c r="R8379" t="n">
        <v>-0.001029777888262973</v>
      </c>
    </row>
    <row r="8380">
      <c r="F8380" t="n">
        <v>0.07732284635560017</v>
      </c>
      <c r="G8380" t="n">
        <v>0.07462808805233667</v>
      </c>
      <c r="H8380" t="n">
        <v>-0.00222040909119634</v>
      </c>
      <c r="J8380" t="n">
        <v>0.07738936254077415</v>
      </c>
      <c r="K8380" t="n">
        <v>0.07373264753414677</v>
      </c>
      <c r="L8380" t="n">
        <v>-0.001463167736417431</v>
      </c>
      <c r="M8380" t="n">
        <v>0.1915733733848316</v>
      </c>
      <c r="N8380" t="n">
        <v>0.0654624096279056</v>
      </c>
      <c r="O8380" t="n">
        <v>-0.002487669364099995</v>
      </c>
      <c r="P8380" t="n">
        <v>0.3317287869352923</v>
      </c>
      <c r="Q8380" t="n">
        <v>0.07281031862064311</v>
      </c>
      <c r="R8380" t="n">
        <v>-0.001030078399145383</v>
      </c>
    </row>
    <row r="8381">
      <c r="F8381" t="n">
        <v>0.07734523608600588</v>
      </c>
      <c r="G8381" t="n">
        <v>0.0746370848079789</v>
      </c>
      <c r="H8381" t="n">
        <v>-0.002221741203439834</v>
      </c>
      <c r="J8381" t="n">
        <v>0.07737746023060509</v>
      </c>
      <c r="K8381" t="n">
        <v>0.07374153634035943</v>
      </c>
      <c r="L8381" t="n">
        <v>-0.001464338856166439</v>
      </c>
      <c r="M8381" t="n">
        <v>0.1915763181061471</v>
      </c>
      <c r="N8381" t="n">
        <v>0.06547030141930137</v>
      </c>
      <c r="O8381" t="n">
        <v>-0.002488415291945302</v>
      </c>
      <c r="P8381" t="n">
        <v>0.3315011733185195</v>
      </c>
      <c r="Q8381" t="n">
        <v>0.07281909623590779</v>
      </c>
      <c r="R8381" t="n">
        <v>-0.001031005747909243</v>
      </c>
    </row>
    <row r="8382">
      <c r="F8382" t="n">
        <v>0.07736762603194787</v>
      </c>
      <c r="G8382" t="n">
        <v>0.07464608156362114</v>
      </c>
      <c r="H8382" t="n">
        <v>-0.002221297166025336</v>
      </c>
      <c r="J8382" t="n">
        <v>0.07735282866986763</v>
      </c>
      <c r="K8382" t="n">
        <v>0.07375042514657211</v>
      </c>
      <c r="L8382" t="n">
        <v>-0.001463753296291935</v>
      </c>
      <c r="M8382" t="n">
        <v>0.1915792624426115</v>
      </c>
      <c r="N8382" t="n">
        <v>0.06547819321069713</v>
      </c>
      <c r="O8382" t="n">
        <v>-0.002487669364099995</v>
      </c>
      <c r="P8382" t="n">
        <v>0.3320294373178322</v>
      </c>
      <c r="Q8382" t="n">
        <v>0.07282787385117248</v>
      </c>
      <c r="R8382" t="n">
        <v>-0.001031314864163863</v>
      </c>
    </row>
    <row r="8383">
      <c r="F8383" t="n">
        <v>0.07735791949622677</v>
      </c>
      <c r="G8383" t="n">
        <v>0.07465507831926338</v>
      </c>
      <c r="H8383" t="n">
        <v>-0.00222240725956158</v>
      </c>
      <c r="J8383" t="n">
        <v>0.0773154676110578</v>
      </c>
      <c r="K8383" t="n">
        <v>0.07375931395278479</v>
      </c>
      <c r="L8383" t="n">
        <v>-0.001464046076229187</v>
      </c>
      <c r="M8383" t="n">
        <v>0.1917188666089865</v>
      </c>
      <c r="N8383" t="n">
        <v>0.06548608500209291</v>
      </c>
      <c r="O8383" t="n">
        <v>-0.002485182937948971</v>
      </c>
      <c r="P8383" t="n">
        <v>0.3315692394299519</v>
      </c>
      <c r="Q8383" t="n">
        <v>0.07283665146643718</v>
      </c>
      <c r="R8383" t="n">
        <v>-0.001031211825412323</v>
      </c>
    </row>
    <row r="8384">
      <c r="F8384" t="n">
        <v>0.07741240657041749</v>
      </c>
      <c r="G8384" t="n">
        <v>0.07466407507490561</v>
      </c>
      <c r="H8384" t="n">
        <v>-0.002217658284960341</v>
      </c>
      <c r="J8384" t="n">
        <v>0.07739266764174534</v>
      </c>
      <c r="K8384" t="n">
        <v>0.07376820275899747</v>
      </c>
      <c r="L8384" t="n">
        <v>-0.001464560964590505</v>
      </c>
      <c r="M8384" t="n">
        <v>0.1916193153096968</v>
      </c>
      <c r="N8384" t="n">
        <v>0.06549397679348867</v>
      </c>
      <c r="O8384" t="n">
        <v>-0.002484727581147381</v>
      </c>
      <c r="P8384" t="n">
        <v>0.3316323449231082</v>
      </c>
      <c r="Q8384" t="n">
        <v>0.07284542908170188</v>
      </c>
      <c r="R8384" t="n">
        <v>-0.001030378912495424</v>
      </c>
    </row>
    <row r="8385">
      <c r="F8385" t="n">
        <v>0.07731710709149511</v>
      </c>
      <c r="G8385" t="n">
        <v>0.07467307183054783</v>
      </c>
      <c r="H8385" t="n">
        <v>-0.002219876608742436</v>
      </c>
      <c r="J8385" t="n">
        <v>0.07735530600191111</v>
      </c>
      <c r="K8385" t="n">
        <v>0.07377709156521015</v>
      </c>
      <c r="L8385" t="n">
        <v>-0.001463829196345981</v>
      </c>
      <c r="M8385" t="n">
        <v>0.1918614182840518</v>
      </c>
      <c r="N8385" t="n">
        <v>0.06550186858488445</v>
      </c>
      <c r="O8385" t="n">
        <v>-0.002483982088323755</v>
      </c>
      <c r="P8385" t="n">
        <v>0.3311721340279355</v>
      </c>
      <c r="Q8385" t="n">
        <v>0.07285420669696657</v>
      </c>
      <c r="R8385" t="n">
        <v>-0.001030481960691493</v>
      </c>
    </row>
    <row r="8386">
      <c r="F8386" t="n">
        <v>0.07743578957787169</v>
      </c>
      <c r="G8386" t="n">
        <v>0.07468206858619009</v>
      </c>
      <c r="H8386" t="n">
        <v>-0.002218323782094969</v>
      </c>
      <c r="J8386" t="n">
        <v>0.0773943191915805</v>
      </c>
      <c r="K8386" t="n">
        <v>0.07378598037142281</v>
      </c>
      <c r="L8386" t="n">
        <v>-0.001463682842697076</v>
      </c>
      <c r="M8386" t="n">
        <v>0.1917960315638688</v>
      </c>
      <c r="N8386" t="n">
        <v>0.06550976037628022</v>
      </c>
      <c r="O8386" t="n">
        <v>-0.002484976078755257</v>
      </c>
      <c r="P8386" t="n">
        <v>0.3319329968278929</v>
      </c>
      <c r="Q8386" t="n">
        <v>0.07286298431223127</v>
      </c>
      <c r="R8386" t="n">
        <v>-0.001030585008887562</v>
      </c>
    </row>
    <row r="8387">
      <c r="F8387" t="n">
        <v>0.07730839026377896</v>
      </c>
      <c r="G8387" t="n">
        <v>0.07469106534183231</v>
      </c>
      <c r="H8387" t="n">
        <v>-0.002219211111607807</v>
      </c>
      <c r="J8387" t="n">
        <v>0.07734422739267695</v>
      </c>
      <c r="K8387" t="n">
        <v>0.07379486917763549</v>
      </c>
      <c r="L8387" t="n">
        <v>-0.001462804720803648</v>
      </c>
      <c r="M8387" t="n">
        <v>0.1916623108199673</v>
      </c>
      <c r="N8387" t="n">
        <v>0.06551765216767598</v>
      </c>
      <c r="O8387" t="n">
        <v>-0.002485511727767733</v>
      </c>
      <c r="P8387" t="n">
        <v>0.3314727788785415</v>
      </c>
      <c r="Q8387" t="n">
        <v>0.07287176192749596</v>
      </c>
      <c r="R8387" t="n">
        <v>-0.001031203298063977</v>
      </c>
    </row>
    <row r="8388">
      <c r="F8388" t="n">
        <v>0.07741637507533064</v>
      </c>
      <c r="G8388" t="n">
        <v>0.07470006209747454</v>
      </c>
      <c r="H8388" t="n">
        <v>-0.002218011533267212</v>
      </c>
      <c r="J8388" t="n">
        <v>0.07734505242153263</v>
      </c>
      <c r="K8388" t="n">
        <v>0.07380375798384817</v>
      </c>
      <c r="L8388" t="n">
        <v>-0.001464636670531937</v>
      </c>
      <c r="M8388" t="n">
        <v>0.1918702525912944</v>
      </c>
      <c r="N8388" t="n">
        <v>0.06552554395907174</v>
      </c>
      <c r="O8388" t="n">
        <v>-0.002484021612823028</v>
      </c>
      <c r="P8388" t="n">
        <v>0.3311869955197704</v>
      </c>
      <c r="Q8388" t="n">
        <v>0.07288053954276065</v>
      </c>
      <c r="R8388" t="n">
        <v>-0.001031503889013629</v>
      </c>
    </row>
    <row r="8389">
      <c r="F8389" t="n">
        <v>0.07735316978624719</v>
      </c>
      <c r="G8389" t="n">
        <v>0.07470905885311678</v>
      </c>
      <c r="H8389" t="n">
        <v>-0.002218454825269464</v>
      </c>
      <c r="J8389" t="n">
        <v>0.07725677081266129</v>
      </c>
      <c r="K8389" t="n">
        <v>0.07381264679006085</v>
      </c>
      <c r="L8389" t="n">
        <v>-0.001462880862335495</v>
      </c>
      <c r="M8389" t="n">
        <v>0.1916681956746939</v>
      </c>
      <c r="N8389" t="n">
        <v>0.06553343575046752</v>
      </c>
      <c r="O8389" t="n">
        <v>-0.002483773260332243</v>
      </c>
      <c r="P8389" t="n">
        <v>0.331424540826379</v>
      </c>
      <c r="Q8389" t="n">
        <v>0.07288931715802535</v>
      </c>
      <c r="R8389" t="n">
        <v>-0.001030061082095236</v>
      </c>
    </row>
    <row r="8390">
      <c r="F8390" t="n">
        <v>0.0773434610923515</v>
      </c>
      <c r="G8390" t="n">
        <v>0.07471805560875902</v>
      </c>
      <c r="H8390" t="n">
        <v>-0.002215795073255953</v>
      </c>
      <c r="J8390" t="n">
        <v>0.0774230794508995</v>
      </c>
      <c r="K8390" t="n">
        <v>0.07382153559627351</v>
      </c>
      <c r="L8390" t="n">
        <v>-0.001464197718482827</v>
      </c>
      <c r="M8390" t="n">
        <v>0.1919786415502913</v>
      </c>
      <c r="N8390" t="n">
        <v>0.0655413275418633</v>
      </c>
      <c r="O8390" t="n">
        <v>-0.002482531497878323</v>
      </c>
      <c r="P8390" t="n">
        <v>0.3311968991821985</v>
      </c>
      <c r="Q8390" t="n">
        <v>0.07289809477329005</v>
      </c>
      <c r="R8390" t="n">
        <v>-0.001031503889013629</v>
      </c>
    </row>
    <row r="8391">
      <c r="F8391" t="n">
        <v>0.07734445171190556</v>
      </c>
      <c r="G8391" t="n">
        <v>0.07472705236440125</v>
      </c>
      <c r="H8391" t="n">
        <v>-0.002216681657260457</v>
      </c>
      <c r="J8391" t="n">
        <v>0.07727114854649995</v>
      </c>
      <c r="K8391" t="n">
        <v>0.0738304244024862</v>
      </c>
      <c r="L8391" t="n">
        <v>-0.001463688396111155</v>
      </c>
      <c r="M8391" t="n">
        <v>0.1918449160343602</v>
      </c>
      <c r="N8391" t="n">
        <v>0.06554921933325907</v>
      </c>
      <c r="O8391" t="n">
        <v>-0.002483276555350676</v>
      </c>
      <c r="P8391" t="n">
        <v>0.3315507453719956</v>
      </c>
      <c r="Q8391" t="n">
        <v>0.07290687238855476</v>
      </c>
      <c r="R8391" t="n">
        <v>-0.001030782485554433</v>
      </c>
    </row>
    <row r="8392">
      <c r="F8392" t="n">
        <v>0.07732404256910655</v>
      </c>
      <c r="G8392" t="n">
        <v>0.07473604912004349</v>
      </c>
      <c r="H8392" t="n">
        <v>-0.002215924522698625</v>
      </c>
      <c r="J8392" t="n">
        <v>0.0772465129303193</v>
      </c>
      <c r="K8392" t="n">
        <v>0.07383931320869887</v>
      </c>
      <c r="L8392" t="n">
        <v>-0.001462956990756312</v>
      </c>
      <c r="M8392" t="n">
        <v>0.1915745169738666</v>
      </c>
      <c r="N8392" t="n">
        <v>0.06555711112465483</v>
      </c>
      <c r="O8392" t="n">
        <v>-0.002482817263607883</v>
      </c>
      <c r="P8392" t="n">
        <v>0.3315556981763669</v>
      </c>
      <c r="Q8392" t="n">
        <v>0.07291565000381944</v>
      </c>
      <c r="R8392" t="n">
        <v>-0.001031289146238474</v>
      </c>
    </row>
    <row r="8393">
      <c r="F8393" t="n">
        <v>0.07731433274007128</v>
      </c>
      <c r="G8393" t="n">
        <v>0.07474504587568571</v>
      </c>
      <c r="H8393" t="n">
        <v>-0.002215481603545577</v>
      </c>
      <c r="J8393" t="n">
        <v>0.07731098559793569</v>
      </c>
      <c r="K8393" t="n">
        <v>0.07384820201491156</v>
      </c>
      <c r="L8393" t="n">
        <v>-0.00146412723932406</v>
      </c>
      <c r="M8393" t="n">
        <v>0.192021640742544</v>
      </c>
      <c r="N8393" t="n">
        <v>0.06556500291605059</v>
      </c>
      <c r="O8393" t="n">
        <v>-0.002483810092664609</v>
      </c>
      <c r="P8393" t="n">
        <v>0.3316769506812859</v>
      </c>
      <c r="Q8393" t="n">
        <v>0.07292442761908413</v>
      </c>
      <c r="R8393" t="n">
        <v>-0.001030979945015336</v>
      </c>
    </row>
    <row r="8394">
      <c r="F8394" t="n">
        <v>0.07734742248910859</v>
      </c>
      <c r="G8394" t="n">
        <v>0.07475404263132795</v>
      </c>
      <c r="H8394" t="n">
        <v>-0.002215924522698625</v>
      </c>
      <c r="J8394" t="n">
        <v>0.07726088975216992</v>
      </c>
      <c r="K8394" t="n">
        <v>0.07385709082112422</v>
      </c>
      <c r="L8394" t="n">
        <v>-0.001462225585401469</v>
      </c>
      <c r="M8394" t="n">
        <v>0.1919220791314092</v>
      </c>
      <c r="N8394" t="n">
        <v>0.06557289470744636</v>
      </c>
      <c r="O8394" t="n">
        <v>-0.002484554714457154</v>
      </c>
      <c r="P8394" t="n">
        <v>0.331391149151786</v>
      </c>
      <c r="Q8394" t="n">
        <v>0.07293320523434883</v>
      </c>
      <c r="R8394" t="n">
        <v>-0.001030979945015336</v>
      </c>
    </row>
    <row r="8395">
      <c r="F8395" t="n">
        <v>0.07743401309214992</v>
      </c>
      <c r="G8395" t="n">
        <v>0.0747630393869702</v>
      </c>
      <c r="H8395" t="n">
        <v>-0.002214817224816006</v>
      </c>
      <c r="J8395" t="n">
        <v>0.07732536299475147</v>
      </c>
      <c r="K8395" t="n">
        <v>0.0738659796273369</v>
      </c>
      <c r="L8395" t="n">
        <v>-0.001462664428614375</v>
      </c>
      <c r="M8395" t="n">
        <v>0.192027526877718</v>
      </c>
      <c r="N8395" t="n">
        <v>0.06558078649884214</v>
      </c>
      <c r="O8395" t="n">
        <v>-0.002480831605494431</v>
      </c>
      <c r="P8395" t="n">
        <v>0.3313960980734223</v>
      </c>
      <c r="Q8395" t="n">
        <v>0.07294198284961352</v>
      </c>
      <c r="R8395" t="n">
        <v>-0.001031083012089715</v>
      </c>
    </row>
    <row r="8396">
      <c r="F8396" t="n">
        <v>0.07739220285496368</v>
      </c>
      <c r="G8396" t="n">
        <v>0.07477203614261242</v>
      </c>
      <c r="H8396" t="n">
        <v>-0.002214943780342018</v>
      </c>
      <c r="J8396" t="n">
        <v>0.07742802711325837</v>
      </c>
      <c r="K8396" t="n">
        <v>0.07387486843354958</v>
      </c>
      <c r="L8396" t="n">
        <v>-0.001463910574590549</v>
      </c>
      <c r="M8396" t="n">
        <v>0.1915862739558738</v>
      </c>
      <c r="N8396" t="n">
        <v>0.06558867829023791</v>
      </c>
      <c r="O8396" t="n">
        <v>-0.002479627036495461</v>
      </c>
      <c r="P8396" t="n">
        <v>0.3317499566062135</v>
      </c>
      <c r="Q8396" t="n">
        <v>0.07295076046487821</v>
      </c>
      <c r="R8396" t="n">
        <v>-0.00103169276942527</v>
      </c>
    </row>
    <row r="8397">
      <c r="F8397" t="n">
        <v>0.07744669421957008</v>
      </c>
      <c r="G8397" t="n">
        <v>0.07478103289825466</v>
      </c>
      <c r="H8397" t="n">
        <v>-0.002213616141712443</v>
      </c>
      <c r="J8397" t="n">
        <v>0.077250628974449</v>
      </c>
      <c r="K8397" t="n">
        <v>0.07388375723976226</v>
      </c>
      <c r="L8397" t="n">
        <v>-0.001463910574590549</v>
      </c>
      <c r="M8397" t="n">
        <v>0.1917600581048605</v>
      </c>
      <c r="N8397" t="n">
        <v>0.06559657008163368</v>
      </c>
      <c r="O8397" t="n">
        <v>-0.002480123160352303</v>
      </c>
      <c r="P8397" t="n">
        <v>0.3315804502103393</v>
      </c>
      <c r="Q8397" t="n">
        <v>0.07295953808014292</v>
      </c>
      <c r="R8397" t="n">
        <v>-0.001030249698312077</v>
      </c>
    </row>
    <row r="8398">
      <c r="F8398" t="n">
        <v>0.07742628369974387</v>
      </c>
      <c r="G8398" t="n">
        <v>0.0747900296538969</v>
      </c>
      <c r="H8398" t="n">
        <v>-0.002214279961027231</v>
      </c>
      <c r="J8398" t="n">
        <v>0.07737875406008134</v>
      </c>
      <c r="K8398" t="n">
        <v>0.07389264604597492</v>
      </c>
      <c r="L8398" t="n">
        <v>-0.001462740616089378</v>
      </c>
      <c r="M8398" t="n">
        <v>0.1917971669469799</v>
      </c>
      <c r="N8398" t="n">
        <v>0.06560446187302944</v>
      </c>
      <c r="O8398" t="n">
        <v>-0.002481611531922828</v>
      </c>
      <c r="P8398" t="n">
        <v>0.3312946345981018</v>
      </c>
      <c r="Q8398" t="n">
        <v>0.07296831569540761</v>
      </c>
      <c r="R8398" t="n">
        <v>-0.001030868157360588</v>
      </c>
    </row>
    <row r="8399">
      <c r="F8399" t="n">
        <v>0.07737377115326781</v>
      </c>
      <c r="G8399" t="n">
        <v>0.07479902640953913</v>
      </c>
      <c r="H8399" t="n">
        <v>-0.002213394868607514</v>
      </c>
      <c r="J8399" t="n">
        <v>0.07736684711137197</v>
      </c>
      <c r="K8399" t="n">
        <v>0.0739015348521876</v>
      </c>
      <c r="L8399" t="n">
        <v>-0.001463325595339963</v>
      </c>
      <c r="M8399" t="n">
        <v>0.19186844575421</v>
      </c>
      <c r="N8399" t="n">
        <v>0.06561235366442521</v>
      </c>
      <c r="O8399" t="n">
        <v>-0.002480371222280724</v>
      </c>
      <c r="P8399" t="n">
        <v>0.3318229583099157</v>
      </c>
      <c r="Q8399" t="n">
        <v>0.0729770933106723</v>
      </c>
      <c r="R8399" t="n">
        <v>-0.001031383539901015</v>
      </c>
    </row>
    <row r="8400">
      <c r="F8400" t="n">
        <v>0.07739616151679089</v>
      </c>
      <c r="G8400" t="n">
        <v>0.07480802316518136</v>
      </c>
      <c r="H8400" t="n">
        <v>-0.00221086586867637</v>
      </c>
      <c r="J8400" t="n">
        <v>0.07726582702027139</v>
      </c>
      <c r="K8400" t="n">
        <v>0.07391042365840028</v>
      </c>
      <c r="L8400" t="n">
        <v>-0.0014622319554104</v>
      </c>
      <c r="M8400" t="n">
        <v>0.1915980248195265</v>
      </c>
      <c r="N8400" t="n">
        <v>0.06562024545582097</v>
      </c>
      <c r="O8400" t="n">
        <v>-0.00248114817042597</v>
      </c>
      <c r="P8400" t="n">
        <v>0.3319442141299448</v>
      </c>
      <c r="Q8400" t="n">
        <v>0.072985870925937</v>
      </c>
      <c r="R8400" t="n">
        <v>-0.00103127172483927</v>
      </c>
    </row>
    <row r="8401">
      <c r="F8401" t="n">
        <v>0.07743995345941584</v>
      </c>
      <c r="G8401" t="n">
        <v>0.07481701992082361</v>
      </c>
      <c r="H8401" t="n">
        <v>-0.002210644782089502</v>
      </c>
      <c r="J8401" t="n">
        <v>0.07731757125705389</v>
      </c>
      <c r="K8401" t="n">
        <v>0.07391931246461296</v>
      </c>
      <c r="L8401" t="n">
        <v>-0.001462816789709134</v>
      </c>
      <c r="M8401" t="n">
        <v>0.19153262088613</v>
      </c>
      <c r="N8401" t="n">
        <v>0.06562813724721676</v>
      </c>
      <c r="O8401" t="n">
        <v>-0.002479164838555126</v>
      </c>
      <c r="P8401" t="n">
        <v>0.3314839290464878</v>
      </c>
      <c r="Q8401" t="n">
        <v>0.07299464854120169</v>
      </c>
      <c r="R8401" t="n">
        <v>-0.001031065552963053</v>
      </c>
    </row>
    <row r="8402">
      <c r="F8402" t="n">
        <v>0.0773660374294344</v>
      </c>
      <c r="G8402" t="n">
        <v>0.07482601667646584</v>
      </c>
      <c r="H8402" t="n">
        <v>-0.002212634561371311</v>
      </c>
      <c r="J8402" t="n">
        <v>0.07731839372174849</v>
      </c>
      <c r="K8402" t="n">
        <v>0.07392820127082564</v>
      </c>
      <c r="L8402" t="n">
        <v>-0.001463109206858501</v>
      </c>
      <c r="M8402" t="n">
        <v>0.1916722392421671</v>
      </c>
      <c r="N8402" t="n">
        <v>0.06563602903861253</v>
      </c>
      <c r="O8402" t="n">
        <v>-0.00248114817042597</v>
      </c>
      <c r="P8402" t="n">
        <v>0.3312562540648895</v>
      </c>
      <c r="Q8402" t="n">
        <v>0.07300342615646638</v>
      </c>
      <c r="R8402" t="n">
        <v>-0.001030962467024944</v>
      </c>
    </row>
    <row r="8403">
      <c r="F8403" t="n">
        <v>0.07734562423245997</v>
      </c>
      <c r="G8403" t="n">
        <v>0.07483501343210806</v>
      </c>
      <c r="H8403" t="n">
        <v>-0.002212855647958178</v>
      </c>
      <c r="J8403" t="n">
        <v>0.07729375472467624</v>
      </c>
      <c r="K8403" t="n">
        <v>0.0739370900770383</v>
      </c>
      <c r="L8403" t="n">
        <v>-0.0014615773979078</v>
      </c>
      <c r="M8403" t="n">
        <v>0.1917435176970005</v>
      </c>
      <c r="N8403" t="n">
        <v>0.06564392083000829</v>
      </c>
      <c r="O8403" t="n">
        <v>-0.002479660671522837</v>
      </c>
      <c r="P8403" t="n">
        <v>0.3313775055137009</v>
      </c>
      <c r="Q8403" t="n">
        <v>0.07301220377173108</v>
      </c>
      <c r="R8403" t="n">
        <v>-0.001031684068591705</v>
      </c>
    </row>
    <row r="8404">
      <c r="F8404" t="n">
        <v>0.07733591143914326</v>
      </c>
      <c r="G8404" t="n">
        <v>0.07484401018775029</v>
      </c>
      <c r="H8404" t="n">
        <v>-0.002209221128670581</v>
      </c>
      <c r="J8404" t="n">
        <v>0.07724365377271049</v>
      </c>
      <c r="K8404" t="n">
        <v>0.07394597888325098</v>
      </c>
      <c r="L8404" t="n">
        <v>-0.001463039121478065</v>
      </c>
      <c r="M8404" t="n">
        <v>0.1916439408034568</v>
      </c>
      <c r="N8404" t="n">
        <v>0.06565181262140406</v>
      </c>
      <c r="O8404" t="n">
        <v>-0.002477709308385531</v>
      </c>
      <c r="P8404" t="n">
        <v>0.3314987581426758</v>
      </c>
      <c r="Q8404" t="n">
        <v>0.07302098138699578</v>
      </c>
      <c r="R8404" t="n">
        <v>-0.00103095364412074</v>
      </c>
    </row>
    <row r="8405">
      <c r="F8405" t="n">
        <v>0.0773904047302309</v>
      </c>
      <c r="G8405" t="n">
        <v>0.07485300694339254</v>
      </c>
      <c r="H8405" t="n">
        <v>-0.002208116628556258</v>
      </c>
      <c r="J8405" t="n">
        <v>0.07724447525051105</v>
      </c>
      <c r="K8405" t="n">
        <v>0.07395486768946366</v>
      </c>
      <c r="L8405" t="n">
        <v>-0.001461723570264827</v>
      </c>
      <c r="M8405" t="n">
        <v>0.191612704810857</v>
      </c>
      <c r="N8405" t="n">
        <v>0.06565970441279982</v>
      </c>
      <c r="O8405" t="n">
        <v>-0.002477461537454693</v>
      </c>
      <c r="P8405" t="n">
        <v>0.3320271052505565</v>
      </c>
      <c r="Q8405" t="n">
        <v>0.07302975900226047</v>
      </c>
      <c r="R8405" t="n">
        <v>-0.001031881502400449</v>
      </c>
    </row>
    <row r="8406">
      <c r="F8406" t="n">
        <v>0.07730578354738539</v>
      </c>
      <c r="G8406" t="n">
        <v>0.07486200369903477</v>
      </c>
      <c r="H8406" t="n">
        <v>-0.002209662928716311</v>
      </c>
      <c r="J8406" t="n">
        <v>0.07724529656403396</v>
      </c>
      <c r="K8406" t="n">
        <v>0.07396375649567634</v>
      </c>
      <c r="L8406" t="n">
        <v>-0.001462746776764012</v>
      </c>
      <c r="M8406" t="n">
        <v>0.1915814678501241</v>
      </c>
      <c r="N8406" t="n">
        <v>0.0656675962041956</v>
      </c>
      <c r="O8406" t="n">
        <v>-0.002480187017693917</v>
      </c>
      <c r="P8406" t="n">
        <v>0.3315086402211804</v>
      </c>
      <c r="Q8406" t="n">
        <v>0.07303853661752517</v>
      </c>
      <c r="R8406" t="n">
        <v>-0.0010314691209428</v>
      </c>
    </row>
    <row r="8407">
      <c r="F8407" t="n">
        <v>0.07740308226984624</v>
      </c>
      <c r="G8407" t="n">
        <v>0.074871000454677</v>
      </c>
      <c r="H8407" t="n">
        <v>-0.002211209228876364</v>
      </c>
      <c r="J8407" t="n">
        <v>0.07732250357694424</v>
      </c>
      <c r="K8407" t="n">
        <v>0.073972645301889</v>
      </c>
      <c r="L8407" t="n">
        <v>-0.001461723570264827</v>
      </c>
      <c r="M8407" t="n">
        <v>0.1916527462486737</v>
      </c>
      <c r="N8407" t="n">
        <v>0.06567548799559138</v>
      </c>
      <c r="O8407" t="n">
        <v>-0.002478700392108886</v>
      </c>
      <c r="P8407" t="n">
        <v>0.3313972657178532</v>
      </c>
      <c r="Q8407" t="n">
        <v>0.07304731423278986</v>
      </c>
      <c r="R8407" t="n">
        <v>-0.001031159834849564</v>
      </c>
    </row>
    <row r="8408">
      <c r="F8408" t="n">
        <v>0.07740407023308409</v>
      </c>
      <c r="G8408" t="n">
        <v>0.07487999721031924</v>
      </c>
      <c r="H8408" t="n">
        <v>-0.002208899841771643</v>
      </c>
      <c r="J8408" t="n">
        <v>0.0773742492926635</v>
      </c>
      <c r="K8408" t="n">
        <v>0.0739815341081017</v>
      </c>
      <c r="L8408" t="n">
        <v>-0.001462822957812223</v>
      </c>
      <c r="M8408" t="n">
        <v>0.1920657494660654</v>
      </c>
      <c r="N8408" t="n">
        <v>0.06568337978698714</v>
      </c>
      <c r="O8408" t="n">
        <v>-0.002477243198311503</v>
      </c>
      <c r="P8408" t="n">
        <v>0.3315185191129127</v>
      </c>
      <c r="Q8408" t="n">
        <v>0.07305609184805455</v>
      </c>
      <c r="R8408" t="n">
        <v>-0.001032078917449341</v>
      </c>
    </row>
    <row r="8409">
      <c r="F8409" t="n">
        <v>0.07733014771473504</v>
      </c>
      <c r="G8409" t="n">
        <v>0.07488899396596148</v>
      </c>
      <c r="H8409" t="n">
        <v>-0.002207134134464072</v>
      </c>
      <c r="J8409" t="n">
        <v>0.07738780207673975</v>
      </c>
      <c r="K8409" t="n">
        <v>0.07399042291431436</v>
      </c>
      <c r="L8409" t="n">
        <v>-0.001461946140854493</v>
      </c>
      <c r="M8409" t="n">
        <v>0.1915560965538868</v>
      </c>
      <c r="N8409" t="n">
        <v>0.06569127157838291</v>
      </c>
      <c r="O8409" t="n">
        <v>-0.002478728949929842</v>
      </c>
      <c r="P8409" t="n">
        <v>0.331639773687306</v>
      </c>
      <c r="Q8409" t="n">
        <v>0.07306486946331925</v>
      </c>
      <c r="R8409" t="n">
        <v>-0.001030532345644971</v>
      </c>
    </row>
    <row r="8410">
      <c r="F8410" t="n">
        <v>0.0773311346298298</v>
      </c>
      <c r="G8410" t="n">
        <v>0.0748979907216037</v>
      </c>
      <c r="H8410" t="n">
        <v>-0.00220603056739684</v>
      </c>
      <c r="J8410" t="n">
        <v>0.07741408608463858</v>
      </c>
      <c r="K8410" t="n">
        <v>0.07399931172052704</v>
      </c>
      <c r="L8410" t="n">
        <v>-0.001462238413173737</v>
      </c>
      <c r="M8410" t="n">
        <v>0.1919007591938882</v>
      </c>
      <c r="N8410" t="n">
        <v>0.06569916336977867</v>
      </c>
      <c r="O8410" t="n">
        <v>-0.002476005071962886</v>
      </c>
      <c r="P8410" t="n">
        <v>0.3321681400281717</v>
      </c>
      <c r="Q8410" t="n">
        <v>0.07307364707858395</v>
      </c>
      <c r="R8410" t="n">
        <v>-0.001031047869579761</v>
      </c>
    </row>
    <row r="8411">
      <c r="F8411" t="n">
        <v>0.07738562971289732</v>
      </c>
      <c r="G8411" t="n">
        <v>0.07490698747724595</v>
      </c>
      <c r="H8411" t="n">
        <v>-0.002207796274704411</v>
      </c>
      <c r="J8411" t="n">
        <v>0.07735125111692771</v>
      </c>
      <c r="K8411" t="n">
        <v>0.07400820052673972</v>
      </c>
      <c r="L8411" t="n">
        <v>-0.001462092277014115</v>
      </c>
      <c r="M8411" t="n">
        <v>0.1918353479277928</v>
      </c>
      <c r="N8411" t="n">
        <v>0.06570705516117444</v>
      </c>
      <c r="O8411" t="n">
        <v>-0.002477490823581226</v>
      </c>
      <c r="P8411" t="n">
        <v>0.3319404455219834</v>
      </c>
      <c r="Q8411" t="n">
        <v>0.07308242469384864</v>
      </c>
      <c r="R8411" t="n">
        <v>-0.001031460288727593</v>
      </c>
    </row>
    <row r="8412">
      <c r="F8412" t="n">
        <v>0.07738661676486713</v>
      </c>
      <c r="G8412" t="n">
        <v>0.07491598423288819</v>
      </c>
      <c r="H8412" t="n">
        <v>-0.002205488118141878</v>
      </c>
      <c r="J8412" t="n">
        <v>0.07736480349138163</v>
      </c>
      <c r="K8412" t="n">
        <v>0.0740170893329524</v>
      </c>
      <c r="L8412" t="n">
        <v>-0.001461584224083508</v>
      </c>
      <c r="M8412" t="n">
        <v>0.1918382822603371</v>
      </c>
      <c r="N8412" t="n">
        <v>0.06571494695257021</v>
      </c>
      <c r="O8412" t="n">
        <v>-0.002475537447131198</v>
      </c>
      <c r="P8412" t="n">
        <v>0.3319453848408581</v>
      </c>
      <c r="Q8412" t="n">
        <v>0.07309120230911334</v>
      </c>
      <c r="R8412" t="n">
        <v>-0.001031142057089443</v>
      </c>
    </row>
    <row r="8413">
      <c r="F8413" t="n">
        <v>0.07733409430570821</v>
      </c>
      <c r="G8413" t="n">
        <v>0.07492498098853041</v>
      </c>
      <c r="H8413" t="n">
        <v>-0.002204385484346187</v>
      </c>
      <c r="J8413" t="n">
        <v>0.07732742998687238</v>
      </c>
      <c r="K8413" t="n">
        <v>0.07402597813916506</v>
      </c>
      <c r="L8413" t="n">
        <v>-0.001461584224083508</v>
      </c>
      <c r="M8413" t="n">
        <v>0.1915678252571492</v>
      </c>
      <c r="N8413" t="n">
        <v>0.06572283874396599</v>
      </c>
      <c r="O8413" t="n">
        <v>-0.00247479500862861</v>
      </c>
      <c r="P8413" t="n">
        <v>0.3321829639086091</v>
      </c>
      <c r="Q8413" t="n">
        <v>0.07309997992437803</v>
      </c>
      <c r="R8413" t="n">
        <v>-0.001032173199146532</v>
      </c>
    </row>
    <row r="8414">
      <c r="F8414" t="n">
        <v>0.07736718640389417</v>
      </c>
      <c r="G8414" t="n">
        <v>0.07493397774417265</v>
      </c>
      <c r="H8414" t="n">
        <v>-0.002206811278696708</v>
      </c>
      <c r="J8414" t="n">
        <v>0.07732825048221158</v>
      </c>
      <c r="K8414" t="n">
        <v>0.07403486694537775</v>
      </c>
      <c r="L8414" t="n">
        <v>-0.001461876424048339</v>
      </c>
      <c r="M8414" t="n">
        <v>0.1916391048090627</v>
      </c>
      <c r="N8414" t="n">
        <v>0.06573073053536176</v>
      </c>
      <c r="O8414" t="n">
        <v>-0.002473557611124296</v>
      </c>
      <c r="P8414" t="n">
        <v>0.3316062973119791</v>
      </c>
      <c r="Q8414" t="n">
        <v>0.07310875753964272</v>
      </c>
      <c r="R8414" t="n">
        <v>-0.001032070084940823</v>
      </c>
    </row>
    <row r="8415">
      <c r="F8415" t="n">
        <v>0.07740027891592188</v>
      </c>
      <c r="G8415" t="n">
        <v>0.07494297449981488</v>
      </c>
      <c r="H8415" t="n">
        <v>-0.002204826537864464</v>
      </c>
      <c r="J8415" t="n">
        <v>0.07725268101061437</v>
      </c>
      <c r="K8415" t="n">
        <v>0.07404375575159042</v>
      </c>
      <c r="L8415" t="n">
        <v>-0.001460053998241517</v>
      </c>
      <c r="M8415" t="n">
        <v>0.1917445596104397</v>
      </c>
      <c r="N8415" t="n">
        <v>0.06573862232675752</v>
      </c>
      <c r="O8415" t="n">
        <v>-0.002475537447131198</v>
      </c>
      <c r="P8415" t="n">
        <v>0.3313204256669584</v>
      </c>
      <c r="Q8415" t="n">
        <v>0.07311753515490742</v>
      </c>
      <c r="R8415" t="n">
        <v>-0.001030626486060898</v>
      </c>
    </row>
    <row r="8416">
      <c r="F8416" t="n">
        <v>0.07735845670454868</v>
      </c>
      <c r="G8416" t="n">
        <v>0.07495197125545712</v>
      </c>
      <c r="H8416" t="n">
        <v>-0.002204722645023824</v>
      </c>
      <c r="J8416" t="n">
        <v>0.07730442755085705</v>
      </c>
      <c r="K8416" t="n">
        <v>0.0740526445578031</v>
      </c>
      <c r="L8416" t="n">
        <v>-0.001460784317368288</v>
      </c>
      <c r="M8416" t="n">
        <v>0.1916449672967129</v>
      </c>
      <c r="N8416" t="n">
        <v>0.06574651411815328</v>
      </c>
      <c r="O8416" t="n">
        <v>-0.002473830913355001</v>
      </c>
      <c r="P8416" t="n">
        <v>0.3313253563758809</v>
      </c>
      <c r="Q8416" t="n">
        <v>0.07312631277017212</v>
      </c>
      <c r="R8416" t="n">
        <v>-0.001032061195240351</v>
      </c>
    </row>
    <row r="8417">
      <c r="F8417" t="n">
        <v>0.07743435839814894</v>
      </c>
      <c r="G8417" t="n">
        <v>0.07496096801109936</v>
      </c>
      <c r="H8417" t="n">
        <v>-0.00220384128478196</v>
      </c>
      <c r="J8417" t="n">
        <v>0.07731797919016166</v>
      </c>
      <c r="K8417" t="n">
        <v>0.07406153336401577</v>
      </c>
      <c r="L8417" t="n">
        <v>-0.001460200062066871</v>
      </c>
      <c r="M8417" t="n">
        <v>0.1917845981409321</v>
      </c>
      <c r="N8417" t="n">
        <v>0.06575440590954906</v>
      </c>
      <c r="O8417" t="n">
        <v>-0.002474572914228833</v>
      </c>
      <c r="P8417" t="n">
        <v>0.3314466105096425</v>
      </c>
      <c r="Q8417" t="n">
        <v>0.07313509038543681</v>
      </c>
      <c r="R8417" t="n">
        <v>-0.001030926835413448</v>
      </c>
    </row>
    <row r="8418">
      <c r="F8418" t="n">
        <v>0.07745674949604231</v>
      </c>
      <c r="G8418" t="n">
        <v>0.07496996476674159</v>
      </c>
      <c r="H8418" t="n">
        <v>-0.002204061624842426</v>
      </c>
      <c r="J8418" t="n">
        <v>0.07735699459012869</v>
      </c>
      <c r="K8418" t="n">
        <v>0.07407042217022845</v>
      </c>
      <c r="L8418" t="n">
        <v>-0.001460784317368288</v>
      </c>
      <c r="M8418" t="n">
        <v>0.1918217049447938</v>
      </c>
      <c r="N8418" t="n">
        <v>0.06576229770094483</v>
      </c>
      <c r="O8418" t="n">
        <v>-0.002474078246979612</v>
      </c>
      <c r="P8418" t="n">
        <v>0.3319168414387494</v>
      </c>
      <c r="Q8418" t="n">
        <v>0.07314386800070151</v>
      </c>
      <c r="R8418" t="n">
        <v>-0.001032164318860978</v>
      </c>
    </row>
    <row r="8419">
      <c r="F8419" t="n">
        <v>0.07734000885439857</v>
      </c>
      <c r="G8419" t="n">
        <v>0.07497896152238381</v>
      </c>
      <c r="H8419" t="n">
        <v>-0.00220494298508429</v>
      </c>
      <c r="J8419" t="n">
        <v>0.0772559587384609</v>
      </c>
      <c r="K8419" t="n">
        <v>0.07407931097644112</v>
      </c>
      <c r="L8419" t="n">
        <v>-0.001461952827971122</v>
      </c>
      <c r="M8419" t="n">
        <v>0.1916195825562598</v>
      </c>
      <c r="N8419" t="n">
        <v>0.06577018949234061</v>
      </c>
      <c r="O8419" t="n">
        <v>-0.002474572914228833</v>
      </c>
      <c r="P8419" t="n">
        <v>0.331514633023981</v>
      </c>
      <c r="Q8419" t="n">
        <v>0.0731526456159662</v>
      </c>
      <c r="R8419" t="n">
        <v>-0.001031330316762968</v>
      </c>
    </row>
    <row r="8420">
      <c r="F8420" t="n">
        <v>0.07744801955804491</v>
      </c>
      <c r="G8420" t="n">
        <v>0.07498795827802607</v>
      </c>
      <c r="H8420" t="n">
        <v>-0.002200872719602372</v>
      </c>
      <c r="J8420" t="n">
        <v>0.07726950980694781</v>
      </c>
      <c r="K8420" t="n">
        <v>0.0740881997826538</v>
      </c>
      <c r="L8420" t="n">
        <v>-0.001460568939224629</v>
      </c>
      <c r="M8420" t="n">
        <v>0.1915883358800857</v>
      </c>
      <c r="N8420" t="n">
        <v>0.06577808128373637</v>
      </c>
      <c r="O8420" t="n">
        <v>-0.002473112351402968</v>
      </c>
      <c r="P8420" t="n">
        <v>0.3318103799795029</v>
      </c>
      <c r="Q8420" t="n">
        <v>0.07316142323123088</v>
      </c>
      <c r="R8420" t="n">
        <v>-0.001032258514048055</v>
      </c>
    </row>
    <row r="8421">
      <c r="F8421" t="n">
        <v>0.0773312762953051</v>
      </c>
      <c r="G8421" t="n">
        <v>0.07499695503366829</v>
      </c>
      <c r="H8421" t="n">
        <v>-0.002201533179556238</v>
      </c>
      <c r="J8421" t="n">
        <v>0.07735945363094258</v>
      </c>
      <c r="K8421" t="n">
        <v>0.07409708858886647</v>
      </c>
      <c r="L8421" t="n">
        <v>-0.001461153049978168</v>
      </c>
      <c r="M8421" t="n">
        <v>0.1916596168830672</v>
      </c>
      <c r="N8421" t="n">
        <v>0.06578597307513213</v>
      </c>
      <c r="O8421" t="n">
        <v>-0.00247212360083769</v>
      </c>
      <c r="P8421" t="n">
        <v>0.331524490251784</v>
      </c>
      <c r="Q8421" t="n">
        <v>0.07317020084649559</v>
      </c>
      <c r="R8421" t="n">
        <v>-0.001031433449794644</v>
      </c>
    </row>
    <row r="8422">
      <c r="F8422" t="n">
        <v>0.07732155822534902</v>
      </c>
      <c r="G8422" t="n">
        <v>0.07500595178931052</v>
      </c>
      <c r="H8422" t="n">
        <v>-0.00220241379282806</v>
      </c>
      <c r="J8422" t="n">
        <v>0.07728387973980873</v>
      </c>
      <c r="K8422" t="n">
        <v>0.07410597739507914</v>
      </c>
      <c r="L8422" t="n">
        <v>-0.001460422911536244</v>
      </c>
      <c r="M8422" t="n">
        <v>0.1917308986796172</v>
      </c>
      <c r="N8422" t="n">
        <v>0.0657938648665279</v>
      </c>
      <c r="O8422" t="n">
        <v>-0.002471629225555051</v>
      </c>
      <c r="P8422" t="n">
        <v>0.332227392571017</v>
      </c>
      <c r="Q8422" t="n">
        <v>0.07317897846176029</v>
      </c>
      <c r="R8422" t="n">
        <v>-0.001032258514048055</v>
      </c>
    </row>
    <row r="8423">
      <c r="F8423" t="n">
        <v>0.07732254263357079</v>
      </c>
      <c r="G8423" t="n">
        <v>0.07501494854495276</v>
      </c>
      <c r="H8423" t="n">
        <v>-0.002202193639510105</v>
      </c>
      <c r="J8423" t="n">
        <v>0.07738655675675375</v>
      </c>
      <c r="K8423" t="n">
        <v>0.07411486620129183</v>
      </c>
      <c r="L8423" t="n">
        <v>-0.00145998482847109</v>
      </c>
      <c r="M8423" t="n">
        <v>0.1918363580701167</v>
      </c>
      <c r="N8423" t="n">
        <v>0.06580175665792368</v>
      </c>
      <c r="O8423" t="n">
        <v>-0.002470909596535315</v>
      </c>
      <c r="P8423" t="n">
        <v>0.3321159949786522</v>
      </c>
      <c r="Q8423" t="n">
        <v>0.07318775607702498</v>
      </c>
      <c r="R8423" t="n">
        <v>-0.001031536582826321</v>
      </c>
    </row>
    <row r="8424">
      <c r="F8424" t="n">
        <v>0.0774412593220276</v>
      </c>
      <c r="G8424" t="n">
        <v>0.075023945300595</v>
      </c>
      <c r="H8424" t="n">
        <v>-0.002200325220922074</v>
      </c>
      <c r="J8424" t="n">
        <v>0.07745103780710975</v>
      </c>
      <c r="K8424" t="n">
        <v>0.0741237550075045</v>
      </c>
      <c r="L8424" t="n">
        <v>-0.001461375630247747</v>
      </c>
      <c r="M8424" t="n">
        <v>0.1917025791864723</v>
      </c>
      <c r="N8424" t="n">
        <v>0.06580964844931944</v>
      </c>
      <c r="O8424" t="n">
        <v>-0.002469674388778599</v>
      </c>
      <c r="P8424" t="n">
        <v>0.3319464290610061</v>
      </c>
      <c r="Q8424" t="n">
        <v>0.07319653369228968</v>
      </c>
      <c r="R8424" t="n">
        <v>-0.001032249527688443</v>
      </c>
    </row>
    <row r="8425">
      <c r="F8425" t="n">
        <v>0.0774422444593853</v>
      </c>
      <c r="G8425" t="n">
        <v>0.07503294205623723</v>
      </c>
      <c r="H8425" t="n">
        <v>-0.002200325220922074</v>
      </c>
      <c r="J8425" t="n">
        <v>0.07729906780803268</v>
      </c>
      <c r="K8425" t="n">
        <v>0.07413264381371718</v>
      </c>
      <c r="L8425" t="n">
        <v>-0.001460061706104667</v>
      </c>
      <c r="M8425" t="n">
        <v>0.1920131036023986</v>
      </c>
      <c r="N8425" t="n">
        <v>0.06581754024071522</v>
      </c>
      <c r="O8425" t="n">
        <v>-0.002472144804292032</v>
      </c>
      <c r="P8425" t="n">
        <v>0.3318931914991182</v>
      </c>
      <c r="Q8425" t="n">
        <v>0.07320531130755437</v>
      </c>
      <c r="R8425" t="n">
        <v>-0.001032352670127261</v>
      </c>
    </row>
    <row r="8426">
      <c r="F8426" t="n">
        <v>0.07735760423963761</v>
      </c>
      <c r="G8426" t="n">
        <v>0.07504193881187946</v>
      </c>
      <c r="H8426" t="n">
        <v>-0.002200985120518472</v>
      </c>
      <c r="J8426" t="n">
        <v>0.07743994398993738</v>
      </c>
      <c r="K8426" t="n">
        <v>0.07414153261992985</v>
      </c>
      <c r="L8426" t="n">
        <v>-0.001460937655533387</v>
      </c>
      <c r="M8426" t="n">
        <v>0.1917426123681464</v>
      </c>
      <c r="N8426" t="n">
        <v>0.06582543203211098</v>
      </c>
      <c r="O8426" t="n">
        <v>-0.002470662554983972</v>
      </c>
      <c r="P8426" t="n">
        <v>0.3322471179752892</v>
      </c>
      <c r="Q8426" t="n">
        <v>0.07321408892281905</v>
      </c>
      <c r="R8426" t="n">
        <v>-0.001031940100371989</v>
      </c>
    </row>
    <row r="8427">
      <c r="F8427" t="n">
        <v>0.07737999472785068</v>
      </c>
      <c r="G8427" t="n">
        <v>0.0750509355675217</v>
      </c>
      <c r="H8427" t="n">
        <v>-0.00220164502011487</v>
      </c>
      <c r="J8427" t="n">
        <v>0.07728797162019684</v>
      </c>
      <c r="K8427" t="n">
        <v>0.07415042142614253</v>
      </c>
      <c r="L8427" t="n">
        <v>-0.001460722388859636</v>
      </c>
      <c r="M8427" t="n">
        <v>0.1916088279586446</v>
      </c>
      <c r="N8427" t="n">
        <v>0.06583332382350675</v>
      </c>
      <c r="O8427" t="n">
        <v>-0.002469674388778599</v>
      </c>
      <c r="P8427" t="n">
        <v>0.3317867110396439</v>
      </c>
      <c r="Q8427" t="n">
        <v>0.07322286653808376</v>
      </c>
      <c r="R8427" t="n">
        <v>-0.001031011818422629</v>
      </c>
    </row>
    <row r="8428">
      <c r="F8428" t="n">
        <v>0.07735957205576097</v>
      </c>
      <c r="G8428" t="n">
        <v>0.07505993232316394</v>
      </c>
      <c r="H8428" t="n">
        <v>-0.002198236594633693</v>
      </c>
      <c r="J8428" t="n">
        <v>0.07732698760615252</v>
      </c>
      <c r="K8428" t="n">
        <v>0.0741593102323552</v>
      </c>
      <c r="L8428" t="n">
        <v>-0.001461014299808648</v>
      </c>
      <c r="M8428" t="n">
        <v>0.1917484669459162</v>
      </c>
      <c r="N8428" t="n">
        <v>0.06584121561490253</v>
      </c>
      <c r="O8428" t="n">
        <v>-0.002467965968926666</v>
      </c>
      <c r="P8428" t="n">
        <v>0.3315589655527191</v>
      </c>
      <c r="Q8428" t="n">
        <v>0.07323164415334844</v>
      </c>
      <c r="R8428" t="n">
        <v>-0.001031105812777614</v>
      </c>
    </row>
    <row r="8429">
      <c r="F8429" t="n">
        <v>0.07744618324065869</v>
      </c>
      <c r="G8429" t="n">
        <v>0.07506892907880616</v>
      </c>
      <c r="H8429" t="n">
        <v>-0.002197577255523125</v>
      </c>
      <c r="J8429" t="n">
        <v>0.07732780557932943</v>
      </c>
      <c r="K8429" t="n">
        <v>0.07416819903856789</v>
      </c>
      <c r="L8429" t="n">
        <v>-0.001460284522436117</v>
      </c>
      <c r="M8429" t="n">
        <v>0.1917513936687412</v>
      </c>
      <c r="N8429" t="n">
        <v>0.06584910740629829</v>
      </c>
      <c r="O8429" t="n">
        <v>-0.002469447341056874</v>
      </c>
      <c r="P8429" t="n">
        <v>0.3314475513793353</v>
      </c>
      <c r="Q8429" t="n">
        <v>0.07324042176861315</v>
      </c>
      <c r="R8429" t="n">
        <v>-0.001031724723829701</v>
      </c>
    </row>
    <row r="8430">
      <c r="F8430" t="n">
        <v>0.07737224270706526</v>
      </c>
      <c r="G8430" t="n">
        <v>0.0750779258344484</v>
      </c>
      <c r="H8430" t="n">
        <v>-0.002197577255523125</v>
      </c>
      <c r="J8430" t="n">
        <v>0.07727769194131788</v>
      </c>
      <c r="K8430" t="n">
        <v>0.07417708784478055</v>
      </c>
      <c r="L8430" t="n">
        <v>-0.001459992611487104</v>
      </c>
      <c r="M8430" t="n">
        <v>0.1921302873631581</v>
      </c>
      <c r="N8430" t="n">
        <v>0.06585699919769405</v>
      </c>
      <c r="O8430" t="n">
        <v>-0.002468459759636736</v>
      </c>
      <c r="P8430" t="n">
        <v>0.3322668306776113</v>
      </c>
      <c r="Q8430" t="n">
        <v>0.07324919938387785</v>
      </c>
      <c r="R8430" t="n">
        <v>-0.001031105812777614</v>
      </c>
    </row>
    <row r="8431">
      <c r="F8431" t="n">
        <v>0.07731970789911181</v>
      </c>
      <c r="G8431" t="n">
        <v>0.07508692259009064</v>
      </c>
      <c r="H8431" t="n">
        <v>-0.002198236594633693</v>
      </c>
      <c r="J8431" t="n">
        <v>0.07739310576081214</v>
      </c>
      <c r="K8431" t="n">
        <v>0.07418597665099323</v>
      </c>
      <c r="L8431" t="n">
        <v>-0.001459700700538091</v>
      </c>
      <c r="M8431" t="n">
        <v>0.191859783410614</v>
      </c>
      <c r="N8431" t="n">
        <v>0.06586489098908983</v>
      </c>
      <c r="O8431" t="n">
        <v>-0.00246897102178763</v>
      </c>
      <c r="P8431" t="n">
        <v>0.331980911836497</v>
      </c>
      <c r="Q8431" t="n">
        <v>0.07325797699914254</v>
      </c>
      <c r="R8431" t="n">
        <v>-0.001032549938565818</v>
      </c>
    </row>
    <row r="8432">
      <c r="F8432" t="n">
        <v>0.07742772799750065</v>
      </c>
      <c r="G8432" t="n">
        <v>0.07509591934573287</v>
      </c>
      <c r="H8432" t="n">
        <v>-0.002194830362353199</v>
      </c>
      <c r="J8432" t="n">
        <v>0.07741938970925814</v>
      </c>
      <c r="K8432" t="n">
        <v>0.07419486545720591</v>
      </c>
      <c r="L8432" t="n">
        <v>-0.001459923571891016</v>
      </c>
      <c r="M8432" t="n">
        <v>0.1917601715749088</v>
      </c>
      <c r="N8432" t="n">
        <v>0.0658727827804856</v>
      </c>
      <c r="O8432" t="n">
        <v>-0.002469958017998618</v>
      </c>
      <c r="P8432" t="n">
        <v>0.3322766822692386</v>
      </c>
      <c r="Q8432" t="n">
        <v>0.07326675461440722</v>
      </c>
      <c r="R8432" t="n">
        <v>-0.001031818734774286</v>
      </c>
    </row>
    <row r="8433">
      <c r="F8433" t="n">
        <v>0.07745011919782295</v>
      </c>
      <c r="G8433" t="n">
        <v>0.07510491610137511</v>
      </c>
      <c r="H8433" t="n">
        <v>-0.002197465476345019</v>
      </c>
      <c r="J8433" t="n">
        <v>0.07744567382303776</v>
      </c>
      <c r="K8433" t="n">
        <v>0.07420375426341859</v>
      </c>
      <c r="L8433" t="n">
        <v>-0.001459923571891016</v>
      </c>
      <c r="M8433" t="n">
        <v>0.1920707143389316</v>
      </c>
      <c r="N8433" t="n">
        <v>0.06588067457188136</v>
      </c>
      <c r="O8433" t="n">
        <v>-0.002468477523682136</v>
      </c>
      <c r="P8433" t="n">
        <v>0.3314090570153629</v>
      </c>
      <c r="Q8433" t="n">
        <v>0.07327553222967192</v>
      </c>
      <c r="R8433" t="n">
        <v>-0.001032334540980431</v>
      </c>
    </row>
    <row r="8434">
      <c r="F8434" t="n">
        <v>0.07744039881231403</v>
      </c>
      <c r="G8434" t="n">
        <v>0.07511391285701734</v>
      </c>
      <c r="H8434" t="n">
        <v>-0.002195489140851154</v>
      </c>
      <c r="J8434" t="n">
        <v>0.07743375853425354</v>
      </c>
      <c r="K8434" t="n">
        <v>0.07421264306963125</v>
      </c>
      <c r="L8434" t="n">
        <v>-0.001459485813698544</v>
      </c>
      <c r="M8434" t="n">
        <v>0.1916634815682138</v>
      </c>
      <c r="N8434" t="n">
        <v>0.06588856636327714</v>
      </c>
      <c r="O8434" t="n">
        <v>-0.002466997029365653</v>
      </c>
      <c r="P8434" t="n">
        <v>0.331879337311711</v>
      </c>
      <c r="Q8434" t="n">
        <v>0.07328430984493661</v>
      </c>
      <c r="R8434" t="n">
        <v>-0.001032437702221661</v>
      </c>
    </row>
    <row r="8435">
      <c r="F8435" t="n">
        <v>0.07747349418457125</v>
      </c>
      <c r="G8435" t="n">
        <v>0.07512290961265958</v>
      </c>
      <c r="H8435" t="n">
        <v>-0.002195708733683806</v>
      </c>
      <c r="J8435" t="n">
        <v>0.07742184292061784</v>
      </c>
      <c r="K8435" t="n">
        <v>0.07422153187584395</v>
      </c>
      <c r="L8435" t="n">
        <v>-0.001459339894301054</v>
      </c>
      <c r="M8435" t="n">
        <v>0.19197402796684</v>
      </c>
      <c r="N8435" t="n">
        <v>0.0658964581546729</v>
      </c>
      <c r="O8435" t="n">
        <v>-0.002467984025576641</v>
      </c>
      <c r="P8435" t="n">
        <v>0.3322914537114228</v>
      </c>
      <c r="Q8435" t="n">
        <v>0.07329308746020131</v>
      </c>
      <c r="R8435" t="n">
        <v>-0.001031406089809369</v>
      </c>
    </row>
    <row r="8436">
      <c r="F8436" t="n">
        <v>0.07732461974644307</v>
      </c>
      <c r="G8436" t="n">
        <v>0.07513190636830182</v>
      </c>
      <c r="H8436" t="n">
        <v>-0.002194278606372455</v>
      </c>
      <c r="J8436" t="n">
        <v>0.0774099269822844</v>
      </c>
      <c r="K8436" t="n">
        <v>0.07423042068205661</v>
      </c>
      <c r="L8436" t="n">
        <v>-0.001460000470240554</v>
      </c>
      <c r="M8436" t="n">
        <v>0.1917376895720169</v>
      </c>
      <c r="N8436" t="n">
        <v>0.06590434994606867</v>
      </c>
      <c r="O8436" t="n">
        <v>-0.002466519653627572</v>
      </c>
      <c r="P8436" t="n">
        <v>0.33206369007631</v>
      </c>
      <c r="Q8436" t="n">
        <v>0.07330186507546602</v>
      </c>
      <c r="R8436" t="n">
        <v>-0.00103242855869688</v>
      </c>
    </row>
    <row r="8437">
      <c r="F8437" t="n">
        <v>0.07735771427594647</v>
      </c>
      <c r="G8437" t="n">
        <v>0.07514090312394404</v>
      </c>
      <c r="H8437" t="n">
        <v>-0.002195156230052636</v>
      </c>
      <c r="J8437" t="n">
        <v>0.07735981041634261</v>
      </c>
      <c r="K8437" t="n">
        <v>0.07423930948826929</v>
      </c>
      <c r="L8437" t="n">
        <v>-0.001459271053538795</v>
      </c>
      <c r="M8437" t="n">
        <v>0.191911517477075</v>
      </c>
      <c r="N8437" t="n">
        <v>0.06591224173746445</v>
      </c>
      <c r="O8437" t="n">
        <v>-0.002464793435113735</v>
      </c>
      <c r="P8437" t="n">
        <v>0.3322431254204179</v>
      </c>
      <c r="Q8437" t="n">
        <v>0.0733106426907307</v>
      </c>
      <c r="R8437" t="n">
        <v>-0.00103119051105979</v>
      </c>
    </row>
    <row r="8438">
      <c r="F8438" t="n">
        <v>0.07732658325562937</v>
      </c>
      <c r="G8438" t="n">
        <v>0.07514989987958627</v>
      </c>
      <c r="H8438" t="n">
        <v>-0.002193400982692274</v>
      </c>
      <c r="J8438" t="n">
        <v>0.07737336061613233</v>
      </c>
      <c r="K8438" t="n">
        <v>0.07424819829448197</v>
      </c>
      <c r="L8438" t="n">
        <v>-0.001459416936879147</v>
      </c>
      <c r="M8438" t="n">
        <v>0.1919828043604039</v>
      </c>
      <c r="N8438" t="n">
        <v>0.06592013352886021</v>
      </c>
      <c r="O8438" t="n">
        <v>-0.002466519653627572</v>
      </c>
      <c r="P8438" t="n">
        <v>0.3319571833276176</v>
      </c>
      <c r="Q8438" t="n">
        <v>0.07331942030599539</v>
      </c>
      <c r="R8438" t="n">
        <v>-0.001031706364241911</v>
      </c>
    </row>
    <row r="8439">
      <c r="F8439" t="n">
        <v>0.07732756474711688</v>
      </c>
      <c r="G8439" t="n">
        <v>0.07515889663522853</v>
      </c>
      <c r="H8439" t="n">
        <v>-0.002195814447812772</v>
      </c>
      <c r="J8439" t="n">
        <v>0.0773996444159203</v>
      </c>
      <c r="K8439" t="n">
        <v>0.07425708710069463</v>
      </c>
      <c r="L8439" t="n">
        <v>-0.001459348114188924</v>
      </c>
      <c r="M8439" t="n">
        <v>0.1916780957333457</v>
      </c>
      <c r="N8439" t="n">
        <v>0.06592802532025599</v>
      </c>
      <c r="O8439" t="n">
        <v>-0.002466766256272406</v>
      </c>
      <c r="P8439" t="n">
        <v>0.3317875814099982</v>
      </c>
      <c r="Q8439" t="n">
        <v>0.07332819792126009</v>
      </c>
      <c r="R8439" t="n">
        <v>-0.001031809534878335</v>
      </c>
    </row>
    <row r="8440">
      <c r="F8440" t="n">
        <v>0.07742488677621279</v>
      </c>
      <c r="G8440" t="n">
        <v>0.07516789339087075</v>
      </c>
      <c r="H8440" t="n">
        <v>-0.00219218966229181</v>
      </c>
      <c r="J8440" t="n">
        <v>0.07745139573988584</v>
      </c>
      <c r="K8440" t="n">
        <v>0.07426597590690732</v>
      </c>
      <c r="L8440" t="n">
        <v>-0.001457743793855517</v>
      </c>
      <c r="M8440" t="n">
        <v>0.191954471635052</v>
      </c>
      <c r="N8440" t="n">
        <v>0.06593591711165175</v>
      </c>
      <c r="O8440" t="n">
        <v>-0.002464068404216029</v>
      </c>
      <c r="P8440" t="n">
        <v>0.3323160569400366</v>
      </c>
      <c r="Q8440" t="n">
        <v>0.07333697553652478</v>
      </c>
      <c r="R8440" t="n">
        <v>-0.001031387555511219</v>
      </c>
    </row>
    <row r="8441">
      <c r="F8441" t="n">
        <v>0.07735093644802683</v>
      </c>
      <c r="G8441" t="n">
        <v>0.07517689014651298</v>
      </c>
      <c r="H8441" t="n">
        <v>-0.002192628100224268</v>
      </c>
      <c r="J8441" t="n">
        <v>0.07742674499072909</v>
      </c>
      <c r="K8441" t="n">
        <v>0.07427486471311999</v>
      </c>
      <c r="L8441" t="n">
        <v>-0.001457889641158554</v>
      </c>
      <c r="M8441" t="n">
        <v>0.191854849103743</v>
      </c>
      <c r="N8441" t="n">
        <v>0.06594380890304752</v>
      </c>
      <c r="O8441" t="n">
        <v>-0.002463329035821085</v>
      </c>
      <c r="P8441" t="n">
        <v>0.3317392359751943</v>
      </c>
      <c r="Q8441" t="n">
        <v>0.07334575315178948</v>
      </c>
      <c r="R8441" t="n">
        <v>-0.001032316175759278</v>
      </c>
    </row>
    <row r="8442">
      <c r="F8442" t="n">
        <v>0.07743755537000754</v>
      </c>
      <c r="G8442" t="n">
        <v>0.07518588690215522</v>
      </c>
      <c r="H8442" t="n">
        <v>-0.002191093567460664</v>
      </c>
      <c r="J8442" t="n">
        <v>0.07746576296677958</v>
      </c>
      <c r="K8442" t="n">
        <v>0.07428375351933267</v>
      </c>
      <c r="L8442" t="n">
        <v>-0.001458910572279813</v>
      </c>
      <c r="M8442" t="n">
        <v>0.1917210420848297</v>
      </c>
      <c r="N8442" t="n">
        <v>0.06595170069444328</v>
      </c>
      <c r="O8442" t="n">
        <v>-0.002465547141005916</v>
      </c>
      <c r="P8442" t="n">
        <v>0.3316859741278069</v>
      </c>
      <c r="Q8442" t="n">
        <v>0.07335453076705419</v>
      </c>
      <c r="R8442" t="n">
        <v>-0.001031284375483656</v>
      </c>
    </row>
    <row r="8443">
      <c r="F8443" t="n">
        <v>0.07740642268805796</v>
      </c>
      <c r="G8443" t="n">
        <v>0.07519488365779746</v>
      </c>
      <c r="H8443" t="n">
        <v>-0.002191633909122337</v>
      </c>
      <c r="J8443" t="n">
        <v>0.07731377241129599</v>
      </c>
      <c r="K8443" t="n">
        <v>0.07429264232554535</v>
      </c>
      <c r="L8443" t="n">
        <v>-0.001459785656098036</v>
      </c>
      <c r="M8443" t="n">
        <v>0.1920657894686524</v>
      </c>
      <c r="N8443" t="n">
        <v>0.06595959248583906</v>
      </c>
      <c r="O8443" t="n">
        <v>-0.00246628650940086</v>
      </c>
      <c r="P8443" t="n">
        <v>0.3319235850381004</v>
      </c>
      <c r="Q8443" t="n">
        <v>0.07336330838231887</v>
      </c>
      <c r="R8443" t="n">
        <v>-0.001031284375483656</v>
      </c>
    </row>
    <row r="8444">
      <c r="F8444" t="n">
        <v>0.07739669907481517</v>
      </c>
      <c r="G8444" t="n">
        <v>0.07520388041343969</v>
      </c>
      <c r="H8444" t="n">
        <v>-0.002192071973065795</v>
      </c>
      <c r="J8444" t="n">
        <v>0.07731458780493743</v>
      </c>
      <c r="K8444" t="n">
        <v>0.07430153113175803</v>
      </c>
      <c r="L8444" t="n">
        <v>-0.001458550288783519</v>
      </c>
      <c r="M8444" t="n">
        <v>0.1920345299448814</v>
      </c>
      <c r="N8444" t="n">
        <v>0.06596748427723483</v>
      </c>
      <c r="O8444" t="n">
        <v>-0.002463834063968287</v>
      </c>
      <c r="P8444" t="n">
        <v>0.3318121467045394</v>
      </c>
      <c r="Q8444" t="n">
        <v>0.07337208599758356</v>
      </c>
      <c r="R8444" t="n">
        <v>-0.001032822850787491</v>
      </c>
    </row>
    <row r="8445">
      <c r="F8445" t="n">
        <v>0.07747261520486065</v>
      </c>
      <c r="G8445" t="n">
        <v>0.07521287716908193</v>
      </c>
      <c r="H8445" t="n">
        <v>-0.002192291005037524</v>
      </c>
      <c r="J8445" t="n">
        <v>0.07737907347396485</v>
      </c>
      <c r="K8445" t="n">
        <v>0.07431041993797069</v>
      </c>
      <c r="L8445" t="n">
        <v>-0.001459279345210982</v>
      </c>
      <c r="M8445" t="n">
        <v>0.1919007197558825</v>
      </c>
      <c r="N8445" t="n">
        <v>0.0659753760686306</v>
      </c>
      <c r="O8445" t="n">
        <v>-0.002462602516400573</v>
      </c>
      <c r="P8445" t="n">
        <v>0.3318170573932093</v>
      </c>
      <c r="Q8445" t="n">
        <v>0.07338086361284826</v>
      </c>
      <c r="R8445" t="n">
        <v>-0.00103261647195828</v>
      </c>
    </row>
    <row r="8446">
      <c r="F8446" t="n">
        <v>0.07736654562293224</v>
      </c>
      <c r="G8446" t="n">
        <v>0.07522187392472417</v>
      </c>
      <c r="H8446" t="n">
        <v>-0.002190319717291962</v>
      </c>
      <c r="J8446" t="n">
        <v>0.077392623123534</v>
      </c>
      <c r="K8446" t="n">
        <v>0.07431930874418338</v>
      </c>
      <c r="L8446" t="n">
        <v>-0.001458841911354504</v>
      </c>
      <c r="M8446" t="n">
        <v>0.1918694574377127</v>
      </c>
      <c r="N8446" t="n">
        <v>0.06598326786002637</v>
      </c>
      <c r="O8446" t="n">
        <v>-0.002463341444941201</v>
      </c>
      <c r="P8446" t="n">
        <v>0.3322873783249611</v>
      </c>
      <c r="Q8446" t="n">
        <v>0.07338964122811295</v>
      </c>
      <c r="R8446" t="n">
        <v>-0.001031997335470646</v>
      </c>
    </row>
    <row r="8447">
      <c r="F8447" t="n">
        <v>0.07743175727190736</v>
      </c>
      <c r="G8447" t="n">
        <v>0.07523087068036639</v>
      </c>
      <c r="H8447" t="n">
        <v>-0.002190538749263691</v>
      </c>
      <c r="J8447" t="n">
        <v>0.07741890702618114</v>
      </c>
      <c r="K8447" t="n">
        <v>0.07432819755039605</v>
      </c>
      <c r="L8447" t="n">
        <v>-0.001457967043641548</v>
      </c>
      <c r="M8447" t="n">
        <v>0.1916672750638796</v>
      </c>
      <c r="N8447" t="n">
        <v>0.06599115965142213</v>
      </c>
      <c r="O8447" t="n">
        <v>-0.002463587754454744</v>
      </c>
      <c r="P8447" t="n">
        <v>0.332001407011648</v>
      </c>
      <c r="Q8447" t="n">
        <v>0.07339841884337765</v>
      </c>
      <c r="R8447" t="n">
        <v>-0.001031687767226829</v>
      </c>
    </row>
    <row r="8448">
      <c r="F8448" t="n">
        <v>0.07743273807206527</v>
      </c>
      <c r="G8448" t="n">
        <v>0.07523986743600863</v>
      </c>
      <c r="H8448" t="n">
        <v>-0.00219020013020674</v>
      </c>
      <c r="J8448" t="n">
        <v>0.07741972243150612</v>
      </c>
      <c r="K8448" t="n">
        <v>0.07433708635660873</v>
      </c>
      <c r="L8448" t="n">
        <v>-0.001457752876651346</v>
      </c>
      <c r="M8448" t="n">
        <v>0.1920120345943201</v>
      </c>
      <c r="N8448" t="n">
        <v>0.0659990514428179</v>
      </c>
      <c r="O8448" t="n">
        <v>-0.002461135583133411</v>
      </c>
      <c r="P8448" t="n">
        <v>0.3320063168042756</v>
      </c>
      <c r="Q8448" t="n">
        <v>0.07340719645864235</v>
      </c>
      <c r="R8448" t="n">
        <v>-0.001032813565551313</v>
      </c>
    </row>
    <row r="8449">
      <c r="F8449" t="n">
        <v>0.07745512951070889</v>
      </c>
      <c r="G8449" t="n">
        <v>0.07524886419165086</v>
      </c>
      <c r="H8449" t="n">
        <v>-0.002189324750458456</v>
      </c>
      <c r="J8449" t="n">
        <v>0.07736960002442485</v>
      </c>
      <c r="K8449" t="n">
        <v>0.0743459751628214</v>
      </c>
      <c r="L8449" t="n">
        <v>-0.001458190202514341</v>
      </c>
      <c r="M8449" t="n">
        <v>0.1916731115227375</v>
      </c>
      <c r="N8449" t="n">
        <v>0.06600694323421367</v>
      </c>
      <c r="O8449" t="n">
        <v>-0.002463597211042126</v>
      </c>
      <c r="P8449" t="n">
        <v>0.3323021150647733</v>
      </c>
      <c r="Q8449" t="n">
        <v>0.07341597407390704</v>
      </c>
      <c r="R8449" t="n">
        <v>-0.001031884776373659</v>
      </c>
    </row>
    <row r="8450">
      <c r="F8450" t="n">
        <v>0.07748822667147894</v>
      </c>
      <c r="G8450" t="n">
        <v>0.0752578609472931</v>
      </c>
      <c r="H8450" t="n">
        <v>-0.002187355146024817</v>
      </c>
      <c r="J8450" t="n">
        <v>0.07729400781668551</v>
      </c>
      <c r="K8450" t="n">
        <v>0.07435486396903408</v>
      </c>
      <c r="L8450" t="n">
        <v>-0.001457169775500685</v>
      </c>
      <c r="M8450" t="n">
        <v>0.1918811373630049</v>
      </c>
      <c r="N8450" t="n">
        <v>0.06601483502560945</v>
      </c>
      <c r="O8450" t="n">
        <v>-0.002462366397087769</v>
      </c>
      <c r="P8450" t="n">
        <v>0.3323652040741149</v>
      </c>
      <c r="Q8450" t="n">
        <v>0.07342475168917173</v>
      </c>
      <c r="R8450" t="n">
        <v>-0.001032813565551313</v>
      </c>
    </row>
    <row r="8451">
      <c r="F8451" t="n">
        <v>0.07736074020855981</v>
      </c>
      <c r="G8451" t="n">
        <v>0.07526685770293533</v>
      </c>
      <c r="H8451" t="n">
        <v>-0.00219020013020674</v>
      </c>
      <c r="J8451" t="n">
        <v>0.07732029108015488</v>
      </c>
      <c r="K8451" t="n">
        <v>0.07436375277524675</v>
      </c>
      <c r="L8451" t="n">
        <v>-0.001456664398460703</v>
      </c>
      <c r="M8451" t="n">
        <v>0.1917815014478711</v>
      </c>
      <c r="N8451" t="n">
        <v>0.06602272681700522</v>
      </c>
      <c r="O8451" t="n">
        <v>-0.002461627908715154</v>
      </c>
      <c r="P8451" t="n">
        <v>0.33231193560997</v>
      </c>
      <c r="Q8451" t="n">
        <v>0.07343352930443643</v>
      </c>
      <c r="R8451" t="n">
        <v>-0.001032607167956278</v>
      </c>
    </row>
    <row r="8452">
      <c r="F8452" t="n">
        <v>0.07743665952874734</v>
      </c>
      <c r="G8452" t="n">
        <v>0.07527585445857757</v>
      </c>
      <c r="H8452" t="n">
        <v>-0.002185485338489842</v>
      </c>
      <c r="J8452" t="n">
        <v>0.07743571711204088</v>
      </c>
      <c r="K8452" t="n">
        <v>0.07437264158145944</v>
      </c>
      <c r="L8452" t="n">
        <v>-0.001456810137770204</v>
      </c>
      <c r="M8452" t="n">
        <v>0.1919553456398612</v>
      </c>
      <c r="N8452" t="n">
        <v>0.06603061860840098</v>
      </c>
      <c r="O8452" t="n">
        <v>-0.002462373783549947</v>
      </c>
      <c r="P8452" t="n">
        <v>0.331909589437166</v>
      </c>
      <c r="Q8452" t="n">
        <v>0.07344230691970112</v>
      </c>
      <c r="R8452" t="n">
        <v>-0.001032597803473714</v>
      </c>
    </row>
    <row r="8453">
      <c r="F8453" t="n">
        <v>0.0773734046669792</v>
      </c>
      <c r="G8453" t="n">
        <v>0.07528485121421979</v>
      </c>
      <c r="H8453" t="n">
        <v>-0.002187453259254865</v>
      </c>
      <c r="J8453" t="n">
        <v>0.07733465388929396</v>
      </c>
      <c r="K8453" t="n">
        <v>0.0743815303876721</v>
      </c>
      <c r="L8453" t="n">
        <v>-0.001456955877079705</v>
      </c>
      <c r="M8453" t="n">
        <v>0.1918898933809746</v>
      </c>
      <c r="N8453" t="n">
        <v>0.06603851039979675</v>
      </c>
      <c r="O8453" t="n">
        <v>-0.002462373783549947</v>
      </c>
      <c r="P8453" t="n">
        <v>0.3320890337446124</v>
      </c>
      <c r="Q8453" t="n">
        <v>0.07345108453496581</v>
      </c>
      <c r="R8453" t="n">
        <v>-0.001032081762592418</v>
      </c>
    </row>
    <row r="8454">
      <c r="F8454" t="n">
        <v>0.07747073690120174</v>
      </c>
      <c r="G8454" t="n">
        <v>0.07529384796986203</v>
      </c>
      <c r="H8454" t="n">
        <v>-0.002186141312078183</v>
      </c>
      <c r="J8454" t="n">
        <v>0.07742461150867737</v>
      </c>
      <c r="K8454" t="n">
        <v>0.07439041919388478</v>
      </c>
      <c r="L8454" t="n">
        <v>-0.001457538834317708</v>
      </c>
      <c r="M8454" t="n">
        <v>0.1921662982070362</v>
      </c>
      <c r="N8454" t="n">
        <v>0.06604640219119251</v>
      </c>
      <c r="O8454" t="n">
        <v>-0.00246114370373001</v>
      </c>
      <c r="P8454" t="n">
        <v>0.3318030377754481</v>
      </c>
      <c r="Q8454" t="n">
        <v>0.07345986215023052</v>
      </c>
      <c r="R8454" t="n">
        <v>-0.001032391387121195</v>
      </c>
    </row>
    <row r="8455">
      <c r="F8455" t="n">
        <v>0.07747171677579291</v>
      </c>
      <c r="G8455" t="n">
        <v>0.07530284472550428</v>
      </c>
      <c r="H8455" t="n">
        <v>-0.002186578627803744</v>
      </c>
      <c r="J8455" t="n">
        <v>0.0773235465836168</v>
      </c>
      <c r="K8455" t="n">
        <v>0.07439930800009746</v>
      </c>
      <c r="L8455" t="n">
        <v>-0.001457101616389205</v>
      </c>
      <c r="M8455" t="n">
        <v>0.1917931703963692</v>
      </c>
      <c r="N8455" t="n">
        <v>0.06605429398258829</v>
      </c>
      <c r="O8455" t="n">
        <v>-0.002460897687766023</v>
      </c>
      <c r="P8455" t="n">
        <v>0.3318079400857149</v>
      </c>
      <c r="Q8455" t="n">
        <v>0.07346863976549521</v>
      </c>
      <c r="R8455" t="n">
        <v>-0.001031565721711122</v>
      </c>
    </row>
    <row r="8456">
      <c r="F8456" t="n">
        <v>0.07737634164704489</v>
      </c>
      <c r="G8456" t="n">
        <v>0.0753118414811465</v>
      </c>
      <c r="H8456" t="n">
        <v>-0.00218667373057443</v>
      </c>
      <c r="J8456" t="n">
        <v>0.07732436006156397</v>
      </c>
      <c r="K8456" t="n">
        <v>0.07440819680631013</v>
      </c>
      <c r="L8456" t="n">
        <v>-0.001457470619515051</v>
      </c>
      <c r="M8456" t="n">
        <v>0.1919670189305533</v>
      </c>
      <c r="N8456" t="n">
        <v>0.06606218577398407</v>
      </c>
      <c r="O8456" t="n">
        <v>-0.002458690332436625</v>
      </c>
      <c r="P8456" t="n">
        <v>0.331696479039938</v>
      </c>
      <c r="Q8456" t="n">
        <v>0.0734774173807599</v>
      </c>
      <c r="R8456" t="n">
        <v>-0.001032278725496105</v>
      </c>
    </row>
    <row r="8457">
      <c r="F8457" t="n">
        <v>0.07747367600359008</v>
      </c>
      <c r="G8457" t="n">
        <v>0.07532083823678874</v>
      </c>
      <c r="H8457" t="n">
        <v>-0.002183615140083068</v>
      </c>
      <c r="J8457" t="n">
        <v>0.07732517338055429</v>
      </c>
      <c r="K8457" t="n">
        <v>0.0744170856125228</v>
      </c>
      <c r="L8457" t="n">
        <v>-0.001457762026216944</v>
      </c>
      <c r="M8457" t="n">
        <v>0.19169644241954</v>
      </c>
      <c r="N8457" t="n">
        <v>0.06607007756537983</v>
      </c>
      <c r="O8457" t="n">
        <v>-0.002458444463403382</v>
      </c>
      <c r="P8457" t="n">
        <v>0.3318177423432664</v>
      </c>
      <c r="Q8457" t="n">
        <v>0.0734861949960246</v>
      </c>
      <c r="R8457" t="n">
        <v>-0.001031969072843721</v>
      </c>
    </row>
    <row r="8458">
      <c r="F8458" t="n">
        <v>0.0774853616449208</v>
      </c>
      <c r="G8458" t="n">
        <v>0.07532983499243098</v>
      </c>
      <c r="H8458" t="n">
        <v>-0.002183833610832451</v>
      </c>
      <c r="J8458" t="n">
        <v>0.07747880828889166</v>
      </c>
      <c r="K8458" t="n">
        <v>0.07442597441873548</v>
      </c>
      <c r="L8458" t="n">
        <v>-0.001458490542971675</v>
      </c>
      <c r="M8458" t="n">
        <v>0.191733544132926</v>
      </c>
      <c r="N8458" t="n">
        <v>0.0660779693567756</v>
      </c>
      <c r="O8458" t="n">
        <v>-0.002460657284702575</v>
      </c>
      <c r="P8458" t="n">
        <v>0.3315899132340039</v>
      </c>
      <c r="Q8458" t="n">
        <v>0.07349497261128929</v>
      </c>
      <c r="R8458" t="n">
        <v>-0.001033104465902461</v>
      </c>
    </row>
    <row r="8459">
      <c r="F8459" t="n">
        <v>0.07737927706497905</v>
      </c>
      <c r="G8459" t="n">
        <v>0.07533883174807321</v>
      </c>
      <c r="H8459" t="n">
        <v>-0.002185362906078132</v>
      </c>
      <c r="J8459" t="n">
        <v>0.07732679954208592</v>
      </c>
      <c r="K8459" t="n">
        <v>0.07443486322494816</v>
      </c>
      <c r="L8459" t="n">
        <v>-0.001456596399409374</v>
      </c>
      <c r="M8459" t="n">
        <v>0.1918732080195331</v>
      </c>
      <c r="N8459" t="n">
        <v>0.06608586114817136</v>
      </c>
      <c r="O8459" t="n">
        <v>-0.002461149022769062</v>
      </c>
      <c r="P8459" t="n">
        <v>0.3318857242055507</v>
      </c>
      <c r="Q8459" t="n">
        <v>0.07350375022655398</v>
      </c>
      <c r="R8459" t="n">
        <v>-0.001031865855292927</v>
      </c>
    </row>
    <row r="8460">
      <c r="F8460" t="n">
        <v>0.07742308112536529</v>
      </c>
      <c r="G8460" t="n">
        <v>0.07534782850371544</v>
      </c>
      <c r="H8460" t="n">
        <v>-0.002184800526422836</v>
      </c>
      <c r="J8460" t="n">
        <v>0.07748043608443954</v>
      </c>
      <c r="K8460" t="n">
        <v>0.07444375203116083</v>
      </c>
      <c r="L8460" t="n">
        <v>-0.001457548123949641</v>
      </c>
      <c r="M8460" t="n">
        <v>0.1920470614785847</v>
      </c>
      <c r="N8460" t="n">
        <v>0.06609375293956714</v>
      </c>
      <c r="O8460" t="n">
        <v>-0.002456237101939125</v>
      </c>
      <c r="P8460" t="n">
        <v>0.3317160733369424</v>
      </c>
      <c r="Q8460" t="n">
        <v>0.07351252784181868</v>
      </c>
      <c r="R8460" t="n">
        <v>-0.001031856303171056</v>
      </c>
    </row>
    <row r="8461">
      <c r="F8461" t="n">
        <v>0.07747759237652696</v>
      </c>
      <c r="G8461" t="n">
        <v>0.07535682525935768</v>
      </c>
      <c r="H8461" t="n">
        <v>-0.002183054257643599</v>
      </c>
      <c r="J8461" t="n">
        <v>0.0773029542898845</v>
      </c>
      <c r="K8461" t="n">
        <v>0.07445264083737352</v>
      </c>
      <c r="L8461" t="n">
        <v>-0.001455945782418215</v>
      </c>
      <c r="M8461" t="n">
        <v>0.1920841658650819</v>
      </c>
      <c r="N8461" t="n">
        <v>0.06610164473096292</v>
      </c>
      <c r="O8461" t="n">
        <v>-0.002459185765927047</v>
      </c>
      <c r="P8461" t="n">
        <v>0.3315464187429044</v>
      </c>
      <c r="Q8461" t="n">
        <v>0.07352130545708338</v>
      </c>
      <c r="R8461" t="n">
        <v>-0.001031959530092142</v>
      </c>
    </row>
    <row r="8462">
      <c r="F8462" t="n">
        <v>0.07746786435726211</v>
      </c>
      <c r="G8462" t="n">
        <v>0.07536582201499992</v>
      </c>
      <c r="H8462" t="n">
        <v>-0.002182835974046195</v>
      </c>
      <c r="J8462" t="n">
        <v>0.07743112136166939</v>
      </c>
      <c r="K8462" t="n">
        <v>0.07446152964358618</v>
      </c>
      <c r="L8462" t="n">
        <v>-0.001457693791361589</v>
      </c>
      <c r="M8462" t="n">
        <v>0.1921554586575914</v>
      </c>
      <c r="N8462" t="n">
        <v>0.06610953652235868</v>
      </c>
      <c r="O8462" t="n">
        <v>-0.002456974267936106</v>
      </c>
      <c r="P8462" t="n">
        <v>0.3316676815414353</v>
      </c>
      <c r="Q8462" t="n">
        <v>0.07353008307234807</v>
      </c>
      <c r="R8462" t="n">
        <v>-0.001033198253145168</v>
      </c>
    </row>
    <row r="8463">
      <c r="F8463" t="n">
        <v>0.07743672241534209</v>
      </c>
      <c r="G8463" t="n">
        <v>0.07537481877064214</v>
      </c>
      <c r="H8463" t="n">
        <v>-0.002184582242825431</v>
      </c>
      <c r="J8463" t="n">
        <v>0.0773555210665146</v>
      </c>
      <c r="K8463" t="n">
        <v>0.07447041844979886</v>
      </c>
      <c r="L8463" t="n">
        <v>-0.001457548123949641</v>
      </c>
      <c r="M8463" t="n">
        <v>0.1920558098100214</v>
      </c>
      <c r="N8463" t="n">
        <v>0.06611742831375444</v>
      </c>
      <c r="O8463" t="n">
        <v>-0.00245869432192906</v>
      </c>
      <c r="P8463" t="n">
        <v>0.3321380537904705</v>
      </c>
      <c r="Q8463" t="n">
        <v>0.07353886068761277</v>
      </c>
      <c r="R8463" t="n">
        <v>-0.001032259634661132</v>
      </c>
    </row>
    <row r="8464">
      <c r="F8464" t="n">
        <v>0.0773520453400761</v>
      </c>
      <c r="G8464" t="n">
        <v>0.07538381552628438</v>
      </c>
      <c r="H8464" t="n">
        <v>-0.002183145037783393</v>
      </c>
      <c r="J8464" t="n">
        <v>0.077381804704918</v>
      </c>
      <c r="K8464" t="n">
        <v>0.07447930725601154</v>
      </c>
      <c r="L8464" t="n">
        <v>-0.001456314924520021</v>
      </c>
      <c r="M8464" t="n">
        <v>0.1921954802889889</v>
      </c>
      <c r="N8464" t="n">
        <v>0.06612532010515021</v>
      </c>
      <c r="O8464" t="n">
        <v>-0.002457958789656041</v>
      </c>
      <c r="P8464" t="n">
        <v>0.3323756922756794</v>
      </c>
      <c r="Q8464" t="n">
        <v>0.07354763830287746</v>
      </c>
      <c r="R8464" t="n">
        <v>-0.001032672579809511</v>
      </c>
    </row>
    <row r="8465">
      <c r="F8465" t="n">
        <v>0.07738514322556431</v>
      </c>
      <c r="G8465" t="n">
        <v>0.07539281228192662</v>
      </c>
      <c r="H8465" t="n">
        <v>-0.00218249074856128</v>
      </c>
      <c r="J8465" t="n">
        <v>0.07745903136832154</v>
      </c>
      <c r="K8465" t="n">
        <v>0.07448819606222422</v>
      </c>
      <c r="L8465" t="n">
        <v>-0.001457479976459636</v>
      </c>
      <c r="M8465" t="n">
        <v>0.192027451101701</v>
      </c>
      <c r="N8465" t="n">
        <v>0.06613321189654597</v>
      </c>
      <c r="O8465" t="n">
        <v>-0.002456485340486501</v>
      </c>
      <c r="P8465" t="n">
        <v>0.3321478483540732</v>
      </c>
      <c r="Q8465" t="n">
        <v>0.07355641591814216</v>
      </c>
      <c r="R8465" t="n">
        <v>-0.001033395233819174</v>
      </c>
    </row>
    <row r="8466">
      <c r="F8466" t="n">
        <v>0.07745036273552078</v>
      </c>
      <c r="G8466" t="n">
        <v>0.07540180903756885</v>
      </c>
      <c r="H8466" t="n">
        <v>-0.002182708844968651</v>
      </c>
      <c r="J8466" t="n">
        <v>0.07735795770732921</v>
      </c>
      <c r="K8466" t="n">
        <v>0.07449708486843688</v>
      </c>
      <c r="L8466" t="n">
        <v>-0.001456169293027569</v>
      </c>
      <c r="M8466" t="n">
        <v>0.1920645547943091</v>
      </c>
      <c r="N8466" t="n">
        <v>0.06614110368794175</v>
      </c>
      <c r="O8466" t="n">
        <v>-0.002457222065071271</v>
      </c>
      <c r="P8466" t="n">
        <v>0.3319781859123146</v>
      </c>
      <c r="Q8466" t="n">
        <v>0.07356519353340685</v>
      </c>
      <c r="R8466" t="n">
        <v>-0.001032053162086942</v>
      </c>
    </row>
    <row r="8467">
      <c r="F8467" t="n">
        <v>0.07751558324546967</v>
      </c>
      <c r="G8467" t="n">
        <v>0.07541080579321109</v>
      </c>
      <c r="H8467" t="n">
        <v>-0.002180745977302312</v>
      </c>
      <c r="J8467" t="n">
        <v>0.07730782609708096</v>
      </c>
      <c r="K8467" t="n">
        <v>0.07450597367464958</v>
      </c>
      <c r="L8467" t="n">
        <v>-0.001457625607952089</v>
      </c>
      <c r="M8467" t="n">
        <v>0.1917597621773057</v>
      </c>
      <c r="N8467" t="n">
        <v>0.06614899547933753</v>
      </c>
      <c r="O8467" t="n">
        <v>-0.002453049075761833</v>
      </c>
      <c r="P8467" t="n">
        <v>0.3324485731258121</v>
      </c>
      <c r="Q8467" t="n">
        <v>0.07357397114867155</v>
      </c>
      <c r="R8467" t="n">
        <v>-0.001033188761244985</v>
      </c>
    </row>
    <row r="8468">
      <c r="F8468" t="n">
        <v>0.07750585389575758</v>
      </c>
      <c r="G8468" t="n">
        <v>0.07541980254885332</v>
      </c>
      <c r="H8468" t="n">
        <v>-0.002181052980696024</v>
      </c>
      <c r="J8468" t="n">
        <v>0.07735958134468661</v>
      </c>
      <c r="K8468" t="n">
        <v>0.07451486248086224</v>
      </c>
      <c r="L8468" t="n">
        <v>-0.001456829497607433</v>
      </c>
      <c r="M8468" t="n">
        <v>0.1921045728697766</v>
      </c>
      <c r="N8468" t="n">
        <v>0.06615688727073329</v>
      </c>
      <c r="O8468" t="n">
        <v>-0.002456485062461249</v>
      </c>
      <c r="P8468" t="n">
        <v>0.3319879728233753</v>
      </c>
      <c r="Q8468" t="n">
        <v>0.07358274876393625</v>
      </c>
      <c r="R8468" t="n">
        <v>-0.001032869470444478</v>
      </c>
    </row>
    <row r="8469">
      <c r="F8469" t="n">
        <v>0.07742117263496724</v>
      </c>
      <c r="G8469" t="n">
        <v>0.07542879930449556</v>
      </c>
      <c r="H8469" t="n">
        <v>-0.00217952761643737</v>
      </c>
      <c r="J8469" t="n">
        <v>0.07737312896601826</v>
      </c>
      <c r="K8469" t="n">
        <v>0.07452375128707492</v>
      </c>
      <c r="L8469" t="n">
        <v>-0.00145566473286819</v>
      </c>
      <c r="M8469" t="n">
        <v>0.1918681550286409</v>
      </c>
      <c r="N8469" t="n">
        <v>0.06616477906212906</v>
      </c>
      <c r="O8469" t="n">
        <v>-0.002455012496732928</v>
      </c>
      <c r="P8469" t="n">
        <v>0.3321092403985562</v>
      </c>
      <c r="Q8469" t="n">
        <v>0.07359152637920094</v>
      </c>
      <c r="R8469" t="n">
        <v>-0.001032043505254199</v>
      </c>
    </row>
    <row r="8470">
      <c r="F8470" t="n">
        <v>0.07751851647571456</v>
      </c>
      <c r="G8470" t="n">
        <v>0.0754377960601378</v>
      </c>
      <c r="H8470" t="n">
        <v>-0.002179963434796985</v>
      </c>
      <c r="J8470" t="n">
        <v>0.07743762107375586</v>
      </c>
      <c r="K8470" t="n">
        <v>0.0745326400932876</v>
      </c>
      <c r="L8470" t="n">
        <v>-0.001457411879977054</v>
      </c>
      <c r="M8470" t="n">
        <v>0.1920762095742035</v>
      </c>
      <c r="N8470" t="n">
        <v>0.06617267085352482</v>
      </c>
      <c r="O8470" t="n">
        <v>-0.002456730490082636</v>
      </c>
      <c r="P8470" t="n">
        <v>0.3317650040403957</v>
      </c>
      <c r="Q8470" t="n">
        <v>0.07360030399446563</v>
      </c>
      <c r="R8470" t="n">
        <v>-0.001032146750902984</v>
      </c>
    </row>
    <row r="8471">
      <c r="F8471" t="n">
        <v>0.07736958805373129</v>
      </c>
      <c r="G8471" t="n">
        <v>0.07544679281578003</v>
      </c>
      <c r="H8471" t="n">
        <v>-0.002180399253156601</v>
      </c>
      <c r="J8471" t="n">
        <v>0.07748937763366869</v>
      </c>
      <c r="K8471" t="n">
        <v>0.07454152889950028</v>
      </c>
      <c r="L8471" t="n">
        <v>-0.00145537354168338</v>
      </c>
      <c r="M8471" t="n">
        <v>0.1917372141735732</v>
      </c>
      <c r="N8471" t="n">
        <v>0.0661805626449206</v>
      </c>
      <c r="O8471" t="n">
        <v>-0.002455257924354315</v>
      </c>
      <c r="P8471" t="n">
        <v>0.3317117041643175</v>
      </c>
      <c r="Q8471" t="n">
        <v>0.07360908160973033</v>
      </c>
      <c r="R8471" t="n">
        <v>-0.001032249996551769</v>
      </c>
    </row>
    <row r="8472">
      <c r="F8472" t="n">
        <v>0.07749905578821403</v>
      </c>
      <c r="G8472" t="n">
        <v>0.07545578957142225</v>
      </c>
      <c r="H8472" t="n">
        <v>-0.002177219152407712</v>
      </c>
      <c r="J8472" t="n">
        <v>0.07731188159685635</v>
      </c>
      <c r="K8472" t="n">
        <v>0.07455041770571294</v>
      </c>
      <c r="L8472" t="n">
        <v>-0.001455160438406223</v>
      </c>
      <c r="M8472" t="n">
        <v>0.1918768880913226</v>
      </c>
      <c r="N8472" t="n">
        <v>0.06618845443631637</v>
      </c>
      <c r="O8472" t="n">
        <v>-0.002453293347925933</v>
      </c>
      <c r="P8472" t="n">
        <v>0.3320657263371327</v>
      </c>
      <c r="Q8472" t="n">
        <v>0.07361785922499502</v>
      </c>
      <c r="R8472" t="n">
        <v>-0.00103255006118428</v>
      </c>
    </row>
    <row r="8473">
      <c r="F8473" t="n">
        <v>0.07737153960108434</v>
      </c>
      <c r="G8473" t="n">
        <v>0.07546478632706449</v>
      </c>
      <c r="H8473" t="n">
        <v>-0.002176130542831508</v>
      </c>
      <c r="J8473" t="n">
        <v>0.07745279222611644</v>
      </c>
      <c r="K8473" t="n">
        <v>0.07455930651192562</v>
      </c>
      <c r="L8473" t="n">
        <v>-0.00145574267725324</v>
      </c>
      <c r="M8473" t="n">
        <v>0.1921533295633523</v>
      </c>
      <c r="N8473" t="n">
        <v>0.06619634622771214</v>
      </c>
      <c r="O8473" t="n">
        <v>-0.002453783908483406</v>
      </c>
      <c r="P8473" t="n">
        <v>0.3324197535913922</v>
      </c>
      <c r="Q8473" t="n">
        <v>0.07362663684025972</v>
      </c>
      <c r="R8473" t="n">
        <v>-0.001032446806178162</v>
      </c>
    </row>
    <row r="8474">
      <c r="F8474" t="n">
        <v>0.0773618072655924</v>
      </c>
      <c r="G8474" t="n">
        <v>0.07547378308270673</v>
      </c>
      <c r="H8474" t="n">
        <v>-0.002176348264746749</v>
      </c>
      <c r="J8474" t="n">
        <v>0.07736444847473579</v>
      </c>
      <c r="K8474" t="n">
        <v>0.0745681953181383</v>
      </c>
      <c r="L8474" t="n">
        <v>-0.001455305998117977</v>
      </c>
      <c r="M8474" t="n">
        <v>0.1922588168716464</v>
      </c>
      <c r="N8474" t="n">
        <v>0.06620423801910791</v>
      </c>
      <c r="O8474" t="n">
        <v>-0.002452312226810985</v>
      </c>
      <c r="P8474" t="n">
        <v>0.3321918849913446</v>
      </c>
      <c r="Q8474" t="n">
        <v>0.07363541445552442</v>
      </c>
      <c r="R8474" t="n">
        <v>-0.001033376101233227</v>
      </c>
    </row>
    <row r="8475">
      <c r="F8475" t="n">
        <v>0.07743773815535249</v>
      </c>
      <c r="G8475" t="n">
        <v>0.07548277983834896</v>
      </c>
      <c r="H8475" t="n">
        <v>-0.002175781211185251</v>
      </c>
      <c r="J8475" t="n">
        <v>0.07731431300899309</v>
      </c>
      <c r="K8475" t="n">
        <v>0.07457708412435098</v>
      </c>
      <c r="L8475" t="n">
        <v>-0.00145647047581201</v>
      </c>
      <c r="M8475" t="n">
        <v>0.1918856178219084</v>
      </c>
      <c r="N8475" t="n">
        <v>0.06621212981050367</v>
      </c>
      <c r="O8475" t="n">
        <v>-0.002451573472767048</v>
      </c>
      <c r="P8475" t="n">
        <v>0.332371345771886</v>
      </c>
      <c r="Q8475" t="n">
        <v>0.07364419207078911</v>
      </c>
      <c r="R8475" t="n">
        <v>-0.001032033786153688</v>
      </c>
    </row>
    <row r="8476">
      <c r="F8476" t="n">
        <v>0.07741729782023696</v>
      </c>
      <c r="G8476" t="n">
        <v>0.0754917765939912</v>
      </c>
      <c r="H8476" t="n">
        <v>-0.002177086418870426</v>
      </c>
      <c r="J8476" t="n">
        <v>0.07736606959355304</v>
      </c>
      <c r="K8476" t="n">
        <v>0.07458597293056365</v>
      </c>
      <c r="L8476" t="n">
        <v>-0.001456402695253624</v>
      </c>
      <c r="M8476" t="n">
        <v>0.1917517579046839</v>
      </c>
      <c r="N8476" t="n">
        <v>0.06622002160189944</v>
      </c>
      <c r="O8476" t="n">
        <v>-0.002451818605601041</v>
      </c>
      <c r="P8476" t="n">
        <v>0.3323762354874142</v>
      </c>
      <c r="Q8476" t="n">
        <v>0.0736529696860538</v>
      </c>
      <c r="R8476" t="n">
        <v>-0.001032953383655768</v>
      </c>
    </row>
    <row r="8477">
      <c r="F8477" t="n">
        <v>0.07749323022033586</v>
      </c>
      <c r="G8477" t="n">
        <v>0.07550077334963344</v>
      </c>
      <c r="H8477" t="n">
        <v>-0.002174258468885882</v>
      </c>
      <c r="J8477" t="n">
        <v>0.07749424679750329</v>
      </c>
      <c r="K8477" t="n">
        <v>0.07459486173677632</v>
      </c>
      <c r="L8477" t="n">
        <v>-0.001455092980599619</v>
      </c>
      <c r="M8477" t="n">
        <v>0.1917546655419398</v>
      </c>
      <c r="N8477" t="n">
        <v>0.06622791339329522</v>
      </c>
      <c r="O8477" t="n">
        <v>-0.002453779668272987</v>
      </c>
      <c r="P8477" t="n">
        <v>0.3323811244184718</v>
      </c>
      <c r="Q8477" t="n">
        <v>0.0736617473013185</v>
      </c>
      <c r="R8477" t="n">
        <v>-0.001033469705451058</v>
      </c>
    </row>
    <row r="8478">
      <c r="F8478" t="n">
        <v>0.07745137315639328</v>
      </c>
      <c r="G8478" t="n">
        <v>0.07550977010527567</v>
      </c>
      <c r="H8478" t="n">
        <v>-0.002176651349642034</v>
      </c>
      <c r="J8478" t="n">
        <v>0.07738042685385006</v>
      </c>
      <c r="K8478" t="n">
        <v>0.074603750542989</v>
      </c>
      <c r="L8478" t="n">
        <v>-0.001455529552150954</v>
      </c>
      <c r="M8478" t="n">
        <v>0.1918259585173315</v>
      </c>
      <c r="N8478" t="n">
        <v>0.06623580518469098</v>
      </c>
      <c r="O8478" t="n">
        <v>-0.002452799136937015</v>
      </c>
      <c r="P8478" t="n">
        <v>0.3318040920890594</v>
      </c>
      <c r="Q8478" t="n">
        <v>0.07367052491658319</v>
      </c>
      <c r="R8478" t="n">
        <v>-0.001033469705451058</v>
      </c>
    </row>
    <row r="8479">
      <c r="F8479" t="n">
        <v>0.07747376517574669</v>
      </c>
      <c r="G8479" t="n">
        <v>0.07551876686091789</v>
      </c>
      <c r="H8479" t="n">
        <v>-0.002175781211185251</v>
      </c>
      <c r="J8479" t="n">
        <v>0.07734302639540684</v>
      </c>
      <c r="K8479" t="n">
        <v>0.07461263934920168</v>
      </c>
      <c r="L8479" t="n">
        <v>-0.001454947456749174</v>
      </c>
      <c r="M8479" t="n">
        <v>0.1921024111542046</v>
      </c>
      <c r="N8479" t="n">
        <v>0.06624369697608676</v>
      </c>
      <c r="O8479" t="n">
        <v>-0.002452308871269028</v>
      </c>
      <c r="P8479" t="n">
        <v>0.3316343969603821</v>
      </c>
      <c r="Q8479" t="n">
        <v>0.07367930253184789</v>
      </c>
      <c r="R8479" t="n">
        <v>-0.001032530528242697</v>
      </c>
    </row>
    <row r="8480">
      <c r="F8480" t="n">
        <v>0.07739978148417838</v>
      </c>
      <c r="G8480" t="n">
        <v>0.07552776361656015</v>
      </c>
      <c r="H8480" t="n">
        <v>-0.002172820730150912</v>
      </c>
      <c r="J8480" t="n">
        <v>0.07748394232839852</v>
      </c>
      <c r="K8480" t="n">
        <v>0.07462152815541435</v>
      </c>
      <c r="L8480" t="n">
        <v>-0.001454443620218053</v>
      </c>
      <c r="M8480" t="n">
        <v>0.191968546850722</v>
      </c>
      <c r="N8480" t="n">
        <v>0.06625158876748252</v>
      </c>
      <c r="O8480" t="n">
        <v>-0.002449607889807294</v>
      </c>
      <c r="P8480" t="n">
        <v>0.3323375934824372</v>
      </c>
      <c r="Q8480" t="n">
        <v>0.07368808014711259</v>
      </c>
      <c r="R8480" t="n">
        <v>-0.001033150170488091</v>
      </c>
    </row>
    <row r="8481">
      <c r="F8481" t="n">
        <v>0.07751854987043831</v>
      </c>
      <c r="G8481" t="n">
        <v>0.07553676037220237</v>
      </c>
      <c r="H8481" t="n">
        <v>-0.002174342161091299</v>
      </c>
      <c r="J8481" t="n">
        <v>0.07738285665896601</v>
      </c>
      <c r="K8481" t="n">
        <v>0.07463041696162703</v>
      </c>
      <c r="L8481" t="n">
        <v>-0.001455316548268599</v>
      </c>
      <c r="M8481" t="n">
        <v>0.1920398422085998</v>
      </c>
      <c r="N8481" t="n">
        <v>0.06625948055887829</v>
      </c>
      <c r="O8481" t="n">
        <v>-0.002449362904519784</v>
      </c>
      <c r="P8481" t="n">
        <v>0.3322842852768511</v>
      </c>
      <c r="Q8481" t="n">
        <v>0.07369685776237728</v>
      </c>
      <c r="R8481" t="n">
        <v>-0.00103366653902592</v>
      </c>
    </row>
    <row r="8482">
      <c r="F8482" t="n">
        <v>0.0774981080195991</v>
      </c>
      <c r="G8482" t="n">
        <v>0.0755457571278446</v>
      </c>
      <c r="H8482" t="n">
        <v>-0.002175211550200092</v>
      </c>
      <c r="J8482" t="n">
        <v>0.07734545500236532</v>
      </c>
      <c r="K8482" t="n">
        <v>0.07463930576783971</v>
      </c>
      <c r="L8482" t="n">
        <v>-0.001455462036277024</v>
      </c>
      <c r="M8482" t="n">
        <v>0.1922137204110018</v>
      </c>
      <c r="N8482" t="n">
        <v>0.06626737235027406</v>
      </c>
      <c r="O8482" t="n">
        <v>-0.002450342845669822</v>
      </c>
      <c r="P8482" t="n">
        <v>0.3316490353062665</v>
      </c>
      <c r="Q8482" t="n">
        <v>0.07370563537764196</v>
      </c>
      <c r="R8482" t="n">
        <v>-0.001032323980827565</v>
      </c>
    </row>
    <row r="8483">
      <c r="F8483" t="n">
        <v>0.0775205005238547</v>
      </c>
      <c r="G8483" t="n">
        <v>0.07555475388348684</v>
      </c>
      <c r="H8483" t="n">
        <v>-0.002174994202922894</v>
      </c>
      <c r="J8483" t="n">
        <v>0.07743542444244093</v>
      </c>
      <c r="K8483" t="n">
        <v>0.07464819457405238</v>
      </c>
      <c r="L8483" t="n">
        <v>-0.001455025572251751</v>
      </c>
      <c r="M8483" t="n">
        <v>0.1922508239214502</v>
      </c>
      <c r="N8483" t="n">
        <v>0.06627526414166983</v>
      </c>
      <c r="O8483" t="n">
        <v>-0.00245107780153235</v>
      </c>
      <c r="P8483" t="n">
        <v>0.3318866911442132</v>
      </c>
      <c r="Q8483" t="n">
        <v>0.07371441299290667</v>
      </c>
      <c r="R8483" t="n">
        <v>-0.001032323980827565</v>
      </c>
    </row>
    <row r="8484">
      <c r="F8484" t="n">
        <v>0.07750005794124058</v>
      </c>
      <c r="G8484" t="n">
        <v>0.07556375063912908</v>
      </c>
      <c r="H8484" t="n">
        <v>-0.002172902007170598</v>
      </c>
      <c r="J8484" t="n">
        <v>0.07747444584020242</v>
      </c>
      <c r="K8484" t="n">
        <v>0.07465708338026507</v>
      </c>
      <c r="L8484" t="n">
        <v>-0.001454812760757139</v>
      </c>
      <c r="M8484" t="n">
        <v>0.1922879276444075</v>
      </c>
      <c r="N8484" t="n">
        <v>0.06628315593306559</v>
      </c>
      <c r="O8484" t="n">
        <v>-0.002448131558746314</v>
      </c>
      <c r="P8484" t="n">
        <v>0.3320661551271162</v>
      </c>
      <c r="Q8484" t="n">
        <v>0.07372319060817135</v>
      </c>
      <c r="R8484" t="n">
        <v>-0.001032727232995919</v>
      </c>
    </row>
    <row r="8485">
      <c r="F8485" t="n">
        <v>0.07752245049335037</v>
      </c>
      <c r="G8485" t="n">
        <v>0.07557274739477131</v>
      </c>
      <c r="H8485" t="n">
        <v>-0.002170513248218083</v>
      </c>
      <c r="J8485" t="n">
        <v>0.07750073023160244</v>
      </c>
      <c r="K8485" t="n">
        <v>0.07466597218647773</v>
      </c>
      <c r="L8485" t="n">
        <v>-0.00145568547387097</v>
      </c>
      <c r="M8485" t="n">
        <v>0.1922908366911441</v>
      </c>
      <c r="N8485" t="n">
        <v>0.06629104772446137</v>
      </c>
      <c r="O8485" t="n">
        <v>-0.002450335097503061</v>
      </c>
      <c r="P8485" t="n">
        <v>0.3317218620754471</v>
      </c>
      <c r="Q8485" t="n">
        <v>0.07373196822343604</v>
      </c>
      <c r="R8485" t="n">
        <v>-0.001033863346563571</v>
      </c>
    </row>
    <row r="8486">
      <c r="F8486" t="n">
        <v>0.0774912981583222</v>
      </c>
      <c r="G8486" t="n">
        <v>0.07558174415041355</v>
      </c>
      <c r="H8486" t="n">
        <v>-0.002170513248218083</v>
      </c>
      <c r="J8486" t="n">
        <v>0.07734869095840201</v>
      </c>
      <c r="K8486" t="n">
        <v>0.07467486099269041</v>
      </c>
      <c r="L8486" t="n">
        <v>-0.001454812760757139</v>
      </c>
      <c r="M8486" t="n">
        <v>0.1918492080376882</v>
      </c>
      <c r="N8486" t="n">
        <v>0.06629893951585714</v>
      </c>
      <c r="O8486" t="n">
        <v>-0.002447886721106675</v>
      </c>
      <c r="P8486" t="n">
        <v>0.3317267381010137</v>
      </c>
      <c r="Q8486" t="n">
        <v>0.07374074583870076</v>
      </c>
      <c r="R8486" t="n">
        <v>-0.00103252066689271</v>
      </c>
    </row>
    <row r="8487">
      <c r="F8487" t="n">
        <v>0.07753510889830519</v>
      </c>
      <c r="G8487" t="n">
        <v>0.07559074090605578</v>
      </c>
      <c r="H8487" t="n">
        <v>-0.002170730408122857</v>
      </c>
      <c r="J8487" t="n">
        <v>0.07732402456274291</v>
      </c>
      <c r="K8487" t="n">
        <v>0.07468374979890309</v>
      </c>
      <c r="L8487" t="n">
        <v>-0.001453940047643307</v>
      </c>
      <c r="M8487" t="n">
        <v>0.1922282627393505</v>
      </c>
      <c r="N8487" t="n">
        <v>0.0663068313072529</v>
      </c>
      <c r="O8487" t="n">
        <v>-0.002449600584584146</v>
      </c>
      <c r="P8487" t="n">
        <v>0.3324299706238218</v>
      </c>
      <c r="Q8487" t="n">
        <v>0.07374952345396545</v>
      </c>
      <c r="R8487" t="n">
        <v>-0.001033656780460362</v>
      </c>
    </row>
    <row r="8488">
      <c r="F8488" t="n">
        <v>0.07751466495113798</v>
      </c>
      <c r="G8488" t="n">
        <v>0.07559973766169802</v>
      </c>
      <c r="H8488" t="n">
        <v>-0.00217167772696955</v>
      </c>
      <c r="J8488" t="n">
        <v>0.07746494620605439</v>
      </c>
      <c r="K8488" t="n">
        <v>0.07469263860511577</v>
      </c>
      <c r="L8488" t="n">
        <v>-0.001454745485870397</v>
      </c>
      <c r="M8488" t="n">
        <v>0.1917866252147097</v>
      </c>
      <c r="N8488" t="n">
        <v>0.06631472309864868</v>
      </c>
      <c r="O8488" t="n">
        <v>-0.002447143597229487</v>
      </c>
      <c r="P8488" t="n">
        <v>0.3325512447930045</v>
      </c>
      <c r="Q8488" t="n">
        <v>0.07375830106923013</v>
      </c>
      <c r="R8488" t="n">
        <v>-0.001032820618982089</v>
      </c>
    </row>
    <row r="8489">
      <c r="F8489" t="n">
        <v>0.0775156390706344</v>
      </c>
      <c r="G8489" t="n">
        <v>0.07560873441734026</v>
      </c>
      <c r="H8489" t="n">
        <v>-0.002169508001995058</v>
      </c>
      <c r="J8489" t="n">
        <v>0.07737659160750553</v>
      </c>
      <c r="K8489" t="n">
        <v>0.07470152741132843</v>
      </c>
      <c r="L8489" t="n">
        <v>-0.001454600069488362</v>
      </c>
      <c r="M8489" t="n">
        <v>0.1919605086855772</v>
      </c>
      <c r="N8489" t="n">
        <v>0.06632261489004444</v>
      </c>
      <c r="O8489" t="n">
        <v>-0.002447877666901689</v>
      </c>
      <c r="P8489" t="n">
        <v>0.3317995589034637</v>
      </c>
      <c r="Q8489" t="n">
        <v>0.07376707868449484</v>
      </c>
      <c r="R8489" t="n">
        <v>-0.001033853542893462</v>
      </c>
    </row>
    <row r="8490">
      <c r="F8490" t="n">
        <v>0.07747377537755303</v>
      </c>
      <c r="G8490" t="n">
        <v>0.07561773117298248</v>
      </c>
      <c r="H8490" t="n">
        <v>-0.002169074057000159</v>
      </c>
      <c r="J8490" t="n">
        <v>0.07733918668168364</v>
      </c>
      <c r="K8490" t="n">
        <v>0.07471041621754111</v>
      </c>
      <c r="L8490" t="n">
        <v>-0.001455617984162602</v>
      </c>
      <c r="M8490" t="n">
        <v>0.1918950203043073</v>
      </c>
      <c r="N8490" t="n">
        <v>0.06633050668144021</v>
      </c>
      <c r="O8490" t="n">
        <v>-0.002447388287120221</v>
      </c>
      <c r="P8490" t="n">
        <v>0.3316880364856878</v>
      </c>
      <c r="Q8490" t="n">
        <v>0.07377585629975952</v>
      </c>
      <c r="R8490" t="n">
        <v>-0.001033130496155501</v>
      </c>
    </row>
    <row r="8491">
      <c r="F8491" t="n">
        <v>0.07742120122797089</v>
      </c>
      <c r="G8491" t="n">
        <v>0.07562672792862472</v>
      </c>
      <c r="H8491" t="n">
        <v>-0.002170809836979753</v>
      </c>
      <c r="J8491" t="n">
        <v>0.07739094586119909</v>
      </c>
      <c r="K8491" t="n">
        <v>0.07471930502375379</v>
      </c>
      <c r="L8491" t="n">
        <v>-0.001453436738432089</v>
      </c>
      <c r="M8491" t="n">
        <v>0.1917953337624013</v>
      </c>
      <c r="N8491" t="n">
        <v>0.06633839847283599</v>
      </c>
      <c r="O8491" t="n">
        <v>-0.002445920147775817</v>
      </c>
      <c r="P8491" t="n">
        <v>0.3316929081172745</v>
      </c>
      <c r="Q8491" t="n">
        <v>0.07378463391502421</v>
      </c>
      <c r="R8491" t="n">
        <v>-0.001033130496155501</v>
      </c>
    </row>
    <row r="8492">
      <c r="F8492" t="n">
        <v>0.07748643159204081</v>
      </c>
      <c r="G8492" t="n">
        <v>0.07563572468426696</v>
      </c>
      <c r="H8492" t="n">
        <v>-0.002169584837937465</v>
      </c>
      <c r="J8492" t="n">
        <v>0.077391753925436</v>
      </c>
      <c r="K8492" t="n">
        <v>0.07472819382996647</v>
      </c>
      <c r="L8492" t="n">
        <v>-0.001454096736772226</v>
      </c>
      <c r="M8492" t="n">
        <v>0.192037614331707</v>
      </c>
      <c r="N8492" t="n">
        <v>0.06634629026423175</v>
      </c>
      <c r="O8492" t="n">
        <v>-0.00244590949556775</v>
      </c>
      <c r="P8492" t="n">
        <v>0.3325125632508751</v>
      </c>
      <c r="Q8492" t="n">
        <v>0.07379341153028891</v>
      </c>
      <c r="R8492" t="n">
        <v>-0.001034050278521741</v>
      </c>
    </row>
    <row r="8493">
      <c r="F8493" t="n">
        <v>0.07750882414379096</v>
      </c>
      <c r="G8493" t="n">
        <v>0.07564472143990919</v>
      </c>
      <c r="H8493" t="n">
        <v>-0.002170018408048963</v>
      </c>
      <c r="J8493" t="n">
        <v>0.07739256183446032</v>
      </c>
      <c r="K8493" t="n">
        <v>0.07473708263617915</v>
      </c>
      <c r="L8493" t="n">
        <v>-0.001454532878564899</v>
      </c>
      <c r="M8493" t="n">
        <v>0.1922115041738899</v>
      </c>
      <c r="N8493" t="n">
        <v>0.06635418205562753</v>
      </c>
      <c r="O8493" t="n">
        <v>-0.002445664953526601</v>
      </c>
      <c r="P8493" t="n">
        <v>0.3324592407782043</v>
      </c>
      <c r="Q8493" t="n">
        <v>0.07380218914555361</v>
      </c>
      <c r="R8493" t="n">
        <v>-0.001033740373343363</v>
      </c>
    </row>
    <row r="8494">
      <c r="F8494" t="n">
        <v>0.07742411891809116</v>
      </c>
      <c r="G8494" t="n">
        <v>0.07565371819555142</v>
      </c>
      <c r="H8494" t="n">
        <v>-0.002169151267825967</v>
      </c>
      <c r="J8494" t="n">
        <v>0.07745705990413999</v>
      </c>
      <c r="K8494" t="n">
        <v>0.07474597144239181</v>
      </c>
      <c r="L8494" t="n">
        <v>-0.001453515214381995</v>
      </c>
      <c r="M8494" t="n">
        <v>0.191940829017469</v>
      </c>
      <c r="N8494" t="n">
        <v>0.06636207384702329</v>
      </c>
      <c r="O8494" t="n">
        <v>-0.002446154037608898</v>
      </c>
      <c r="P8494" t="n">
        <v>0.3319403177357119</v>
      </c>
      <c r="Q8494" t="n">
        <v>0.0738109667608183</v>
      </c>
      <c r="R8494" t="n">
        <v>-0.001034050278521741</v>
      </c>
    </row>
    <row r="8495">
      <c r="F8495" t="n">
        <v>0.07744651093574939</v>
      </c>
      <c r="G8495" t="n">
        <v>0.07566271495119366</v>
      </c>
      <c r="H8495" t="n">
        <v>-0.002169584837937465</v>
      </c>
      <c r="J8495" t="n">
        <v>0.07734322461167518</v>
      </c>
      <c r="K8495" t="n">
        <v>0.07475486024860449</v>
      </c>
      <c r="L8495" t="n">
        <v>-0.00145380597557711</v>
      </c>
      <c r="M8495" t="n">
        <v>0.1922857091222945</v>
      </c>
      <c r="N8495" t="n">
        <v>0.06636996563841906</v>
      </c>
      <c r="O8495" t="n">
        <v>-0.002447132205773492</v>
      </c>
      <c r="P8495" t="n">
        <v>0.3318869878552004</v>
      </c>
      <c r="Q8495" t="n">
        <v>0.073819744376083</v>
      </c>
      <c r="R8495" t="n">
        <v>-0.001033017261260481</v>
      </c>
    </row>
    <row r="8496">
      <c r="F8496" t="n">
        <v>0.07741535320217532</v>
      </c>
      <c r="G8496" t="n">
        <v>0.0756717117068359</v>
      </c>
      <c r="H8496" t="n">
        <v>-0.002166192399576353</v>
      </c>
      <c r="J8496" t="n">
        <v>0.07747141397915509</v>
      </c>
      <c r="K8496" t="n">
        <v>0.07476374905481717</v>
      </c>
      <c r="L8496" t="n">
        <v>-0.001453448321555004</v>
      </c>
      <c r="M8496" t="n">
        <v>0.1918098406701851</v>
      </c>
      <c r="N8496" t="n">
        <v>0.06637785742981482</v>
      </c>
      <c r="O8496" t="n">
        <v>-0.002442718941902121</v>
      </c>
      <c r="P8496" t="n">
        <v>0.3322410620014882</v>
      </c>
      <c r="Q8496" t="n">
        <v>0.07382852199134769</v>
      </c>
      <c r="R8496" t="n">
        <v>-0.001034143675900166</v>
      </c>
    </row>
    <row r="8497">
      <c r="F8497" t="n">
        <v>0.07751271581152878</v>
      </c>
      <c r="G8497" t="n">
        <v>0.07568070846247812</v>
      </c>
      <c r="H8497" t="n">
        <v>-0.002167275387477351</v>
      </c>
      <c r="J8497" t="n">
        <v>0.0773830536151769</v>
      </c>
      <c r="K8497" t="n">
        <v>0.07477263786102985</v>
      </c>
      <c r="L8497" t="n">
        <v>-0.001452721597394226</v>
      </c>
      <c r="M8497" t="n">
        <v>0.1918811376989993</v>
      </c>
      <c r="N8497" t="n">
        <v>0.0663857492212106</v>
      </c>
      <c r="O8497" t="n">
        <v>-0.002446140459179423</v>
      </c>
      <c r="P8497" t="n">
        <v>0.3318967254573446</v>
      </c>
      <c r="Q8497" t="n">
        <v>0.07383729960661238</v>
      </c>
      <c r="R8497" t="n">
        <v>-0.001032903943221764</v>
      </c>
    </row>
    <row r="8498">
      <c r="F8498" t="n">
        <v>0.07746013736202936</v>
      </c>
      <c r="G8498" t="n">
        <v>0.07568970521812035</v>
      </c>
      <c r="H8498" t="n">
        <v>-0.002165975801996153</v>
      </c>
      <c r="J8498" t="n">
        <v>0.07748576775754808</v>
      </c>
      <c r="K8498" t="n">
        <v>0.07478152666724251</v>
      </c>
      <c r="L8498" t="n">
        <v>-0.001454756425044403</v>
      </c>
      <c r="M8498" t="n">
        <v>0.1920208328491375</v>
      </c>
      <c r="N8498" t="n">
        <v>0.06639364101260636</v>
      </c>
      <c r="O8498" t="n">
        <v>-0.002444674094632008</v>
      </c>
      <c r="P8498" t="n">
        <v>0.3321926020869551</v>
      </c>
      <c r="Q8498" t="n">
        <v>0.07384607722187708</v>
      </c>
      <c r="R8498" t="n">
        <v>-0.001033937053787099</v>
      </c>
    </row>
    <row r="8499">
      <c r="F8499" t="n">
        <v>0.07738613720019029</v>
      </c>
      <c r="G8499" t="n">
        <v>0.07569870197376261</v>
      </c>
      <c r="H8499" t="n">
        <v>-0.002165975801996153</v>
      </c>
      <c r="J8499" t="n">
        <v>0.07742288296855428</v>
      </c>
      <c r="K8499" t="n">
        <v>0.0747904154734552</v>
      </c>
      <c r="L8499" t="n">
        <v>-0.001454756425044403</v>
      </c>
      <c r="M8499" t="n">
        <v>0.1922973257681789</v>
      </c>
      <c r="N8499" t="n">
        <v>0.06640153280400214</v>
      </c>
      <c r="O8499" t="n">
        <v>-0.002442718941902121</v>
      </c>
      <c r="P8499" t="n">
        <v>0.3319064599402531</v>
      </c>
      <c r="Q8499" t="n">
        <v>0.07385485483714178</v>
      </c>
      <c r="R8499" t="n">
        <v>-0.001032697321108698</v>
      </c>
    </row>
    <row r="8500">
      <c r="F8500" t="n">
        <v>0.07746208086820193</v>
      </c>
      <c r="G8500" t="n">
        <v>0.07570769872940483</v>
      </c>
      <c r="H8500" t="n">
        <v>-0.002165182763620487</v>
      </c>
      <c r="J8500" t="n">
        <v>0.07733452012336962</v>
      </c>
      <c r="K8500" t="n">
        <v>0.07479930427966787</v>
      </c>
      <c r="L8500" t="n">
        <v>-0.001453817403169399</v>
      </c>
      <c r="M8500" t="n">
        <v>0.192334428257204</v>
      </c>
      <c r="N8500" t="n">
        <v>0.06640942459539791</v>
      </c>
      <c r="O8500" t="n">
        <v>-0.002442216167448196</v>
      </c>
      <c r="P8500" t="n">
        <v>0.332609759290326</v>
      </c>
      <c r="Q8500" t="n">
        <v>0.07386363245240647</v>
      </c>
      <c r="R8500" t="n">
        <v>-0.001033513784368789</v>
      </c>
    </row>
    <row r="8501">
      <c r="F8501" t="n">
        <v>0.07743092092779429</v>
      </c>
      <c r="G8501" t="n">
        <v>0.07571669548504706</v>
      </c>
      <c r="H8501" t="n">
        <v>-0.002164100713263855</v>
      </c>
      <c r="J8501" t="n">
        <v>0.07736080364737065</v>
      </c>
      <c r="K8501" t="n">
        <v>0.07480819308588055</v>
      </c>
      <c r="L8501" t="n">
        <v>-0.001453817403169399</v>
      </c>
      <c r="M8501" t="n">
        <v>0.1922005332921487</v>
      </c>
      <c r="N8501" t="n">
        <v>0.06641731638679367</v>
      </c>
      <c r="O8501" t="n">
        <v>-0.002443681643696289</v>
      </c>
      <c r="P8501" t="n">
        <v>0.3322072076043154</v>
      </c>
      <c r="Q8501" t="n">
        <v>0.07387241006767117</v>
      </c>
      <c r="R8501" t="n">
        <v>-0.001034237027045044</v>
      </c>
    </row>
    <row r="8502">
      <c r="F8502" t="n">
        <v>0.07741047081273605</v>
      </c>
      <c r="G8502" t="n">
        <v>0.0757256922406893</v>
      </c>
      <c r="H8502" t="n">
        <v>-0.002165182763620487</v>
      </c>
      <c r="J8502" t="n">
        <v>0.07745078088342859</v>
      </c>
      <c r="K8502" t="n">
        <v>0.07481708189209323</v>
      </c>
      <c r="L8502" t="n">
        <v>-0.001452800239568981</v>
      </c>
      <c r="M8502" t="n">
        <v>0.1919298363468088</v>
      </c>
      <c r="N8502" t="n">
        <v>0.06642520817818943</v>
      </c>
      <c r="O8502" t="n">
        <v>-0.002441483429324149</v>
      </c>
      <c r="P8502" t="n">
        <v>0.3321538708046049</v>
      </c>
      <c r="Q8502" t="n">
        <v>0.07388118768293586</v>
      </c>
      <c r="R8502" t="n">
        <v>-0.001032997182457178</v>
      </c>
    </row>
    <row r="8503">
      <c r="F8503" t="n">
        <v>0.07746499485938668</v>
      </c>
      <c r="G8503" t="n">
        <v>0.07573468899633154</v>
      </c>
      <c r="H8503" t="n">
        <v>-0.00216323507297855</v>
      </c>
      <c r="J8503" t="n">
        <v>0.07751528151544405</v>
      </c>
      <c r="K8503" t="n">
        <v>0.0748259706983059</v>
      </c>
      <c r="L8503" t="n">
        <v>-0.001452945548654755</v>
      </c>
      <c r="M8503" t="n">
        <v>0.1921721360998493</v>
      </c>
      <c r="N8503" t="n">
        <v>0.06643309996958521</v>
      </c>
      <c r="O8503" t="n">
        <v>-0.002444170135778987</v>
      </c>
      <c r="P8503" t="n">
        <v>0.3317513068558656</v>
      </c>
      <c r="Q8503" t="n">
        <v>0.07388996529820055</v>
      </c>
      <c r="R8503" t="n">
        <v>-0.001033720425133434</v>
      </c>
    </row>
    <row r="8504">
      <c r="F8504" t="n">
        <v>0.07740170122474675</v>
      </c>
      <c r="G8504" t="n">
        <v>0.07574368575197377</v>
      </c>
      <c r="H8504" t="n">
        <v>-0.002162225296551884</v>
      </c>
      <c r="J8504" t="n">
        <v>0.0774778718396721</v>
      </c>
      <c r="K8504" t="n">
        <v>0.07483485950451857</v>
      </c>
      <c r="L8504" t="n">
        <v>-0.001452588310239916</v>
      </c>
      <c r="M8504" t="n">
        <v>0.1920040347048825</v>
      </c>
      <c r="N8504" t="n">
        <v>0.06644099176098099</v>
      </c>
      <c r="O8504" t="n">
        <v>-0.002442199407870642</v>
      </c>
      <c r="P8504" t="n">
        <v>0.331872577791367</v>
      </c>
      <c r="Q8504" t="n">
        <v>0.07389874291346525</v>
      </c>
      <c r="R8504" t="n">
        <v>-0.001033710353360818</v>
      </c>
    </row>
    <row r="8505">
      <c r="F8505" t="n">
        <v>0.07754191275394456</v>
      </c>
      <c r="G8505" t="n">
        <v>0.07575268250761601</v>
      </c>
      <c r="H8505" t="n">
        <v>-0.00216373885425947</v>
      </c>
      <c r="J8505" t="n">
        <v>0.07737676677336654</v>
      </c>
      <c r="K8505" t="n">
        <v>0.07484374831073126</v>
      </c>
      <c r="L8505" t="n">
        <v>-0.001452297763523196</v>
      </c>
      <c r="M8505" t="n">
        <v>0.1921095355926202</v>
      </c>
      <c r="N8505" t="n">
        <v>0.06644888355237676</v>
      </c>
      <c r="O8505" t="n">
        <v>-0.002441955309978801</v>
      </c>
      <c r="P8505" t="n">
        <v>0.3318774394828262</v>
      </c>
      <c r="Q8505" t="n">
        <v>0.07390752052872995</v>
      </c>
      <c r="R8505" t="n">
        <v>-0.001033607023657363</v>
      </c>
    </row>
    <row r="8506">
      <c r="F8506" t="n">
        <v>0.07741435250472935</v>
      </c>
      <c r="G8506" t="n">
        <v>0.07576167926325823</v>
      </c>
      <c r="H8506" t="n">
        <v>-0.002163090186670504</v>
      </c>
      <c r="J8506" t="n">
        <v>0.07742852863766601</v>
      </c>
      <c r="K8506" t="n">
        <v>0.07485263711694393</v>
      </c>
      <c r="L8506" t="n">
        <v>-0.001453024130314995</v>
      </c>
      <c r="M8506" t="n">
        <v>0.1918388270393184</v>
      </c>
      <c r="N8506" t="n">
        <v>0.06645677534377252</v>
      </c>
      <c r="O8506" t="n">
        <v>-0.002441467114195118</v>
      </c>
      <c r="P8506" t="n">
        <v>0.3319987117795258</v>
      </c>
      <c r="Q8506" t="n">
        <v>0.07391629814399464</v>
      </c>
      <c r="R8506" t="n">
        <v>-0.001033400364250454</v>
      </c>
    </row>
    <row r="8507">
      <c r="F8507" t="n">
        <v>0.0774581667558637</v>
      </c>
      <c r="G8507" t="n">
        <v>0.07577067601890047</v>
      </c>
      <c r="H8507" t="n">
        <v>-0.002160781627028966</v>
      </c>
      <c r="J8507" t="n">
        <v>0.07740385632246506</v>
      </c>
      <c r="K8507" t="n">
        <v>0.0748615259231566</v>
      </c>
      <c r="L8507" t="n">
        <v>-0.001452733583598275</v>
      </c>
      <c r="M8507" t="n">
        <v>0.192286340217259</v>
      </c>
      <c r="N8507" t="n">
        <v>0.06646466713516828</v>
      </c>
      <c r="O8507" t="n">
        <v>-0.002441223016303277</v>
      </c>
      <c r="P8507" t="n">
        <v>0.3318289543532612</v>
      </c>
      <c r="Q8507" t="n">
        <v>0.07392507575925934</v>
      </c>
      <c r="R8507" t="n">
        <v>-0.001034320250114947</v>
      </c>
    </row>
    <row r="8508">
      <c r="F8508" t="n">
        <v>0.07744842581795935</v>
      </c>
      <c r="G8508" t="n">
        <v>0.07577967277454271</v>
      </c>
      <c r="H8508" t="n">
        <v>-0.002161861801807525</v>
      </c>
      <c r="J8508" t="n">
        <v>0.07750657545411928</v>
      </c>
      <c r="K8508" t="n">
        <v>0.07487041472936928</v>
      </c>
      <c r="L8508" t="n">
        <v>-0.001452231260942974</v>
      </c>
      <c r="M8508" t="n">
        <v>0.1921182324348607</v>
      </c>
      <c r="N8508" t="n">
        <v>0.06647255892656405</v>
      </c>
      <c r="O8508" t="n">
        <v>-0.002439496430656221</v>
      </c>
      <c r="P8508" t="n">
        <v>0.331775606560443</v>
      </c>
      <c r="Q8508" t="n">
        <v>0.07393385337452403</v>
      </c>
      <c r="R8508" t="n">
        <v>-0.001033700215995586</v>
      </c>
    </row>
    <row r="8509">
      <c r="F8509" t="n">
        <v>0.07753508582505146</v>
      </c>
      <c r="G8509" t="n">
        <v>0.07578866953018494</v>
      </c>
      <c r="H8509" t="n">
        <v>-0.002160349557117542</v>
      </c>
      <c r="J8509" t="n">
        <v>0.07746916371992986</v>
      </c>
      <c r="K8509" t="n">
        <v>0.07487930353558196</v>
      </c>
      <c r="L8509" t="n">
        <v>-0.001452666973892552</v>
      </c>
      <c r="M8509" t="n">
        <v>0.1921895343579177</v>
      </c>
      <c r="N8509" t="n">
        <v>0.06648045071795983</v>
      </c>
      <c r="O8509" t="n">
        <v>-0.002440228279585418</v>
      </c>
      <c r="P8509" t="n">
        <v>0.3322461213679218</v>
      </c>
      <c r="Q8509" t="n">
        <v>0.07394263098978872</v>
      </c>
      <c r="R8509" t="n">
        <v>-0.001032976842856331</v>
      </c>
    </row>
    <row r="8510">
      <c r="F8510" t="n">
        <v>0.07747178826888181</v>
      </c>
      <c r="G8510" t="n">
        <v>0.07579766628582718</v>
      </c>
      <c r="H8510" t="n">
        <v>-0.002161213696940389</v>
      </c>
      <c r="J8510" t="n">
        <v>0.07745723005572998</v>
      </c>
      <c r="K8510" t="n">
        <v>0.07488819234179463</v>
      </c>
      <c r="L8510" t="n">
        <v>-0.001452231260942974</v>
      </c>
      <c r="M8510" t="n">
        <v>0.1918846135110614</v>
      </c>
      <c r="N8510" t="n">
        <v>0.06648834250935561</v>
      </c>
      <c r="O8510" t="n">
        <v>-0.00243900853137009</v>
      </c>
      <c r="P8510" t="n">
        <v>0.3324256049932675</v>
      </c>
      <c r="Q8510" t="n">
        <v>0.07395140860505342</v>
      </c>
      <c r="R8510" t="n">
        <v>-0.001033906894035373</v>
      </c>
    </row>
    <row r="8511">
      <c r="F8511" t="n">
        <v>0.07751560388401411</v>
      </c>
      <c r="G8511" t="n">
        <v>0.07580666304146942</v>
      </c>
      <c r="H8511" t="n">
        <v>-0.002160133522161831</v>
      </c>
      <c r="J8511" t="n">
        <v>0.07733064117261869</v>
      </c>
      <c r="K8511" t="n">
        <v>0.07489708114800731</v>
      </c>
      <c r="L8511" t="n">
        <v>-0.001453828875091426</v>
      </c>
      <c r="M8511" t="n">
        <v>0.1921953308596179</v>
      </c>
      <c r="N8511" t="n">
        <v>0.06649623430075137</v>
      </c>
      <c r="O8511" t="n">
        <v>-0.002438256755051526</v>
      </c>
      <c r="P8511" t="n">
        <v>0.3321976339035433</v>
      </c>
      <c r="Q8511" t="n">
        <v>0.07396018622031812</v>
      </c>
      <c r="R8511" t="n">
        <v>-0.001033286859916012</v>
      </c>
    </row>
    <row r="8512">
      <c r="F8512" t="n">
        <v>0.07753799701223334</v>
      </c>
      <c r="G8512" t="n">
        <v>0.07581565979711165</v>
      </c>
      <c r="H8512" t="n">
        <v>-0.002158473500218137</v>
      </c>
      <c r="J8512" t="n">
        <v>0.07738240372697357</v>
      </c>
      <c r="K8512" t="n">
        <v>0.07490596995421998</v>
      </c>
      <c r="L8512" t="n">
        <v>-0.001453181217870543</v>
      </c>
      <c r="M8512" t="n">
        <v>0.1922324312856284</v>
      </c>
      <c r="N8512" t="n">
        <v>0.06650412609214713</v>
      </c>
      <c r="O8512" t="n">
        <v>-0.002436793947279273</v>
      </c>
      <c r="P8512" t="n">
        <v>0.3326681614402476</v>
      </c>
      <c r="Q8512" t="n">
        <v>0.07396896383558281</v>
      </c>
      <c r="R8512" t="n">
        <v>-0.00103379336100889</v>
      </c>
    </row>
    <row r="8513">
      <c r="F8513" t="n">
        <v>0.07741042734175282</v>
      </c>
      <c r="G8513" t="n">
        <v>0.07582465655275387</v>
      </c>
      <c r="H8513" t="n">
        <v>-0.002160416126368333</v>
      </c>
      <c r="J8513" t="n">
        <v>0.07744690636691022</v>
      </c>
      <c r="K8513" t="n">
        <v>0.07491485876043265</v>
      </c>
      <c r="L8513" t="n">
        <v>-0.001453181217870543</v>
      </c>
      <c r="M8513" t="n">
        <v>0.1919275018159596</v>
      </c>
      <c r="N8513" t="n">
        <v>0.0665120178835429</v>
      </c>
      <c r="O8513" t="n">
        <v>-0.002438256755051526</v>
      </c>
      <c r="P8513" t="n">
        <v>0.3325566050383938</v>
      </c>
      <c r="Q8513" t="n">
        <v>0.07397774145084751</v>
      </c>
      <c r="R8513" t="n">
        <v>-0.001034310102666897</v>
      </c>
    </row>
    <row r="8514">
      <c r="F8514" t="n">
        <v>0.07740068432948859</v>
      </c>
      <c r="G8514" t="n">
        <v>0.07583365330839613</v>
      </c>
      <c r="H8514" t="n">
        <v>-0.002160416126368333</v>
      </c>
      <c r="J8514" t="n">
        <v>0.07737127323063102</v>
      </c>
      <c r="K8514" t="n">
        <v>0.07492374756664534</v>
      </c>
      <c r="L8514" t="n">
        <v>-0.001453326419830762</v>
      </c>
      <c r="M8514" t="n">
        <v>0.1923750393844866</v>
      </c>
      <c r="N8514" t="n">
        <v>0.06651990967493866</v>
      </c>
      <c r="O8514" t="n">
        <v>-0.00243971956282378</v>
      </c>
      <c r="P8514" t="n">
        <v>0.3320957884432272</v>
      </c>
      <c r="Q8514" t="n">
        <v>0.0739865190661122</v>
      </c>
      <c r="R8514" t="n">
        <v>-0.001033896709340492</v>
      </c>
    </row>
    <row r="8515">
      <c r="F8515" t="n">
        <v>0.07756233036359321</v>
      </c>
      <c r="G8515" t="n">
        <v>0.07584265006403836</v>
      </c>
      <c r="H8515" t="n">
        <v>-0.002160200279018312</v>
      </c>
      <c r="J8515" t="n">
        <v>0.07735933775459279</v>
      </c>
      <c r="K8515" t="n">
        <v>0.07493263637285801</v>
      </c>
      <c r="L8515" t="n">
        <v>-0.001451583996308136</v>
      </c>
      <c r="M8515" t="n">
        <v>0.192104308723807</v>
      </c>
      <c r="N8515" t="n">
        <v>0.06652780146633445</v>
      </c>
      <c r="O8515" t="n">
        <v>-0.002440450966709906</v>
      </c>
      <c r="P8515" t="n">
        <v>0.3324499042033595</v>
      </c>
      <c r="Q8515" t="n">
        <v>0.07399529668137689</v>
      </c>
      <c r="R8515" t="n">
        <v>-0.001034000057672093</v>
      </c>
    </row>
    <row r="8516">
      <c r="F8516" t="n">
        <v>0.07745618076506391</v>
      </c>
      <c r="G8516" t="n">
        <v>0.07585164681968058</v>
      </c>
      <c r="H8516" t="n">
        <v>-0.002157459769963417</v>
      </c>
      <c r="J8516" t="n">
        <v>0.07736014180108385</v>
      </c>
      <c r="K8516" t="n">
        <v>0.07494152517907068</v>
      </c>
      <c r="L8516" t="n">
        <v>-0.001451808060140127</v>
      </c>
      <c r="M8516" t="n">
        <v>0.1921072041048136</v>
      </c>
      <c r="N8516" t="n">
        <v>0.06653569325773022</v>
      </c>
      <c r="O8516" t="n">
        <v>-0.002438965019734716</v>
      </c>
      <c r="P8516" t="n">
        <v>0.3326876039126853</v>
      </c>
      <c r="Q8516" t="n">
        <v>0.07400407429664159</v>
      </c>
      <c r="R8516" t="n">
        <v>-0.001033886458322707</v>
      </c>
    </row>
    <row r="8517">
      <c r="F8517" t="n">
        <v>0.0775428456327141</v>
      </c>
      <c r="G8517" t="n">
        <v>0.07586064357532281</v>
      </c>
      <c r="H8517" t="n">
        <v>-0.002156381471397862</v>
      </c>
      <c r="J8517" t="n">
        <v>0.07748834486039587</v>
      </c>
      <c r="K8517" t="n">
        <v>0.07495041398528336</v>
      </c>
      <c r="L8517" t="n">
        <v>-0.001452388725297667</v>
      </c>
      <c r="M8517" t="n">
        <v>0.1921100991225652</v>
      </c>
      <c r="N8517" t="n">
        <v>0.06654358504912598</v>
      </c>
      <c r="O8517" t="n">
        <v>-0.002437990408338218</v>
      </c>
      <c r="P8517" t="n">
        <v>0.3320521411997939</v>
      </c>
      <c r="Q8517" t="n">
        <v>0.07401285191190628</v>
      </c>
      <c r="R8517" t="n">
        <v>-0.001033266312491463</v>
      </c>
    </row>
    <row r="8518">
      <c r="F8518" t="n">
        <v>0.07754381485401381</v>
      </c>
      <c r="G8518" t="n">
        <v>0.07586964033096506</v>
      </c>
      <c r="H8518" t="n">
        <v>-0.002157459769963417</v>
      </c>
      <c r="J8518" t="n">
        <v>0.07748914940572756</v>
      </c>
      <c r="K8518" t="n">
        <v>0.07495930279149604</v>
      </c>
      <c r="L8518" t="n">
        <v>-0.001452969390455208</v>
      </c>
      <c r="M8518" t="n">
        <v>0.1920103804017648</v>
      </c>
      <c r="N8518" t="n">
        <v>0.06655147684052175</v>
      </c>
      <c r="O8518" t="n">
        <v>-0.002438477714036467</v>
      </c>
      <c r="P8518" t="n">
        <v>0.3326391089642442</v>
      </c>
      <c r="Q8518" t="n">
        <v>0.07402162952717098</v>
      </c>
      <c r="R8518" t="n">
        <v>-0.00103429988887687</v>
      </c>
    </row>
    <row r="8519">
      <c r="F8519" t="n">
        <v>0.0774805105555844</v>
      </c>
      <c r="G8519" t="n">
        <v>0.07587863708660729</v>
      </c>
      <c r="H8519" t="n">
        <v>-0.002156381471397862</v>
      </c>
      <c r="J8519" t="n">
        <v>0.07751543395314518</v>
      </c>
      <c r="K8519" t="n">
        <v>0.07496819159770871</v>
      </c>
      <c r="L8519" t="n">
        <v>-0.001452388725297667</v>
      </c>
      <c r="M8519" t="n">
        <v>0.1920816833210903</v>
      </c>
      <c r="N8519" t="n">
        <v>0.06655936863191751</v>
      </c>
      <c r="O8519" t="n">
        <v>-0.002437234585392421</v>
      </c>
      <c r="P8519" t="n">
        <v>0.3326439655996748</v>
      </c>
      <c r="Q8519" t="n">
        <v>0.07403040714243568</v>
      </c>
      <c r="R8519" t="n">
        <v>-0.001034093173599789</v>
      </c>
    </row>
    <row r="8520">
      <c r="F8520" t="n">
        <v>0.07740649260595851</v>
      </c>
      <c r="G8520" t="n">
        <v>0.07588763384224952</v>
      </c>
      <c r="H8520" t="n">
        <v>-0.002156659703462902</v>
      </c>
      <c r="J8520" t="n">
        <v>0.07741431709263889</v>
      </c>
      <c r="K8520" t="n">
        <v>0.0749770804039214</v>
      </c>
      <c r="L8520" t="n">
        <v>-0.001452757679416315</v>
      </c>
      <c r="M8520" t="n">
        <v>0.1921871920722854</v>
      </c>
      <c r="N8520" t="n">
        <v>0.06656726042331329</v>
      </c>
      <c r="O8520" t="n">
        <v>-0.002436017063869096</v>
      </c>
      <c r="P8520" t="n">
        <v>0.3318338465858492</v>
      </c>
      <c r="Q8520" t="n">
        <v>0.07403918475770037</v>
      </c>
      <c r="R8520" t="n">
        <v>-0.001034703076147188</v>
      </c>
    </row>
    <row r="8521">
      <c r="F8521" t="n">
        <v>0.07740746006716291</v>
      </c>
      <c r="G8521" t="n">
        <v>0.07589663059789176</v>
      </c>
      <c r="H8521" t="n">
        <v>-0.002156444231417397</v>
      </c>
      <c r="J8521" t="n">
        <v>0.07740238046042903</v>
      </c>
      <c r="K8521" t="n">
        <v>0.07498596921013406</v>
      </c>
      <c r="L8521" t="n">
        <v>-0.001450870981131359</v>
      </c>
      <c r="M8521" t="n">
        <v>0.1919164436052966</v>
      </c>
      <c r="N8521" t="n">
        <v>0.06657515221470907</v>
      </c>
      <c r="O8521" t="n">
        <v>-0.002434069029431776</v>
      </c>
      <c r="P8521" t="n">
        <v>0.3318969078532371</v>
      </c>
      <c r="Q8521" t="n">
        <v>0.07404796237296506</v>
      </c>
      <c r="R8521" t="n">
        <v>-0.001033255938977752</v>
      </c>
    </row>
    <row r="8522">
      <c r="F8522" t="n">
        <v>0.07741913987731341</v>
      </c>
      <c r="G8522" t="n">
        <v>0.075905627353534</v>
      </c>
      <c r="H8522" t="n">
        <v>-0.002154289510962343</v>
      </c>
      <c r="J8522" t="n">
        <v>0.07742866447053658</v>
      </c>
      <c r="K8522" t="n">
        <v>0.07499485801634674</v>
      </c>
      <c r="L8522" t="n">
        <v>-0.001451306373043272</v>
      </c>
      <c r="M8522" t="n">
        <v>0.192261391231151</v>
      </c>
      <c r="N8522" t="n">
        <v>0.06658304400610483</v>
      </c>
      <c r="O8522" t="n">
        <v>-0.002435773559564431</v>
      </c>
      <c r="P8522" t="n">
        <v>0.3325421039251675</v>
      </c>
      <c r="Q8522" t="n">
        <v>0.07405673998822976</v>
      </c>
      <c r="R8522" t="n">
        <v>-0.00103397950756247</v>
      </c>
    </row>
    <row r="8523">
      <c r="F8523" t="n">
        <v>0.07748438277695553</v>
      </c>
      <c r="G8523" t="n">
        <v>0.07591462410917622</v>
      </c>
      <c r="H8523" t="n">
        <v>-0.002156444231417397</v>
      </c>
      <c r="J8523" t="n">
        <v>0.07748042944730622</v>
      </c>
      <c r="K8523" t="n">
        <v>0.07500374682255942</v>
      </c>
      <c r="L8523" t="n">
        <v>-0.001450725850494055</v>
      </c>
      <c r="M8523" t="n">
        <v>0.1919222261798612</v>
      </c>
      <c r="N8523" t="n">
        <v>0.0665909357975006</v>
      </c>
      <c r="O8523" t="n">
        <v>-0.002434312533736441</v>
      </c>
      <c r="P8523" t="n">
        <v>0.3321394588642699</v>
      </c>
      <c r="Q8523" t="n">
        <v>0.07406551760349445</v>
      </c>
      <c r="R8523" t="n">
        <v>-0.00103458938954343</v>
      </c>
    </row>
    <row r="8524">
      <c r="F8524" t="n">
        <v>0.07747463770589785</v>
      </c>
      <c r="G8524" t="n">
        <v>0.07592362086481846</v>
      </c>
      <c r="H8524" t="n">
        <v>-0.002153058761650315</v>
      </c>
      <c r="J8524" t="n">
        <v>0.07753219491456882</v>
      </c>
      <c r="K8524" t="n">
        <v>0.0750126356287721</v>
      </c>
      <c r="L8524" t="n">
        <v>-0.001451385324242741</v>
      </c>
      <c r="M8524" t="n">
        <v>0.1921645602833885</v>
      </c>
      <c r="N8524" t="n">
        <v>0.06659882758889636</v>
      </c>
      <c r="O8524" t="n">
        <v>-0.002432826556522237</v>
      </c>
      <c r="P8524" t="n">
        <v>0.3320278783935472</v>
      </c>
      <c r="Q8524" t="n">
        <v>0.07407429521875915</v>
      </c>
      <c r="R8524" t="n">
        <v>-0.001034279260829538</v>
      </c>
    </row>
    <row r="8525">
      <c r="F8525" t="n">
        <v>0.07746489227474393</v>
      </c>
      <c r="G8525" t="n">
        <v>0.0759326176204607</v>
      </c>
      <c r="H8525" t="n">
        <v>-0.002153274045998045</v>
      </c>
      <c r="J8525" t="n">
        <v>0.07735463080477194</v>
      </c>
      <c r="K8525" t="n">
        <v>0.07502152443498476</v>
      </c>
      <c r="L8525" t="n">
        <v>-0.001450950039230972</v>
      </c>
      <c r="M8525" t="n">
        <v>0.1922700721400257</v>
      </c>
      <c r="N8525" t="n">
        <v>0.06660671938029213</v>
      </c>
      <c r="O8525" t="n">
        <v>-0.002435503468808096</v>
      </c>
      <c r="P8525" t="n">
        <v>0.3322073697862357</v>
      </c>
      <c r="Q8525" t="n">
        <v>0.07408307283402385</v>
      </c>
      <c r="R8525" t="n">
        <v>-0.001034486013305466</v>
      </c>
    </row>
    <row r="8526">
      <c r="F8526" t="n">
        <v>0.0774337206782001</v>
      </c>
      <c r="G8526" t="n">
        <v>0.07594161437610293</v>
      </c>
      <c r="H8526" t="n">
        <v>-0.002153489330345776</v>
      </c>
      <c r="J8526" t="n">
        <v>0.07747009900571546</v>
      </c>
      <c r="K8526" t="n">
        <v>0.07503041324119746</v>
      </c>
      <c r="L8526" t="n">
        <v>-0.001451095134234895</v>
      </c>
      <c r="M8526" t="n">
        <v>0.1920335176451106</v>
      </c>
      <c r="N8526" t="n">
        <v>0.0666146111716879</v>
      </c>
      <c r="O8526" t="n">
        <v>-0.002434286690496342</v>
      </c>
      <c r="P8526" t="n">
        <v>0.3321540017117057</v>
      </c>
      <c r="Q8526" t="n">
        <v>0.07409185044928854</v>
      </c>
      <c r="R8526" t="n">
        <v>-0.001033348874687863</v>
      </c>
    </row>
    <row r="8527">
      <c r="F8527" t="n">
        <v>0.07755253032693661</v>
      </c>
      <c r="G8527" t="n">
        <v>0.07595061113174517</v>
      </c>
      <c r="H8527" t="n">
        <v>-0.002154135183388966</v>
      </c>
      <c r="J8527" t="n">
        <v>0.07735623554264938</v>
      </c>
      <c r="K8527" t="n">
        <v>0.07503930204741012</v>
      </c>
      <c r="L8527" t="n">
        <v>-0.001450950039230972</v>
      </c>
      <c r="M8527" t="n">
        <v>0.1919679940488814</v>
      </c>
      <c r="N8527" t="n">
        <v>0.06662250296308368</v>
      </c>
      <c r="O8527" t="n">
        <v>-0.002432555639197352</v>
      </c>
      <c r="P8527" t="n">
        <v>0.3318677683541653</v>
      </c>
      <c r="Q8527" t="n">
        <v>0.07410062806455323</v>
      </c>
      <c r="R8527" t="n">
        <v>-0.001034382637067502</v>
      </c>
    </row>
    <row r="8528">
      <c r="F8528" t="n">
        <v>0.07749993239880729</v>
      </c>
      <c r="G8528" t="n">
        <v>0.0759596078873874</v>
      </c>
      <c r="H8528" t="n">
        <v>-0.002151181299736283</v>
      </c>
      <c r="J8528" t="n">
        <v>0.07745896408506787</v>
      </c>
      <c r="K8528" t="n">
        <v>0.0750481908536228</v>
      </c>
      <c r="L8528" t="n">
        <v>-0.001451609307602747</v>
      </c>
      <c r="M8528" t="n">
        <v>0.1921761277396464</v>
      </c>
      <c r="N8528" t="n">
        <v>0.06663039475447945</v>
      </c>
      <c r="O8528" t="n">
        <v>-0.002432312432274817</v>
      </c>
      <c r="P8528" t="n">
        <v>0.3323965585472068</v>
      </c>
      <c r="Q8528" t="n">
        <v>0.07410940567981793</v>
      </c>
      <c r="R8528" t="n">
        <v>-0.001033441761608949</v>
      </c>
    </row>
    <row r="8529">
      <c r="F8529" t="n">
        <v>0.07743662014497966</v>
      </c>
      <c r="G8529" t="n">
        <v>0.07596860464302964</v>
      </c>
      <c r="H8529" t="n">
        <v>-0.00215204168621753</v>
      </c>
      <c r="J8529" t="n">
        <v>0.07752347111888057</v>
      </c>
      <c r="K8529" t="n">
        <v>0.07505707965983548</v>
      </c>
      <c r="L8529" t="n">
        <v>-0.001450013654321681</v>
      </c>
      <c r="M8529" t="n">
        <v>0.1922132263394917</v>
      </c>
      <c r="N8529" t="n">
        <v>0.06663828654587521</v>
      </c>
      <c r="O8529" t="n">
        <v>-0.002431339604584676</v>
      </c>
      <c r="P8529" t="n">
        <v>0.3318774533188703</v>
      </c>
      <c r="Q8529" t="n">
        <v>0.07411818329508262</v>
      </c>
      <c r="R8529" t="n">
        <v>-0.001033958689260814</v>
      </c>
    </row>
    <row r="8530">
      <c r="F8530" t="n">
        <v>0.07756614577450241</v>
      </c>
      <c r="G8530" t="n">
        <v>0.07597760139867188</v>
      </c>
      <c r="H8530" t="n">
        <v>-0.002152471879458153</v>
      </c>
      <c r="J8530" t="n">
        <v>0.07753701496135011</v>
      </c>
      <c r="K8530" t="n">
        <v>0.07506596846604814</v>
      </c>
      <c r="L8530" t="n">
        <v>-0.001450303773100056</v>
      </c>
      <c r="M8530" t="n">
        <v>0.1921819092989839</v>
      </c>
      <c r="N8530" t="n">
        <v>0.06664617833727098</v>
      </c>
      <c r="O8530" t="n">
        <v>-0.002431582811507212</v>
      </c>
      <c r="P8530" t="n">
        <v>0.3323480333456944</v>
      </c>
      <c r="Q8530" t="n">
        <v>0.07412696091034732</v>
      </c>
      <c r="R8530" t="n">
        <v>-0.001034579002443053</v>
      </c>
    </row>
    <row r="8531">
      <c r="F8531" t="n">
        <v>0.07747069245053553</v>
      </c>
      <c r="G8531" t="n">
        <v>0.07598659815431411</v>
      </c>
      <c r="H8531" t="n">
        <v>-0.002152902072698776</v>
      </c>
      <c r="J8531" t="n">
        <v>0.07741040736478917</v>
      </c>
      <c r="K8531" t="n">
        <v>0.07507485727226083</v>
      </c>
      <c r="L8531" t="n">
        <v>-0.001451543144587646</v>
      </c>
      <c r="M8531" t="n">
        <v>0.1919453420145996</v>
      </c>
      <c r="N8531" t="n">
        <v>0.06665407012866675</v>
      </c>
      <c r="O8531" t="n">
        <v>-0.002431339604584676</v>
      </c>
      <c r="P8531" t="n">
        <v>0.3322946599459162</v>
      </c>
      <c r="Q8531" t="n">
        <v>0.07413573852561202</v>
      </c>
      <c r="R8531" t="n">
        <v>-0.001034062074791187</v>
      </c>
    </row>
    <row r="8532">
      <c r="F8532" t="n">
        <v>0.0775037990132196</v>
      </c>
      <c r="G8532" t="n">
        <v>0.07599559490995633</v>
      </c>
      <c r="H8532" t="n">
        <v>-0.002148873728887044</v>
      </c>
      <c r="J8532" t="n">
        <v>0.07734750361788335</v>
      </c>
      <c r="K8532" t="n">
        <v>0.0750837460784735</v>
      </c>
      <c r="L8532" t="n">
        <v>-0.001451108073208511</v>
      </c>
      <c r="M8532" t="n">
        <v>0.1919140213630631</v>
      </c>
      <c r="N8532" t="n">
        <v>0.06666196192006252</v>
      </c>
      <c r="O8532" t="n">
        <v>-0.00243009473954052</v>
      </c>
      <c r="P8532" t="n">
        <v>0.3327070312569793</v>
      </c>
      <c r="Q8532" t="n">
        <v>0.07414451614087671</v>
      </c>
      <c r="R8532" t="n">
        <v>-0.00103446515272748</v>
      </c>
    </row>
    <row r="8533">
      <c r="F8533" t="n">
        <v>0.07750476525198088</v>
      </c>
      <c r="G8533" t="n">
        <v>0.07600459166559859</v>
      </c>
      <c r="H8533" t="n">
        <v>-0.002148443911159494</v>
      </c>
      <c r="J8533" t="n">
        <v>0.07751394053795914</v>
      </c>
      <c r="K8533" t="n">
        <v>0.07509263488468618</v>
      </c>
      <c r="L8533" t="n">
        <v>-0.001449802859071106</v>
      </c>
      <c r="M8533" t="n">
        <v>0.1923274141116441</v>
      </c>
      <c r="N8533" t="n">
        <v>0.0666698537114583</v>
      </c>
      <c r="O8533" t="n">
        <v>-0.002430823913797234</v>
      </c>
      <c r="P8533" t="n">
        <v>0.3327118770368351</v>
      </c>
      <c r="Q8533" t="n">
        <v>0.07415329375614139</v>
      </c>
      <c r="R8533" t="n">
        <v>-0.001034154968273889</v>
      </c>
    </row>
    <row r="8534">
      <c r="F8534" t="n">
        <v>0.07757001337989755</v>
      </c>
      <c r="G8534" t="n">
        <v>0.07601358842124081</v>
      </c>
      <c r="H8534" t="n">
        <v>-0.002149518455478369</v>
      </c>
      <c r="J8534" t="n">
        <v>0.07748926017254899</v>
      </c>
      <c r="K8534" t="n">
        <v>0.07510152369089886</v>
      </c>
      <c r="L8534" t="n">
        <v>-0.001449657835278061</v>
      </c>
      <c r="M8534" t="n">
        <v>0.1920224226661039</v>
      </c>
      <c r="N8534" t="n">
        <v>0.06667774550285406</v>
      </c>
      <c r="O8534" t="n">
        <v>-0.002429851681454949</v>
      </c>
      <c r="P8534" t="n">
        <v>0.3324256256683948</v>
      </c>
      <c r="Q8534" t="n">
        <v>0.0741620713714061</v>
      </c>
      <c r="R8534" t="n">
        <v>-0.001033948178638161</v>
      </c>
    </row>
    <row r="8535">
      <c r="F8535" t="n">
        <v>0.07745312837053304</v>
      </c>
      <c r="G8535" t="n">
        <v>0.07602258517688304</v>
      </c>
      <c r="H8535" t="n">
        <v>-0.002149948273205919</v>
      </c>
      <c r="J8535" t="n">
        <v>0.07754102750401669</v>
      </c>
      <c r="K8535" t="n">
        <v>0.07511041249711153</v>
      </c>
      <c r="L8535" t="n">
        <v>-0.001450237930450241</v>
      </c>
      <c r="M8535" t="n">
        <v>0.1920253100176431</v>
      </c>
      <c r="N8535" t="n">
        <v>0.06668563729424982</v>
      </c>
      <c r="O8535" t="n">
        <v>-0.002429608623369378</v>
      </c>
      <c r="P8535" t="n">
        <v>0.3321975884450961</v>
      </c>
      <c r="Q8535" t="n">
        <v>0.07417084898667078</v>
      </c>
      <c r="R8535" t="n">
        <v>-0.001033844783820298</v>
      </c>
    </row>
    <row r="8536">
      <c r="F8536" t="n">
        <v>0.07757194618781957</v>
      </c>
      <c r="G8536" t="n">
        <v>0.07603158193252528</v>
      </c>
      <c r="H8536" t="n">
        <v>-0.002146137181071199</v>
      </c>
      <c r="J8536" t="n">
        <v>0.07751634667664238</v>
      </c>
      <c r="K8536" t="n">
        <v>0.0751193013033242</v>
      </c>
      <c r="L8536" t="n">
        <v>-0.001450607095488195</v>
      </c>
      <c r="M8536" t="n">
        <v>0.1923702936254648</v>
      </c>
      <c r="N8536" t="n">
        <v>0.06669352908564559</v>
      </c>
      <c r="O8536" t="n">
        <v>-0.002428119881512432</v>
      </c>
      <c r="P8536" t="n">
        <v>0.3323188680337881</v>
      </c>
      <c r="Q8536" t="n">
        <v>0.07417962660193549</v>
      </c>
      <c r="R8536" t="n">
        <v>-0.001033627387586828</v>
      </c>
    </row>
    <row r="8537">
      <c r="F8537" t="n">
        <v>0.07749791458529677</v>
      </c>
      <c r="G8537" t="n">
        <v>0.07604057868816752</v>
      </c>
      <c r="H8537" t="n">
        <v>-0.002148284391857663</v>
      </c>
      <c r="J8537" t="n">
        <v>0.07737699168348951</v>
      </c>
      <c r="K8537" t="n">
        <v>0.07512819010953689</v>
      </c>
      <c r="L8537" t="n">
        <v>-0.001450607095488195</v>
      </c>
      <c r="M8537" t="n">
        <v>0.1920995035414413</v>
      </c>
      <c r="N8537" t="n">
        <v>0.06670142087704137</v>
      </c>
      <c r="O8537" t="n">
        <v>-0.002430548973030552</v>
      </c>
      <c r="P8537" t="n">
        <v>0.3325565902382266</v>
      </c>
      <c r="Q8537" t="n">
        <v>0.07418840421720019</v>
      </c>
      <c r="R8537" t="n">
        <v>-0.001034971640892012</v>
      </c>
    </row>
    <row r="8538">
      <c r="F8538" t="n">
        <v>0.0774560236520721</v>
      </c>
      <c r="G8538" t="n">
        <v>0.07604957544380975</v>
      </c>
      <c r="H8538" t="n">
        <v>-0.002146781344307139</v>
      </c>
      <c r="J8538" t="n">
        <v>0.07737779239658303</v>
      </c>
      <c r="K8538" t="n">
        <v>0.07513707891574956</v>
      </c>
      <c r="L8538" t="n">
        <v>-0.001449882154410989</v>
      </c>
      <c r="M8538" t="n">
        <v>0.1919997596735666</v>
      </c>
      <c r="N8538" t="n">
        <v>0.06670931266843713</v>
      </c>
      <c r="O8538" t="n">
        <v>-0.002430791882182363</v>
      </c>
      <c r="P8538" t="n">
        <v>0.3325614306986053</v>
      </c>
      <c r="Q8538" t="n">
        <v>0.07419718183246488</v>
      </c>
      <c r="R8538" t="n">
        <v>-0.001033834195787625</v>
      </c>
    </row>
    <row r="8539">
      <c r="F8539" t="n">
        <v>0.07745698841551411</v>
      </c>
      <c r="G8539" t="n">
        <v>0.07605857219945199</v>
      </c>
      <c r="H8539" t="n">
        <v>-0.002144259988186856</v>
      </c>
      <c r="J8539" t="n">
        <v>0.07745504305017219</v>
      </c>
      <c r="K8539" t="n">
        <v>0.07514596772196223</v>
      </c>
      <c r="L8539" t="n">
        <v>-0.001449882154410989</v>
      </c>
      <c r="M8539" t="n">
        <v>0.1923447505741039</v>
      </c>
      <c r="N8539" t="n">
        <v>0.06671720445983291</v>
      </c>
      <c r="O8539" t="n">
        <v>-0.002430063154726928</v>
      </c>
      <c r="P8539" t="n">
        <v>0.332449826998084</v>
      </c>
      <c r="Q8539" t="n">
        <v>0.07420595944772956</v>
      </c>
      <c r="R8539" t="n">
        <v>-0.001034558024490417</v>
      </c>
    </row>
    <row r="8540">
      <c r="F8540" t="n">
        <v>0.07758652407316941</v>
      </c>
      <c r="G8540" t="n">
        <v>0.07606756895509421</v>
      </c>
      <c r="H8540" t="n">
        <v>-0.002147263453903176</v>
      </c>
      <c r="J8540" t="n">
        <v>0.07739213513381941</v>
      </c>
      <c r="K8540" t="n">
        <v>0.07515485652817491</v>
      </c>
      <c r="L8540" t="n">
        <v>-0.001449381610568944</v>
      </c>
      <c r="M8540" t="n">
        <v>0.1919713197452099</v>
      </c>
      <c r="N8540" t="n">
        <v>0.06672509625122867</v>
      </c>
      <c r="O8540" t="n">
        <v>-0.002428329496473416</v>
      </c>
      <c r="P8540" t="n">
        <v>0.3319888875247454</v>
      </c>
      <c r="Q8540" t="n">
        <v>0.07421473706299427</v>
      </c>
      <c r="R8540" t="n">
        <v>-0.001034547432918533</v>
      </c>
    </row>
    <row r="8541">
      <c r="F8541" t="n">
        <v>0.07742677439321</v>
      </c>
      <c r="G8541" t="n">
        <v>0.07607656571073645</v>
      </c>
      <c r="H8541" t="n">
        <v>-0.002145761721045016</v>
      </c>
      <c r="J8541" t="n">
        <v>0.07746938652785341</v>
      </c>
      <c r="K8541" t="n">
        <v>0.07516374533438759</v>
      </c>
      <c r="L8541" t="n">
        <v>-0.001450831137132169</v>
      </c>
      <c r="M8541" t="n">
        <v>0.1921110487812239</v>
      </c>
      <c r="N8541" t="n">
        <v>0.06673298804262444</v>
      </c>
      <c r="O8541" t="n">
        <v>-0.002426872935743751</v>
      </c>
      <c r="P8541" t="n">
        <v>0.3325177247821993</v>
      </c>
      <c r="Q8541" t="n">
        <v>0.07422351467825895</v>
      </c>
      <c r="R8541" t="n">
        <v>-0.001034754259674414</v>
      </c>
    </row>
    <row r="8542">
      <c r="F8542" t="n">
        <v>0.07750273950745065</v>
      </c>
      <c r="G8542" t="n">
        <v>0.07608556246637868</v>
      </c>
      <c r="H8542" t="n">
        <v>-0.00214640532084137</v>
      </c>
      <c r="J8542" t="n">
        <v>0.07738099374693751</v>
      </c>
      <c r="K8542" t="n">
        <v>0.07517263414060026</v>
      </c>
      <c r="L8542" t="n">
        <v>-0.001449091705256299</v>
      </c>
      <c r="M8542" t="n">
        <v>0.1921481455862976</v>
      </c>
      <c r="N8542" t="n">
        <v>0.06674087983402022</v>
      </c>
      <c r="O8542" t="n">
        <v>-0.002427358455986973</v>
      </c>
      <c r="P8542" t="n">
        <v>0.3324061153796283</v>
      </c>
      <c r="Q8542" t="n">
        <v>0.07423229229352366</v>
      </c>
      <c r="R8542" t="n">
        <v>-0.001034340606162651</v>
      </c>
    </row>
    <row r="8543">
      <c r="F8543" t="n">
        <v>0.07755727671848327</v>
      </c>
      <c r="G8543" t="n">
        <v>0.07609455922202092</v>
      </c>
      <c r="H8543" t="n">
        <v>-0.002145332654514113</v>
      </c>
      <c r="J8543" t="n">
        <v>0.07748372972531999</v>
      </c>
      <c r="K8543" t="n">
        <v>0.07518152294681295</v>
      </c>
      <c r="L8543" t="n">
        <v>-0.001449316073473297</v>
      </c>
      <c r="M8543" t="n">
        <v>0.1922878776551611</v>
      </c>
      <c r="N8543" t="n">
        <v>0.06674877162541598</v>
      </c>
      <c r="O8543" t="n">
        <v>-0.00242663017562214</v>
      </c>
      <c r="P8543" t="n">
        <v>0.3324109505274675</v>
      </c>
      <c r="Q8543" t="n">
        <v>0.07424106990878836</v>
      </c>
      <c r="R8543" t="n">
        <v>-0.001034444019540592</v>
      </c>
    </row>
    <row r="8544">
      <c r="F8544" t="n">
        <v>0.07745109511863264</v>
      </c>
      <c r="G8544" t="n">
        <v>0.07610355597766316</v>
      </c>
      <c r="H8544" t="n">
        <v>-0.002143239901732454</v>
      </c>
      <c r="J8544" t="n">
        <v>0.07743356185028426</v>
      </c>
      <c r="K8544" t="n">
        <v>0.07519041175302561</v>
      </c>
      <c r="L8544" t="n">
        <v>-0.001450185576167112</v>
      </c>
      <c r="M8544" t="n">
        <v>0.1919828560577894</v>
      </c>
      <c r="N8544" t="n">
        <v>0.06675666341681175</v>
      </c>
      <c r="O8544" t="n">
        <v>-0.002426595175201263</v>
      </c>
      <c r="P8544" t="n">
        <v>0.3321828884585789</v>
      </c>
      <c r="Q8544" t="n">
        <v>0.07424984752405304</v>
      </c>
      <c r="R8544" t="n">
        <v>-0.001035260731023267</v>
      </c>
    </row>
    <row r="8545">
      <c r="F8545" t="n">
        <v>0.0774306293228661</v>
      </c>
      <c r="G8545" t="n">
        <v>0.07611255273330539</v>
      </c>
      <c r="H8545" t="n">
        <v>-0.002142382520033592</v>
      </c>
      <c r="J8545" t="n">
        <v>0.077408877509465</v>
      </c>
      <c r="K8545" t="n">
        <v>0.07519930055923829</v>
      </c>
      <c r="L8545" t="n">
        <v>-0.001450040659051476</v>
      </c>
      <c r="M8545" t="n">
        <v>0.1919857392392099</v>
      </c>
      <c r="N8545" t="n">
        <v>0.06676455520820752</v>
      </c>
      <c r="O8545" t="n">
        <v>-0.002425382120224658</v>
      </c>
      <c r="P8545" t="n">
        <v>0.3327117414805931</v>
      </c>
      <c r="Q8545" t="n">
        <v>0.07425862513931775</v>
      </c>
      <c r="R8545" t="n">
        <v>-0.001034950463071911</v>
      </c>
    </row>
    <row r="8546">
      <c r="F8546" t="n">
        <v>0.07757088547916777</v>
      </c>
      <c r="G8546" t="n">
        <v>0.07612154948894763</v>
      </c>
      <c r="H8546" t="n">
        <v>-0.002144097283431317</v>
      </c>
      <c r="J8546" t="n">
        <v>0.07753709960242415</v>
      </c>
      <c r="K8546" t="n">
        <v>0.07520818936545097</v>
      </c>
      <c r="L8546" t="n">
        <v>-0.001448736405010754</v>
      </c>
      <c r="M8546" t="n">
        <v>0.1921254722511632</v>
      </c>
      <c r="N8546" t="n">
        <v>0.06677244699960329</v>
      </c>
      <c r="O8546" t="n">
        <v>-0.002426837786196584</v>
      </c>
      <c r="P8546" t="n">
        <v>0.331959650720637</v>
      </c>
      <c r="Q8546" t="n">
        <v>0.07426740275458243</v>
      </c>
      <c r="R8546" t="n">
        <v>-0.001033916236567393</v>
      </c>
    </row>
    <row r="8547">
      <c r="F8547" t="n">
        <v>0.07751827523973553</v>
      </c>
      <c r="G8547" t="n">
        <v>0.07613054624458986</v>
      </c>
      <c r="H8547" t="n">
        <v>-0.002143882938006601</v>
      </c>
      <c r="J8547" t="n">
        <v>0.07742321902894152</v>
      </c>
      <c r="K8547" t="n">
        <v>0.07521707817166363</v>
      </c>
      <c r="L8547" t="n">
        <v>-0.001449026239242026</v>
      </c>
      <c r="M8547" t="n">
        <v>0.1922652072118043</v>
      </c>
      <c r="N8547" t="n">
        <v>0.06678033879099905</v>
      </c>
      <c r="O8547" t="n">
        <v>-0.002424896898234016</v>
      </c>
      <c r="P8547" t="n">
        <v>0.3324885089643435</v>
      </c>
      <c r="Q8547" t="n">
        <v>0.07427618036984712</v>
      </c>
      <c r="R8547" t="n">
        <v>-0.001034640195120556</v>
      </c>
    </row>
    <row r="8548">
      <c r="F8548" t="n">
        <v>0.07752995402951951</v>
      </c>
      <c r="G8548" t="n">
        <v>0.0761395430002321</v>
      </c>
      <c r="H8548" t="n">
        <v>-0.002143074672549663</v>
      </c>
      <c r="J8548" t="n">
        <v>0.07743676088538513</v>
      </c>
      <c r="K8548" t="n">
        <v>0.07522596697787631</v>
      </c>
      <c r="L8548" t="n">
        <v>-0.001448815933272765</v>
      </c>
      <c r="M8548" t="n">
        <v>0.192268091625213</v>
      </c>
      <c r="N8548" t="n">
        <v>0.06678823058239483</v>
      </c>
      <c r="O8548" t="n">
        <v>-0.002426799888917705</v>
      </c>
      <c r="P8548" t="n">
        <v>0.332493340738514</v>
      </c>
      <c r="Q8548" t="n">
        <v>0.07428495798511182</v>
      </c>
      <c r="R8548" t="n">
        <v>-0.001034939770457271</v>
      </c>
    </row>
    <row r="8549">
      <c r="F8549" t="n">
        <v>0.07753091772527064</v>
      </c>
      <c r="G8549" t="n">
        <v>0.07614853975587434</v>
      </c>
      <c r="H8549" t="n">
        <v>-0.002142432199878768</v>
      </c>
      <c r="J8549" t="n">
        <v>0.07738659034349622</v>
      </c>
      <c r="K8549" t="n">
        <v>0.07523485578408899</v>
      </c>
      <c r="L8549" t="n">
        <v>-0.001448236406899456</v>
      </c>
      <c r="M8549" t="n">
        <v>0.1921341220316378</v>
      </c>
      <c r="N8549" t="n">
        <v>0.0667961223737906</v>
      </c>
      <c r="O8549" t="n">
        <v>-0.002426799888917705</v>
      </c>
      <c r="P8549" t="n">
        <v>0.3323234921621405</v>
      </c>
      <c r="Q8549" t="n">
        <v>0.07429373560037651</v>
      </c>
      <c r="R8549" t="n">
        <v>-0.001034215747032006</v>
      </c>
    </row>
    <row r="8550">
      <c r="F8550" t="n">
        <v>0.07755331169456704</v>
      </c>
      <c r="G8550" t="n">
        <v>0.07615753651151656</v>
      </c>
      <c r="H8550" t="n">
        <v>-0.002141361412093943</v>
      </c>
      <c r="J8550" t="n">
        <v>0.07742561694493515</v>
      </c>
      <c r="K8550" t="n">
        <v>0.07524374459030167</v>
      </c>
      <c r="L8550" t="n">
        <v>-0.001448671051679438</v>
      </c>
      <c r="M8550" t="n">
        <v>0.19210279087539</v>
      </c>
      <c r="N8550" t="n">
        <v>0.06680401416518636</v>
      </c>
      <c r="O8550" t="n">
        <v>-0.002425830041824522</v>
      </c>
      <c r="P8550" t="n">
        <v>0.332444774965086</v>
      </c>
      <c r="Q8550" t="n">
        <v>0.07430251321564121</v>
      </c>
      <c r="R8550" t="n">
        <v>-0.001033802019360426</v>
      </c>
    </row>
    <row r="8551">
      <c r="F8551" t="n">
        <v>0.07743640678848572</v>
      </c>
      <c r="G8551" t="n">
        <v>0.07616653326715879</v>
      </c>
      <c r="H8551" t="n">
        <v>-0.002142646357435733</v>
      </c>
      <c r="J8551" t="n">
        <v>0.07747738651832968</v>
      </c>
      <c r="K8551" t="n">
        <v>0.07525263339651433</v>
      </c>
      <c r="L8551" t="n">
        <v>-0.001448381288492784</v>
      </c>
      <c r="M8551" t="n">
        <v>0.1922425287283804</v>
      </c>
      <c r="N8551" t="n">
        <v>0.06681190595658214</v>
      </c>
      <c r="O8551" t="n">
        <v>-0.002424375271184747</v>
      </c>
      <c r="P8551" t="n">
        <v>0.3321584664837636</v>
      </c>
      <c r="Q8551" t="n">
        <v>0.07431129083090592</v>
      </c>
      <c r="R8551" t="n">
        <v>-0.001035135890587402</v>
      </c>
    </row>
    <row r="8552">
      <c r="F8552" t="n">
        <v>0.07749094618272258</v>
      </c>
      <c r="G8552" t="n">
        <v>0.07617553002280104</v>
      </c>
      <c r="H8552" t="n">
        <v>-0.002140338536240805</v>
      </c>
      <c r="J8552" t="n">
        <v>0.07752915658182739</v>
      </c>
      <c r="K8552" t="n">
        <v>0.07526152220272703</v>
      </c>
      <c r="L8552" t="n">
        <v>-0.001448316047345823</v>
      </c>
      <c r="M8552" t="n">
        <v>0.1923138399756068</v>
      </c>
      <c r="N8552" t="n">
        <v>0.0668197977479779</v>
      </c>
      <c r="O8552" t="n">
        <v>-0.002424093808706651</v>
      </c>
      <c r="P8552" t="n">
        <v>0.3325708881033328</v>
      </c>
      <c r="Q8552" t="n">
        <v>0.0743200684461706</v>
      </c>
      <c r="R8552" t="n">
        <v>-0.001034308361145541</v>
      </c>
    </row>
    <row r="8553">
      <c r="F8553" t="n">
        <v>0.07754548637597024</v>
      </c>
      <c r="G8553" t="n">
        <v>0.07618452677844327</v>
      </c>
      <c r="H8553" t="n">
        <v>-0.002139268687927178</v>
      </c>
      <c r="J8553" t="n">
        <v>0.07754269873129925</v>
      </c>
      <c r="K8553" t="n">
        <v>0.07527041100893969</v>
      </c>
      <c r="L8553" t="n">
        <v>-0.001449185123881885</v>
      </c>
      <c r="M8553" t="n">
        <v>0.1923851520179312</v>
      </c>
      <c r="N8553" t="n">
        <v>0.06682768953937368</v>
      </c>
      <c r="O8553" t="n">
        <v>-0.002421912996603656</v>
      </c>
      <c r="P8553" t="n">
        <v>0.3324010311354171</v>
      </c>
      <c r="Q8553" t="n">
        <v>0.07432884606143529</v>
      </c>
      <c r="R8553" t="n">
        <v>-0.001034308361145541</v>
      </c>
    </row>
    <row r="8554">
      <c r="F8554" t="n">
        <v>0.07749287132891107</v>
      </c>
      <c r="G8554" t="n">
        <v>0.0761935235340855</v>
      </c>
      <c r="H8554" t="n">
        <v>-0.002141408384554431</v>
      </c>
      <c r="J8554" t="n">
        <v>0.07737784055468029</v>
      </c>
      <c r="K8554" t="n">
        <v>0.07527929981515237</v>
      </c>
      <c r="L8554" t="n">
        <v>-0.001448895431703197</v>
      </c>
      <c r="M8554" t="n">
        <v>0.1921143163241229</v>
      </c>
      <c r="N8554" t="n">
        <v>0.06683558133076944</v>
      </c>
      <c r="O8554" t="n">
        <v>-0.002422155309059544</v>
      </c>
      <c r="P8554" t="n">
        <v>0.3326387730819715</v>
      </c>
      <c r="Q8554" t="n">
        <v>0.07433762367669999</v>
      </c>
      <c r="R8554" t="n">
        <v>-0.001034618684686239</v>
      </c>
    </row>
    <row r="8555">
      <c r="F8555" t="n">
        <v>0.07751526505697423</v>
      </c>
      <c r="G8555" t="n">
        <v>0.07620252028972774</v>
      </c>
      <c r="H8555" t="n">
        <v>-0.00214012456657808</v>
      </c>
      <c r="J8555" t="n">
        <v>0.07755704010171609</v>
      </c>
      <c r="K8555" t="n">
        <v>0.07528818862136505</v>
      </c>
      <c r="L8555" t="n">
        <v>-0.00144868527872398</v>
      </c>
      <c r="M8555" t="n">
        <v>0.1921856270757261</v>
      </c>
      <c r="N8555" t="n">
        <v>0.06684347312216521</v>
      </c>
      <c r="O8555" t="n">
        <v>-0.002422356923648388</v>
      </c>
      <c r="P8555" t="n">
        <v>0.3328765181184968</v>
      </c>
      <c r="Q8555" t="n">
        <v>0.07434640129196468</v>
      </c>
      <c r="R8555" t="n">
        <v>-0.001034618684686239</v>
      </c>
    </row>
    <row r="8556">
      <c r="F8556" t="n">
        <v>0.07748408002465235</v>
      </c>
      <c r="G8556" t="n">
        <v>0.07621151704536998</v>
      </c>
      <c r="H8556" t="n">
        <v>-0.002139741460902338</v>
      </c>
      <c r="J8556" t="n">
        <v>0.07753235308137925</v>
      </c>
      <c r="K8556" t="n">
        <v>0.07529707742757773</v>
      </c>
      <c r="L8556" t="n">
        <v>-0.001449119710534872</v>
      </c>
      <c r="M8556" t="n">
        <v>0.1923938003395588</v>
      </c>
      <c r="N8556" t="n">
        <v>0.06685136491356097</v>
      </c>
      <c r="O8556" t="n">
        <v>-0.002423567738865647</v>
      </c>
      <c r="P8556" t="n">
        <v>0.3328231167204659</v>
      </c>
      <c r="Q8556" t="n">
        <v>0.07435517890722938</v>
      </c>
      <c r="R8556" t="n">
        <v>-0.001034711275146765</v>
      </c>
    </row>
    <row r="8557">
      <c r="F8557" t="n">
        <v>0.07746361014434966</v>
      </c>
      <c r="G8557" t="n">
        <v>0.0762205138010122</v>
      </c>
      <c r="H8557" t="n">
        <v>-0.002139527679159816</v>
      </c>
      <c r="J8557" t="n">
        <v>0.07740572062769617</v>
      </c>
      <c r="K8557" t="n">
        <v>0.07530596623379039</v>
      </c>
      <c r="L8557" t="n">
        <v>-0.001448250846913087</v>
      </c>
      <c r="M8557" t="n">
        <v>0.1922940352475284</v>
      </c>
      <c r="N8557" t="n">
        <v>0.06685925670495675</v>
      </c>
      <c r="O8557" t="n">
        <v>-0.002423809901909099</v>
      </c>
      <c r="P8557" t="n">
        <v>0.3326532528139173</v>
      </c>
      <c r="Q8557" t="n">
        <v>0.07436395652249408</v>
      </c>
      <c r="R8557" t="n">
        <v>-0.001034607824709337</v>
      </c>
    </row>
    <row r="8558">
      <c r="F8558" t="n">
        <v>0.07750743564862041</v>
      </c>
      <c r="G8558" t="n">
        <v>0.07622951055665445</v>
      </c>
      <c r="H8558" t="n">
        <v>-0.002139313897417294</v>
      </c>
      <c r="J8558" t="n">
        <v>0.07741926163492945</v>
      </c>
      <c r="K8558" t="n">
        <v>0.07531485504000308</v>
      </c>
      <c r="L8558" t="n">
        <v>-0.001449554142345765</v>
      </c>
      <c r="M8558" t="n">
        <v>0.1924679961125103</v>
      </c>
      <c r="N8558" t="n">
        <v>0.06686714849635252</v>
      </c>
      <c r="O8558" t="n">
        <v>-0.002421630434518033</v>
      </c>
      <c r="P8558" t="n">
        <v>0.3324833852445069</v>
      </c>
      <c r="Q8558" t="n">
        <v>0.07437273413775877</v>
      </c>
      <c r="R8558" t="n">
        <v>-0.001034297473397056</v>
      </c>
    </row>
    <row r="8559">
      <c r="F8559" t="n">
        <v>0.07752982958933519</v>
      </c>
      <c r="G8559" t="n">
        <v>0.07623850731229669</v>
      </c>
      <c r="H8559" t="n">
        <v>-0.002138672552189728</v>
      </c>
      <c r="J8559" t="n">
        <v>0.07749651905483669</v>
      </c>
      <c r="K8559" t="n">
        <v>0.07532374384621575</v>
      </c>
      <c r="L8559" t="n">
        <v>-0.001448106036309456</v>
      </c>
      <c r="M8559" t="n">
        <v>0.1920602825168896</v>
      </c>
      <c r="N8559" t="n">
        <v>0.06687504028774829</v>
      </c>
      <c r="O8559" t="n">
        <v>-0.002423325575822195</v>
      </c>
      <c r="P8559" t="n">
        <v>0.3323717453645124</v>
      </c>
      <c r="Q8559" t="n">
        <v>0.07438151175302346</v>
      </c>
      <c r="R8559" t="n">
        <v>-0.001035538878646182</v>
      </c>
    </row>
    <row r="8560">
      <c r="F8560" t="n">
        <v>0.0774664943030788</v>
      </c>
      <c r="G8560" t="n">
        <v>0.07624750406793891</v>
      </c>
      <c r="H8560" t="n">
        <v>-0.002136792343996769</v>
      </c>
      <c r="J8560" t="n">
        <v>0.07736988352330453</v>
      </c>
      <c r="K8560" t="n">
        <v>0.07533263265242843</v>
      </c>
      <c r="L8560" t="n">
        <v>-0.001447172260815678</v>
      </c>
      <c r="M8560" t="n">
        <v>0.1925079761810804</v>
      </c>
      <c r="N8560" t="n">
        <v>0.06688293207914406</v>
      </c>
      <c r="O8560" t="n">
        <v>-0.002421587444613136</v>
      </c>
      <c r="P8560" t="n">
        <v>0.3326094937883034</v>
      </c>
      <c r="Q8560" t="n">
        <v>0.07439028936828816</v>
      </c>
      <c r="R8560" t="n">
        <v>-0.001035424571929387</v>
      </c>
    </row>
    <row r="8561">
      <c r="F8561" t="n">
        <v>0.0775317530267018</v>
      </c>
      <c r="G8561" t="n">
        <v>0.07625650082358115</v>
      </c>
      <c r="H8561" t="n">
        <v>-0.002135937968809246</v>
      </c>
      <c r="J8561" t="n">
        <v>0.07744714128517176</v>
      </c>
      <c r="K8561" t="n">
        <v>0.07534152145864111</v>
      </c>
      <c r="L8561" t="n">
        <v>-0.001448475237040902</v>
      </c>
      <c r="M8561" t="n">
        <v>0.1920660383823194</v>
      </c>
      <c r="N8561" t="n">
        <v>0.06689082387053982</v>
      </c>
      <c r="O8561" t="n">
        <v>-0.002418925295713401</v>
      </c>
      <c r="P8561" t="n">
        <v>0.332148457514208</v>
      </c>
      <c r="Q8561" t="n">
        <v>0.07439906698355285</v>
      </c>
      <c r="R8561" t="n">
        <v>-0.001035631491308269</v>
      </c>
    </row>
    <row r="8562">
      <c r="F8562" t="n">
        <v>0.07759701274099709</v>
      </c>
      <c r="G8562" t="n">
        <v>0.07626549757922338</v>
      </c>
      <c r="H8562" t="n">
        <v>-0.002136365156403007</v>
      </c>
      <c r="J8562" t="n">
        <v>0.07746068225842208</v>
      </c>
      <c r="K8562" t="n">
        <v>0.07535041026485378</v>
      </c>
      <c r="L8562" t="n">
        <v>-0.001447172260815678</v>
      </c>
      <c r="M8562" t="n">
        <v>0.1923426530350142</v>
      </c>
      <c r="N8562" t="n">
        <v>0.06689871566193559</v>
      </c>
      <c r="O8562" t="n">
        <v>-0.002421345431076796</v>
      </c>
      <c r="P8562" t="n">
        <v>0.3329103015054869</v>
      </c>
      <c r="Q8562" t="n">
        <v>0.07440784459881755</v>
      </c>
      <c r="R8562" t="n">
        <v>-0.001034389975034973</v>
      </c>
    </row>
    <row r="8563">
      <c r="F8563" t="n">
        <v>0.0775658252209491</v>
      </c>
      <c r="G8563" t="n">
        <v>0.07627449433486562</v>
      </c>
      <c r="H8563" t="n">
        <v>-0.002137860312981174</v>
      </c>
      <c r="J8563" t="n">
        <v>0.0773722744493217</v>
      </c>
      <c r="K8563" t="n">
        <v>0.07535929907106645</v>
      </c>
      <c r="L8563" t="n">
        <v>-0.001448040911632494</v>
      </c>
      <c r="M8563" t="n">
        <v>0.1922086626025041</v>
      </c>
      <c r="N8563" t="n">
        <v>0.06690660745333137</v>
      </c>
      <c r="O8563" t="n">
        <v>-0.002420816124460685</v>
      </c>
      <c r="P8563" t="n">
        <v>0.3320998587186708</v>
      </c>
      <c r="Q8563" t="n">
        <v>0.07441662221408225</v>
      </c>
      <c r="R8563" t="n">
        <v>-0.001035528031618828</v>
      </c>
    </row>
    <row r="8564">
      <c r="F8564" t="n">
        <v>0.07749177069959988</v>
      </c>
      <c r="G8564" t="n">
        <v>0.07628349109050785</v>
      </c>
      <c r="H8564" t="n">
        <v>-0.002134485074931407</v>
      </c>
      <c r="J8564" t="n">
        <v>0.07746227688189618</v>
      </c>
      <c r="K8564" t="n">
        <v>0.07536818787727913</v>
      </c>
      <c r="L8564" t="n">
        <v>-0.001447686347425666</v>
      </c>
      <c r="M8564" t="n">
        <v>0.1921088872444345</v>
      </c>
      <c r="N8564" t="n">
        <v>0.06691449924472714</v>
      </c>
      <c r="O8564" t="n">
        <v>-0.002418881212981448</v>
      </c>
      <c r="P8564" t="n">
        <v>0.332512310653891</v>
      </c>
      <c r="Q8564" t="n">
        <v>0.07442539982934694</v>
      </c>
      <c r="R8564" t="n">
        <v>-0.001034689362377154</v>
      </c>
    </row>
    <row r="8565">
      <c r="F8565" t="n">
        <v>0.0775891812559798</v>
      </c>
      <c r="G8565" t="n">
        <v>0.07629248784615009</v>
      </c>
      <c r="H8565" t="n">
        <v>-0.002135765509889374</v>
      </c>
      <c r="J8565" t="n">
        <v>0.0774885614894061</v>
      </c>
      <c r="K8565" t="n">
        <v>0.07537707668349181</v>
      </c>
      <c r="L8565" t="n">
        <v>-0.001448265306172886</v>
      </c>
      <c r="M8565" t="n">
        <v>0.1922486359444947</v>
      </c>
      <c r="N8565" t="n">
        <v>0.06692239103612291</v>
      </c>
      <c r="O8565" t="n">
        <v>-0.002420816124460685</v>
      </c>
      <c r="P8565" t="n">
        <v>0.3325171288670066</v>
      </c>
      <c r="Q8565" t="n">
        <v>0.07443417744461163</v>
      </c>
      <c r="R8565" t="n">
        <v>-0.001035724051739531</v>
      </c>
    </row>
    <row r="8566">
      <c r="F8566" t="n">
        <v>0.07750440849916522</v>
      </c>
      <c r="G8566" t="n">
        <v>0.07630148460179231</v>
      </c>
      <c r="H8566" t="n">
        <v>-0.002133631451626095</v>
      </c>
      <c r="J8566" t="n">
        <v>0.07756582162138641</v>
      </c>
      <c r="K8566" t="n">
        <v>0.07538596548970448</v>
      </c>
      <c r="L8566" t="n">
        <v>-0.001446673169618029</v>
      </c>
      <c r="M8566" t="n">
        <v>0.1921146401294127</v>
      </c>
      <c r="N8566" t="n">
        <v>0.06693028282751867</v>
      </c>
      <c r="O8566" t="n">
        <v>-0.002418155621176734</v>
      </c>
      <c r="P8566" t="n">
        <v>0.3320560685187749</v>
      </c>
      <c r="Q8566" t="n">
        <v>0.07444295505987633</v>
      </c>
      <c r="R8566" t="n">
        <v>-0.001034999769185867</v>
      </c>
    </row>
    <row r="8567">
      <c r="F8567" t="n">
        <v>0.0775911037020881</v>
      </c>
      <c r="G8567" t="n">
        <v>0.07631048135743455</v>
      </c>
      <c r="H8567" t="n">
        <v>-0.002134485074931407</v>
      </c>
      <c r="J8567" t="n">
        <v>0.07740094812010671</v>
      </c>
      <c r="K8567" t="n">
        <v>0.07539485429591716</v>
      </c>
      <c r="L8567" t="n">
        <v>-0.001447331964360715</v>
      </c>
      <c r="M8567" t="n">
        <v>0.1920490788485891</v>
      </c>
      <c r="N8567" t="n">
        <v>0.06693817461891444</v>
      </c>
      <c r="O8567" t="n">
        <v>-0.002418397485111638</v>
      </c>
      <c r="P8567" t="n">
        <v>0.332526762990516</v>
      </c>
      <c r="Q8567" t="n">
        <v>0.07445173267514102</v>
      </c>
      <c r="R8567" t="n">
        <v>-0.001034574821431793</v>
      </c>
    </row>
    <row r="8568">
      <c r="F8568" t="n">
        <v>0.07755991383254353</v>
      </c>
      <c r="G8568" t="n">
        <v>0.07631947811307679</v>
      </c>
      <c r="H8568" t="n">
        <v>-0.002131112224728518</v>
      </c>
      <c r="J8568" t="n">
        <v>0.07755467234141787</v>
      </c>
      <c r="K8568" t="n">
        <v>0.07540374310212983</v>
      </c>
      <c r="L8568" t="n">
        <v>-0.001447331964360715</v>
      </c>
      <c r="M8568" t="n">
        <v>0.1925310181893932</v>
      </c>
      <c r="N8568" t="n">
        <v>0.0669460664103102</v>
      </c>
      <c r="O8568" t="n">
        <v>-0.002416175538046614</v>
      </c>
      <c r="P8568" t="n">
        <v>0.3325898145884633</v>
      </c>
      <c r="Q8568" t="n">
        <v>0.07446051029040572</v>
      </c>
      <c r="R8568" t="n">
        <v>-0.001034367865076235</v>
      </c>
    </row>
    <row r="8569">
      <c r="F8569" t="n">
        <v>0.07751800617906233</v>
      </c>
      <c r="G8569" t="n">
        <v>0.07632847486871902</v>
      </c>
      <c r="H8569" t="n">
        <v>-0.002131965096054072</v>
      </c>
      <c r="J8569" t="n">
        <v>0.07755546939955495</v>
      </c>
      <c r="K8569" t="n">
        <v>0.07541263190834251</v>
      </c>
      <c r="L8569" t="n">
        <v>-0.001447766077127469</v>
      </c>
      <c r="M8569" t="n">
        <v>0.1924996776700008</v>
      </c>
      <c r="N8569" t="n">
        <v>0.06695395820170598</v>
      </c>
      <c r="O8569" t="n">
        <v>-0.002417384109244116</v>
      </c>
      <c r="P8569" t="n">
        <v>0.332186977033638</v>
      </c>
      <c r="Q8569" t="n">
        <v>0.07446928790567042</v>
      </c>
      <c r="R8569" t="n">
        <v>-0.001035195690498465</v>
      </c>
    </row>
    <row r="8570">
      <c r="F8570" t="n">
        <v>0.07745466331224039</v>
      </c>
      <c r="G8570" t="n">
        <v>0.07633747162436126</v>
      </c>
      <c r="H8570" t="n">
        <v>-0.002133244403042403</v>
      </c>
      <c r="J8570" t="n">
        <v>0.07753077799669249</v>
      </c>
      <c r="K8570" t="n">
        <v>0.07542152071455518</v>
      </c>
      <c r="L8570" t="n">
        <v>-0.00144689785159396</v>
      </c>
      <c r="M8570" t="n">
        <v>0.1922972389302464</v>
      </c>
      <c r="N8570" t="n">
        <v>0.06696184999310176</v>
      </c>
      <c r="O8570" t="n">
        <v>-0.002416417252286115</v>
      </c>
      <c r="P8570" t="n">
        <v>0.3321335518728168</v>
      </c>
      <c r="Q8570" t="n">
        <v>0.07447806552093511</v>
      </c>
      <c r="R8570" t="n">
        <v>-0.001035299168676244</v>
      </c>
    </row>
    <row r="8571">
      <c r="F8571" t="n">
        <v>0.07751992598376886</v>
      </c>
      <c r="G8571" t="n">
        <v>0.0763464683800035</v>
      </c>
      <c r="H8571" t="n">
        <v>-0.002129659036448913</v>
      </c>
      <c r="J8571" t="n">
        <v>0.07746785341881292</v>
      </c>
      <c r="K8571" t="n">
        <v>0.07543040952076786</v>
      </c>
      <c r="L8571" t="n">
        <v>-0.001448055485638639</v>
      </c>
      <c r="M8571" t="n">
        <v>0.1921632358767338</v>
      </c>
      <c r="N8571" t="n">
        <v>0.06696974178449752</v>
      </c>
      <c r="O8571" t="n">
        <v>-0.002414436682549165</v>
      </c>
      <c r="P8571" t="n">
        <v>0.3329536819492683</v>
      </c>
      <c r="Q8571" t="n">
        <v>0.0744868431361998</v>
      </c>
      <c r="R8571" t="n">
        <v>-0.001035713081387359</v>
      </c>
    </row>
    <row r="8572">
      <c r="F8572" t="n">
        <v>0.07746729897531233</v>
      </c>
      <c r="G8572" t="n">
        <v>0.07635546513564573</v>
      </c>
      <c r="H8572" t="n">
        <v>-0.002131150245137034</v>
      </c>
      <c r="J8572" t="n">
        <v>0.077481393794561</v>
      </c>
      <c r="K8572" t="n">
        <v>0.07543929832698054</v>
      </c>
      <c r="L8572" t="n">
        <v>-0.001446543755374859</v>
      </c>
      <c r="M8572" t="n">
        <v>0.1922003303341894</v>
      </c>
      <c r="N8572" t="n">
        <v>0.06697763357589329</v>
      </c>
      <c r="O8572" t="n">
        <v>-0.002415161375900605</v>
      </c>
      <c r="P8572" t="n">
        <v>0.3324925972631646</v>
      </c>
      <c r="Q8572" t="n">
        <v>0.0744956207514645</v>
      </c>
      <c r="R8572" t="n">
        <v>-0.001034874140269989</v>
      </c>
    </row>
    <row r="8573">
      <c r="F8573" t="n">
        <v>0.07756471485955098</v>
      </c>
      <c r="G8573" t="n">
        <v>0.07636446189128795</v>
      </c>
      <c r="H8573" t="n">
        <v>-0.002130937215324445</v>
      </c>
      <c r="J8573" t="n">
        <v>0.07749493418265892</v>
      </c>
      <c r="K8573" t="n">
        <v>0.07544818713319322</v>
      </c>
      <c r="L8573" t="n">
        <v>-0.001446543755374859</v>
      </c>
      <c r="M8573" t="n">
        <v>0.1920663234100441</v>
      </c>
      <c r="N8573" t="n">
        <v>0.06698552536728905</v>
      </c>
      <c r="O8573" t="n">
        <v>-0.002414919811450125</v>
      </c>
      <c r="P8573" t="n">
        <v>0.3327885993256425</v>
      </c>
      <c r="Q8573" t="n">
        <v>0.07450439836672919</v>
      </c>
      <c r="R8573" t="n">
        <v>-0.001035288089926097</v>
      </c>
    </row>
    <row r="8574">
      <c r="F8574" t="n">
        <v>0.07752280447768417</v>
      </c>
      <c r="G8574" t="n">
        <v>0.0763734586469302</v>
      </c>
      <c r="H8574" t="n">
        <v>-0.002131789334574799</v>
      </c>
      <c r="J8574" t="n">
        <v>0.07743200773184387</v>
      </c>
      <c r="K8574" t="n">
        <v>0.07545707593940588</v>
      </c>
      <c r="L8574" t="n">
        <v>-0.001446254417690015</v>
      </c>
      <c r="M8574" t="n">
        <v>0.1923429611271297</v>
      </c>
      <c r="N8574" t="n">
        <v>0.06699341715868483</v>
      </c>
      <c r="O8574" t="n">
        <v>-0.002415161375900605</v>
      </c>
      <c r="P8574" t="n">
        <v>0.3325604582636211</v>
      </c>
      <c r="Q8574" t="n">
        <v>0.07451317598199388</v>
      </c>
      <c r="R8574" t="n">
        <v>-0.001034356703199854</v>
      </c>
    </row>
    <row r="8575">
      <c r="F8575" t="n">
        <v>0.07760950462366432</v>
      </c>
      <c r="G8575" t="n">
        <v>0.07638245540257244</v>
      </c>
      <c r="H8575" t="n">
        <v>-0.002129659036448913</v>
      </c>
      <c r="J8575" t="n">
        <v>0.07757299321521689</v>
      </c>
      <c r="K8575" t="n">
        <v>0.07546596474561858</v>
      </c>
      <c r="L8575" t="n">
        <v>-0.001447122430744546</v>
      </c>
      <c r="M8575" t="n">
        <v>0.1920720687646039</v>
      </c>
      <c r="N8575" t="n">
        <v>0.06700130895008061</v>
      </c>
      <c r="O8575" t="n">
        <v>-0.002415644504801565</v>
      </c>
      <c r="P8575" t="n">
        <v>0.3323323125880386</v>
      </c>
      <c r="Q8575" t="n">
        <v>0.07452195359725859</v>
      </c>
      <c r="R8575" t="n">
        <v>-0.001035495064754151</v>
      </c>
    </row>
    <row r="8576">
      <c r="F8576" t="n">
        <v>0.0776104644043014</v>
      </c>
      <c r="G8576" t="n">
        <v>0.07639145215821466</v>
      </c>
      <c r="H8576" t="n">
        <v>-0.002128204862769257</v>
      </c>
      <c r="J8576" t="n">
        <v>0.07747183225017491</v>
      </c>
      <c r="K8576" t="n">
        <v>0.07547485355183124</v>
      </c>
      <c r="L8576" t="n">
        <v>-0.0014469130064089</v>
      </c>
      <c r="M8576" t="n">
        <v>0.192382931554575</v>
      </c>
      <c r="N8576" t="n">
        <v>0.06700920074147637</v>
      </c>
      <c r="O8576" t="n">
        <v>-0.002415352754810625</v>
      </c>
      <c r="P8576" t="n">
        <v>0.332220641371995</v>
      </c>
      <c r="Q8576" t="n">
        <v>0.07453073121252328</v>
      </c>
      <c r="R8576" t="n">
        <v>-0.001035069946095559</v>
      </c>
    </row>
    <row r="8577">
      <c r="F8577" t="n">
        <v>0.0774935280788307</v>
      </c>
      <c r="G8577" t="n">
        <v>0.0764004489138569</v>
      </c>
      <c r="H8577" t="n">
        <v>-0.002127566337457895</v>
      </c>
      <c r="J8577" t="n">
        <v>0.07742164872162778</v>
      </c>
      <c r="K8577" t="n">
        <v>0.07548374235804392</v>
      </c>
      <c r="L8577" t="n">
        <v>-0.00144618983917259</v>
      </c>
      <c r="M8577" t="n">
        <v>0.1923515844638823</v>
      </c>
      <c r="N8577" t="n">
        <v>0.06701709253287214</v>
      </c>
      <c r="O8577" t="n">
        <v>-0.002416318413083412</v>
      </c>
      <c r="P8577" t="n">
        <v>0.3325166475849117</v>
      </c>
      <c r="Q8577" t="n">
        <v>0.07453950882778797</v>
      </c>
      <c r="R8577" t="n">
        <v>-0.001034966449450614</v>
      </c>
    </row>
    <row r="8578">
      <c r="F8578" t="n">
        <v>0.07754807602738668</v>
      </c>
      <c r="G8578" t="n">
        <v>0.07640944566949914</v>
      </c>
      <c r="H8578" t="n">
        <v>-0.002127566337457895</v>
      </c>
      <c r="J8578" t="n">
        <v>0.0775753811038624</v>
      </c>
      <c r="K8578" t="n">
        <v>0.0754926311642566</v>
      </c>
      <c r="L8578" t="n">
        <v>-0.001447780807092472</v>
      </c>
      <c r="M8578" t="n">
        <v>0.1921149059024341</v>
      </c>
      <c r="N8578" t="n">
        <v>0.0670249843242679</v>
      </c>
      <c r="O8578" t="n">
        <v>-0.00241655982765161</v>
      </c>
      <c r="P8578" t="n">
        <v>0.3329291388345469</v>
      </c>
      <c r="Q8578" t="n">
        <v>0.07454828644305267</v>
      </c>
      <c r="R8578" t="n">
        <v>-0.001034655959515778</v>
      </c>
    </row>
    <row r="8579">
      <c r="F8579" t="n">
        <v>0.07762406078307478</v>
      </c>
      <c r="G8579" t="n">
        <v>0.07641844242514137</v>
      </c>
      <c r="H8579" t="n">
        <v>-0.002129481913391981</v>
      </c>
      <c r="J8579" t="n">
        <v>0.07747421779159545</v>
      </c>
      <c r="K8579" t="n">
        <v>0.07550151997046928</v>
      </c>
      <c r="L8579" t="n">
        <v>-0.001446125298591902</v>
      </c>
      <c r="M8579" t="n">
        <v>0.1924257756759744</v>
      </c>
      <c r="N8579" t="n">
        <v>0.06703287611566366</v>
      </c>
      <c r="O8579" t="n">
        <v>-0.002416318413083412</v>
      </c>
      <c r="P8579" t="n">
        <v>0.332700985289044</v>
      </c>
      <c r="Q8579" t="n">
        <v>0.07455706405831736</v>
      </c>
      <c r="R8579" t="n">
        <v>-0.001034966449450614</v>
      </c>
    </row>
    <row r="8580">
      <c r="F8580" t="n">
        <v>0.07758214761181033</v>
      </c>
      <c r="G8580" t="n">
        <v>0.07642743918078361</v>
      </c>
      <c r="H8580" t="n">
        <v>-0.002127175016218394</v>
      </c>
      <c r="J8580" t="n">
        <v>0.07752599248891164</v>
      </c>
      <c r="K8580" t="n">
        <v>0.07551040877668194</v>
      </c>
      <c r="L8580" t="n">
        <v>-0.001445691504381745</v>
      </c>
      <c r="M8580" t="n">
        <v>0.1922233152930363</v>
      </c>
      <c r="N8580" t="n">
        <v>0.06704076790705944</v>
      </c>
      <c r="O8580" t="n">
        <v>-0.002413610988413106</v>
      </c>
      <c r="P8580" t="n">
        <v>0.3324145856752447</v>
      </c>
      <c r="Q8580" t="n">
        <v>0.07456584167358205</v>
      </c>
      <c r="R8580" t="n">
        <v>-0.001035990257789229</v>
      </c>
    </row>
    <row r="8581">
      <c r="F8581" t="n">
        <v>0.07747592433407081</v>
      </c>
      <c r="G8581" t="n">
        <v>0.07643643593642584</v>
      </c>
      <c r="H8581" t="n">
        <v>-0.002126749708807373</v>
      </c>
      <c r="J8581" t="n">
        <v>0.0775522776124646</v>
      </c>
      <c r="K8581" t="n">
        <v>0.07551929758289462</v>
      </c>
      <c r="L8581" t="n">
        <v>-0.001447137485082267</v>
      </c>
      <c r="M8581" t="n">
        <v>0.1922946320606355</v>
      </c>
      <c r="N8581" t="n">
        <v>0.06704865969845522</v>
      </c>
      <c r="O8581" t="n">
        <v>-0.002414334782192119</v>
      </c>
      <c r="P8581" t="n">
        <v>0.3324193901870102</v>
      </c>
      <c r="Q8581" t="n">
        <v>0.07457461928884675</v>
      </c>
      <c r="R8581" t="n">
        <v>-0.001034851693213779</v>
      </c>
    </row>
    <row r="8582">
      <c r="F8582" t="n">
        <v>0.07751975507167495</v>
      </c>
      <c r="G8582" t="n">
        <v>0.07644543269206808</v>
      </c>
      <c r="H8582" t="n">
        <v>-0.002126111747690843</v>
      </c>
      <c r="J8582" t="n">
        <v>0.07745111179608545</v>
      </c>
      <c r="K8582" t="n">
        <v>0.0755281863891073</v>
      </c>
      <c r="L8582" t="n">
        <v>-0.001446559092802058</v>
      </c>
      <c r="M8582" t="n">
        <v>0.1922632809065931</v>
      </c>
      <c r="N8582" t="n">
        <v>0.06705655148985099</v>
      </c>
      <c r="O8582" t="n">
        <v>-0.002413369723820102</v>
      </c>
      <c r="P8582" t="n">
        <v>0.3324241939343255</v>
      </c>
      <c r="Q8582" t="n">
        <v>0.07458339690411145</v>
      </c>
      <c r="R8582" t="n">
        <v>-0.001034541175602293</v>
      </c>
    </row>
    <row r="8583">
      <c r="F8583" t="n">
        <v>0.07757430480300828</v>
      </c>
      <c r="G8583" t="n">
        <v>0.07645442944771032</v>
      </c>
      <c r="H8583" t="n">
        <v>-0.002128238284745944</v>
      </c>
      <c r="J8583" t="n">
        <v>0.07755386761274512</v>
      </c>
      <c r="K8583" t="n">
        <v>0.07553707519531998</v>
      </c>
      <c r="L8583" t="n">
        <v>-0.001446703690872111</v>
      </c>
      <c r="M8583" t="n">
        <v>0.1920950360542338</v>
      </c>
      <c r="N8583" t="n">
        <v>0.06706444328124675</v>
      </c>
      <c r="O8583" t="n">
        <v>-0.00241264593004109</v>
      </c>
      <c r="P8583" t="n">
        <v>0.3329531830146012</v>
      </c>
      <c r="Q8583" t="n">
        <v>0.07459217451937614</v>
      </c>
      <c r="R8583" t="n">
        <v>-0.001036093763659725</v>
      </c>
    </row>
    <row r="8584">
      <c r="F8584" t="n">
        <v>0.07756454442843259</v>
      </c>
      <c r="G8584" t="n">
        <v>0.07646342620335254</v>
      </c>
      <c r="H8584" t="n">
        <v>-0.002123593854739023</v>
      </c>
      <c r="J8584" t="n">
        <v>0.0775546623942384</v>
      </c>
      <c r="K8584" t="n">
        <v>0.07554596400153266</v>
      </c>
      <c r="L8584" t="n">
        <v>-0.001446205358230818</v>
      </c>
      <c r="M8584" t="n">
        <v>0.1924059166979942</v>
      </c>
      <c r="N8584" t="n">
        <v>0.06707233507264251</v>
      </c>
      <c r="O8584" t="n">
        <v>-0.002413074168750201</v>
      </c>
      <c r="P8584" t="n">
        <v>0.332608529276086</v>
      </c>
      <c r="Q8584" t="n">
        <v>0.07460095213464084</v>
      </c>
      <c r="R8584" t="n">
        <v>-0.00103484036113608</v>
      </c>
    </row>
    <row r="8585">
      <c r="F8585" t="n">
        <v>0.07755478370184977</v>
      </c>
      <c r="G8585" t="n">
        <v>0.07647242295899477</v>
      </c>
      <c r="H8585" t="n">
        <v>-0.002126355907776702</v>
      </c>
      <c r="J8585" t="n">
        <v>0.07745349423471985</v>
      </c>
      <c r="K8585" t="n">
        <v>0.07555485280774532</v>
      </c>
      <c r="L8585" t="n">
        <v>-0.001445627107387862</v>
      </c>
      <c r="M8585" t="n">
        <v>0.1924430120203481</v>
      </c>
      <c r="N8585" t="n">
        <v>0.06708022686403829</v>
      </c>
      <c r="O8585" t="n">
        <v>-0.002412350825174437</v>
      </c>
      <c r="P8585" t="n">
        <v>0.3325550883115369</v>
      </c>
      <c r="Q8585" t="n">
        <v>0.07460972974990553</v>
      </c>
      <c r="R8585" t="n">
        <v>-0.001035875512042488</v>
      </c>
    </row>
    <row r="8586">
      <c r="F8586" t="n">
        <v>0.0775450226234108</v>
      </c>
      <c r="G8586" t="n">
        <v>0.07648141971463701</v>
      </c>
      <c r="H8586" t="n">
        <v>-0.002124868648448721</v>
      </c>
      <c r="J8586" t="n">
        <v>0.07755625152045816</v>
      </c>
      <c r="K8586" t="n">
        <v>0.075563741613958</v>
      </c>
      <c r="L8586" t="n">
        <v>-0.001446205358230818</v>
      </c>
      <c r="M8586" t="n">
        <v>0.1923774354026557</v>
      </c>
      <c r="N8586" t="n">
        <v>0.06708811865543406</v>
      </c>
      <c r="O8586" t="n">
        <v>-0.002412109710649182</v>
      </c>
      <c r="P8586" t="n">
        <v>0.3327346229834223</v>
      </c>
      <c r="Q8586" t="n">
        <v>0.07461850736517021</v>
      </c>
      <c r="R8586" t="n">
        <v>-0.00103608254222377</v>
      </c>
    </row>
    <row r="8587">
      <c r="F8587" t="n">
        <v>0.07752454242223991</v>
      </c>
      <c r="G8587" t="n">
        <v>0.07649041647027925</v>
      </c>
      <c r="H8587" t="n">
        <v>-0.002124868648448721</v>
      </c>
      <c r="J8587" t="n">
        <v>0.07739135425905548</v>
      </c>
      <c r="K8587" t="n">
        <v>0.07557263042017068</v>
      </c>
      <c r="L8587" t="n">
        <v>-0.001446349920941556</v>
      </c>
      <c r="M8587" t="n">
        <v>0.1925514276711011</v>
      </c>
      <c r="N8587" t="n">
        <v>0.06709601044682983</v>
      </c>
      <c r="O8587" t="n">
        <v>-0.002412109710649182</v>
      </c>
      <c r="P8587" t="n">
        <v>0.3322734667502536</v>
      </c>
      <c r="Q8587" t="n">
        <v>0.07462728498043492</v>
      </c>
      <c r="R8587" t="n">
        <v>-0.001035668481861207</v>
      </c>
    </row>
    <row r="8588">
      <c r="F8588" t="n">
        <v>0.07750406167811703</v>
      </c>
      <c r="G8588" t="n">
        <v>0.07649941322592148</v>
      </c>
      <c r="H8588" t="n">
        <v>-0.002123624203019936</v>
      </c>
      <c r="J8588" t="n">
        <v>0.07740489301458721</v>
      </c>
      <c r="K8588" t="n">
        <v>0.07558151922638336</v>
      </c>
      <c r="L8588" t="n">
        <v>-0.001444695583205407</v>
      </c>
      <c r="M8588" t="n">
        <v>0.1924174008068234</v>
      </c>
      <c r="N8588" t="n">
        <v>0.0671039022382256</v>
      </c>
      <c r="O8588" t="n">
        <v>-0.002411571367945526</v>
      </c>
      <c r="P8588" t="n">
        <v>0.3330354533754858</v>
      </c>
      <c r="Q8588" t="n">
        <v>0.07463606259569962</v>
      </c>
      <c r="R8588" t="n">
        <v>-0.001035760674962573</v>
      </c>
    </row>
    <row r="8589">
      <c r="F8589" t="n">
        <v>0.07749429935364981</v>
      </c>
      <c r="G8589" t="n">
        <v>0.07650840998156372</v>
      </c>
      <c r="H8589" t="n">
        <v>-0.002124473313057128</v>
      </c>
      <c r="J8589" t="n">
        <v>0.07753314278569491</v>
      </c>
      <c r="K8589" t="n">
        <v>0.07559040803259602</v>
      </c>
      <c r="L8589" t="n">
        <v>-0.001446285384267358</v>
      </c>
      <c r="M8589" t="n">
        <v>0.1925229456981408</v>
      </c>
      <c r="N8589" t="n">
        <v>0.06711179402962136</v>
      </c>
      <c r="O8589" t="n">
        <v>-0.002408920759927201</v>
      </c>
      <c r="P8589" t="n">
        <v>0.3324577987764478</v>
      </c>
      <c r="Q8589" t="n">
        <v>0.07464484021096431</v>
      </c>
      <c r="R8589" t="n">
        <v>-0.001035657150657229</v>
      </c>
    </row>
    <row r="8590">
      <c r="F8590" t="n">
        <v>0.07759172725871871</v>
      </c>
      <c r="G8590" t="n">
        <v>0.07651740673720596</v>
      </c>
      <c r="H8590" t="n">
        <v>-0.002124897868075725</v>
      </c>
      <c r="J8590" t="n">
        <v>0.07754668228257576</v>
      </c>
      <c r="K8590" t="n">
        <v>0.07559929683880871</v>
      </c>
      <c r="L8590" t="n">
        <v>-0.001444984637943944</v>
      </c>
      <c r="M8590" t="n">
        <v>0.1925942667574017</v>
      </c>
      <c r="N8590" t="n">
        <v>0.06711968582101713</v>
      </c>
      <c r="O8590" t="n">
        <v>-0.002410125581753713</v>
      </c>
      <c r="P8590" t="n">
        <v>0.3323461038955294</v>
      </c>
      <c r="Q8590" t="n">
        <v>0.07465361782622901</v>
      </c>
      <c r="R8590" t="n">
        <v>-0.001034828956214481</v>
      </c>
    </row>
    <row r="8591">
      <c r="F8591" t="n">
        <v>0.07752836941983826</v>
      </c>
      <c r="G8591" t="n">
        <v>0.07652640349284819</v>
      </c>
      <c r="H8591" t="n">
        <v>-0.002123624203019936</v>
      </c>
      <c r="J8591" t="n">
        <v>0.0775857134441577</v>
      </c>
      <c r="K8591" t="n">
        <v>0.07560818564502138</v>
      </c>
      <c r="L8591" t="n">
        <v>-0.001444920455870293</v>
      </c>
      <c r="M8591" t="n">
        <v>0.1923233337295702</v>
      </c>
      <c r="N8591" t="n">
        <v>0.06712757761241291</v>
      </c>
      <c r="O8591" t="n">
        <v>-0.002412053296676131</v>
      </c>
      <c r="P8591" t="n">
        <v>0.3324091465510601</v>
      </c>
      <c r="Q8591" t="n">
        <v>0.0746623954414937</v>
      </c>
      <c r="R8591" t="n">
        <v>-0.001035346577741199</v>
      </c>
    </row>
    <row r="8592">
      <c r="F8592" t="n">
        <v>0.07761507976459177</v>
      </c>
      <c r="G8592" t="n">
        <v>0.07653540024849041</v>
      </c>
      <c r="H8592" t="n">
        <v>-0.002122802595227815</v>
      </c>
      <c r="J8592" t="n">
        <v>0.07742081045958042</v>
      </c>
      <c r="K8592" t="n">
        <v>0.07561707445123406</v>
      </c>
      <c r="L8592" t="n">
        <v>-0.001444631471779119</v>
      </c>
      <c r="M8592" t="n">
        <v>0.1924631050625258</v>
      </c>
      <c r="N8592" t="n">
        <v>0.06713546940380867</v>
      </c>
      <c r="O8592" t="n">
        <v>-0.002408622763225174</v>
      </c>
      <c r="P8592" t="n">
        <v>0.3327634254980645</v>
      </c>
      <c r="Q8592" t="n">
        <v>0.07467117305675838</v>
      </c>
      <c r="R8592" t="n">
        <v>-0.001035024545120173</v>
      </c>
    </row>
    <row r="8593">
      <c r="F8593" t="n">
        <v>0.07758387868485322</v>
      </c>
      <c r="G8593" t="n">
        <v>0.07654439700413267</v>
      </c>
      <c r="H8593" t="n">
        <v>-0.002121105880195162</v>
      </c>
      <c r="J8593" t="n">
        <v>0.07742160306212716</v>
      </c>
      <c r="K8593" t="n">
        <v>0.07562596325744673</v>
      </c>
      <c r="L8593" t="n">
        <v>-0.00144506494791588</v>
      </c>
      <c r="M8593" t="n">
        <v>0.1924659740912294</v>
      </c>
      <c r="N8593" t="n">
        <v>0.06714336119520443</v>
      </c>
      <c r="O8593" t="n">
        <v>-0.002408141134998175</v>
      </c>
      <c r="P8593" t="n">
        <v>0.3328264709447707</v>
      </c>
      <c r="Q8593" t="n">
        <v>0.07467995067202308</v>
      </c>
      <c r="R8593" t="n">
        <v>-0.001035645746207572</v>
      </c>
    </row>
    <row r="8594">
      <c r="F8594" t="n">
        <v>0.07761699351536396</v>
      </c>
      <c r="G8594" t="n">
        <v>0.07655339375977489</v>
      </c>
      <c r="H8594" t="n">
        <v>-0.002120893790816081</v>
      </c>
      <c r="J8594" t="n">
        <v>0.07752436402712561</v>
      </c>
      <c r="K8594" t="n">
        <v>0.07563485206365941</v>
      </c>
      <c r="L8594" t="n">
        <v>-0.001444197995642358</v>
      </c>
      <c r="M8594" t="n">
        <v>0.1926057481628145</v>
      </c>
      <c r="N8594" t="n">
        <v>0.06715125298660021</v>
      </c>
      <c r="O8594" t="n">
        <v>-0.002407659506771175</v>
      </c>
      <c r="P8594" t="n">
        <v>0.3330642611215826</v>
      </c>
      <c r="Q8594" t="n">
        <v>0.07468872828728779</v>
      </c>
      <c r="R8594" t="n">
        <v>-0.001035231612149306</v>
      </c>
    </row>
    <row r="8595">
      <c r="F8595" t="n">
        <v>0.07748931571735157</v>
      </c>
      <c r="G8595" t="n">
        <v>0.07656239051541712</v>
      </c>
      <c r="H8595" t="n">
        <v>-0.002122590505848733</v>
      </c>
      <c r="J8595" t="n">
        <v>0.0773976955485242</v>
      </c>
      <c r="K8595" t="n">
        <v>0.07564374086987208</v>
      </c>
      <c r="L8595" t="n">
        <v>-0.00144506494791588</v>
      </c>
      <c r="M8595" t="n">
        <v>0.1921294447445435</v>
      </c>
      <c r="N8595" t="n">
        <v>0.06715914477799598</v>
      </c>
      <c r="O8595" t="n">
        <v>-0.002407659506771175</v>
      </c>
      <c r="P8595" t="n">
        <v>0.3326030704831472</v>
      </c>
      <c r="Q8595" t="n">
        <v>0.07469750590255247</v>
      </c>
      <c r="R8595" t="n">
        <v>-0.001035634268154143</v>
      </c>
    </row>
    <row r="8596">
      <c r="F8596" t="n">
        <v>0.07761890662801049</v>
      </c>
      <c r="G8596" t="n">
        <v>0.07657138727105936</v>
      </c>
      <c r="H8596" t="n">
        <v>-0.002121131293869345</v>
      </c>
      <c r="J8596" t="n">
        <v>0.07742398000308977</v>
      </c>
      <c r="K8596" t="n">
        <v>0.07565262967608477</v>
      </c>
      <c r="L8596" t="n">
        <v>-0.00144557859359338</v>
      </c>
      <c r="M8596" t="n">
        <v>0.1926114867590628</v>
      </c>
      <c r="N8596" t="n">
        <v>0.06716703656939176</v>
      </c>
      <c r="O8596" t="n">
        <v>-0.002408563012167216</v>
      </c>
      <c r="P8596" t="n">
        <v>0.3322583696864292</v>
      </c>
      <c r="Q8596" t="n">
        <v>0.07470628351781718</v>
      </c>
      <c r="R8596" t="n">
        <v>-0.001035841353590686</v>
      </c>
    </row>
    <row r="8597">
      <c r="F8597" t="n">
        <v>0.0776198629452941</v>
      </c>
      <c r="G8597" t="n">
        <v>0.0765803840267016</v>
      </c>
      <c r="H8597" t="n">
        <v>-0.002119859886500392</v>
      </c>
      <c r="J8597" t="n">
        <v>0.07752674243694764</v>
      </c>
      <c r="K8597" t="n">
        <v>0.07566151848229744</v>
      </c>
      <c r="L8597" t="n">
        <v>-0.001445000766634814</v>
      </c>
      <c r="M8597" t="n">
        <v>0.1922720834476891</v>
      </c>
      <c r="N8597" t="n">
        <v>0.06717492836078752</v>
      </c>
      <c r="O8597" t="n">
        <v>-0.002406878365775812</v>
      </c>
      <c r="P8597" t="n">
        <v>0.3322631600722376</v>
      </c>
      <c r="Q8597" t="n">
        <v>0.07471506113308186</v>
      </c>
      <c r="R8597" t="n">
        <v>-0.001035013011844513</v>
      </c>
    </row>
    <row r="8598">
      <c r="F8598" t="n">
        <v>0.07749218122931503</v>
      </c>
      <c r="G8598" t="n">
        <v>0.07658938078234383</v>
      </c>
      <c r="H8598" t="n">
        <v>-0.002119224182815916</v>
      </c>
      <c r="J8598" t="n">
        <v>0.07740007114860982</v>
      </c>
      <c r="K8598" t="n">
        <v>0.07567040728851011</v>
      </c>
      <c r="L8598" t="n">
        <v>-0.001444711853155531</v>
      </c>
      <c r="M8598" t="n">
        <v>0.1925487689629249</v>
      </c>
      <c r="N8598" t="n">
        <v>0.06718282015218328</v>
      </c>
      <c r="O8598" t="n">
        <v>-0.002406397038235411</v>
      </c>
      <c r="P8598" t="n">
        <v>0.3327922005519248</v>
      </c>
      <c r="Q8598" t="n">
        <v>0.07472383874834655</v>
      </c>
      <c r="R8598" t="n">
        <v>-0.001034909469126241</v>
      </c>
    </row>
    <row r="8599">
      <c r="F8599" t="n">
        <v>0.07761105518393681</v>
      </c>
      <c r="G8599" t="n">
        <v>0.07659837753798607</v>
      </c>
      <c r="H8599" t="n">
        <v>-0.002119859886500392</v>
      </c>
      <c r="J8599" t="n">
        <v>0.07746459502475468</v>
      </c>
      <c r="K8599" t="n">
        <v>0.07567929609472279</v>
      </c>
      <c r="L8599" t="n">
        <v>-0.001445867507072663</v>
      </c>
      <c r="M8599" t="n">
        <v>0.192209358646939</v>
      </c>
      <c r="N8599" t="n">
        <v>0.06719071194357905</v>
      </c>
      <c r="O8599" t="n">
        <v>-0.002406637702005612</v>
      </c>
      <c r="P8599" t="n">
        <v>0.3329717454494963</v>
      </c>
      <c r="Q8599" t="n">
        <v>0.07473261636361125</v>
      </c>
      <c r="R8599" t="n">
        <v>-0.001036462609900317</v>
      </c>
    </row>
    <row r="8600">
      <c r="F8600" t="n">
        <v>0.07755841085901571</v>
      </c>
      <c r="G8600" t="n">
        <v>0.07660737429362829</v>
      </c>
      <c r="H8600" t="n">
        <v>-0.00211649543138391</v>
      </c>
      <c r="J8600" t="n">
        <v>0.07751637301018878</v>
      </c>
      <c r="K8600" t="n">
        <v>0.07568818490093547</v>
      </c>
      <c r="L8600" t="n">
        <v>-0.001443492406526968</v>
      </c>
      <c r="M8600" t="n">
        <v>0.1921779948623072</v>
      </c>
      <c r="N8600" t="n">
        <v>0.06719860373497483</v>
      </c>
      <c r="O8600" t="n">
        <v>-0.002405133357577667</v>
      </c>
      <c r="P8600" t="n">
        <v>0.3329765393003105</v>
      </c>
      <c r="Q8600" t="n">
        <v>0.07474139397887596</v>
      </c>
      <c r="R8600" t="n">
        <v>-0.001035415612306158</v>
      </c>
    </row>
    <row r="8601">
      <c r="F8601" t="n">
        <v>0.07751648552963937</v>
      </c>
      <c r="G8601" t="n">
        <v>0.07661637104927053</v>
      </c>
      <c r="H8601" t="n">
        <v>-0.002116283718326854</v>
      </c>
      <c r="J8601" t="n">
        <v>0.07745343192446176</v>
      </c>
      <c r="K8601" t="n">
        <v>0.07569707370714814</v>
      </c>
      <c r="L8601" t="n">
        <v>-0.001443925670881103</v>
      </c>
      <c r="M8601" t="n">
        <v>0.1921808585095495</v>
      </c>
      <c r="N8601" t="n">
        <v>0.06720649552637059</v>
      </c>
      <c r="O8601" t="n">
        <v>-0.002407538490935245</v>
      </c>
      <c r="P8601" t="n">
        <v>0.3326900747295084</v>
      </c>
      <c r="Q8601" t="n">
        <v>0.07475017159414064</v>
      </c>
      <c r="R8601" t="n">
        <v>-0.001036244027637536</v>
      </c>
    </row>
    <row r="8602">
      <c r="F8602" t="n">
        <v>0.07754960071158812</v>
      </c>
      <c r="G8602" t="n">
        <v>0.07662536780491278</v>
      </c>
      <c r="H8602" t="n">
        <v>-0.002117977422783298</v>
      </c>
      <c r="J8602" t="n">
        <v>0.07747971678247666</v>
      </c>
      <c r="K8602" t="n">
        <v>0.07570596251336081</v>
      </c>
      <c r="L8602" t="n">
        <v>-0.001445225463943508</v>
      </c>
      <c r="M8602" t="n">
        <v>0.1923890936520438</v>
      </c>
      <c r="N8602" t="n">
        <v>0.06721438731776637</v>
      </c>
      <c r="O8602" t="n">
        <v>-0.002407297977599487</v>
      </c>
      <c r="P8602" t="n">
        <v>0.3324618566197077</v>
      </c>
      <c r="Q8602" t="n">
        <v>0.07475894920940535</v>
      </c>
      <c r="R8602" t="n">
        <v>-0.001035726268055425</v>
      </c>
    </row>
    <row r="8603">
      <c r="F8603" t="n">
        <v>0.07750767420568086</v>
      </c>
      <c r="G8603" t="n">
        <v>0.076634364560555</v>
      </c>
      <c r="H8603" t="n">
        <v>-0.002117553996669187</v>
      </c>
      <c r="J8603" t="n">
        <v>0.0775697356941963</v>
      </c>
      <c r="K8603" t="n">
        <v>0.07571485131957349</v>
      </c>
      <c r="L8603" t="n">
        <v>-0.00144371742125805</v>
      </c>
      <c r="M8603" t="n">
        <v>0.1921181269017302</v>
      </c>
      <c r="N8603" t="n">
        <v>0.06722227910916213</v>
      </c>
      <c r="O8603" t="n">
        <v>-0.002404411817570394</v>
      </c>
      <c r="P8603" t="n">
        <v>0.332524896367102</v>
      </c>
      <c r="Q8603" t="n">
        <v>0.07476772682467003</v>
      </c>
      <c r="R8603" t="n">
        <v>-0.00103645113147038</v>
      </c>
    </row>
    <row r="8604">
      <c r="F8604" t="n">
        <v>0.07749790796494521</v>
      </c>
      <c r="G8604" t="n">
        <v>0.07664336131619724</v>
      </c>
      <c r="H8604" t="n">
        <v>-0.002115883237574237</v>
      </c>
      <c r="J8604" t="n">
        <v>0.07755778072796056</v>
      </c>
      <c r="K8604" t="n">
        <v>0.07572374012578616</v>
      </c>
      <c r="L8604" t="n">
        <v>-0.001444728124523258</v>
      </c>
      <c r="M8604" t="n">
        <v>0.1926344271311006</v>
      </c>
      <c r="N8604" t="n">
        <v>0.0672301709005579</v>
      </c>
      <c r="O8604" t="n">
        <v>-0.002405310644920263</v>
      </c>
      <c r="P8604" t="n">
        <v>0.3323549244382438</v>
      </c>
      <c r="Q8604" t="n">
        <v>0.07477650443993472</v>
      </c>
      <c r="R8604" t="n">
        <v>-0.001035093284259458</v>
      </c>
    </row>
    <row r="8605">
      <c r="F8605" t="n">
        <v>0.07750958235736104</v>
      </c>
      <c r="G8605" t="n">
        <v>0.07665235807183948</v>
      </c>
      <c r="H8605" t="n">
        <v>-0.002115460187841642</v>
      </c>
      <c r="J8605" t="n">
        <v>0.07748209078805952</v>
      </c>
      <c r="K8605" t="n">
        <v>0.07573262893199885</v>
      </c>
      <c r="L8605" t="n">
        <v>-0.001443139876535075</v>
      </c>
      <c r="M8605" t="n">
        <v>0.1924661456047554</v>
      </c>
      <c r="N8605" t="n">
        <v>0.06723806269195366</v>
      </c>
      <c r="O8605" t="n">
        <v>-0.002405791370541312</v>
      </c>
      <c r="P8605" t="n">
        <v>0.3329422436878811</v>
      </c>
      <c r="Q8605" t="n">
        <v>0.07478528205519942</v>
      </c>
      <c r="R8605" t="n">
        <v>-0.001035403967586399</v>
      </c>
    </row>
    <row r="8606">
      <c r="F8606" t="n">
        <v>0.07752125678239319</v>
      </c>
      <c r="G8606" t="n">
        <v>0.07666135482748171</v>
      </c>
      <c r="H8606" t="n">
        <v>-0.002115460187841642</v>
      </c>
      <c r="J8606" t="n">
        <v>0.07753386989042203</v>
      </c>
      <c r="K8606" t="n">
        <v>0.07574151773821151</v>
      </c>
      <c r="L8606" t="n">
        <v>-0.001444150579800282</v>
      </c>
      <c r="M8606" t="n">
        <v>0.1924690097968876</v>
      </c>
      <c r="N8606" t="n">
        <v>0.06724595448334944</v>
      </c>
      <c r="O8606" t="n">
        <v>-0.002405070282109738</v>
      </c>
      <c r="P8606" t="n">
        <v>0.3323644932386105</v>
      </c>
      <c r="Q8606" t="n">
        <v>0.07479405967046411</v>
      </c>
      <c r="R8606" t="n">
        <v>-0.001036439578676203</v>
      </c>
    </row>
    <row r="8607">
      <c r="F8607" t="n">
        <v>0.07754365192207389</v>
      </c>
      <c r="G8607" t="n">
        <v>0.07667035158312394</v>
      </c>
      <c r="H8607" t="n">
        <v>-0.002116094762440535</v>
      </c>
      <c r="J8607" t="n">
        <v>0.07757290238967553</v>
      </c>
      <c r="K8607" t="n">
        <v>0.07575040654442419</v>
      </c>
      <c r="L8607" t="n">
        <v>-0.00144371742125805</v>
      </c>
      <c r="M8607" t="n">
        <v>0.1921295729168816</v>
      </c>
      <c r="N8607" t="n">
        <v>0.06725384627474522</v>
      </c>
      <c r="O8607" t="n">
        <v>-0.002401881736349777</v>
      </c>
      <c r="P8607" t="n">
        <v>0.3331265837509194</v>
      </c>
      <c r="Q8607" t="n">
        <v>0.07480283728572881</v>
      </c>
      <c r="R8607" t="n">
        <v>-0.001035196845368438</v>
      </c>
    </row>
    <row r="8608">
      <c r="F8608" t="n">
        <v>0.0776410927267472</v>
      </c>
      <c r="G8608" t="n">
        <v>0.07667934833876618</v>
      </c>
      <c r="H8608" t="n">
        <v>-0.002114000574075097</v>
      </c>
      <c r="J8608" t="n">
        <v>0.07753545219038267</v>
      </c>
      <c r="K8608" t="n">
        <v>0.07575929535063687</v>
      </c>
      <c r="L8608" t="n">
        <v>-0.001443076224062228</v>
      </c>
      <c r="M8608" t="n">
        <v>0.1925774282103367</v>
      </c>
      <c r="N8608" t="n">
        <v>0.06726173806614098</v>
      </c>
      <c r="O8608" t="n">
        <v>-0.002404043646103467</v>
      </c>
      <c r="P8608" t="n">
        <v>0.3327235882947479</v>
      </c>
      <c r="Q8608" t="n">
        <v>0.07481161490099351</v>
      </c>
      <c r="R8608" t="n">
        <v>-0.00103673866204757</v>
      </c>
    </row>
    <row r="8609">
      <c r="F8609" t="n">
        <v>0.07765276810824638</v>
      </c>
      <c r="G8609" t="n">
        <v>0.07668834509440842</v>
      </c>
      <c r="H8609" t="n">
        <v>-0.00211505725735715</v>
      </c>
      <c r="J8609" t="n">
        <v>0.07752349587504585</v>
      </c>
      <c r="K8609" t="n">
        <v>0.07576818415684955</v>
      </c>
      <c r="L8609" t="n">
        <v>-0.001443076224062228</v>
      </c>
      <c r="M8609" t="n">
        <v>0.1922722164125365</v>
      </c>
      <c r="N8609" t="n">
        <v>0.06726962985753675</v>
      </c>
      <c r="O8609" t="n">
        <v>-0.002401881736349777</v>
      </c>
      <c r="P8609" t="n">
        <v>0.3328448836280481</v>
      </c>
      <c r="Q8609" t="n">
        <v>0.0748203925162582</v>
      </c>
      <c r="R8609" t="n">
        <v>-0.00103673866204757</v>
      </c>
    </row>
    <row r="8610">
      <c r="F8610" t="n">
        <v>0.07757867577786587</v>
      </c>
      <c r="G8610" t="n">
        <v>0.07669734185005064</v>
      </c>
      <c r="H8610" t="n">
        <v>-0.002114000574075097</v>
      </c>
      <c r="J8610" t="n">
        <v>0.07756252857759123</v>
      </c>
      <c r="K8610" t="n">
        <v>0.07577707296306221</v>
      </c>
      <c r="L8610" t="n">
        <v>-0.001444231031483704</v>
      </c>
      <c r="M8610" t="n">
        <v>0.192206615631692</v>
      </c>
      <c r="N8610" t="n">
        <v>0.06727752164893251</v>
      </c>
      <c r="O8610" t="n">
        <v>-0.002403803433908612</v>
      </c>
      <c r="P8610" t="n">
        <v>0.3330826917926579</v>
      </c>
      <c r="Q8610" t="n">
        <v>0.07482917013152289</v>
      </c>
      <c r="R8610" t="n">
        <v>-0.001035495818496664</v>
      </c>
    </row>
    <row r="8611">
      <c r="F8611" t="n">
        <v>0.07757962939873965</v>
      </c>
      <c r="G8611" t="n">
        <v>0.07670633860569287</v>
      </c>
      <c r="H8611" t="n">
        <v>-0.002115268594013561</v>
      </c>
      <c r="J8611" t="n">
        <v>0.07749958234144365</v>
      </c>
      <c r="K8611" t="n">
        <v>0.07578596176927491</v>
      </c>
      <c r="L8611" t="n">
        <v>-0.001444808435194442</v>
      </c>
      <c r="M8611" t="n">
        <v>0.1922094757923224</v>
      </c>
      <c r="N8611" t="n">
        <v>0.06728541344032828</v>
      </c>
      <c r="O8611" t="n">
        <v>-0.002403323009518903</v>
      </c>
      <c r="P8611" t="n">
        <v>0.33250491458386</v>
      </c>
      <c r="Q8611" t="n">
        <v>0.07483794774678759</v>
      </c>
      <c r="R8611" t="n">
        <v>-0.001035276874314641</v>
      </c>
    </row>
    <row r="8612">
      <c r="F8612" t="n">
        <v>0.07755914054446525</v>
      </c>
      <c r="G8612" t="n">
        <v>0.07671533536133512</v>
      </c>
      <c r="H8612" t="n">
        <v>-0.002113595763483149</v>
      </c>
      <c r="J8612" t="n">
        <v>0.07743663517242043</v>
      </c>
      <c r="K8612" t="n">
        <v>0.07579485057548757</v>
      </c>
      <c r="L8612" t="n">
        <v>-0.001443445552852206</v>
      </c>
      <c r="M8612" t="n">
        <v>0.1924519561262573</v>
      </c>
      <c r="N8612" t="n">
        <v>0.06729330523172405</v>
      </c>
      <c r="O8612" t="n">
        <v>-0.002402055259938639</v>
      </c>
      <c r="P8612" t="n">
        <v>0.3323349246199312</v>
      </c>
      <c r="Q8612" t="n">
        <v>0.07484672536205228</v>
      </c>
      <c r="R8612" t="n">
        <v>-0.001035587612746151</v>
      </c>
    </row>
    <row r="8613">
      <c r="F8613" t="n">
        <v>0.07763514243761059</v>
      </c>
      <c r="G8613" t="n">
        <v>0.07672433211697735</v>
      </c>
      <c r="H8613" t="n">
        <v>-0.002112962318199388</v>
      </c>
      <c r="J8613" t="n">
        <v>0.07750116273844566</v>
      </c>
      <c r="K8613" t="n">
        <v>0.07580373938170025</v>
      </c>
      <c r="L8613" t="n">
        <v>-0.0014437341842365</v>
      </c>
      <c r="M8613" t="n">
        <v>0.1922836586485052</v>
      </c>
      <c r="N8613" t="n">
        <v>0.06730119702311983</v>
      </c>
      <c r="O8613" t="n">
        <v>-0.002400134768025836</v>
      </c>
      <c r="P8613" t="n">
        <v>0.3327475037612109</v>
      </c>
      <c r="Q8613" t="n">
        <v>0.07485550297731698</v>
      </c>
      <c r="R8613" t="n">
        <v>-0.001036623407517852</v>
      </c>
    </row>
    <row r="8614">
      <c r="F8614" t="n">
        <v>0.07763609606211895</v>
      </c>
      <c r="G8614" t="n">
        <v>0.07673332887261958</v>
      </c>
      <c r="H8614" t="n">
        <v>-0.002110428537064344</v>
      </c>
      <c r="J8614" t="n">
        <v>0.07748920507742794</v>
      </c>
      <c r="K8614" t="n">
        <v>0.07581262818791293</v>
      </c>
      <c r="L8614" t="n">
        <v>-0.001442723974391472</v>
      </c>
      <c r="M8614" t="n">
        <v>0.1923892145634113</v>
      </c>
      <c r="N8614" t="n">
        <v>0.0673090888145156</v>
      </c>
      <c r="O8614" t="n">
        <v>-0.002401095013982237</v>
      </c>
      <c r="P8614" t="n">
        <v>0.3326357690751984</v>
      </c>
      <c r="Q8614" t="n">
        <v>0.07486428059258168</v>
      </c>
      <c r="R8614" t="n">
        <v>-0.001036105510132002</v>
      </c>
    </row>
    <row r="8615">
      <c r="F8615" t="n">
        <v>0.07758344230624629</v>
      </c>
      <c r="G8615" t="n">
        <v>0.07674232562826182</v>
      </c>
      <c r="H8615" t="n">
        <v>-0.002112117724487707</v>
      </c>
      <c r="J8615" t="n">
        <v>0.07754098573965483</v>
      </c>
      <c r="K8615" t="n">
        <v>0.07582151699412561</v>
      </c>
      <c r="L8615" t="n">
        <v>-0.001443156921467913</v>
      </c>
      <c r="M8615" t="n">
        <v>0.1925290042077368</v>
      </c>
      <c r="N8615" t="n">
        <v>0.06731698060591136</v>
      </c>
      <c r="O8615" t="n">
        <v>-0.002399346846850672</v>
      </c>
      <c r="P8615" t="n">
        <v>0.3329900975511123</v>
      </c>
      <c r="Q8615" t="n">
        <v>0.07487305820784637</v>
      </c>
      <c r="R8615" t="n">
        <v>-0.001035587612746151</v>
      </c>
    </row>
    <row r="8616">
      <c r="F8616" t="n">
        <v>0.07755223052013061</v>
      </c>
      <c r="G8616" t="n">
        <v>0.07675132238390406</v>
      </c>
      <c r="H8616" t="n">
        <v>-0.002108547012620124</v>
      </c>
      <c r="J8616" t="n">
        <v>0.07760551469492429</v>
      </c>
      <c r="K8616" t="n">
        <v>0.07583040580033827</v>
      </c>
      <c r="L8616" t="n">
        <v>-0.001442227618874968</v>
      </c>
      <c r="M8616" t="n">
        <v>0.1922580040289946</v>
      </c>
      <c r="N8616" t="n">
        <v>0.06732487239730713</v>
      </c>
      <c r="O8616" t="n">
        <v>-0.002399826668237904</v>
      </c>
      <c r="P8616" t="n">
        <v>0.3325288091072797</v>
      </c>
      <c r="Q8616" t="n">
        <v>0.07488183582311107</v>
      </c>
      <c r="R8616" t="n">
        <v>-0.001036404470529566</v>
      </c>
    </row>
    <row r="8617">
      <c r="F8617" t="n">
        <v>0.07762823435615034</v>
      </c>
      <c r="G8617" t="n">
        <v>0.07676031913954628</v>
      </c>
      <c r="H8617" t="n">
        <v>-0.002110023733889593</v>
      </c>
      <c r="J8617" t="n">
        <v>0.07742783452787448</v>
      </c>
      <c r="K8617" t="n">
        <v>0.07583929460655096</v>
      </c>
      <c r="L8617" t="n">
        <v>-0.001442371899349045</v>
      </c>
      <c r="M8617" t="n">
        <v>0.1923293282569322</v>
      </c>
      <c r="N8617" t="n">
        <v>0.06733276418870289</v>
      </c>
      <c r="O8617" t="n">
        <v>-0.002399346846850672</v>
      </c>
      <c r="P8617" t="n">
        <v>0.3328248816599571</v>
      </c>
      <c r="Q8617" t="n">
        <v>0.07489061343837576</v>
      </c>
      <c r="R8617" t="n">
        <v>-0.00103599011591866</v>
      </c>
    </row>
    <row r="8618">
      <c r="F8618" t="n">
        <v>0.07762918725616665</v>
      </c>
      <c r="G8618" t="n">
        <v>0.07676931589518853</v>
      </c>
      <c r="H8618" t="n">
        <v>-0.00210896893298283</v>
      </c>
      <c r="J8618" t="n">
        <v>0.07750511123936073</v>
      </c>
      <c r="K8618" t="n">
        <v>0.07584818341276363</v>
      </c>
      <c r="L8618" t="n">
        <v>-0.001442660460297199</v>
      </c>
      <c r="M8618" t="n">
        <v>0.1922294871880386</v>
      </c>
      <c r="N8618" t="n">
        <v>0.06734065598009868</v>
      </c>
      <c r="O8618" t="n">
        <v>-0.002400786311012366</v>
      </c>
      <c r="P8618" t="n">
        <v>0.3325966212721145</v>
      </c>
      <c r="Q8618" t="n">
        <v>0.07489939105364045</v>
      </c>
      <c r="R8618" t="n">
        <v>-0.001036404470529566</v>
      </c>
    </row>
    <row r="8619">
      <c r="F8619" t="n">
        <v>0.07750147809305881</v>
      </c>
      <c r="G8619" t="n">
        <v>0.07677831265083075</v>
      </c>
      <c r="H8619" t="n">
        <v>-0.002110023733889593</v>
      </c>
      <c r="J8619" t="n">
        <v>0.07754414463458649</v>
      </c>
      <c r="K8619" t="n">
        <v>0.07585707221897631</v>
      </c>
      <c r="L8619" t="n">
        <v>-0.001444247545512047</v>
      </c>
      <c r="M8619" t="n">
        <v>0.1924035120935159</v>
      </c>
      <c r="N8619" t="n">
        <v>0.06734854777149445</v>
      </c>
      <c r="O8619" t="n">
        <v>-0.002397907382688978</v>
      </c>
      <c r="P8619" t="n">
        <v>0.3327179171439978</v>
      </c>
      <c r="Q8619" t="n">
        <v>0.07490816866890515</v>
      </c>
      <c r="R8619" t="n">
        <v>-0.00103567934996048</v>
      </c>
    </row>
    <row r="8620">
      <c r="F8620" t="n">
        <v>0.07752387337818376</v>
      </c>
      <c r="G8620" t="n">
        <v>0.07678730940647299</v>
      </c>
      <c r="H8620" t="n">
        <v>-0.002108140716166464</v>
      </c>
      <c r="J8620" t="n">
        <v>0.07760867460002831</v>
      </c>
      <c r="K8620" t="n">
        <v>0.07586596102518899</v>
      </c>
      <c r="L8620" t="n">
        <v>-0.001442741224766806</v>
      </c>
      <c r="M8620" t="n">
        <v>0.1926460070909954</v>
      </c>
      <c r="N8620" t="n">
        <v>0.06735643956289021</v>
      </c>
      <c r="O8620" t="n">
        <v>-0.002399516166005969</v>
      </c>
      <c r="P8620" t="n">
        <v>0.3323731292310238</v>
      </c>
      <c r="Q8620" t="n">
        <v>0.07491694628416985</v>
      </c>
      <c r="R8620" t="n">
        <v>-0.001035563834120188</v>
      </c>
    </row>
    <row r="8621">
      <c r="F8621" t="n">
        <v>0.07753554687148898</v>
      </c>
      <c r="G8621" t="n">
        <v>0.07679630616211523</v>
      </c>
      <c r="H8621" t="n">
        <v>-0.002108983803835397</v>
      </c>
      <c r="J8621" t="n">
        <v>0.0774437376444851</v>
      </c>
      <c r="K8621" t="n">
        <v>0.07587484983140165</v>
      </c>
      <c r="L8621" t="n">
        <v>-0.001443173960587072</v>
      </c>
      <c r="M8621" t="n">
        <v>0.1926146331341213</v>
      </c>
      <c r="N8621" t="n">
        <v>0.06736433135428598</v>
      </c>
      <c r="O8621" t="n">
        <v>-0.002397118567918433</v>
      </c>
      <c r="P8621" t="n">
        <v>0.3323196403046473</v>
      </c>
      <c r="Q8621" t="n">
        <v>0.07492572389943454</v>
      </c>
      <c r="R8621" t="n">
        <v>-0.001035978225410352</v>
      </c>
    </row>
    <row r="8622">
      <c r="F8622" t="n">
        <v>0.07753649828750146</v>
      </c>
      <c r="G8622" t="n">
        <v>0.07680530291775746</v>
      </c>
      <c r="H8622" t="n">
        <v>-0.00210919457575263</v>
      </c>
      <c r="J8622" t="n">
        <v>0.0775975054239182</v>
      </c>
      <c r="K8622" t="n">
        <v>0.07588373863761434</v>
      </c>
      <c r="L8622" t="n">
        <v>-0.001441875753126274</v>
      </c>
      <c r="M8622" t="n">
        <v>0.1922066802797269</v>
      </c>
      <c r="N8622" t="n">
        <v>0.06737222314568174</v>
      </c>
      <c r="O8622" t="n">
        <v>-0.002398077607153448</v>
      </c>
      <c r="P8622" t="n">
        <v>0.3331400732454948</v>
      </c>
      <c r="Q8622" t="n">
        <v>0.07493450151469924</v>
      </c>
      <c r="R8622" t="n">
        <v>-0.001036599812345598</v>
      </c>
    </row>
    <row r="8623">
      <c r="F8623" t="n">
        <v>0.07763394940264769</v>
      </c>
      <c r="G8623" t="n">
        <v>0.0768142996733997</v>
      </c>
      <c r="H8623" t="n">
        <v>-0.002107086856580298</v>
      </c>
      <c r="J8623" t="n">
        <v>0.07745806276760404</v>
      </c>
      <c r="K8623" t="n">
        <v>0.07589262744382701</v>
      </c>
      <c r="L8623" t="n">
        <v>-0.00144375094168076</v>
      </c>
      <c r="M8623" t="n">
        <v>0.1925176478191171</v>
      </c>
      <c r="N8623" t="n">
        <v>0.06738011493707752</v>
      </c>
      <c r="O8623" t="n">
        <v>-0.002398557126770954</v>
      </c>
      <c r="P8623" t="n">
        <v>0.3329118019080305</v>
      </c>
      <c r="Q8623" t="n">
        <v>0.07494327912996393</v>
      </c>
      <c r="R8623" t="n">
        <v>-0.001035874627587811</v>
      </c>
    </row>
    <row r="8624">
      <c r="F8624" t="n">
        <v>0.07764562366325455</v>
      </c>
      <c r="G8624" t="n">
        <v>0.07682329642904194</v>
      </c>
      <c r="H8624" t="n">
        <v>-0.002105836360876581</v>
      </c>
      <c r="J8624" t="n">
        <v>0.07754809006146228</v>
      </c>
      <c r="K8624" t="n">
        <v>0.07590151625003969</v>
      </c>
      <c r="L8624" t="n">
        <v>-0.001443254581999583</v>
      </c>
      <c r="M8624" t="n">
        <v>0.1925547406895425</v>
      </c>
      <c r="N8624" t="n">
        <v>0.0673880067284733</v>
      </c>
      <c r="O8624" t="n">
        <v>-0.002397526001682139</v>
      </c>
      <c r="P8624" t="n">
        <v>0.3328583135747877</v>
      </c>
      <c r="Q8624" t="n">
        <v>0.07495205674522862</v>
      </c>
      <c r="R8624" t="n">
        <v>-0.001035551830826412</v>
      </c>
    </row>
    <row r="8625">
      <c r="F8625" t="n">
        <v>0.07766802035408626</v>
      </c>
      <c r="G8625" t="n">
        <v>0.07683229318468417</v>
      </c>
      <c r="H8625" t="n">
        <v>-0.002107521029965282</v>
      </c>
      <c r="J8625" t="n">
        <v>0.07749788466785761</v>
      </c>
      <c r="K8625" t="n">
        <v>0.07591040505625236</v>
      </c>
      <c r="L8625" t="n">
        <v>-0.001442677741639072</v>
      </c>
      <c r="M8625" t="n">
        <v>0.1924206576916147</v>
      </c>
      <c r="N8625" t="n">
        <v>0.06739589851986906</v>
      </c>
      <c r="O8625" t="n">
        <v>-0.00239656756634267</v>
      </c>
      <c r="P8625" t="n">
        <v>0.3325717715166407</v>
      </c>
      <c r="Q8625" t="n">
        <v>0.07496083436049332</v>
      </c>
      <c r="R8625" t="n">
        <v>-0.00103710593562505</v>
      </c>
    </row>
    <row r="8626">
      <c r="F8626" t="n">
        <v>0.07765824979440648</v>
      </c>
      <c r="G8626" t="n">
        <v>0.07684128994032639</v>
      </c>
      <c r="H8626" t="n">
        <v>-0.002107310446329194</v>
      </c>
      <c r="J8626" t="n">
        <v>0.07747317568734831</v>
      </c>
      <c r="K8626" t="n">
        <v>0.07591929386246504</v>
      </c>
      <c r="L8626" t="n">
        <v>-0.001442966161819328</v>
      </c>
      <c r="M8626" t="n">
        <v>0.1922865720632007</v>
      </c>
      <c r="N8626" t="n">
        <v>0.06740379031126482</v>
      </c>
      <c r="O8626" t="n">
        <v>-0.002398005219351873</v>
      </c>
      <c r="P8626" t="n">
        <v>0.3324017508925367</v>
      </c>
      <c r="Q8626" t="n">
        <v>0.07496961197575802</v>
      </c>
      <c r="R8626" t="n">
        <v>-0.001036173472745867</v>
      </c>
    </row>
    <row r="8627">
      <c r="F8627" t="n">
        <v>0.07761631112848226</v>
      </c>
      <c r="G8627" t="n">
        <v>0.07685028669596865</v>
      </c>
      <c r="H8627" t="n">
        <v>-0.002104783442696143</v>
      </c>
      <c r="J8627" t="n">
        <v>0.07757595296281104</v>
      </c>
      <c r="K8627" t="n">
        <v>0.07592818266867771</v>
      </c>
      <c r="L8627" t="n">
        <v>-0.001442966161819328</v>
      </c>
      <c r="M8627" t="n">
        <v>0.1925290774932745</v>
      </c>
      <c r="N8627" t="n">
        <v>0.06741168210266059</v>
      </c>
      <c r="O8627" t="n">
        <v>-0.002397526001682139</v>
      </c>
      <c r="P8627" t="n">
        <v>0.3324647824803877</v>
      </c>
      <c r="Q8627" t="n">
        <v>0.07497838959102271</v>
      </c>
      <c r="R8627" t="n">
        <v>-0.001036380686719019</v>
      </c>
    </row>
    <row r="8628">
      <c r="F8628" t="n">
        <v>0.07764943031757186</v>
      </c>
      <c r="G8628" t="n">
        <v>0.07685928345161087</v>
      </c>
      <c r="H8628" t="n">
        <v>-0.002105846942463918</v>
      </c>
      <c r="J8628" t="n">
        <v>0.07756399260776158</v>
      </c>
      <c r="K8628" t="n">
        <v>0.0759370714748904</v>
      </c>
      <c r="L8628" t="n">
        <v>-0.001441749241411661</v>
      </c>
      <c r="M8628" t="n">
        <v>0.192634642273824</v>
      </c>
      <c r="N8628" t="n">
        <v>0.06741957389405635</v>
      </c>
      <c r="O8628" t="n">
        <v>-0.002393380434238742</v>
      </c>
      <c r="P8628" t="n">
        <v>0.3330521941751654</v>
      </c>
      <c r="Q8628" t="n">
        <v>0.07498716720628741</v>
      </c>
      <c r="R8628" t="n">
        <v>-0.001036161447938297</v>
      </c>
    </row>
    <row r="8629">
      <c r="F8629" t="n">
        <v>0.07762893603737454</v>
      </c>
      <c r="G8629" t="n">
        <v>0.0768682802072531</v>
      </c>
      <c r="H8629" t="n">
        <v>-0.002102901407725733</v>
      </c>
      <c r="J8629" t="n">
        <v>0.07757752961176144</v>
      </c>
      <c r="K8629" t="n">
        <v>0.07594596028110306</v>
      </c>
      <c r="L8629" t="n">
        <v>-0.001442614290956507</v>
      </c>
      <c r="M8629" t="n">
        <v>0.192432081174321</v>
      </c>
      <c r="N8629" t="n">
        <v>0.06742746568545213</v>
      </c>
      <c r="O8629" t="n">
        <v>-0.002393380434238742</v>
      </c>
      <c r="P8629" t="n">
        <v>0.3324160515170149</v>
      </c>
      <c r="Q8629" t="n">
        <v>0.0749959448215521</v>
      </c>
      <c r="R8629" t="n">
        <v>-0.001036990377096647</v>
      </c>
    </row>
    <row r="8630">
      <c r="F8630" t="n">
        <v>0.07760844122110756</v>
      </c>
      <c r="G8630" t="n">
        <v>0.07687727696289534</v>
      </c>
      <c r="H8630" t="n">
        <v>-0.002104584570433267</v>
      </c>
      <c r="J8630" t="n">
        <v>0.07759106663242095</v>
      </c>
      <c r="K8630" t="n">
        <v>0.07595484908731574</v>
      </c>
      <c r="L8630" t="n">
        <v>-0.001442325941108225</v>
      </c>
      <c r="M8630" t="n">
        <v>0.1923664628893934</v>
      </c>
      <c r="N8630" t="n">
        <v>0.06743535747684791</v>
      </c>
      <c r="O8630" t="n">
        <v>-0.002394338265327982</v>
      </c>
      <c r="P8630" t="n">
        <v>0.3323625514931872</v>
      </c>
      <c r="Q8630" t="n">
        <v>0.07500472243681679</v>
      </c>
      <c r="R8630" t="n">
        <v>-0.001036990377096647</v>
      </c>
    </row>
    <row r="8631">
      <c r="F8631" t="n">
        <v>0.07751288510152023</v>
      </c>
      <c r="G8631" t="n">
        <v>0.07688627371853758</v>
      </c>
      <c r="H8631" t="n">
        <v>-0.002104584570433267</v>
      </c>
      <c r="J8631" t="n">
        <v>0.07761735265608248</v>
      </c>
      <c r="K8631" t="n">
        <v>0.07596373789352842</v>
      </c>
      <c r="L8631" t="n">
        <v>-0.001443190990653072</v>
      </c>
      <c r="M8631" t="n">
        <v>0.1925062647081293</v>
      </c>
      <c r="N8631" t="n">
        <v>0.06744324926824367</v>
      </c>
      <c r="O8631" t="n">
        <v>-0.002396253927506462</v>
      </c>
      <c r="P8631" t="n">
        <v>0.3328917084059071</v>
      </c>
      <c r="Q8631" t="n">
        <v>0.07501350005208149</v>
      </c>
      <c r="R8631" t="n">
        <v>-0.001036472296372678</v>
      </c>
    </row>
    <row r="8632">
      <c r="F8632" t="n">
        <v>0.07752455773401928</v>
      </c>
      <c r="G8632" t="n">
        <v>0.07689527047417981</v>
      </c>
      <c r="H8632" t="n">
        <v>-0.002103541697387134</v>
      </c>
      <c r="J8632" t="n">
        <v>0.07752889726891972</v>
      </c>
      <c r="K8632" t="n">
        <v>0.0759726266997411</v>
      </c>
      <c r="L8632" t="n">
        <v>-0.001441109474533035</v>
      </c>
      <c r="M8632" t="n">
        <v>0.1925775940310591</v>
      </c>
      <c r="N8632" t="n">
        <v>0.06745114105963944</v>
      </c>
      <c r="O8632" t="n">
        <v>-0.002393305520971693</v>
      </c>
      <c r="P8632" t="n">
        <v>0.3330130087546624</v>
      </c>
      <c r="Q8632" t="n">
        <v>0.07502227766734619</v>
      </c>
      <c r="R8632" t="n">
        <v>-0.001036356596870069</v>
      </c>
    </row>
    <row r="8633">
      <c r="F8633" t="n">
        <v>0.07762201565525474</v>
      </c>
      <c r="G8633" t="n">
        <v>0.07690426722982203</v>
      </c>
      <c r="H8633" t="n">
        <v>-0.002101019213089278</v>
      </c>
      <c r="J8633" t="n">
        <v>0.07754243378893912</v>
      </c>
      <c r="K8633" t="n">
        <v>0.07598151550595376</v>
      </c>
      <c r="L8633" t="n">
        <v>-0.00144240673251171</v>
      </c>
      <c r="M8633" t="n">
        <v>0.1922038366193441</v>
      </c>
      <c r="N8633" t="n">
        <v>0.0674590328510352</v>
      </c>
      <c r="O8633" t="n">
        <v>-0.002393544827593129</v>
      </c>
      <c r="P8633" t="n">
        <v>0.3325516420783741</v>
      </c>
      <c r="Q8633" t="n">
        <v>0.07503105528261088</v>
      </c>
      <c r="R8633" t="n">
        <v>-0.001035734845087125</v>
      </c>
    </row>
    <row r="8634">
      <c r="F8634" t="n">
        <v>0.07762296586497734</v>
      </c>
      <c r="G8634" t="n">
        <v>0.07691326398546428</v>
      </c>
      <c r="H8634" t="n">
        <v>-0.002103121283337491</v>
      </c>
      <c r="J8634" t="n">
        <v>0.07745397654659834</v>
      </c>
      <c r="K8634" t="n">
        <v>0.07599040431216646</v>
      </c>
      <c r="L8634" t="n">
        <v>-0.00144067705520681</v>
      </c>
      <c r="M8634" t="n">
        <v>0.1925148283407375</v>
      </c>
      <c r="N8634" t="n">
        <v>0.06746692464243098</v>
      </c>
      <c r="O8634" t="n">
        <v>-0.002392587601107389</v>
      </c>
      <c r="P8634" t="n">
        <v>0.3326146726699543</v>
      </c>
      <c r="Q8634" t="n">
        <v>0.07503983289787558</v>
      </c>
      <c r="R8634" t="n">
        <v>-0.001036149346275754</v>
      </c>
    </row>
    <row r="8635">
      <c r="F8635" t="n">
        <v>0.07759174587922504</v>
      </c>
      <c r="G8635" t="n">
        <v>0.07692226074110652</v>
      </c>
      <c r="H8635" t="n">
        <v>-0.00210291107631267</v>
      </c>
      <c r="J8635" t="n">
        <v>0.07754400827785911</v>
      </c>
      <c r="K8635" t="n">
        <v>0.07599929311837912</v>
      </c>
      <c r="L8635" t="n">
        <v>-0.001441109474533035</v>
      </c>
      <c r="M8635" t="n">
        <v>0.1925861583420808</v>
      </c>
      <c r="N8635" t="n">
        <v>0.06747481643382675</v>
      </c>
      <c r="O8635" t="n">
        <v>-0.002392826907728824</v>
      </c>
      <c r="P8635" t="n">
        <v>0.3329107745411075</v>
      </c>
      <c r="Q8635" t="n">
        <v>0.07504861051314027</v>
      </c>
      <c r="R8635" t="n">
        <v>-0.00103594209568144</v>
      </c>
    </row>
    <row r="8636">
      <c r="F8636" t="n">
        <v>0.07765703614336648</v>
      </c>
      <c r="G8636" t="n">
        <v>0.07693125749674874</v>
      </c>
      <c r="H8636" t="n">
        <v>-0.002100396976215968</v>
      </c>
      <c r="J8636" t="n">
        <v>0.07762129159065347</v>
      </c>
      <c r="K8636" t="n">
        <v>0.0760081819245918</v>
      </c>
      <c r="L8636" t="n">
        <v>-0.001440758229471973</v>
      </c>
      <c r="M8636" t="n">
        <v>0.1924178206326284</v>
      </c>
      <c r="N8636" t="n">
        <v>0.06748270822522252</v>
      </c>
      <c r="O8636" t="n">
        <v>-0.002391314670572488</v>
      </c>
      <c r="P8636" t="n">
        <v>0.3329738074341211</v>
      </c>
      <c r="Q8636" t="n">
        <v>0.07505738812840496</v>
      </c>
      <c r="R8636" t="n">
        <v>-0.001036240801845053</v>
      </c>
    </row>
    <row r="8637">
      <c r="F8637" t="n">
        <v>0.07767943324522797</v>
      </c>
      <c r="G8637" t="n">
        <v>0.07694025425239098</v>
      </c>
      <c r="H8637" t="n">
        <v>-0.002100396976215968</v>
      </c>
      <c r="J8637" t="n">
        <v>0.07755833166444655</v>
      </c>
      <c r="K8637" t="n">
        <v>0.07601707073080448</v>
      </c>
      <c r="L8637" t="n">
        <v>-0.001440758229471973</v>
      </c>
      <c r="M8637" t="n">
        <v>0.1926945820916814</v>
      </c>
      <c r="N8637" t="n">
        <v>0.06749060001661829</v>
      </c>
      <c r="O8637" t="n">
        <v>-0.002392749602868061</v>
      </c>
      <c r="P8637" t="n">
        <v>0.3330951092477575</v>
      </c>
      <c r="Q8637" t="n">
        <v>0.07506616574366966</v>
      </c>
      <c r="R8637" t="n">
        <v>-0.001036551705175939</v>
      </c>
    </row>
    <row r="8638">
      <c r="F8638" t="n">
        <v>0.07761604151976023</v>
      </c>
      <c r="G8638" t="n">
        <v>0.07694925100803322</v>
      </c>
      <c r="H8638" t="n">
        <v>-0.00210060699491172</v>
      </c>
      <c r="J8638" t="n">
        <v>0.077533619422978</v>
      </c>
      <c r="K8638" t="n">
        <v>0.07602595953701714</v>
      </c>
      <c r="L8638" t="n">
        <v>-0.001441334648047476</v>
      </c>
      <c r="M8638" t="n">
        <v>0.192218091340537</v>
      </c>
      <c r="N8638" t="n">
        <v>0.06749849180801405</v>
      </c>
      <c r="O8638" t="n">
        <v>-0.002391075515189893</v>
      </c>
      <c r="P8638" t="n">
        <v>0.3332164122114036</v>
      </c>
      <c r="Q8638" t="n">
        <v>0.07507494335893435</v>
      </c>
      <c r="R8638" t="n">
        <v>-0.001035826264070537</v>
      </c>
    </row>
    <row r="8639">
      <c r="F8639" t="n">
        <v>0.07756337222689021</v>
      </c>
      <c r="G8639" t="n">
        <v>0.07695824776367545</v>
      </c>
      <c r="H8639" t="n">
        <v>-0.002100817013607472</v>
      </c>
      <c r="J8639" t="n">
        <v>0.07743240903283242</v>
      </c>
      <c r="K8639" t="n">
        <v>0.07603484834322982</v>
      </c>
      <c r="L8639" t="n">
        <v>-0.001441478752691353</v>
      </c>
      <c r="M8639" t="n">
        <v>0.1922894196815192</v>
      </c>
      <c r="N8639" t="n">
        <v>0.06750638359940982</v>
      </c>
      <c r="O8639" t="n">
        <v>-0.00239179298133768</v>
      </c>
      <c r="P8639" t="n">
        <v>0.3327550195748916</v>
      </c>
      <c r="Q8639" t="n">
        <v>0.07508372097419905</v>
      </c>
      <c r="R8639" t="n">
        <v>-0.001037368633968691</v>
      </c>
    </row>
    <row r="8640">
      <c r="F8640" t="n">
        <v>0.07763938768550542</v>
      </c>
      <c r="G8640" t="n">
        <v>0.07696724451931769</v>
      </c>
      <c r="H8640" t="n">
        <v>-0.002098723178299258</v>
      </c>
      <c r="J8640" t="n">
        <v>0.07757344143728941</v>
      </c>
      <c r="K8640" t="n">
        <v>0.0760437371494425</v>
      </c>
      <c r="L8640" t="n">
        <v>-0.001441991920669282</v>
      </c>
      <c r="M8640" t="n">
        <v>0.192737383306852</v>
      </c>
      <c r="N8640" t="n">
        <v>0.06751427539080559</v>
      </c>
      <c r="O8640" t="n">
        <v>-0.002391235581727741</v>
      </c>
      <c r="P8640" t="n">
        <v>0.332701509625141</v>
      </c>
      <c r="Q8640" t="n">
        <v>0.07509249858946375</v>
      </c>
      <c r="R8640" t="n">
        <v>-0.00103726499038452</v>
      </c>
    </row>
    <row r="8641">
      <c r="F8641" t="n">
        <v>0.07765106082082342</v>
      </c>
      <c r="G8641" t="n">
        <v>0.07697624127495992</v>
      </c>
      <c r="H8641" t="n">
        <v>-0.002099352669354537</v>
      </c>
      <c r="J8641" t="n">
        <v>0.07743398042700954</v>
      </c>
      <c r="K8641" t="n">
        <v>0.07605262595565518</v>
      </c>
      <c r="L8641" t="n">
        <v>-0.001441847851139791</v>
      </c>
      <c r="M8641" t="n">
        <v>0.192569037890628</v>
      </c>
      <c r="N8641" t="n">
        <v>0.06752216718220136</v>
      </c>
      <c r="O8641" t="n">
        <v>-0.002390040561447017</v>
      </c>
      <c r="P8641" t="n">
        <v>0.3324149154625294</v>
      </c>
      <c r="Q8641" t="n">
        <v>0.07510127620472844</v>
      </c>
      <c r="R8641" t="n">
        <v>-0.001037057703216177</v>
      </c>
    </row>
    <row r="8642">
      <c r="F8642" t="n">
        <v>0.07766273399118043</v>
      </c>
      <c r="G8642" t="n">
        <v>0.07698523803060216</v>
      </c>
      <c r="H8642" t="n">
        <v>-0.00209767402654046</v>
      </c>
      <c r="J8642" t="n">
        <v>0.07746026561792795</v>
      </c>
      <c r="K8642" t="n">
        <v>0.07606151476186784</v>
      </c>
      <c r="L8642" t="n">
        <v>-0.00144141564255132</v>
      </c>
      <c r="M8642" t="n">
        <v>0.1926061296942723</v>
      </c>
      <c r="N8642" t="n">
        <v>0.06753005897359714</v>
      </c>
      <c r="O8642" t="n">
        <v>-0.002390757573615451</v>
      </c>
      <c r="P8642" t="n">
        <v>0.3324779424044207</v>
      </c>
      <c r="Q8642" t="n">
        <v>0.07511005381999313</v>
      </c>
      <c r="R8642" t="n">
        <v>-0.001036228554542809</v>
      </c>
    </row>
    <row r="8643">
      <c r="F8643" t="n">
        <v>0.07754571792692444</v>
      </c>
      <c r="G8643" t="n">
        <v>0.0769942347862444</v>
      </c>
      <c r="H8643" t="n">
        <v>-0.002099982160409815</v>
      </c>
      <c r="J8643" t="n">
        <v>0.07749930091390479</v>
      </c>
      <c r="K8643" t="n">
        <v>0.07607040356808054</v>
      </c>
      <c r="L8643" t="n">
        <v>-0.001441559712080811</v>
      </c>
      <c r="M8643" t="n">
        <v>0.1926089813709273</v>
      </c>
      <c r="N8643" t="n">
        <v>0.0675379507649929</v>
      </c>
      <c r="O8643" t="n">
        <v>-0.002389323549278583</v>
      </c>
      <c r="P8643" t="n">
        <v>0.3330071421724227</v>
      </c>
      <c r="Q8643" t="n">
        <v>0.07511883143525783</v>
      </c>
      <c r="R8643" t="n">
        <v>-0.001037472277552862</v>
      </c>
    </row>
    <row r="8644">
      <c r="F8644" t="n">
        <v>0.07768608043723808</v>
      </c>
      <c r="G8644" t="n">
        <v>0.07700323154188662</v>
      </c>
      <c r="H8644" t="n">
        <v>-0.002097468143664109</v>
      </c>
      <c r="J8644" t="n">
        <v>0.0775383365419909</v>
      </c>
      <c r="K8644" t="n">
        <v>0.0760792923742932</v>
      </c>
      <c r="L8644" t="n">
        <v>-0.001439624149819882</v>
      </c>
      <c r="M8644" t="n">
        <v>0.1927145546213128</v>
      </c>
      <c r="N8644" t="n">
        <v>0.06754584255638867</v>
      </c>
      <c r="O8644" t="n">
        <v>-0.002387332161146128</v>
      </c>
      <c r="P8644" t="n">
        <v>0.3326039968842213</v>
      </c>
      <c r="Q8644" t="n">
        <v>0.07512760905052251</v>
      </c>
      <c r="R8644" t="n">
        <v>-0.001036008923872131</v>
      </c>
    </row>
    <row r="8645">
      <c r="F8645" t="n">
        <v>0.07764413223589738</v>
      </c>
      <c r="G8645" t="n">
        <v>0.07701222829752885</v>
      </c>
      <c r="H8645" t="n">
        <v>-0.002095581365723781</v>
      </c>
      <c r="J8645" t="n">
        <v>0.07744987163018728</v>
      </c>
      <c r="K8645" t="n">
        <v>0.07608818118050588</v>
      </c>
      <c r="L8645" t="n">
        <v>-0.001440632390845268</v>
      </c>
      <c r="M8645" t="n">
        <v>0.1926831655432361</v>
      </c>
      <c r="N8645" t="n">
        <v>0.06755373434778444</v>
      </c>
      <c r="O8645" t="n">
        <v>-0.002389004129643179</v>
      </c>
      <c r="P8645" t="n">
        <v>0.3329001145408288</v>
      </c>
      <c r="Q8645" t="n">
        <v>0.07513638666578722</v>
      </c>
      <c r="R8645" t="n">
        <v>-0.001036527187465864</v>
      </c>
    </row>
    <row r="8646">
      <c r="F8646" t="n">
        <v>0.07754856117085039</v>
      </c>
      <c r="G8646" t="n">
        <v>0.07702122505317111</v>
      </c>
      <c r="H8646" t="n">
        <v>-0.002098516353630957</v>
      </c>
      <c r="J8646" t="n">
        <v>0.07756540813148984</v>
      </c>
      <c r="K8646" t="n">
        <v>0.07609706998671856</v>
      </c>
      <c r="L8646" t="n">
        <v>-0.001440200287548674</v>
      </c>
      <c r="M8646" t="n">
        <v>0.1924805695091145</v>
      </c>
      <c r="N8646" t="n">
        <v>0.06756162613918021</v>
      </c>
      <c r="O8646" t="n">
        <v>-0.002387809866431</v>
      </c>
      <c r="P8646" t="n">
        <v>0.3330796901897327</v>
      </c>
      <c r="Q8646" t="n">
        <v>0.07514516428105192</v>
      </c>
      <c r="R8646" t="n">
        <v>-0.00103694179834085</v>
      </c>
    </row>
    <row r="8647">
      <c r="F8647" t="n">
        <v>0.07753878412568418</v>
      </c>
      <c r="G8647" t="n">
        <v>0.07703022180881333</v>
      </c>
      <c r="H8647" t="n">
        <v>-0.002096000649710521</v>
      </c>
      <c r="J8647" t="n">
        <v>0.07746419175497384</v>
      </c>
      <c r="K8647" t="n">
        <v>0.07610595879293124</v>
      </c>
      <c r="L8647" t="n">
        <v>-0.001441064494141863</v>
      </c>
      <c r="M8647" t="n">
        <v>0.1924149356884363</v>
      </c>
      <c r="N8647" t="n">
        <v>0.06756951793057597</v>
      </c>
      <c r="O8647" t="n">
        <v>-0.002388048719073435</v>
      </c>
      <c r="P8647" t="n">
        <v>0.3329679005353328</v>
      </c>
      <c r="Q8647" t="n">
        <v>0.07515394189631661</v>
      </c>
      <c r="R8647" t="n">
        <v>-0.001036838145622104</v>
      </c>
    </row>
    <row r="8648">
      <c r="F8648" t="n">
        <v>0.07761480337508592</v>
      </c>
      <c r="G8648" t="n">
        <v>0.07703921856445556</v>
      </c>
      <c r="H8648" t="n">
        <v>-0.002094117303839866</v>
      </c>
      <c r="J8648" t="n">
        <v>0.07754147850198949</v>
      </c>
      <c r="K8648" t="n">
        <v>0.0761148475991439</v>
      </c>
      <c r="L8648" t="n">
        <v>-0.001439993519455326</v>
      </c>
      <c r="M8648" t="n">
        <v>0.1923150586079124</v>
      </c>
      <c r="N8648" t="n">
        <v>0.06757740972197175</v>
      </c>
      <c r="O8648" t="n">
        <v>-0.002388204923930313</v>
      </c>
      <c r="P8648" t="n">
        <v>0.3333222998749925</v>
      </c>
      <c r="Q8648" t="n">
        <v>0.07516271951158129</v>
      </c>
      <c r="R8648" t="n">
        <v>-0.001036307487636412</v>
      </c>
    </row>
    <row r="8649">
      <c r="F8649" t="n">
        <v>0.07758357705218669</v>
      </c>
      <c r="G8649" t="n">
        <v>0.0770482153200978</v>
      </c>
      <c r="H8649" t="n">
        <v>-0.002093698396597649</v>
      </c>
      <c r="J8649" t="n">
        <v>0.07745301083599491</v>
      </c>
      <c r="K8649" t="n">
        <v>0.07612373640535659</v>
      </c>
      <c r="L8649" t="n">
        <v>-0.001439705520751436</v>
      </c>
      <c r="M8649" t="n">
        <v>0.1923521477294632</v>
      </c>
      <c r="N8649" t="n">
        <v>0.06758530151336752</v>
      </c>
      <c r="O8649" t="n">
        <v>-0.002387727521646669</v>
      </c>
      <c r="P8649" t="n">
        <v>0.3330356854212254</v>
      </c>
      <c r="Q8649" t="n">
        <v>0.075171497126846</v>
      </c>
      <c r="R8649" t="n">
        <v>-0.001037136782414954</v>
      </c>
    </row>
    <row r="8650">
      <c r="F8650" t="n">
        <v>0.07768104723773288</v>
      </c>
      <c r="G8650" t="n">
        <v>0.07705721207574004</v>
      </c>
      <c r="H8650" t="n">
        <v>-0.002095374025566515</v>
      </c>
      <c r="J8650" t="n">
        <v>0.07746654577038843</v>
      </c>
      <c r="K8650" t="n">
        <v>0.07613262521156926</v>
      </c>
      <c r="L8650" t="n">
        <v>-0.001441001514918945</v>
      </c>
      <c r="M8650" t="n">
        <v>0.1922522676871012</v>
      </c>
      <c r="N8650" t="n">
        <v>0.06759319330476328</v>
      </c>
      <c r="O8650" t="n">
        <v>-0.002387727521646669</v>
      </c>
      <c r="P8650" t="n">
        <v>0.3332152647149883</v>
      </c>
      <c r="Q8650" t="n">
        <v>0.07518027474211068</v>
      </c>
      <c r="R8650" t="n">
        <v>-0.001036514811331047</v>
      </c>
    </row>
    <row r="8651">
      <c r="F8651" t="n">
        <v>0.07761764601552912</v>
      </c>
      <c r="G8651" t="n">
        <v>0.07706620883138227</v>
      </c>
      <c r="H8651" t="n">
        <v>-0.002095164571945406</v>
      </c>
      <c r="J8651" t="n">
        <v>0.07762033686323035</v>
      </c>
      <c r="K8651" t="n">
        <v>0.07614151401778194</v>
      </c>
      <c r="L8651" t="n">
        <v>-0.001439273522695599</v>
      </c>
      <c r="M8651" t="n">
        <v>0.1924605692888626</v>
      </c>
      <c r="N8651" t="n">
        <v>0.06760108509615906</v>
      </c>
      <c r="O8651" t="n">
        <v>-0.002387642492559863</v>
      </c>
      <c r="P8651" t="n">
        <v>0.3325789907638649</v>
      </c>
      <c r="Q8651" t="n">
        <v>0.07518905235737539</v>
      </c>
      <c r="R8651" t="n">
        <v>-0.001037033120567637</v>
      </c>
    </row>
    <row r="8652">
      <c r="F8652" t="n">
        <v>0.07758641837917003</v>
      </c>
      <c r="G8652" t="n">
        <v>0.07707520558702451</v>
      </c>
      <c r="H8652" t="n">
        <v>-0.002094745007362519</v>
      </c>
      <c r="J8652" t="n">
        <v>0.07750636633114689</v>
      </c>
      <c r="K8652" t="n">
        <v>0.07615040282399461</v>
      </c>
      <c r="L8652" t="n">
        <v>-0.001440074779657858</v>
      </c>
      <c r="M8652" t="n">
        <v>0.1927031168829779</v>
      </c>
      <c r="N8652" t="n">
        <v>0.06760897688755482</v>
      </c>
      <c r="O8652" t="n">
        <v>-0.002384302798794668</v>
      </c>
      <c r="P8652" t="n">
        <v>0.333049946887538</v>
      </c>
      <c r="Q8652" t="n">
        <v>0.07519782997264009</v>
      </c>
      <c r="R8652" t="n">
        <v>-0.001036191343624962</v>
      </c>
    </row>
    <row r="8653">
      <c r="F8653" t="n">
        <v>0.07758736518115654</v>
      </c>
      <c r="G8653" t="n">
        <v>0.07708420234266673</v>
      </c>
      <c r="H8653" t="n">
        <v>-0.002091815294065509</v>
      </c>
      <c r="J8653" t="n">
        <v>0.07760915640492057</v>
      </c>
      <c r="K8653" t="n">
        <v>0.07615929163020729</v>
      </c>
      <c r="L8653" t="n">
        <v>-0.001440506672523896</v>
      </c>
      <c r="M8653" t="n">
        <v>0.1927744521109034</v>
      </c>
      <c r="N8653" t="n">
        <v>0.06761686867895059</v>
      </c>
      <c r="O8653" t="n">
        <v>-0.002385018447458638</v>
      </c>
      <c r="P8653" t="n">
        <v>0.3331712518694816</v>
      </c>
      <c r="Q8653" t="n">
        <v>0.07520660758790478</v>
      </c>
      <c r="R8653" t="n">
        <v>-0.001036398685564657</v>
      </c>
    </row>
    <row r="8654">
      <c r="F8654" t="n">
        <v>0.07763121242168104</v>
      </c>
      <c r="G8654" t="n">
        <v>0.07709319909830897</v>
      </c>
      <c r="H8654" t="n">
        <v>-0.002092443089772011</v>
      </c>
      <c r="J8654" t="n">
        <v>0.0775206856928486</v>
      </c>
      <c r="K8654" t="n">
        <v>0.07616818043641996</v>
      </c>
      <c r="L8654" t="n">
        <v>-0.001439642886791821</v>
      </c>
      <c r="M8654" t="n">
        <v>0.1925718402428867</v>
      </c>
      <c r="N8654" t="n">
        <v>0.06762476047034637</v>
      </c>
      <c r="O8654" t="n">
        <v>-0.002385256997013295</v>
      </c>
      <c r="P8654" t="n">
        <v>0.3325932363194876</v>
      </c>
      <c r="Q8654" t="n">
        <v>0.07521538520316946</v>
      </c>
      <c r="R8654" t="n">
        <v>-0.001037539066232979</v>
      </c>
    </row>
    <row r="8655">
      <c r="F8655" t="n">
        <v>0.0776965107514066</v>
      </c>
      <c r="G8655" t="n">
        <v>0.0771021958539512</v>
      </c>
      <c r="H8655" t="n">
        <v>-0.002091606028830008</v>
      </c>
      <c r="J8655" t="n">
        <v>0.07749596810431127</v>
      </c>
      <c r="K8655" t="n">
        <v>0.07617706924263264</v>
      </c>
      <c r="L8655" t="n">
        <v>-0.001438923065348425</v>
      </c>
      <c r="M8655" t="n">
        <v>0.1926431747882668</v>
      </c>
      <c r="N8655" t="n">
        <v>0.06763265226174213</v>
      </c>
      <c r="O8655" t="n">
        <v>-0.002386211195231922</v>
      </c>
      <c r="P8655" t="n">
        <v>0.3330059243069258</v>
      </c>
      <c r="Q8655" t="n">
        <v>0.07522416281843416</v>
      </c>
      <c r="R8655" t="n">
        <v>-0.001036282462547422</v>
      </c>
    </row>
    <row r="8656">
      <c r="F8656" t="n">
        <v>0.07767600736554406</v>
      </c>
      <c r="G8656" t="n">
        <v>0.07711119260959344</v>
      </c>
      <c r="H8656" t="n">
        <v>-0.002090768370730854</v>
      </c>
      <c r="J8656" t="n">
        <v>0.07747125006415466</v>
      </c>
      <c r="K8656" t="n">
        <v>0.07618595804884531</v>
      </c>
      <c r="L8656" t="n">
        <v>-0.001440587786636054</v>
      </c>
      <c r="M8656" t="n">
        <v>0.1922693374059374</v>
      </c>
      <c r="N8656" t="n">
        <v>0.06764054405313791</v>
      </c>
      <c r="O8656" t="n">
        <v>-0.002383502017168218</v>
      </c>
      <c r="P8656" t="n">
        <v>0.3326027296025542</v>
      </c>
      <c r="Q8656" t="n">
        <v>0.07523294043369885</v>
      </c>
      <c r="R8656" t="n">
        <v>-0.001037526623582996</v>
      </c>
    </row>
    <row r="8657">
      <c r="F8657" t="n">
        <v>0.07762332715241814</v>
      </c>
      <c r="G8657" t="n">
        <v>0.07712018936523568</v>
      </c>
      <c r="H8657" t="n">
        <v>-0.002089932063382561</v>
      </c>
      <c r="J8657" t="n">
        <v>0.07744653157256674</v>
      </c>
      <c r="K8657" t="n">
        <v>0.07619484685505799</v>
      </c>
      <c r="L8657" t="n">
        <v>-0.001439868140424326</v>
      </c>
      <c r="M8657" t="n">
        <v>0.1926831132499656</v>
      </c>
      <c r="N8657" t="n">
        <v>0.06764843584453367</v>
      </c>
      <c r="O8657" t="n">
        <v>-0.002383978812930804</v>
      </c>
      <c r="P8657" t="n">
        <v>0.3330737009662859</v>
      </c>
      <c r="Q8657" t="n">
        <v>0.07524171804896355</v>
      </c>
      <c r="R8657" t="n">
        <v>-0.001037733983755592</v>
      </c>
    </row>
    <row r="8658">
      <c r="F8658" t="n">
        <v>0.07761354794610846</v>
      </c>
      <c r="G8658" t="n">
        <v>0.07712918612087791</v>
      </c>
      <c r="H8658" t="n">
        <v>-0.002090141140219635</v>
      </c>
      <c r="J8658" t="n">
        <v>0.07748556816492512</v>
      </c>
      <c r="K8658" t="n">
        <v>0.07620373566127067</v>
      </c>
      <c r="L8658" t="n">
        <v>-0.001440299928151363</v>
      </c>
      <c r="M8658" t="n">
        <v>0.1924804923354371</v>
      </c>
      <c r="N8658" t="n">
        <v>0.06765632763592944</v>
      </c>
      <c r="O8658" t="n">
        <v>-0.002385647598099856</v>
      </c>
      <c r="P8658" t="n">
        <v>0.3327287772953321</v>
      </c>
      <c r="Q8658" t="n">
        <v>0.07525049566422826</v>
      </c>
      <c r="R8658" t="n">
        <v>-0.001037008223151507</v>
      </c>
    </row>
    <row r="8659">
      <c r="F8659" t="n">
        <v>0.07766812212413203</v>
      </c>
      <c r="G8659" t="n">
        <v>0.07713818287652015</v>
      </c>
      <c r="H8659" t="n">
        <v>-0.002090977447567927</v>
      </c>
      <c r="J8659" t="n">
        <v>0.07748635153358226</v>
      </c>
      <c r="K8659" t="n">
        <v>0.07621262446748334</v>
      </c>
      <c r="L8659" t="n">
        <v>-0.00143943635269729</v>
      </c>
      <c r="M8659" t="n">
        <v>0.1923121125761798</v>
      </c>
      <c r="N8659" t="n">
        <v>0.0676642194273252</v>
      </c>
      <c r="O8659" t="n">
        <v>-0.00238365245145243</v>
      </c>
      <c r="P8659" t="n">
        <v>0.3325004055395361</v>
      </c>
      <c r="Q8659" t="n">
        <v>0.07525927327949294</v>
      </c>
      <c r="R8659" t="n">
        <v>-0.001036386142633719</v>
      </c>
    </row>
    <row r="8660">
      <c r="F8660" t="n">
        <v>0.07765834280132865</v>
      </c>
      <c r="G8660" t="n">
        <v>0.07714717963216237</v>
      </c>
      <c r="H8660" t="n">
        <v>-0.002088675375083061</v>
      </c>
      <c r="J8660" t="n">
        <v>0.07753813981957498</v>
      </c>
      <c r="K8660" t="n">
        <v>0.07622151327369601</v>
      </c>
      <c r="L8660" t="n">
        <v>-0.00143937381154796</v>
      </c>
      <c r="M8660" t="n">
        <v>0.1926574075371409</v>
      </c>
      <c r="N8660" t="n">
        <v>0.06767211121872098</v>
      </c>
      <c r="O8660" t="n">
        <v>-0.002383890697574514</v>
      </c>
      <c r="P8660" t="n">
        <v>0.3330879444026017</v>
      </c>
      <c r="Q8660" t="n">
        <v>0.07526805089475763</v>
      </c>
      <c r="R8660" t="n">
        <v>-0.001037306723104571</v>
      </c>
    </row>
    <row r="8661">
      <c r="F8661" t="n">
        <v>0.07764856313669068</v>
      </c>
      <c r="G8661" t="n">
        <v>0.07715617638780461</v>
      </c>
      <c r="H8661" t="n">
        <v>-0.002088675375083061</v>
      </c>
      <c r="J8661" t="n">
        <v>0.07746241517414969</v>
      </c>
      <c r="K8661" t="n">
        <v>0.07623040207990869</v>
      </c>
      <c r="L8661" t="n">
        <v>-0.00143937381154796</v>
      </c>
      <c r="M8661" t="n">
        <v>0.192523271153619</v>
      </c>
      <c r="N8661" t="n">
        <v>0.06768000301011674</v>
      </c>
      <c r="O8661" t="n">
        <v>-0.002384128943696598</v>
      </c>
      <c r="P8661" t="n">
        <v>0.332917850326973</v>
      </c>
      <c r="Q8661" t="n">
        <v>0.07527682851002233</v>
      </c>
      <c r="R8661" t="n">
        <v>-0.001036891966318044</v>
      </c>
    </row>
    <row r="8662">
      <c r="F8662" t="n">
        <v>0.07764950903510262</v>
      </c>
      <c r="G8662" t="n">
        <v>0.07716517314344686</v>
      </c>
      <c r="H8662" t="n">
        <v>-0.00209076425934657</v>
      </c>
      <c r="J8662" t="n">
        <v>0.07756520933668067</v>
      </c>
      <c r="K8662" t="n">
        <v>0.07623929088612137</v>
      </c>
      <c r="L8662" t="n">
        <v>-0.001438942128909287</v>
      </c>
      <c r="M8662" t="n">
        <v>0.1924233779176493</v>
      </c>
      <c r="N8662" t="n">
        <v>0.06768789480151252</v>
      </c>
      <c r="O8662" t="n">
        <v>-0.002381508236353673</v>
      </c>
      <c r="P8662" t="n">
        <v>0.3330974362753367</v>
      </c>
      <c r="Q8662" t="n">
        <v>0.07528560612528702</v>
      </c>
      <c r="R8662" t="n">
        <v>-0.001037514101497835</v>
      </c>
    </row>
    <row r="8663">
      <c r="F8663" t="n">
        <v>0.07754319478840115</v>
      </c>
      <c r="G8663" t="n">
        <v>0.07717416989908908</v>
      </c>
      <c r="H8663" t="n">
        <v>-0.00209076425934657</v>
      </c>
      <c r="J8663" t="n">
        <v>0.07764250161740859</v>
      </c>
      <c r="K8663" t="n">
        <v>0.07624817969233405</v>
      </c>
      <c r="L8663" t="n">
        <v>-0.001439517705760851</v>
      </c>
      <c r="M8663" t="n">
        <v>0.192665943102884</v>
      </c>
      <c r="N8663" t="n">
        <v>0.06769578659290829</v>
      </c>
      <c r="O8663" t="n">
        <v>-0.002381269990231589</v>
      </c>
      <c r="P8663" t="n">
        <v>0.3332187432419559</v>
      </c>
      <c r="Q8663" t="n">
        <v>0.07529438374055171</v>
      </c>
      <c r="R8663" t="n">
        <v>-0.001036477209531517</v>
      </c>
    </row>
    <row r="8664">
      <c r="F8664" t="n">
        <v>0.07768357865590754</v>
      </c>
      <c r="G8664" t="n">
        <v>0.07718316665473131</v>
      </c>
      <c r="H8664" t="n">
        <v>-0.002087626138612072</v>
      </c>
      <c r="J8664" t="n">
        <v>0.07755402419999032</v>
      </c>
      <c r="K8664" t="n">
        <v>0.07625706849854673</v>
      </c>
      <c r="L8664" t="n">
        <v>-0.001439167439420487</v>
      </c>
      <c r="M8664" t="n">
        <v>0.1924633096260596</v>
      </c>
      <c r="N8664" t="n">
        <v>0.06770367838430405</v>
      </c>
      <c r="O8664" t="n">
        <v>-0.002380704679556432</v>
      </c>
      <c r="P8664" t="n">
        <v>0.3326406727347044</v>
      </c>
      <c r="Q8664" t="n">
        <v>0.07530316135581643</v>
      </c>
      <c r="R8664" t="n">
        <v>-0.001038019991125261</v>
      </c>
    </row>
    <row r="8665">
      <c r="F8665" t="n">
        <v>0.07770597675721565</v>
      </c>
      <c r="G8665" t="n">
        <v>0.07719216341037356</v>
      </c>
      <c r="H8665" t="n">
        <v>-0.002088043538619792</v>
      </c>
      <c r="J8665" t="n">
        <v>0.0775420554808733</v>
      </c>
      <c r="K8665" t="n">
        <v>0.07626595730475939</v>
      </c>
      <c r="L8665" t="n">
        <v>-0.001439167439420487</v>
      </c>
      <c r="M8665" t="n">
        <v>0.192740125011658</v>
      </c>
      <c r="N8665" t="n">
        <v>0.06771157017569981</v>
      </c>
      <c r="O8665" t="n">
        <v>-0.002382133245220732</v>
      </c>
      <c r="P8665" t="n">
        <v>0.3333447965642548</v>
      </c>
      <c r="Q8665" t="n">
        <v>0.07531193897108111</v>
      </c>
      <c r="R8665" t="n">
        <v>-0.001037605197922014</v>
      </c>
    </row>
    <row r="8666">
      <c r="F8666" t="n">
        <v>0.07770692251872367</v>
      </c>
      <c r="G8666" t="n">
        <v>0.07720116016601579</v>
      </c>
      <c r="H8666" t="n">
        <v>-0.002087834838615932</v>
      </c>
      <c r="J8666" t="n">
        <v>0.07760659686906639</v>
      </c>
      <c r="K8666" t="n">
        <v>0.07627484611097209</v>
      </c>
      <c r="L8666" t="n">
        <v>-0.001439742876221535</v>
      </c>
      <c r="M8666" t="n">
        <v>0.1924347473153095</v>
      </c>
      <c r="N8666" t="n">
        <v>0.06771946196709559</v>
      </c>
      <c r="O8666" t="n">
        <v>-0.002381418962388581</v>
      </c>
      <c r="P8666" t="n">
        <v>0.3325918685252464</v>
      </c>
      <c r="Q8666" t="n">
        <v>0.0753207165863458</v>
      </c>
      <c r="R8666" t="n">
        <v>-0.001036464516613085</v>
      </c>
    </row>
    <row r="8667">
      <c r="F8667" t="n">
        <v>0.07757915160144253</v>
      </c>
      <c r="G8667" t="n">
        <v>0.07721015692165802</v>
      </c>
      <c r="H8667" t="n">
        <v>-0.002087000038600492</v>
      </c>
      <c r="J8667" t="n">
        <v>0.07758187622077455</v>
      </c>
      <c r="K8667" t="n">
        <v>0.07628373491718475</v>
      </c>
      <c r="L8667" t="n">
        <v>-0.001438016565818392</v>
      </c>
      <c r="M8667" t="n">
        <v>0.1928143078364558</v>
      </c>
      <c r="N8667" t="n">
        <v>0.06772735375849137</v>
      </c>
      <c r="O8667" t="n">
        <v>-0.002380466585279048</v>
      </c>
      <c r="P8667" t="n">
        <v>0.3332960017591806</v>
      </c>
      <c r="Q8667" t="n">
        <v>0.0753294942016105</v>
      </c>
      <c r="R8667" t="n">
        <v>-0.001037812594523638</v>
      </c>
    </row>
    <row r="8668">
      <c r="F8668" t="n">
        <v>0.07760154886868788</v>
      </c>
      <c r="G8668" t="n">
        <v>0.07721915367730026</v>
      </c>
      <c r="H8668" t="n">
        <v>-0.002084281654980895</v>
      </c>
      <c r="J8668" t="n">
        <v>0.07750614756292336</v>
      </c>
      <c r="K8668" t="n">
        <v>0.07629262372339743</v>
      </c>
      <c r="L8668" t="n">
        <v>-0.001439248813480825</v>
      </c>
      <c r="M8668" t="n">
        <v>0.1924746774473203</v>
      </c>
      <c r="N8668" t="n">
        <v>0.06773524554988714</v>
      </c>
      <c r="O8668" t="n">
        <v>-0.002378471706048295</v>
      </c>
      <c r="P8668" t="n">
        <v>0.3334173111410539</v>
      </c>
      <c r="Q8668" t="n">
        <v>0.07533827181687519</v>
      </c>
      <c r="R8668" t="n">
        <v>-0.001038007354590956</v>
      </c>
    </row>
    <row r="8669">
      <c r="F8669" t="n">
        <v>0.07758104009748873</v>
      </c>
      <c r="G8669" t="n">
        <v>0.0772281504329425</v>
      </c>
      <c r="H8669" t="n">
        <v>-0.002084698678121147</v>
      </c>
      <c r="J8669" t="n">
        <v>0.07763444932032916</v>
      </c>
      <c r="K8669" t="n">
        <v>0.07630151252961011</v>
      </c>
      <c r="L8669" t="n">
        <v>-0.00143766674723237</v>
      </c>
      <c r="M8669" t="n">
        <v>0.1924775185554868</v>
      </c>
      <c r="N8669" t="n">
        <v>0.0677431373412829</v>
      </c>
      <c r="O8669" t="n">
        <v>-0.002380137302481101</v>
      </c>
      <c r="P8669" t="n">
        <v>0.3331889181403594</v>
      </c>
      <c r="Q8669" t="n">
        <v>0.07534704943213988</v>
      </c>
      <c r="R8669" t="n">
        <v>-0.001038111061989756</v>
      </c>
    </row>
    <row r="8670">
      <c r="F8670" t="n">
        <v>0.07758198411797694</v>
      </c>
      <c r="G8670" t="n">
        <v>0.07723714718858472</v>
      </c>
      <c r="H8670" t="n">
        <v>-0.002086575282252282</v>
      </c>
      <c r="J8670" t="n">
        <v>0.07748220748525451</v>
      </c>
      <c r="K8670" t="n">
        <v>0.07631040133582279</v>
      </c>
      <c r="L8670" t="n">
        <v>-0.001439248813480825</v>
      </c>
      <c r="M8670" t="n">
        <v>0.1925488553969811</v>
      </c>
      <c r="N8670" t="n">
        <v>0.06775102913267866</v>
      </c>
      <c r="O8670" t="n">
        <v>-0.002379661417786014</v>
      </c>
      <c r="P8670" t="n">
        <v>0.332610814229875</v>
      </c>
      <c r="Q8670" t="n">
        <v>0.07535582704740458</v>
      </c>
      <c r="R8670" t="n">
        <v>-0.001037073988001754</v>
      </c>
    </row>
    <row r="8671">
      <c r="F8671" t="n">
        <v>0.07755074772210954</v>
      </c>
      <c r="G8671" t="n">
        <v>0.07724614394422696</v>
      </c>
      <c r="H8671" t="n">
        <v>-0.002086366770682156</v>
      </c>
      <c r="J8671" t="n">
        <v>0.07754674975445149</v>
      </c>
      <c r="K8671" t="n">
        <v>0.07631929014203545</v>
      </c>
      <c r="L8671" t="n">
        <v>-0.00143824204404999</v>
      </c>
      <c r="M8671" t="n">
        <v>0.1924831997563692</v>
      </c>
      <c r="N8671" t="n">
        <v>0.06775892092407443</v>
      </c>
      <c r="O8671" t="n">
        <v>-0.002381089071871277</v>
      </c>
      <c r="P8671" t="n">
        <v>0.3326155487862897</v>
      </c>
      <c r="Q8671" t="n">
        <v>0.07536460466266928</v>
      </c>
      <c r="R8671" t="n">
        <v>-0.001037177695400554</v>
      </c>
    </row>
    <row r="8672">
      <c r="F8672" t="n">
        <v>0.07770186704697224</v>
      </c>
      <c r="G8672" t="n">
        <v>0.0772551406998692</v>
      </c>
      <c r="H8672" t="n">
        <v>-0.002085106164880512</v>
      </c>
      <c r="J8672" t="n">
        <v>0.07764954927726421</v>
      </c>
      <c r="K8672" t="n">
        <v>0.07632817894824813</v>
      </c>
      <c r="L8672" t="n">
        <v>-0.001437460884989729</v>
      </c>
      <c r="M8672" t="n">
        <v>0.1924175426414372</v>
      </c>
      <c r="N8672" t="n">
        <v>0.06776681271547021</v>
      </c>
      <c r="O8672" t="n">
        <v>-0.002377189958189468</v>
      </c>
      <c r="P8672" t="n">
        <v>0.3327368532799696</v>
      </c>
      <c r="Q8672" t="n">
        <v>0.07537338227793397</v>
      </c>
      <c r="R8672" t="n">
        <v>-0.001037579771559659</v>
      </c>
    </row>
    <row r="8673">
      <c r="F8673" t="n">
        <v>0.07764917693273923</v>
      </c>
      <c r="G8673" t="n">
        <v>0.07726413745551143</v>
      </c>
      <c r="H8673" t="n">
        <v>-0.002083856226126462</v>
      </c>
      <c r="J8673" t="n">
        <v>0.07756106570109585</v>
      </c>
      <c r="K8673" t="n">
        <v>0.07633706775446081</v>
      </c>
      <c r="L8673" t="n">
        <v>-0.001437892252665529</v>
      </c>
      <c r="M8673" t="n">
        <v>0.1926258751562326</v>
      </c>
      <c r="N8673" t="n">
        <v>0.06777470450686598</v>
      </c>
      <c r="O8673" t="n">
        <v>-0.002378141119521143</v>
      </c>
      <c r="P8673" t="n">
        <v>0.3332661596315329</v>
      </c>
      <c r="Q8673" t="n">
        <v>0.07538215989319867</v>
      </c>
      <c r="R8673" t="n">
        <v>-0.001036646323144622</v>
      </c>
    </row>
    <row r="8674">
      <c r="F8674" t="n">
        <v>0.07763939387573522</v>
      </c>
      <c r="G8674" t="n">
        <v>0.07727313421115367</v>
      </c>
      <c r="H8674" t="n">
        <v>-0.002082397964246738</v>
      </c>
      <c r="J8674" t="n">
        <v>0.07749808561266212</v>
      </c>
      <c r="K8674" t="n">
        <v>0.07634595656067349</v>
      </c>
      <c r="L8674" t="n">
        <v>-0.001438467409566595</v>
      </c>
      <c r="M8674" t="n">
        <v>0.1926629648809925</v>
      </c>
      <c r="N8674" t="n">
        <v>0.06778259629826175</v>
      </c>
      <c r="O8674" t="n">
        <v>-0.002378616700186981</v>
      </c>
      <c r="P8674" t="n">
        <v>0.3329211794176703</v>
      </c>
      <c r="Q8674" t="n">
        <v>0.07539093750846336</v>
      </c>
      <c r="R8674" t="n">
        <v>-0.001037787204540779</v>
      </c>
    </row>
    <row r="8675">
      <c r="F8675" t="n">
        <v>0.07768324614083894</v>
      </c>
      <c r="G8675" t="n">
        <v>0.0772821309667959</v>
      </c>
      <c r="H8675" t="n">
        <v>-0.002082814610498088</v>
      </c>
      <c r="J8675" t="n">
        <v>0.07751161922982257</v>
      </c>
      <c r="K8675" t="n">
        <v>0.07635484536688616</v>
      </c>
      <c r="L8675" t="n">
        <v>-0.001438611198791861</v>
      </c>
      <c r="M8675" t="n">
        <v>0.1923233108217904</v>
      </c>
      <c r="N8675" t="n">
        <v>0.06779048808965751</v>
      </c>
      <c r="O8675" t="n">
        <v>-0.002379092280852818</v>
      </c>
      <c r="P8675" t="n">
        <v>0.3329842001144712</v>
      </c>
      <c r="Q8675" t="n">
        <v>0.07539971512372805</v>
      </c>
      <c r="R8675" t="n">
        <v>-0.001037579771559659</v>
      </c>
    </row>
    <row r="8676">
      <c r="F8676" t="n">
        <v>0.07764128119558063</v>
      </c>
      <c r="G8676" t="n">
        <v>0.07729112772243814</v>
      </c>
      <c r="H8676" t="n">
        <v>-0.002082179249006041</v>
      </c>
      <c r="J8676" t="n">
        <v>0.07756341041318683</v>
      </c>
      <c r="K8676" t="n">
        <v>0.07636373417309883</v>
      </c>
      <c r="L8676" t="n">
        <v>-0.001438261399244611</v>
      </c>
      <c r="M8676" t="n">
        <v>0.1928056444997872</v>
      </c>
      <c r="N8676" t="n">
        <v>0.06779837988105328</v>
      </c>
      <c r="O8676" t="n">
        <v>-0.002378758720953941</v>
      </c>
      <c r="P8676" t="n">
        <v>0.3329306465387916</v>
      </c>
      <c r="Q8676" t="n">
        <v>0.07540849273899275</v>
      </c>
      <c r="R8676" t="n">
        <v>-0.001038293016290216</v>
      </c>
    </row>
    <row r="8677">
      <c r="F8677" t="n">
        <v>0.07765295194998671</v>
      </c>
      <c r="G8677" t="n">
        <v>0.07730012447808036</v>
      </c>
      <c r="H8677" t="n">
        <v>-0.002082179249006041</v>
      </c>
      <c r="J8677" t="n">
        <v>0.07750042874505934</v>
      </c>
      <c r="K8677" t="n">
        <v>0.07637262297931151</v>
      </c>
      <c r="L8677" t="n">
        <v>-0.001438405153507404</v>
      </c>
      <c r="M8677" t="n">
        <v>0.1926372353411061</v>
      </c>
      <c r="N8677" t="n">
        <v>0.06780627167244906</v>
      </c>
      <c r="O8677" t="n">
        <v>-0.002375194147446018</v>
      </c>
      <c r="P8677" t="n">
        <v>0.3328188035605389</v>
      </c>
      <c r="Q8677" t="n">
        <v>0.07541727035425745</v>
      </c>
      <c r="R8677" t="n">
        <v>-0.001038293016290216</v>
      </c>
    </row>
    <row r="8678">
      <c r="F8678" t="n">
        <v>0.07756807600392436</v>
      </c>
      <c r="G8678" t="n">
        <v>0.07730912123372261</v>
      </c>
      <c r="H8678" t="n">
        <v>-0.002081971114335009</v>
      </c>
      <c r="J8678" t="n">
        <v>0.07764148890402643</v>
      </c>
      <c r="K8678" t="n">
        <v>0.07638151178552419</v>
      </c>
      <c r="L8678" t="n">
        <v>-0.001437398873667853</v>
      </c>
      <c r="M8678" t="n">
        <v>0.1926400745434627</v>
      </c>
      <c r="N8678" t="n">
        <v>0.06781416346384483</v>
      </c>
      <c r="O8678" t="n">
        <v>-0.002375669423913741</v>
      </c>
      <c r="P8678" t="n">
        <v>0.332765246125254</v>
      </c>
      <c r="Q8678" t="n">
        <v>0.07542604796952214</v>
      </c>
      <c r="R8678" t="n">
        <v>-0.001036840858225475</v>
      </c>
    </row>
    <row r="8679">
      <c r="F8679" t="n">
        <v>0.07755829096593607</v>
      </c>
      <c r="G8679" t="n">
        <v>0.07731811798936483</v>
      </c>
      <c r="H8679" t="n">
        <v>-0.002081971114335009</v>
      </c>
      <c r="J8679" t="n">
        <v>0.07752749565385032</v>
      </c>
      <c r="K8679" t="n">
        <v>0.07639040059173687</v>
      </c>
      <c r="L8679" t="n">
        <v>-0.001436823856616681</v>
      </c>
      <c r="M8679" t="n">
        <v>0.192403159270866</v>
      </c>
      <c r="N8679" t="n">
        <v>0.0678220552552406</v>
      </c>
      <c r="O8679" t="n">
        <v>-0.002378283444486218</v>
      </c>
      <c r="P8679" t="n">
        <v>0.3326533983421186</v>
      </c>
      <c r="Q8679" t="n">
        <v>0.07543482558478684</v>
      </c>
      <c r="R8679" t="n">
        <v>-0.001037359486105739</v>
      </c>
    </row>
    <row r="8680">
      <c r="F8680" t="n">
        <v>0.07762359881615241</v>
      </c>
      <c r="G8680" t="n">
        <v>0.07732711474500707</v>
      </c>
      <c r="H8680" t="n">
        <v>-0.002080501798269745</v>
      </c>
      <c r="J8680" t="n">
        <v>0.07746451217339069</v>
      </c>
      <c r="K8680" t="n">
        <v>0.07639928939794953</v>
      </c>
      <c r="L8680" t="n">
        <v>-0.001438199204528448</v>
      </c>
      <c r="M8680" t="n">
        <v>0.1924059958127637</v>
      </c>
      <c r="N8680" t="n">
        <v>0.06782994704663636</v>
      </c>
      <c r="O8680" t="n">
        <v>-0.002374148049099849</v>
      </c>
      <c r="P8680" t="n">
        <v>0.3331244392035829</v>
      </c>
      <c r="Q8680" t="n">
        <v>0.07544360320005153</v>
      </c>
      <c r="R8680" t="n">
        <v>-0.001038072695010794</v>
      </c>
    </row>
    <row r="8681">
      <c r="F8681" t="n">
        <v>0.07772109074142894</v>
      </c>
      <c r="G8681" t="n">
        <v>0.07733611150064931</v>
      </c>
      <c r="H8681" t="n">
        <v>-0.002080917690683193</v>
      </c>
      <c r="J8681" t="n">
        <v>0.07763108007931264</v>
      </c>
      <c r="K8681" t="n">
        <v>0.07640817820416222</v>
      </c>
      <c r="L8681" t="n">
        <v>-0.001436474572725276</v>
      </c>
      <c r="M8681" t="n">
        <v>0.1928198459205893</v>
      </c>
      <c r="N8681" t="n">
        <v>0.06783783883803213</v>
      </c>
      <c r="O8681" t="n">
        <v>-0.002374385535150574</v>
      </c>
      <c r="P8681" t="n">
        <v>0.3327794324692107</v>
      </c>
      <c r="Q8681" t="n">
        <v>0.07545238081531622</v>
      </c>
      <c r="R8681" t="n">
        <v>-0.001036827879147885</v>
      </c>
    </row>
    <row r="8682">
      <c r="F8682" t="n">
        <v>0.07764693953414913</v>
      </c>
      <c r="G8682" t="n">
        <v>0.07734510825629154</v>
      </c>
      <c r="H8682" t="n">
        <v>-0.002079462067236127</v>
      </c>
      <c r="J8682" t="n">
        <v>0.07754259020457509</v>
      </c>
      <c r="K8682" t="n">
        <v>0.07641706701037489</v>
      </c>
      <c r="L8682" t="n">
        <v>-0.001436474572725276</v>
      </c>
      <c r="M8682" t="n">
        <v>0.1926514279822764</v>
      </c>
      <c r="N8682" t="n">
        <v>0.06784573062942789</v>
      </c>
      <c r="O8682" t="n">
        <v>-0.002374860507252024</v>
      </c>
      <c r="P8682" t="n">
        <v>0.3330756101285755</v>
      </c>
      <c r="Q8682" t="n">
        <v>0.07546115843058092</v>
      </c>
      <c r="R8682" t="n">
        <v>-0.00103745028707934</v>
      </c>
    </row>
    <row r="8683">
      <c r="F8683" t="n">
        <v>0.07772297726997521</v>
      </c>
      <c r="G8683" t="n">
        <v>0.07735410501193378</v>
      </c>
      <c r="H8683" t="n">
        <v>-0.00207842233620251</v>
      </c>
      <c r="J8683" t="n">
        <v>0.07746685216393771</v>
      </c>
      <c r="K8683" t="n">
        <v>0.07642595581658757</v>
      </c>
      <c r="L8683" t="n">
        <v>-0.001436412823105092</v>
      </c>
      <c r="M8683" t="n">
        <v>0.1927570206777113</v>
      </c>
      <c r="N8683" t="n">
        <v>0.06785362242082367</v>
      </c>
      <c r="O8683" t="n">
        <v>-0.002376760395657825</v>
      </c>
      <c r="P8683" t="n">
        <v>0.3332552106763043</v>
      </c>
      <c r="Q8683" t="n">
        <v>0.07546993604584562</v>
      </c>
      <c r="R8683" t="n">
        <v>-0.001038370974459012</v>
      </c>
    </row>
    <row r="8684">
      <c r="F8684" t="n">
        <v>0.07767028040443032</v>
      </c>
      <c r="G8684" t="n">
        <v>0.07736310176757602</v>
      </c>
      <c r="H8684" t="n">
        <v>-0.00207757733274939</v>
      </c>
      <c r="J8684" t="n">
        <v>0.07751864444965513</v>
      </c>
      <c r="K8684" t="n">
        <v>0.07643484462280024</v>
      </c>
      <c r="L8684" t="n">
        <v>-0.001436412823105092</v>
      </c>
      <c r="M8684" t="n">
        <v>0.1926913546910359</v>
      </c>
      <c r="N8684" t="n">
        <v>0.06786151421221945</v>
      </c>
      <c r="O8684" t="n">
        <v>-0.002372625837278979</v>
      </c>
      <c r="P8684" t="n">
        <v>0.3329684851589335</v>
      </c>
      <c r="Q8684" t="n">
        <v>0.07547871366111031</v>
      </c>
      <c r="R8684" t="n">
        <v>-0.001038267230730922</v>
      </c>
    </row>
    <row r="8685">
      <c r="F8685" t="n">
        <v>0.07759612629658798</v>
      </c>
      <c r="G8685" t="n">
        <v>0.07737209852321825</v>
      </c>
      <c r="H8685" t="n">
        <v>-0.002078616121415764</v>
      </c>
      <c r="J8685" t="n">
        <v>0.07757043722444966</v>
      </c>
      <c r="K8685" t="n">
        <v>0.07644373342901292</v>
      </c>
      <c r="L8685" t="n">
        <v>-0.001437705982593733</v>
      </c>
      <c r="M8685" t="n">
        <v>0.1925914349406843</v>
      </c>
      <c r="N8685" t="n">
        <v>0.06786940600361521</v>
      </c>
      <c r="O8685" t="n">
        <v>-0.002375236508901471</v>
      </c>
      <c r="P8685" t="n">
        <v>0.3327400456617056</v>
      </c>
      <c r="Q8685" t="n">
        <v>0.07548749127637501</v>
      </c>
      <c r="R8685" t="n">
        <v>-0.001036918562265744</v>
      </c>
    </row>
    <row r="8686">
      <c r="F8686" t="n">
        <v>0.07763998058141436</v>
      </c>
      <c r="G8686" t="n">
        <v>0.07738109527886047</v>
      </c>
      <c r="H8686" t="n">
        <v>-0.002076954059549565</v>
      </c>
      <c r="J8686" t="n">
        <v>0.07754571071381398</v>
      </c>
      <c r="K8686" t="n">
        <v>0.07645262223522559</v>
      </c>
      <c r="L8686" t="n">
        <v>-0.001437274929430853</v>
      </c>
      <c r="M8686" t="n">
        <v>0.1926285234592715</v>
      </c>
      <c r="N8686" t="n">
        <v>0.06787729779501098</v>
      </c>
      <c r="O8686" t="n">
        <v>-0.002374999175117609</v>
      </c>
      <c r="P8686" t="n">
        <v>0.332977937355272</v>
      </c>
      <c r="Q8686" t="n">
        <v>0.0754962688916397</v>
      </c>
      <c r="R8686" t="n">
        <v>-0.001036918562265744</v>
      </c>
    </row>
    <row r="8687">
      <c r="F8687" t="n">
        <v>0.07766237894290419</v>
      </c>
      <c r="G8687" t="n">
        <v>0.07739009203450271</v>
      </c>
      <c r="H8687" t="n">
        <v>-0.002079239394615589</v>
      </c>
      <c r="J8687" t="n">
        <v>0.07753373713020094</v>
      </c>
      <c r="K8687" t="n">
        <v>0.07646151104143828</v>
      </c>
      <c r="L8687" t="n">
        <v>-0.001438137035756614</v>
      </c>
      <c r="M8687" t="n">
        <v>0.1923573364683087</v>
      </c>
      <c r="N8687" t="n">
        <v>0.06788518958640674</v>
      </c>
      <c r="O8687" t="n">
        <v>-0.002374524507549883</v>
      </c>
      <c r="P8687" t="n">
        <v>0.333274124520602</v>
      </c>
      <c r="Q8687" t="n">
        <v>0.07550504650690439</v>
      </c>
      <c r="R8687" t="n">
        <v>-0.001038163487002831</v>
      </c>
    </row>
    <row r="8688">
      <c r="F8688" t="n">
        <v>0.07769550588865225</v>
      </c>
      <c r="G8688" t="n">
        <v>0.07739908879014495</v>
      </c>
      <c r="H8688" t="n">
        <v>-0.002077560635379911</v>
      </c>
      <c r="J8688" t="n">
        <v>0.07754727015934067</v>
      </c>
      <c r="K8688" t="n">
        <v>0.07647039984765094</v>
      </c>
      <c r="L8688" t="n">
        <v>-0.001437643944067977</v>
      </c>
      <c r="M8688" t="n">
        <v>0.1925314354721955</v>
      </c>
      <c r="N8688" t="n">
        <v>0.06789308137780252</v>
      </c>
      <c r="O8688" t="n">
        <v>-0.002372288699150462</v>
      </c>
      <c r="P8688" t="n">
        <v>0.3331622652991857</v>
      </c>
      <c r="Q8688" t="n">
        <v>0.07551382412216909</v>
      </c>
      <c r="R8688" t="n">
        <v>-0.00103742419280697</v>
      </c>
    </row>
    <row r="8689">
      <c r="F8689" t="n">
        <v>0.07772863324941778</v>
      </c>
      <c r="G8689" t="n">
        <v>0.07740808554578718</v>
      </c>
      <c r="H8689" t="n">
        <v>-0.002075069804365368</v>
      </c>
      <c r="J8689" t="n">
        <v>0.07749703556173927</v>
      </c>
      <c r="K8689" t="n">
        <v>0.07647928865386362</v>
      </c>
      <c r="L8689" t="n">
        <v>-0.001436782047219015</v>
      </c>
      <c r="M8689" t="n">
        <v>0.1924315095592691</v>
      </c>
      <c r="N8689" t="n">
        <v>0.06790097316919828</v>
      </c>
      <c r="O8689" t="n">
        <v>-0.002373474606318604</v>
      </c>
      <c r="P8689" t="n">
        <v>0.3334584571151045</v>
      </c>
      <c r="Q8689" t="n">
        <v>0.07552260173743379</v>
      </c>
      <c r="R8689" t="n">
        <v>-0.00103752794560153</v>
      </c>
    </row>
    <row r="8690">
      <c r="F8690" t="n">
        <v>0.07763301847583756</v>
      </c>
      <c r="G8690" t="n">
        <v>0.07741708230142942</v>
      </c>
      <c r="H8690" t="n">
        <v>-0.002074862235114156</v>
      </c>
      <c r="J8690" t="n">
        <v>0.07751056824395804</v>
      </c>
      <c r="K8690" t="n">
        <v>0.0764881774600763</v>
      </c>
      <c r="L8690" t="n">
        <v>-0.001436782047219015</v>
      </c>
      <c r="M8690" t="n">
        <v>0.1924343427417693</v>
      </c>
      <c r="N8690" t="n">
        <v>0.06790886496059406</v>
      </c>
      <c r="O8690" t="n">
        <v>-0.002371339973415949</v>
      </c>
      <c r="P8690" t="n">
        <v>0.3326470696844845</v>
      </c>
      <c r="Q8690" t="n">
        <v>0.07553137935269848</v>
      </c>
      <c r="R8690" t="n">
        <v>-0.001038357967958011</v>
      </c>
    </row>
    <row r="8691">
      <c r="F8691" t="n">
        <v>0.07765541689740336</v>
      </c>
      <c r="G8691" t="n">
        <v>0.07742607905707166</v>
      </c>
      <c r="H8691" t="n">
        <v>-0.002076107650621427</v>
      </c>
      <c r="J8691" t="n">
        <v>0.07752410094770805</v>
      </c>
      <c r="K8691" t="n">
        <v>0.07649706626628898</v>
      </c>
      <c r="L8691" t="n">
        <v>-0.001437212995643496</v>
      </c>
      <c r="M8691" t="n">
        <v>0.1928482235142999</v>
      </c>
      <c r="N8691" t="n">
        <v>0.06791675675198983</v>
      </c>
      <c r="O8691" t="n">
        <v>-0.002370865610548693</v>
      </c>
      <c r="P8691" t="n">
        <v>0.3327683775053681</v>
      </c>
      <c r="Q8691" t="n">
        <v>0.07554015696796318</v>
      </c>
      <c r="R8691" t="n">
        <v>-0.00103742419280697</v>
      </c>
    </row>
    <row r="8692">
      <c r="F8692" t="n">
        <v>0.07769927301383599</v>
      </c>
      <c r="G8692" t="n">
        <v>0.07743507581271389</v>
      </c>
      <c r="H8692" t="n">
        <v>-0.002074637133646513</v>
      </c>
      <c r="J8692" t="n">
        <v>0.07748661861958521</v>
      </c>
      <c r="K8692" t="n">
        <v>0.07650595507250164</v>
      </c>
      <c r="L8692" t="n">
        <v>-0.001435858555621732</v>
      </c>
      <c r="M8692" t="n">
        <v>0.1926112794872349</v>
      </c>
      <c r="N8692" t="n">
        <v>0.06792464854338559</v>
      </c>
      <c r="O8692" t="n">
        <v>-0.00236934188774069</v>
      </c>
      <c r="P8692" t="n">
        <v>0.3328313916726782</v>
      </c>
      <c r="Q8692" t="n">
        <v>0.07554893458322787</v>
      </c>
      <c r="R8692" t="n">
        <v>-0.001038656164681777</v>
      </c>
    </row>
    <row r="8693">
      <c r="F8693" t="n">
        <v>0.0777324009054567</v>
      </c>
      <c r="G8693" t="n">
        <v>0.07744407256835613</v>
      </c>
      <c r="H8693" t="n">
        <v>-0.002073600229841213</v>
      </c>
      <c r="J8693" t="n">
        <v>0.0774873972137728</v>
      </c>
      <c r="K8693" t="n">
        <v>0.07651484387871432</v>
      </c>
      <c r="L8693" t="n">
        <v>-0.00143600217020021</v>
      </c>
      <c r="M8693" t="n">
        <v>0.1927853858835502</v>
      </c>
      <c r="N8693" t="n">
        <v>0.06793254033478136</v>
      </c>
      <c r="O8693" t="n">
        <v>-0.00237218623574518</v>
      </c>
      <c r="P8693" t="n">
        <v>0.3327778155000094</v>
      </c>
      <c r="Q8693" t="n">
        <v>0.07555771219849257</v>
      </c>
      <c r="R8693" t="n">
        <v>-0.001037099736862573</v>
      </c>
    </row>
    <row r="8694">
      <c r="F8694" t="n">
        <v>0.07758313753629603</v>
      </c>
      <c r="G8694" t="n">
        <v>0.07745306932399836</v>
      </c>
      <c r="H8694" t="n">
        <v>-0.002075466656690754</v>
      </c>
      <c r="J8694" t="n">
        <v>0.07756469918879645</v>
      </c>
      <c r="K8694" t="n">
        <v>0.076523732684927</v>
      </c>
      <c r="L8694" t="n">
        <v>-0.001437007472249555</v>
      </c>
      <c r="M8694" t="n">
        <v>0.1925484366538355</v>
      </c>
      <c r="N8694" t="n">
        <v>0.06794043212617713</v>
      </c>
      <c r="O8694" t="n">
        <v>-0.002370527032742561</v>
      </c>
      <c r="P8694" t="n">
        <v>0.332899124866049</v>
      </c>
      <c r="Q8694" t="n">
        <v>0.07556648981375726</v>
      </c>
      <c r="R8694" t="n">
        <v>-0.001038552402827163</v>
      </c>
    </row>
    <row r="8695">
      <c r="F8695" t="n">
        <v>0.07762699367534998</v>
      </c>
      <c r="G8695" t="n">
        <v>0.0774620660796406</v>
      </c>
      <c r="H8695" t="n">
        <v>-0.002072978087558032</v>
      </c>
      <c r="J8695" t="n">
        <v>0.07755272398532466</v>
      </c>
      <c r="K8695" t="n">
        <v>0.07653262149113967</v>
      </c>
      <c r="L8695" t="n">
        <v>-0.001437089202547274</v>
      </c>
      <c r="M8695" t="n">
        <v>0.1927225446468894</v>
      </c>
      <c r="N8695" t="n">
        <v>0.0679483239175729</v>
      </c>
      <c r="O8695" t="n">
        <v>-0.002368054215086397</v>
      </c>
      <c r="P8695" t="n">
        <v>0.3334285088735681</v>
      </c>
      <c r="Q8695" t="n">
        <v>0.07557526742902194</v>
      </c>
      <c r="R8695" t="n">
        <v>-0.001037826069844868</v>
      </c>
    </row>
    <row r="8696">
      <c r="F8696" t="n">
        <v>0.07771376685842368</v>
      </c>
      <c r="G8696" t="n">
        <v>0.07747106283528284</v>
      </c>
      <c r="H8696" t="n">
        <v>-0.00207295859477323</v>
      </c>
      <c r="J8696" t="n">
        <v>0.07755350256715733</v>
      </c>
      <c r="K8696" t="n">
        <v>0.07654151029735236</v>
      </c>
      <c r="L8696" t="n">
        <v>-0.001436802043150222</v>
      </c>
      <c r="M8696" t="n">
        <v>0.1926911226769962</v>
      </c>
      <c r="N8696" t="n">
        <v>0.06795621570896868</v>
      </c>
      <c r="O8696" t="n">
        <v>-0.002370422979930937</v>
      </c>
      <c r="P8696" t="n">
        <v>0.3327919669158811</v>
      </c>
      <c r="Q8696" t="n">
        <v>0.07558404504428666</v>
      </c>
      <c r="R8696" t="n">
        <v>-0.001038124165766929</v>
      </c>
    </row>
    <row r="8697">
      <c r="F8697" t="n">
        <v>0.077650332538068</v>
      </c>
      <c r="G8697" t="n">
        <v>0.07748005959092506</v>
      </c>
      <c r="H8697" t="n">
        <v>-0.002071301056666466</v>
      </c>
      <c r="J8697" t="n">
        <v>0.07764356008406852</v>
      </c>
      <c r="K8697" t="n">
        <v>0.07655039910356502</v>
      </c>
      <c r="L8697" t="n">
        <v>-0.001435653405562014</v>
      </c>
      <c r="M8697" t="n">
        <v>0.1926596998064097</v>
      </c>
      <c r="N8697" t="n">
        <v>0.06796410750036444</v>
      </c>
      <c r="O8697" t="n">
        <v>-0.002368764844539759</v>
      </c>
      <c r="P8697" t="n">
        <v>0.3333796541423266</v>
      </c>
      <c r="Q8697" t="n">
        <v>0.07559282265955135</v>
      </c>
      <c r="R8697" t="n">
        <v>-0.001037190227593008</v>
      </c>
    </row>
    <row r="8698">
      <c r="F8698" t="n">
        <v>0.07771564851915973</v>
      </c>
      <c r="G8698" t="n">
        <v>0.07748905634656729</v>
      </c>
      <c r="H8698" t="n">
        <v>-0.002072129825719848</v>
      </c>
      <c r="J8698" t="n">
        <v>0.0775933220212819</v>
      </c>
      <c r="K8698" t="n">
        <v>0.0765592879097777</v>
      </c>
      <c r="L8698" t="n">
        <v>-0.001437089202547274</v>
      </c>
      <c r="M8698" t="n">
        <v>0.19245699615335</v>
      </c>
      <c r="N8698" t="n">
        <v>0.0679719992917602</v>
      </c>
      <c r="O8698" t="n">
        <v>-0.002370896732899844</v>
      </c>
      <c r="P8698" t="n">
        <v>0.3332677785101814</v>
      </c>
      <c r="Q8698" t="n">
        <v>0.07560160027481604</v>
      </c>
      <c r="R8698" t="n">
        <v>-0.001038643020307996</v>
      </c>
    </row>
    <row r="8699">
      <c r="F8699" t="n">
        <v>0.07770585973406177</v>
      </c>
      <c r="G8699" t="n">
        <v>0.07749805310220954</v>
      </c>
      <c r="H8699" t="n">
        <v>-0.002073372979299922</v>
      </c>
      <c r="J8699" t="n">
        <v>0.07747931166080353</v>
      </c>
      <c r="K8699" t="n">
        <v>0.07656817671599038</v>
      </c>
      <c r="L8699" t="n">
        <v>-0.001436658463451696</v>
      </c>
      <c r="M8699" t="n">
        <v>0.1925283388451815</v>
      </c>
      <c r="N8699" t="n">
        <v>0.06797989108315598</v>
      </c>
      <c r="O8699" t="n">
        <v>-0.002370422979930937</v>
      </c>
      <c r="P8699" t="n">
        <v>0.3331559002484438</v>
      </c>
      <c r="Q8699" t="n">
        <v>0.07561037789008074</v>
      </c>
      <c r="R8699" t="n">
        <v>-0.00103842223295431</v>
      </c>
    </row>
    <row r="8700">
      <c r="F8700" t="n">
        <v>0.07759950523691743</v>
      </c>
      <c r="G8700" t="n">
        <v>0.07750704985785177</v>
      </c>
      <c r="H8700" t="n">
        <v>-0.002070244589697593</v>
      </c>
      <c r="J8700" t="n">
        <v>0.07751835239993686</v>
      </c>
      <c r="K8700" t="n">
        <v>0.07657706552220306</v>
      </c>
      <c r="L8700" t="n">
        <v>-0.001435878983684262</v>
      </c>
      <c r="M8700" t="n">
        <v>0.1927367085060007</v>
      </c>
      <c r="N8700" t="n">
        <v>0.06798778287455175</v>
      </c>
      <c r="O8700" t="n">
        <v>-0.002367712309980614</v>
      </c>
      <c r="P8700" t="n">
        <v>0.3333355122181366</v>
      </c>
      <c r="Q8700" t="n">
        <v>0.07561915550534543</v>
      </c>
      <c r="R8700" t="n">
        <v>-0.001038837352775599</v>
      </c>
    </row>
    <row r="8701">
      <c r="F8701" t="n">
        <v>0.07758971493304676</v>
      </c>
      <c r="G8701" t="n">
        <v>0.077516046613494</v>
      </c>
      <c r="H8701" t="n">
        <v>-0.002069830582180405</v>
      </c>
      <c r="J8701" t="n">
        <v>0.07762116579205243</v>
      </c>
      <c r="K8701" t="n">
        <v>0.07658595432841572</v>
      </c>
      <c r="L8701" t="n">
        <v>-0.001434874169839836</v>
      </c>
      <c r="M8701" t="n">
        <v>0.1928423107528909</v>
      </c>
      <c r="N8701" t="n">
        <v>0.06799567466594751</v>
      </c>
      <c r="O8701" t="n">
        <v>-0.002369132653297939</v>
      </c>
      <c r="P8701" t="n">
        <v>0.3335734253170827</v>
      </c>
      <c r="Q8701" t="n">
        <v>0.07562793312061011</v>
      </c>
      <c r="R8701" t="n">
        <v>-0.001037695773267054</v>
      </c>
    </row>
    <row r="8702">
      <c r="F8702" t="n">
        <v>0.07759065396699664</v>
      </c>
      <c r="G8702" t="n">
        <v>0.07752504336913624</v>
      </c>
      <c r="H8702" t="n">
        <v>-0.002069416574663217</v>
      </c>
      <c r="J8702" t="n">
        <v>0.07759643487862265</v>
      </c>
      <c r="K8702" t="n">
        <v>0.07659484313462842</v>
      </c>
      <c r="L8702" t="n">
        <v>-0.001434874169839836</v>
      </c>
      <c r="M8702" t="n">
        <v>0.1924683148436073</v>
      </c>
      <c r="N8702" t="n">
        <v>0.06800356645734329</v>
      </c>
      <c r="O8702" t="n">
        <v>-0.002368185757753056</v>
      </c>
      <c r="P8702" t="n">
        <v>0.3332283462957443</v>
      </c>
      <c r="Q8702" t="n">
        <v>0.07563671073587482</v>
      </c>
      <c r="R8702" t="n">
        <v>-0.001038629792864954</v>
      </c>
    </row>
    <row r="8703">
      <c r="F8703" t="n">
        <v>0.07770962030046367</v>
      </c>
      <c r="G8703" t="n">
        <v>0.07753404012477848</v>
      </c>
      <c r="H8703" t="n">
        <v>-0.002069416574663217</v>
      </c>
      <c r="J8703" t="n">
        <v>0.07750793042386388</v>
      </c>
      <c r="K8703" t="n">
        <v>0.07660373194084108</v>
      </c>
      <c r="L8703" t="n">
        <v>-0.001435735438849344</v>
      </c>
      <c r="M8703" t="n">
        <v>0.192436886291379</v>
      </c>
      <c r="N8703" t="n">
        <v>0.06801145824873905</v>
      </c>
      <c r="O8703" t="n">
        <v>-0.002365712060279676</v>
      </c>
      <c r="P8703" t="n">
        <v>0.332999860848598</v>
      </c>
      <c r="Q8703" t="n">
        <v>0.07564548835113952</v>
      </c>
      <c r="R8703" t="n">
        <v>-0.00103842223295431</v>
      </c>
    </row>
    <row r="8704">
      <c r="F8704" t="n">
        <v>0.07758180172841862</v>
      </c>
      <c r="G8704" t="n">
        <v>0.0775430368804207</v>
      </c>
      <c r="H8704" t="n">
        <v>-0.00206960018003838</v>
      </c>
      <c r="J8704" t="n">
        <v>0.07764900929676001</v>
      </c>
      <c r="K8704" t="n">
        <v>0.07661262074705376</v>
      </c>
      <c r="L8704" t="n">
        <v>-0.001434382326062182</v>
      </c>
      <c r="M8704" t="n">
        <v>0.1929193219581382</v>
      </c>
      <c r="N8704" t="n">
        <v>0.06801935004013482</v>
      </c>
      <c r="O8704" t="n">
        <v>-0.002366894916309816</v>
      </c>
      <c r="P8704" t="n">
        <v>0.3328296713470141</v>
      </c>
      <c r="Q8704" t="n">
        <v>0.0756542659664042</v>
      </c>
      <c r="R8704" t="n">
        <v>-0.001037371014046576</v>
      </c>
    </row>
    <row r="8705">
      <c r="F8705" t="n">
        <v>0.07759347017987325</v>
      </c>
      <c r="G8705" t="n">
        <v>0.07755203363606293</v>
      </c>
      <c r="H8705" t="n">
        <v>-0.002067325212317742</v>
      </c>
      <c r="J8705" t="n">
        <v>0.07753499424884878</v>
      </c>
      <c r="K8705" t="n">
        <v>0.07662150955326644</v>
      </c>
      <c r="L8705" t="n">
        <v>-0.001434525836049782</v>
      </c>
      <c r="M8705" t="n">
        <v>0.1925453162778056</v>
      </c>
      <c r="N8705" t="n">
        <v>0.0680272418315306</v>
      </c>
      <c r="O8705" t="n">
        <v>-0.00236523891786762</v>
      </c>
      <c r="P8705" t="n">
        <v>0.3332424875608688</v>
      </c>
      <c r="Q8705" t="n">
        <v>0.07566304358166891</v>
      </c>
      <c r="R8705" t="n">
        <v>-0.001038408904005602</v>
      </c>
    </row>
    <row r="8706">
      <c r="F8706" t="n">
        <v>0.07769097906851706</v>
      </c>
      <c r="G8706" t="n">
        <v>0.07756103039170519</v>
      </c>
      <c r="H8706" t="n">
        <v>-0.002068566103801727</v>
      </c>
      <c r="J8706" t="n">
        <v>0.07751026163749515</v>
      </c>
      <c r="K8706" t="n">
        <v>0.07663039835947912</v>
      </c>
      <c r="L8706" t="n">
        <v>-0.001436247955900982</v>
      </c>
      <c r="M8706" t="n">
        <v>0.1924111117233321</v>
      </c>
      <c r="N8706" t="n">
        <v>0.06803513362292636</v>
      </c>
      <c r="O8706" t="n">
        <v>-0.002368077772339956</v>
      </c>
      <c r="P8706" t="n">
        <v>0.3335970082285175</v>
      </c>
      <c r="Q8706" t="n">
        <v>0.07567182119693359</v>
      </c>
      <c r="R8706" t="n">
        <v>-0.001038097537017894</v>
      </c>
    </row>
    <row r="8707">
      <c r="F8707" t="n">
        <v>0.07764899763300995</v>
      </c>
      <c r="G8707" t="n">
        <v>0.07757002714734741</v>
      </c>
      <c r="H8707" t="n">
        <v>-0.002069186549543718</v>
      </c>
      <c r="J8707" t="n">
        <v>0.07760032295559137</v>
      </c>
      <c r="K8707" t="n">
        <v>0.07663928716569179</v>
      </c>
      <c r="L8707" t="n">
        <v>-0.001435612416126264</v>
      </c>
      <c r="M8707" t="n">
        <v>0.1927222653742952</v>
      </c>
      <c r="N8707" t="n">
        <v>0.06804302541432213</v>
      </c>
      <c r="O8707" t="n">
        <v>-0.002367604629927899</v>
      </c>
      <c r="P8707" t="n">
        <v>0.3332519113614261</v>
      </c>
      <c r="Q8707" t="n">
        <v>0.07568059881219828</v>
      </c>
      <c r="R8707" t="n">
        <v>-0.001038408904005602</v>
      </c>
    </row>
    <row r="8708">
      <c r="F8708" t="n">
        <v>0.07770358743530766</v>
      </c>
      <c r="G8708" t="n">
        <v>0.07757902390298964</v>
      </c>
      <c r="H8708" t="n">
        <v>-0.002067093807738335</v>
      </c>
      <c r="J8708" t="n">
        <v>0.07761385518075849</v>
      </c>
      <c r="K8708" t="n">
        <v>0.07664817597190447</v>
      </c>
      <c r="L8708" t="n">
        <v>-0.001434321139717595</v>
      </c>
      <c r="M8708" t="n">
        <v>0.1926565769182155</v>
      </c>
      <c r="N8708" t="n">
        <v>0.0680509172057179</v>
      </c>
      <c r="O8708" t="n">
        <v>-0.002366548626728805</v>
      </c>
      <c r="P8708" t="n">
        <v>0.3328485057604522</v>
      </c>
      <c r="Q8708" t="n">
        <v>0.07568937642746298</v>
      </c>
      <c r="R8708" t="n">
        <v>-0.001037772703110924</v>
      </c>
    </row>
    <row r="8709">
      <c r="F8709" t="n">
        <v>0.0777259870346225</v>
      </c>
      <c r="G8709" t="n">
        <v>0.07758802065863188</v>
      </c>
      <c r="H8709" t="n">
        <v>-0.002066887181008253</v>
      </c>
      <c r="J8709" t="n">
        <v>0.07762738742877938</v>
      </c>
      <c r="K8709" t="n">
        <v>0.07665706477811714</v>
      </c>
      <c r="L8709" t="n">
        <v>-0.001434034189404558</v>
      </c>
      <c r="M8709" t="n">
        <v>0.1924195915551714</v>
      </c>
      <c r="N8709" t="n">
        <v>0.06805880899711367</v>
      </c>
      <c r="O8709" t="n">
        <v>-0.00236560295295189</v>
      </c>
      <c r="P8709" t="n">
        <v>0.3331447265718975</v>
      </c>
      <c r="Q8709" t="n">
        <v>0.07569815404272769</v>
      </c>
      <c r="R8709" t="n">
        <v>-0.00103860308735026</v>
      </c>
    </row>
    <row r="8710">
      <c r="F8710" t="n">
        <v>0.07758743048588364</v>
      </c>
      <c r="G8710" t="n">
        <v>0.07759701741427412</v>
      </c>
      <c r="H8710" t="n">
        <v>-0.002065234167167599</v>
      </c>
      <c r="J8710" t="n">
        <v>0.07757714388294153</v>
      </c>
      <c r="K8710" t="n">
        <v>0.07666595358432982</v>
      </c>
      <c r="L8710" t="n">
        <v>-0.001435899366439301</v>
      </c>
      <c r="M8710" t="n">
        <v>0.1928335299589441</v>
      </c>
      <c r="N8710" t="n">
        <v>0.06806670078850945</v>
      </c>
      <c r="O8710" t="n">
        <v>-0.002364184442286518</v>
      </c>
      <c r="P8710" t="n">
        <v>0.3331494349359942</v>
      </c>
      <c r="Q8710" t="n">
        <v>0.07570693165799237</v>
      </c>
      <c r="R8710" t="n">
        <v>-0.001038810683410095</v>
      </c>
    </row>
    <row r="8711">
      <c r="F8711" t="n">
        <v>0.07767421224648091</v>
      </c>
      <c r="G8711" t="n">
        <v>0.07760601416991635</v>
      </c>
      <c r="H8711" t="n">
        <v>-0.002068333568118826</v>
      </c>
      <c r="J8711" t="n">
        <v>0.07755241006559253</v>
      </c>
      <c r="K8711" t="n">
        <v>0.07667484239054249</v>
      </c>
      <c r="L8711" t="n">
        <v>-0.00143489504034367</v>
      </c>
      <c r="M8711" t="n">
        <v>0.1929048782744306</v>
      </c>
      <c r="N8711" t="n">
        <v>0.06807459257990521</v>
      </c>
      <c r="O8711" t="n">
        <v>-0.002362419746159771</v>
      </c>
      <c r="P8711" t="n">
        <v>0.333562268833856</v>
      </c>
      <c r="Q8711" t="n">
        <v>0.07571570927325708</v>
      </c>
      <c r="R8711" t="n">
        <v>-0.001038914481440012</v>
      </c>
    </row>
    <row r="8712">
      <c r="F8712" t="n">
        <v>0.07764295862136397</v>
      </c>
      <c r="G8712" t="n">
        <v>0.07761501092555859</v>
      </c>
      <c r="H8712" t="n">
        <v>-0.002065207826558621</v>
      </c>
      <c r="J8712" t="n">
        <v>0.0776679843106212</v>
      </c>
      <c r="K8712" t="n">
        <v>0.07668373119675516</v>
      </c>
      <c r="L8712" t="n">
        <v>-0.001434546856546627</v>
      </c>
      <c r="M8712" t="n">
        <v>0.1928049277045498</v>
      </c>
      <c r="N8712" t="n">
        <v>0.06808248437130097</v>
      </c>
      <c r="O8712" t="n">
        <v>-0.002362892277362123</v>
      </c>
      <c r="P8712" t="n">
        <v>0.3334503705625547</v>
      </c>
      <c r="Q8712" t="n">
        <v>0.07572448688852176</v>
      </c>
      <c r="R8712" t="n">
        <v>-0.001038901029740553</v>
      </c>
    </row>
    <row r="8713">
      <c r="F8713" t="n">
        <v>0.07770828064409788</v>
      </c>
      <c r="G8713" t="n">
        <v>0.07762400768120081</v>
      </c>
      <c r="H8713" t="n">
        <v>-0.002063556320899638</v>
      </c>
      <c r="J8713" t="n">
        <v>0.07760498427310127</v>
      </c>
      <c r="K8713" t="n">
        <v>0.07669262000296785</v>
      </c>
      <c r="L8713" t="n">
        <v>-0.001434546856546627</v>
      </c>
      <c r="M8713" t="n">
        <v>0.1928762762041649</v>
      </c>
      <c r="N8713" t="n">
        <v>0.06809037616269674</v>
      </c>
      <c r="O8713" t="n">
        <v>-0.002361710949356243</v>
      </c>
      <c r="P8713" t="n">
        <v>0.3334550790574916</v>
      </c>
      <c r="Q8713" t="n">
        <v>0.07573326450378645</v>
      </c>
      <c r="R8713" t="n">
        <v>-0.001038901029740553</v>
      </c>
    </row>
    <row r="8714">
      <c r="F8714" t="n">
        <v>0.07760191084181611</v>
      </c>
      <c r="G8714" t="n">
        <v>0.07763300443684305</v>
      </c>
      <c r="H8714" t="n">
        <v>-0.00206438207372913</v>
      </c>
      <c r="J8714" t="n">
        <v>0.07755473880130793</v>
      </c>
      <c r="K8714" t="n">
        <v>0.07670150880918052</v>
      </c>
      <c r="L8714" t="n">
        <v>-0.001434259975863386</v>
      </c>
      <c r="M8714" t="n">
        <v>0.1925707599800145</v>
      </c>
      <c r="N8714" t="n">
        <v>0.06809826795409252</v>
      </c>
      <c r="O8714" t="n">
        <v>-0.002363601074165651</v>
      </c>
      <c r="P8714" t="n">
        <v>0.3327601248310533</v>
      </c>
      <c r="Q8714" t="n">
        <v>0.07574204211905115</v>
      </c>
      <c r="R8714" t="n">
        <v>-0.001038381994453912</v>
      </c>
    </row>
    <row r="8715">
      <c r="F8715" t="n">
        <v>0.07760284795678971</v>
      </c>
      <c r="G8715" t="n">
        <v>0.07764200119248529</v>
      </c>
      <c r="H8715" t="n">
        <v>-0.002063349882692265</v>
      </c>
      <c r="J8715" t="n">
        <v>0.07754275923129537</v>
      </c>
      <c r="K8715" t="n">
        <v>0.07671039761539319</v>
      </c>
      <c r="L8715" t="n">
        <v>-0.001433973095180145</v>
      </c>
      <c r="M8715" t="n">
        <v>0.1929504540304148</v>
      </c>
      <c r="N8715" t="n">
        <v>0.06810615974548828</v>
      </c>
      <c r="O8715" t="n">
        <v>-0.002361947214957419</v>
      </c>
      <c r="P8715" t="n">
        <v>0.3328814374714102</v>
      </c>
      <c r="Q8715" t="n">
        <v>0.07575081973431586</v>
      </c>
      <c r="R8715" t="n">
        <v>-0.001038589608568569</v>
      </c>
    </row>
    <row r="8716">
      <c r="F8716" t="n">
        <v>0.07775401875228023</v>
      </c>
      <c r="G8716" t="n">
        <v>0.07765099794812752</v>
      </c>
      <c r="H8716" t="n">
        <v>-0.002063940545055846</v>
      </c>
      <c r="J8716" t="n">
        <v>0.07768384692316106</v>
      </c>
      <c r="K8716" t="n">
        <v>0.07671928642160587</v>
      </c>
      <c r="L8716" t="n">
        <v>-0.00143434223960404</v>
      </c>
      <c r="M8716" t="n">
        <v>0.1928504990253594</v>
      </c>
      <c r="N8716" t="n">
        <v>0.06811405153688406</v>
      </c>
      <c r="O8716" t="n">
        <v>-0.002363487899007448</v>
      </c>
      <c r="P8716" t="n">
        <v>0.3335858123109889</v>
      </c>
      <c r="Q8716" t="n">
        <v>0.07575959734958054</v>
      </c>
      <c r="R8716" t="n">
        <v>-0.001037849332750847</v>
      </c>
    </row>
    <row r="8717">
      <c r="F8717" t="n">
        <v>0.07773349472286074</v>
      </c>
      <c r="G8717" t="n">
        <v>0.07765999470376976</v>
      </c>
      <c r="H8717" t="n">
        <v>-0.002062496797297738</v>
      </c>
      <c r="J8717" t="n">
        <v>0.07762084488385322</v>
      </c>
      <c r="K8717" t="n">
        <v>0.07672817522781855</v>
      </c>
      <c r="L8717" t="n">
        <v>-0.001434772456232595</v>
      </c>
      <c r="M8717" t="n">
        <v>0.192716280644323</v>
      </c>
      <c r="N8717" t="n">
        <v>0.06812194332827982</v>
      </c>
      <c r="O8717" t="n">
        <v>-0.002360418434203542</v>
      </c>
      <c r="P8717" t="n">
        <v>0.3328908398736119</v>
      </c>
      <c r="Q8717" t="n">
        <v>0.07576837496484524</v>
      </c>
      <c r="R8717" t="n">
        <v>-0.001037953148828946</v>
      </c>
    </row>
    <row r="8718">
      <c r="F8718" t="n">
        <v>0.07759492724566418</v>
      </c>
      <c r="G8718" t="n">
        <v>0.077668991459412</v>
      </c>
      <c r="H8718" t="n">
        <v>-0.002062084297938278</v>
      </c>
      <c r="J8718" t="n">
        <v>0.07762162085829573</v>
      </c>
      <c r="K8718" t="n">
        <v>0.07673706403403122</v>
      </c>
      <c r="L8718" t="n">
        <v>-0.001435059267318299</v>
      </c>
      <c r="M8718" t="n">
        <v>0.1925477980403517</v>
      </c>
      <c r="N8718" t="n">
        <v>0.06812983511967559</v>
      </c>
      <c r="O8718" t="n">
        <v>-0.00236230733562133</v>
      </c>
      <c r="P8718" t="n">
        <v>0.3335952245192823</v>
      </c>
      <c r="Q8718" t="n">
        <v>0.07577715258010993</v>
      </c>
      <c r="R8718" t="n">
        <v>-0.001038160780985143</v>
      </c>
    </row>
    <row r="8719">
      <c r="F8719" t="n">
        <v>0.0776387887551387</v>
      </c>
      <c r="G8719" t="n">
        <v>0.07767798821505423</v>
      </c>
      <c r="H8719" t="n">
        <v>-0.002063321796016657</v>
      </c>
      <c r="J8719" t="n">
        <v>0.07758412911605993</v>
      </c>
      <c r="K8719" t="n">
        <v>0.07674595284024391</v>
      </c>
      <c r="L8719" t="n">
        <v>-0.001434281084632367</v>
      </c>
      <c r="M8719" t="n">
        <v>0.1925506218540997</v>
      </c>
      <c r="N8719" t="n">
        <v>0.06813772691107135</v>
      </c>
      <c r="O8719" t="n">
        <v>-0.002360182321526319</v>
      </c>
      <c r="P8719" t="n">
        <v>0.3333666994488726</v>
      </c>
      <c r="Q8719" t="n">
        <v>0.07578593019537462</v>
      </c>
      <c r="R8719" t="n">
        <v>-0.001038160780985143</v>
      </c>
    </row>
    <row r="8720">
      <c r="F8720" t="n">
        <v>0.07773630767986399</v>
      </c>
      <c r="G8720" t="n">
        <v>0.07768698497069645</v>
      </c>
      <c r="H8720" t="n">
        <v>-0.002061435721371848</v>
      </c>
      <c r="J8720" t="n">
        <v>0.0776869521092627</v>
      </c>
      <c r="K8720" t="n">
        <v>0.07675484164645657</v>
      </c>
      <c r="L8720" t="n">
        <v>-0.001434137713872207</v>
      </c>
      <c r="M8720" t="n">
        <v>0.1929645917011081</v>
      </c>
      <c r="N8720" t="n">
        <v>0.06814561870246713</v>
      </c>
      <c r="O8720" t="n">
        <v>-0.002361484404623356</v>
      </c>
      <c r="P8720" t="n">
        <v>0.3333130938373849</v>
      </c>
      <c r="Q8720" t="n">
        <v>0.07579470781063932</v>
      </c>
      <c r="R8720" t="n">
        <v>-0.001039289172827853</v>
      </c>
    </row>
    <row r="8721">
      <c r="F8721" t="n">
        <v>0.07775870795119851</v>
      </c>
      <c r="G8721" t="n">
        <v>0.07769598172633869</v>
      </c>
      <c r="H8721" t="n">
        <v>-0.002059787232190424</v>
      </c>
      <c r="J8721" t="n">
        <v>0.07766221604365413</v>
      </c>
      <c r="K8721" t="n">
        <v>0.07676373045266925</v>
      </c>
      <c r="L8721" t="n">
        <v>-0.001434854567673003</v>
      </c>
      <c r="M8721" t="n">
        <v>0.1928646308046093</v>
      </c>
      <c r="N8721" t="n">
        <v>0.06815351049386291</v>
      </c>
      <c r="O8721" t="n">
        <v>-0.002358416928877943</v>
      </c>
      <c r="P8721" t="n">
        <v>0.3334344119152477</v>
      </c>
      <c r="Q8721" t="n">
        <v>0.07580348542590402</v>
      </c>
      <c r="R8721" t="n">
        <v>-0.001038043271721566</v>
      </c>
    </row>
    <row r="8722">
      <c r="F8722" t="n">
        <v>0.07759867210457709</v>
      </c>
      <c r="G8722" t="n">
        <v>0.07770497848198094</v>
      </c>
      <c r="H8722" t="n">
        <v>-0.00206019935448578</v>
      </c>
      <c r="J8722" t="n">
        <v>0.07762472344251374</v>
      </c>
      <c r="K8722" t="n">
        <v>0.07677261925888193</v>
      </c>
      <c r="L8722" t="n">
        <v>-0.001434711196912844</v>
      </c>
      <c r="M8722" t="n">
        <v>0.1929017189303213</v>
      </c>
      <c r="N8722" t="n">
        <v>0.06816140228525867</v>
      </c>
      <c r="O8722" t="n">
        <v>-0.002361484404623356</v>
      </c>
      <c r="P8722" t="n">
        <v>0.3331475686518341</v>
      </c>
      <c r="Q8722" t="n">
        <v>0.07581226304116871</v>
      </c>
      <c r="R8722" t="n">
        <v>-0.001038250921905948</v>
      </c>
    </row>
    <row r="8723">
      <c r="F8723" t="n">
        <v>0.07771765603106967</v>
      </c>
      <c r="G8723" t="n">
        <v>0.07771397523762316</v>
      </c>
      <c r="H8723" t="n">
        <v>-0.002062672088257917</v>
      </c>
      <c r="J8723" t="n">
        <v>0.07758723024533658</v>
      </c>
      <c r="K8723" t="n">
        <v>0.07678150806509461</v>
      </c>
      <c r="L8723" t="n">
        <v>-0.001434567826152685</v>
      </c>
      <c r="M8723" t="n">
        <v>0.1929388072904137</v>
      </c>
      <c r="N8723" t="n">
        <v>0.06816929407665444</v>
      </c>
      <c r="O8723" t="n">
        <v>-0.002361012485277908</v>
      </c>
      <c r="P8723" t="n">
        <v>0.3333855045135428</v>
      </c>
      <c r="Q8723" t="n">
        <v>0.07582104065643341</v>
      </c>
      <c r="R8723" t="n">
        <v>-0.0010387700473669</v>
      </c>
    </row>
    <row r="8724">
      <c r="F8724" t="n">
        <v>0.07772932450089472</v>
      </c>
      <c r="G8724" t="n">
        <v>0.07772297199326539</v>
      </c>
      <c r="H8724" t="n">
        <v>-0.002059137862660117</v>
      </c>
      <c r="J8724" t="n">
        <v>0.07757524895088612</v>
      </c>
      <c r="K8724" t="n">
        <v>0.07679039687130727</v>
      </c>
      <c r="L8724" t="n">
        <v>-0.00143450662283769</v>
      </c>
      <c r="M8724" t="n">
        <v>0.1928045792536378</v>
      </c>
      <c r="N8724" t="n">
        <v>0.0681771858680502</v>
      </c>
      <c r="O8724" t="n">
        <v>-0.002358773300076342</v>
      </c>
      <c r="P8724" t="n">
        <v>0.3328071052781644</v>
      </c>
      <c r="Q8724" t="n">
        <v>0.0758298182716981</v>
      </c>
      <c r="R8724" t="n">
        <v>-0.001037821825172052</v>
      </c>
    </row>
    <row r="8725">
      <c r="F8725" t="n">
        <v>0.07776245667305363</v>
      </c>
      <c r="G8725" t="n">
        <v>0.07773196874890764</v>
      </c>
      <c r="H8725" t="n">
        <v>-0.002059961353107092</v>
      </c>
      <c r="J8725" t="n">
        <v>0.07769083063808342</v>
      </c>
      <c r="K8725" t="n">
        <v>0.07679928567751997</v>
      </c>
      <c r="L8725" t="n">
        <v>-0.001434076614857223</v>
      </c>
      <c r="M8725" t="n">
        <v>0.1929444574969849</v>
      </c>
      <c r="N8725" t="n">
        <v>0.06818507765944597</v>
      </c>
      <c r="O8725" t="n">
        <v>-0.002358773300076342</v>
      </c>
      <c r="P8725" t="n">
        <v>0.3332199716083085</v>
      </c>
      <c r="Q8725" t="n">
        <v>0.07583859588696279</v>
      </c>
      <c r="R8725" t="n">
        <v>-0.001038756332068155</v>
      </c>
    </row>
    <row r="8726">
      <c r="F8726" t="n">
        <v>0.0776453423217856</v>
      </c>
      <c r="G8726" t="n">
        <v>0.07774096550454987</v>
      </c>
      <c r="H8726" t="n">
        <v>-0.002058108499601399</v>
      </c>
      <c r="J8726" t="n">
        <v>0.07769160595106099</v>
      </c>
      <c r="K8726" t="n">
        <v>0.07680817448373263</v>
      </c>
      <c r="L8726" t="n">
        <v>-0.001433359934889778</v>
      </c>
      <c r="M8726" t="n">
        <v>0.1926389070890896</v>
      </c>
      <c r="N8726" t="n">
        <v>0.06819296945084174</v>
      </c>
      <c r="O8726" t="n">
        <v>-0.002359009106664373</v>
      </c>
      <c r="P8726" t="n">
        <v>0.3336328437748014</v>
      </c>
      <c r="Q8726" t="n">
        <v>0.07584737350222749</v>
      </c>
      <c r="R8726" t="n">
        <v>-0.001038444829769454</v>
      </c>
    </row>
    <row r="8727">
      <c r="F8727" t="n">
        <v>0.07776433015715425</v>
      </c>
      <c r="G8727" t="n">
        <v>0.0777499622601921</v>
      </c>
      <c r="H8727" t="n">
        <v>-0.002056840724521523</v>
      </c>
      <c r="J8727" t="n">
        <v>0.07760308576193371</v>
      </c>
      <c r="K8727" t="n">
        <v>0.07681706328994531</v>
      </c>
      <c r="L8727" t="n">
        <v>-0.0014330732629028</v>
      </c>
      <c r="M8727" t="n">
        <v>0.192813049692771</v>
      </c>
      <c r="N8727" t="n">
        <v>0.06820086124223752</v>
      </c>
      <c r="O8727" t="n">
        <v>-0.002357122653960124</v>
      </c>
      <c r="P8727" t="n">
        <v>0.3332293639383327</v>
      </c>
      <c r="Q8727" t="n">
        <v>0.07585615111749218</v>
      </c>
      <c r="R8727" t="n">
        <v>-0.001038638688102885</v>
      </c>
    </row>
    <row r="8728">
      <c r="F8728" t="n">
        <v>0.07770087401231046</v>
      </c>
      <c r="G8728" t="n">
        <v>0.07775895901583434</v>
      </c>
      <c r="H8728" t="n">
        <v>-0.002056017988231714</v>
      </c>
      <c r="J8728" t="n">
        <v>0.07750180779918116</v>
      </c>
      <c r="K8728" t="n">
        <v>0.07682595209615799</v>
      </c>
      <c r="L8728" t="n">
        <v>-0.001434158837819372</v>
      </c>
      <c r="M8728" t="n">
        <v>0.1926788146934533</v>
      </c>
      <c r="N8728" t="n">
        <v>0.06820875303363329</v>
      </c>
      <c r="O8728" t="n">
        <v>-0.002357948155520504</v>
      </c>
      <c r="P8728" t="n">
        <v>0.3328841885354998</v>
      </c>
      <c r="Q8728" t="n">
        <v>0.07586492873275688</v>
      </c>
      <c r="R8728" t="n">
        <v>-0.001038015629501744</v>
      </c>
    </row>
    <row r="8729">
      <c r="F8729" t="n">
        <v>0.07772327423826027</v>
      </c>
      <c r="G8729" t="n">
        <v>0.07776795577147658</v>
      </c>
      <c r="H8729" t="n">
        <v>-0.002058280513028687</v>
      </c>
      <c r="J8729" t="n">
        <v>0.07768117446984392</v>
      </c>
      <c r="K8729" t="n">
        <v>0.07683484090237065</v>
      </c>
      <c r="L8729" t="n">
        <v>-0.001434158837819372</v>
      </c>
      <c r="M8729" t="n">
        <v>0.1929557539536558</v>
      </c>
      <c r="N8729" t="n">
        <v>0.06821664482502905</v>
      </c>
      <c r="O8729" t="n">
        <v>-0.002357948155520504</v>
      </c>
      <c r="P8729" t="n">
        <v>0.3328888800404972</v>
      </c>
      <c r="Q8729" t="n">
        <v>0.07587370634802158</v>
      </c>
      <c r="R8729" t="n">
        <v>-0.001037911786401554</v>
      </c>
    </row>
    <row r="8730">
      <c r="F8730" t="n">
        <v>0.07762761941019204</v>
      </c>
      <c r="G8730" t="n">
        <v>0.0777769525271188</v>
      </c>
      <c r="H8730" t="n">
        <v>-0.002057457776738879</v>
      </c>
      <c r="J8730" t="n">
        <v>0.07766919246944497</v>
      </c>
      <c r="K8730" t="n">
        <v>0.07684372970858333</v>
      </c>
      <c r="L8730" t="n">
        <v>-0.001434158837819372</v>
      </c>
      <c r="M8730" t="n">
        <v>0.1926844570908418</v>
      </c>
      <c r="N8730" t="n">
        <v>0.06822453661642482</v>
      </c>
      <c r="O8730" t="n">
        <v>-0.002355591621285525</v>
      </c>
      <c r="P8730" t="n">
        <v>0.3330685088551366</v>
      </c>
      <c r="Q8730" t="n">
        <v>0.07588248396328627</v>
      </c>
      <c r="R8730" t="n">
        <v>-0.001038327158802315</v>
      </c>
    </row>
    <row r="8731">
      <c r="F8731" t="n">
        <v>0.07772514580810083</v>
      </c>
      <c r="G8731" t="n">
        <v>0.07778594928276104</v>
      </c>
      <c r="H8731" t="n">
        <v>-0.002056017988231714</v>
      </c>
      <c r="J8731" t="n">
        <v>0.07764445339275607</v>
      </c>
      <c r="K8731" t="n">
        <v>0.07685261851479601</v>
      </c>
      <c r="L8731" t="n">
        <v>-0.001432092013986189</v>
      </c>
      <c r="M8731" t="n">
        <v>0.1929271349050856</v>
      </c>
      <c r="N8731" t="n">
        <v>0.06823242840782058</v>
      </c>
      <c r="O8731" t="n">
        <v>-0.002357476848673508</v>
      </c>
      <c r="P8731" t="n">
        <v>0.3328399476888743</v>
      </c>
      <c r="Q8731" t="n">
        <v>0.07589126157855096</v>
      </c>
      <c r="R8731" t="n">
        <v>-0.001038015629501744</v>
      </c>
    </row>
    <row r="8732">
      <c r="F8732" t="n">
        <v>0.07761875652057167</v>
      </c>
      <c r="G8732" t="n">
        <v>0.07779494603840327</v>
      </c>
      <c r="H8732" t="n">
        <v>-0.002056599267535755</v>
      </c>
      <c r="J8732" t="n">
        <v>0.07761971387643467</v>
      </c>
      <c r="K8732" t="n">
        <v>0.07686150732100869</v>
      </c>
      <c r="L8732" t="n">
        <v>-0.001432092013986189</v>
      </c>
      <c r="M8732" t="n">
        <v>0.1928271605062892</v>
      </c>
      <c r="N8732" t="n">
        <v>0.06824032019921637</v>
      </c>
      <c r="O8732" t="n">
        <v>-0.002354295294237183</v>
      </c>
      <c r="P8732" t="n">
        <v>0.3334277727194678</v>
      </c>
      <c r="Q8732" t="n">
        <v>0.07590003919381566</v>
      </c>
      <c r="R8732" t="n">
        <v>-0.001038209383947277</v>
      </c>
    </row>
    <row r="8733">
      <c r="F8733" t="n">
        <v>0.07765188874395114</v>
      </c>
      <c r="G8733" t="n">
        <v>0.07780394279404551</v>
      </c>
      <c r="H8733" t="n">
        <v>-0.002055982780944767</v>
      </c>
      <c r="J8733" t="n">
        <v>0.07762048781266996</v>
      </c>
      <c r="K8733" t="n">
        <v>0.07687039612722135</v>
      </c>
      <c r="L8733" t="n">
        <v>-0.001432235280494191</v>
      </c>
      <c r="M8733" t="n">
        <v>0.1924873230303312</v>
      </c>
      <c r="N8733" t="n">
        <v>0.06824821199061214</v>
      </c>
      <c r="O8733" t="n">
        <v>-0.002354530794416661</v>
      </c>
      <c r="P8733" t="n">
        <v>0.3329659527836456</v>
      </c>
      <c r="Q8733" t="n">
        <v>0.07590881680908035</v>
      </c>
      <c r="R8733" t="n">
        <v>-0.001038520940229346</v>
      </c>
    </row>
    <row r="8734">
      <c r="F8734" t="n">
        <v>0.07765282336595257</v>
      </c>
      <c r="G8734" t="n">
        <v>0.07781293954968775</v>
      </c>
      <c r="H8734" t="n">
        <v>-0.002054133321171804</v>
      </c>
      <c r="J8734" t="n">
        <v>0.07764677566574336</v>
      </c>
      <c r="K8734" t="n">
        <v>0.07687928493343404</v>
      </c>
      <c r="L8734" t="n">
        <v>-0.001433954478590212</v>
      </c>
      <c r="M8734" t="n">
        <v>0.1926957379419759</v>
      </c>
      <c r="N8734" t="n">
        <v>0.0682561037820079</v>
      </c>
      <c r="O8734" t="n">
        <v>-0.002356179295673004</v>
      </c>
      <c r="P8734" t="n">
        <v>0.3331455847507879</v>
      </c>
      <c r="Q8734" t="n">
        <v>0.07591759442434505</v>
      </c>
      <c r="R8734" t="n">
        <v>-0.001038728644417392</v>
      </c>
    </row>
    <row r="8735">
      <c r="F8735" t="n">
        <v>0.07776108550142645</v>
      </c>
      <c r="G8735" t="n">
        <v>0.07782193630532998</v>
      </c>
      <c r="H8735" t="n">
        <v>-0.002056188276475097</v>
      </c>
      <c r="J8735" t="n">
        <v>0.07753273559081984</v>
      </c>
      <c r="K8735" t="n">
        <v>0.07688817373964671</v>
      </c>
      <c r="L8735" t="n">
        <v>-0.001433811212082211</v>
      </c>
      <c r="M8735" t="n">
        <v>0.1929041559086496</v>
      </c>
      <c r="N8735" t="n">
        <v>0.06826399557340367</v>
      </c>
      <c r="O8735" t="n">
        <v>-0.002355943795493526</v>
      </c>
      <c r="P8735" t="n">
        <v>0.3337334239869371</v>
      </c>
      <c r="Q8735" t="n">
        <v>0.07592637203960975</v>
      </c>
      <c r="R8735" t="n">
        <v>-0.001038417088135323</v>
      </c>
    </row>
    <row r="8736">
      <c r="F8736" t="n">
        <v>0.07762249359724643</v>
      </c>
      <c r="G8736" t="n">
        <v>0.07783093306097222</v>
      </c>
      <c r="H8736" t="n">
        <v>-0.002053685779966432</v>
      </c>
      <c r="J8736" t="n">
        <v>0.07763556602060821</v>
      </c>
      <c r="K8736" t="n">
        <v>0.07689706254585939</v>
      </c>
      <c r="L8736" t="n">
        <v>-0.001433463745090367</v>
      </c>
      <c r="M8736" t="n">
        <v>0.1929755100860486</v>
      </c>
      <c r="N8736" t="n">
        <v>0.06827188736479943</v>
      </c>
      <c r="O8736" t="n">
        <v>-0.002354645297514413</v>
      </c>
      <c r="P8736" t="n">
        <v>0.3332132774358479</v>
      </c>
      <c r="Q8736" t="n">
        <v>0.07593514965487444</v>
      </c>
      <c r="R8736" t="n">
        <v>-0.001038922393519038</v>
      </c>
    </row>
    <row r="8737">
      <c r="F8737" t="n">
        <v>0.07769855817333757</v>
      </c>
      <c r="G8737" t="n">
        <v>0.07783992981661446</v>
      </c>
      <c r="H8737" t="n">
        <v>-0.002053480472980531</v>
      </c>
      <c r="J8737" t="n">
        <v>0.07755979598337527</v>
      </c>
      <c r="K8737" t="n">
        <v>0.07690595135207207</v>
      </c>
      <c r="L8737" t="n">
        <v>-0.001432461122566823</v>
      </c>
      <c r="M8737" t="n">
        <v>0.1927727291203413</v>
      </c>
      <c r="N8737" t="n">
        <v>0.06827977915619521</v>
      </c>
      <c r="O8737" t="n">
        <v>-0.00235440995065809</v>
      </c>
      <c r="P8737" t="n">
        <v>0.3328680696055479</v>
      </c>
      <c r="Q8737" t="n">
        <v>0.07594392727013913</v>
      </c>
      <c r="R8737" t="n">
        <v>-0.001038714671356983</v>
      </c>
    </row>
    <row r="8738">
      <c r="F8738" t="n">
        <v>0.07773169172806975</v>
      </c>
      <c r="G8738" t="n">
        <v>0.07784892657225669</v>
      </c>
      <c r="H8738" t="n">
        <v>-0.002052864552022829</v>
      </c>
      <c r="J8738" t="n">
        <v>0.07767538487843541</v>
      </c>
      <c r="K8738" t="n">
        <v>0.07691484015828474</v>
      </c>
      <c r="L8738" t="n">
        <v>-0.001433750208668522</v>
      </c>
      <c r="M8738" t="n">
        <v>0.1930154190151525</v>
      </c>
      <c r="N8738" t="n">
        <v>0.06828767094759099</v>
      </c>
      <c r="O8738" t="n">
        <v>-0.00235440995065809</v>
      </c>
      <c r="P8738" t="n">
        <v>0.3336891840878022</v>
      </c>
      <c r="Q8738" t="n">
        <v>0.07595270488540383</v>
      </c>
      <c r="R8738" t="n">
        <v>-0.001038818532438011</v>
      </c>
    </row>
    <row r="8739">
      <c r="F8739" t="n">
        <v>0.07770042686139461</v>
      </c>
      <c r="G8739" t="n">
        <v>0.07785792332789891</v>
      </c>
      <c r="H8739" t="n">
        <v>-0.002052659245036928</v>
      </c>
      <c r="J8739" t="n">
        <v>0.07754858424712192</v>
      </c>
      <c r="K8739" t="n">
        <v>0.07692372896449741</v>
      </c>
      <c r="L8739" t="n">
        <v>-0.001432890817934056</v>
      </c>
      <c r="M8739" t="n">
        <v>0.1929497045197003</v>
      </c>
      <c r="N8739" t="n">
        <v>0.06829556273898675</v>
      </c>
      <c r="O8739" t="n">
        <v>-0.002351934543883307</v>
      </c>
      <c r="P8739" t="n">
        <v>0.3334606067158582</v>
      </c>
      <c r="Q8739" t="n">
        <v>0.07596148250066852</v>
      </c>
      <c r="R8739" t="n">
        <v>-0.001039337837843149</v>
      </c>
    </row>
    <row r="8740">
      <c r="F8740" t="n">
        <v>0.07776576038606446</v>
      </c>
      <c r="G8740" t="n">
        <v>0.07786692008354117</v>
      </c>
      <c r="H8740" t="n">
        <v>-0.00205015880472719</v>
      </c>
      <c r="J8740" t="n">
        <v>0.07760038676158341</v>
      </c>
      <c r="K8740" t="n">
        <v>0.0769326177707101</v>
      </c>
      <c r="L8740" t="n">
        <v>-0.001433259633393965</v>
      </c>
      <c r="M8740" t="n">
        <v>0.1925070423499756</v>
      </c>
      <c r="N8740" t="n">
        <v>0.06830345453038252</v>
      </c>
      <c r="O8740" t="n">
        <v>-0.00235146415697453</v>
      </c>
      <c r="P8740" t="n">
        <v>0.3337568811964984</v>
      </c>
      <c r="Q8740" t="n">
        <v>0.07597026011593322</v>
      </c>
      <c r="R8740" t="n">
        <v>-0.001039012221851378</v>
      </c>
    </row>
    <row r="8741">
      <c r="F8741" t="n">
        <v>0.07761642836107714</v>
      </c>
      <c r="G8741" t="n">
        <v>0.07787591683918339</v>
      </c>
      <c r="H8741" t="n">
        <v>-0.0020526202260035</v>
      </c>
      <c r="J8741" t="n">
        <v>0.07761391707175234</v>
      </c>
      <c r="K8741" t="n">
        <v>0.07694150657692277</v>
      </c>
      <c r="L8741" t="n">
        <v>-0.001431398071276459</v>
      </c>
      <c r="M8741" t="n">
        <v>0.1925098580866026</v>
      </c>
      <c r="N8741" t="n">
        <v>0.06831134632177828</v>
      </c>
      <c r="O8741" t="n">
        <v>-0.002353110511155248</v>
      </c>
      <c r="P8741" t="n">
        <v>0.3332950277165881</v>
      </c>
      <c r="Q8741" t="n">
        <v>0.07597903773119792</v>
      </c>
      <c r="R8741" t="n">
        <v>-0.001039635442218378</v>
      </c>
    </row>
    <row r="8742">
      <c r="F8742" t="n">
        <v>0.0776602951312345</v>
      </c>
      <c r="G8742" t="n">
        <v>0.07788491359482562</v>
      </c>
      <c r="H8742" t="n">
        <v>-0.002053235581322578</v>
      </c>
      <c r="J8742" t="n">
        <v>0.07758917448236317</v>
      </c>
      <c r="K8742" t="n">
        <v>0.07695039538313544</v>
      </c>
      <c r="L8742" t="n">
        <v>-0.001431970859620307</v>
      </c>
      <c r="M8742" t="n">
        <v>0.1929581627166088</v>
      </c>
      <c r="N8742" t="n">
        <v>0.06831923811317404</v>
      </c>
      <c r="O8742" t="n">
        <v>-0.002353110511155248</v>
      </c>
      <c r="P8742" t="n">
        <v>0.3334163490827947</v>
      </c>
      <c r="Q8742" t="n">
        <v>0.07598781534646261</v>
      </c>
      <c r="R8742" t="n">
        <v>-0.001038389001484377</v>
      </c>
    </row>
    <row r="8743">
      <c r="F8743" t="n">
        <v>0.07774709655594599</v>
      </c>
      <c r="G8743" t="n">
        <v>0.07789391035046786</v>
      </c>
      <c r="H8743" t="n">
        <v>-0.002053235581322578</v>
      </c>
      <c r="J8743" t="n">
        <v>0.07758994689296959</v>
      </c>
      <c r="K8743" t="n">
        <v>0.07695928418934812</v>
      </c>
      <c r="L8743" t="n">
        <v>-0.001431337661213269</v>
      </c>
      <c r="M8743" t="n">
        <v>0.1926182946292879</v>
      </c>
      <c r="N8743" t="n">
        <v>0.06832712990456982</v>
      </c>
      <c r="O8743" t="n">
        <v>-0.002351699350428919</v>
      </c>
      <c r="P8743" t="n">
        <v>0.3337126279150529</v>
      </c>
      <c r="Q8743" t="n">
        <v>0.0759965929617273</v>
      </c>
      <c r="R8743" t="n">
        <v>-0.001039205860168268</v>
      </c>
    </row>
    <row r="8744">
      <c r="F8744" t="n">
        <v>0.07767289523521106</v>
      </c>
      <c r="G8744" t="n">
        <v>0.0779029071061101</v>
      </c>
      <c r="H8744" t="n">
        <v>-0.002048684132624504</v>
      </c>
      <c r="J8744" t="n">
        <v>0.07766726595162844</v>
      </c>
      <c r="K8744" t="n">
        <v>0.0769681729955608</v>
      </c>
      <c r="L8744" t="n">
        <v>-0.001431910310807674</v>
      </c>
      <c r="M8744" t="n">
        <v>0.1925525723012869</v>
      </c>
      <c r="N8744" t="n">
        <v>0.0683350216959656</v>
      </c>
      <c r="O8744" t="n">
        <v>-0.002350634780233421</v>
      </c>
      <c r="P8744" t="n">
        <v>0.3331924412770462</v>
      </c>
      <c r="Q8744" t="n">
        <v>0.076005370576992</v>
      </c>
      <c r="R8744" t="n">
        <v>-0.001038894223065059</v>
      </c>
    </row>
    <row r="8745">
      <c r="F8745" t="n">
        <v>0.07763089356289299</v>
      </c>
      <c r="G8745" t="n">
        <v>0.07791190386175233</v>
      </c>
      <c r="H8745" t="n">
        <v>-0.002048479202732274</v>
      </c>
      <c r="J8745" t="n">
        <v>0.07766803856803624</v>
      </c>
      <c r="K8745" t="n">
        <v>0.07697706180177347</v>
      </c>
      <c r="L8745" t="n">
        <v>-0.00143148082361187</v>
      </c>
      <c r="M8745" t="n">
        <v>0.1927267332453586</v>
      </c>
      <c r="N8745" t="n">
        <v>0.06834291348736136</v>
      </c>
      <c r="O8745" t="n">
        <v>-0.002352280060051602</v>
      </c>
      <c r="P8745" t="n">
        <v>0.3334887214491784</v>
      </c>
      <c r="Q8745" t="n">
        <v>0.07601414819225669</v>
      </c>
      <c r="R8745" t="n">
        <v>-0.001038790344030656</v>
      </c>
    </row>
    <row r="8746">
      <c r="F8746" t="n">
        <v>0.07777136547994674</v>
      </c>
      <c r="G8746" t="n">
        <v>0.07792090061739455</v>
      </c>
      <c r="H8746" t="n">
        <v>-0.002050733431546805</v>
      </c>
      <c r="J8746" t="n">
        <v>0.07761777925364201</v>
      </c>
      <c r="K8746" t="n">
        <v>0.07698595060798614</v>
      </c>
      <c r="L8746" t="n">
        <v>-0.001433055609996482</v>
      </c>
      <c r="M8746" t="n">
        <v>0.1925239318713156</v>
      </c>
      <c r="N8746" t="n">
        <v>0.06835080527875713</v>
      </c>
      <c r="O8746" t="n">
        <v>-0.002351339900155499</v>
      </c>
      <c r="P8746" t="n">
        <v>0.3330268432231347</v>
      </c>
      <c r="Q8746" t="n">
        <v>0.07602292580752139</v>
      </c>
      <c r="R8746" t="n">
        <v>-0.001039517497271477</v>
      </c>
    </row>
    <row r="8747">
      <c r="F8747" t="n">
        <v>0.07765422640980779</v>
      </c>
      <c r="G8747" t="n">
        <v>0.07792989737303679</v>
      </c>
      <c r="H8747" t="n">
        <v>-0.002048889062516734</v>
      </c>
      <c r="J8747" t="n">
        <v>0.0775675191932567</v>
      </c>
      <c r="K8747" t="n">
        <v>0.07699483941419882</v>
      </c>
      <c r="L8747" t="n">
        <v>-0.001431194498814668</v>
      </c>
      <c r="M8747" t="n">
        <v>0.19262955507811</v>
      </c>
      <c r="N8747" t="n">
        <v>0.06835869707015289</v>
      </c>
      <c r="O8747" t="n">
        <v>-0.00234933392872449</v>
      </c>
      <c r="P8747" t="n">
        <v>0.3336147284455542</v>
      </c>
      <c r="Q8747" t="n">
        <v>0.07603170342278609</v>
      </c>
      <c r="R8747" t="n">
        <v>-0.001038478706927447</v>
      </c>
    </row>
    <row r="8748">
      <c r="F8748" t="n">
        <v>0.07775176473339811</v>
      </c>
      <c r="G8748" t="n">
        <v>0.07793889412867903</v>
      </c>
      <c r="H8748" t="n">
        <v>-0.002048846629800936</v>
      </c>
      <c r="J8748" t="n">
        <v>0.07768311375072491</v>
      </c>
      <c r="K8748" t="n">
        <v>0.0770037282204115</v>
      </c>
      <c r="L8748" t="n">
        <v>-0.001431134141685887</v>
      </c>
      <c r="M8748" t="n">
        <v>0.1925638291932316</v>
      </c>
      <c r="N8748" t="n">
        <v>0.06836658886154867</v>
      </c>
      <c r="O8748" t="n">
        <v>-0.002351213020049204</v>
      </c>
      <c r="P8748" t="n">
        <v>0.33338612666458</v>
      </c>
      <c r="Q8748" t="n">
        <v>0.07604048103805078</v>
      </c>
      <c r="R8748" t="n">
        <v>-0.001039295558992632</v>
      </c>
    </row>
    <row r="8749">
      <c r="F8749" t="n">
        <v>0.07768829350114119</v>
      </c>
      <c r="G8749" t="n">
        <v>0.07794789088432126</v>
      </c>
      <c r="H8749" t="n">
        <v>-0.002049256112489014</v>
      </c>
      <c r="J8749" t="n">
        <v>0.07759457865602458</v>
      </c>
      <c r="K8749" t="n">
        <v>0.07701261702662418</v>
      </c>
      <c r="L8749" t="n">
        <v>-0.0014325654189553</v>
      </c>
      <c r="M8749" t="n">
        <v>0.1928065352084749</v>
      </c>
      <c r="N8749" t="n">
        <v>0.06837448065294444</v>
      </c>
      <c r="O8749" t="n">
        <v>-0.002349803701555668</v>
      </c>
      <c r="P8749" t="n">
        <v>0.333040877238149</v>
      </c>
      <c r="Q8749" t="n">
        <v>0.07604925865331547</v>
      </c>
      <c r="R8749" t="n">
        <v>-0.001039814998996127</v>
      </c>
    </row>
    <row r="8750">
      <c r="F8750" t="n">
        <v>0.07767849183628216</v>
      </c>
      <c r="G8750" t="n">
        <v>0.0779568876399635</v>
      </c>
      <c r="H8750" t="n">
        <v>-0.002047003957704583</v>
      </c>
      <c r="J8750" t="n">
        <v>0.07771017450013694</v>
      </c>
      <c r="K8750" t="n">
        <v>0.07702150583283685</v>
      </c>
      <c r="L8750" t="n">
        <v>-0.001431849780320593</v>
      </c>
      <c r="M8750" t="n">
        <v>0.1929464328765994</v>
      </c>
      <c r="N8750" t="n">
        <v>0.06838237244434021</v>
      </c>
      <c r="O8750" t="n">
        <v>-0.0023490990423089</v>
      </c>
      <c r="P8750" t="n">
        <v>0.3334538081404601</v>
      </c>
      <c r="Q8750" t="n">
        <v>0.07605803626858017</v>
      </c>
      <c r="R8750" t="n">
        <v>-0.001039087782991235</v>
      </c>
    </row>
    <row r="8751">
      <c r="F8751" t="n">
        <v>0.0777223611375788</v>
      </c>
      <c r="G8751" t="n">
        <v>0.07796588439560574</v>
      </c>
      <c r="H8751" t="n">
        <v>-0.002047413440392661</v>
      </c>
      <c r="J8751" t="n">
        <v>0.07760887988709854</v>
      </c>
      <c r="K8751" t="n">
        <v>0.07703039463904952</v>
      </c>
      <c r="L8751" t="n">
        <v>-0.001432422291228359</v>
      </c>
      <c r="M8751" t="n">
        <v>0.1926750812476234</v>
      </c>
      <c r="N8751" t="n">
        <v>0.06839026423573598</v>
      </c>
      <c r="O8751" t="n">
        <v>-0.002347689723815364</v>
      </c>
      <c r="P8751" t="n">
        <v>0.3332251971409926</v>
      </c>
      <c r="Q8751" t="n">
        <v>0.07606681388384486</v>
      </c>
      <c r="R8751" t="n">
        <v>-0.001039087782991235</v>
      </c>
    </row>
    <row r="8752">
      <c r="F8752" t="n">
        <v>0.07764815316484969</v>
      </c>
      <c r="G8752" t="n">
        <v>0.07797488115124797</v>
      </c>
      <c r="H8752" t="n">
        <v>-0.002045118850866066</v>
      </c>
      <c r="J8752" t="n">
        <v>0.0775841343927632</v>
      </c>
      <c r="K8752" t="n">
        <v>0.0770392834452622</v>
      </c>
      <c r="L8752" t="n">
        <v>-0.001430644523150109</v>
      </c>
      <c r="M8752" t="n">
        <v>0.1930206066897316</v>
      </c>
      <c r="N8752" t="n">
        <v>0.06839815602713174</v>
      </c>
      <c r="O8752" t="n">
        <v>-0.002346623595979008</v>
      </c>
      <c r="P8752" t="n">
        <v>0.3332298736164475</v>
      </c>
      <c r="Q8752" t="n">
        <v>0.07607559149910954</v>
      </c>
      <c r="R8752" t="n">
        <v>-0.001039489084971048</v>
      </c>
    </row>
    <row r="8753">
      <c r="F8753" t="n">
        <v>0.07764908486338165</v>
      </c>
      <c r="G8753" t="n">
        <v>0.07798387790689021</v>
      </c>
      <c r="H8753" t="n">
        <v>-0.002046959826026878</v>
      </c>
      <c r="J8753" t="n">
        <v>0.07753387148107944</v>
      </c>
      <c r="K8753" t="n">
        <v>0.07704817225147488</v>
      </c>
      <c r="L8753" t="n">
        <v>-0.001431789267717543</v>
      </c>
      <c r="M8753" t="n">
        <v>0.1928177934668128</v>
      </c>
      <c r="N8753" t="n">
        <v>0.06840604781852751</v>
      </c>
      <c r="O8753" t="n">
        <v>-0.002347562527096735</v>
      </c>
      <c r="P8753" t="n">
        <v>0.3330595789942284</v>
      </c>
      <c r="Q8753" t="n">
        <v>0.07608436911437426</v>
      </c>
      <c r="R8753" t="n">
        <v>-0.001038761806250928</v>
      </c>
    </row>
    <row r="8754">
      <c r="F8754" t="n">
        <v>0.0777036891128554</v>
      </c>
      <c r="G8754" t="n">
        <v>0.07799287466253244</v>
      </c>
      <c r="H8754" t="n">
        <v>-0.002046755273231232</v>
      </c>
      <c r="J8754" t="n">
        <v>0.07767498633949778</v>
      </c>
      <c r="K8754" t="n">
        <v>0.07705706105768756</v>
      </c>
      <c r="L8754" t="n">
        <v>-0.001431932360788472</v>
      </c>
      <c r="M8754" t="n">
        <v>0.1925807047639176</v>
      </c>
      <c r="N8754" t="n">
        <v>0.06841393960992329</v>
      </c>
      <c r="O8754" t="n">
        <v>-0.002347093061537871</v>
      </c>
      <c r="P8754" t="n">
        <v>0.3333558722138175</v>
      </c>
      <c r="Q8754" t="n">
        <v>0.07609314672963895</v>
      </c>
      <c r="R8754" t="n">
        <v>-0.001039281291051014</v>
      </c>
    </row>
    <row r="8755">
      <c r="F8755" t="n">
        <v>0.07772609025525311</v>
      </c>
      <c r="G8755" t="n">
        <v>0.07800187141817468</v>
      </c>
      <c r="H8755" t="n">
        <v>-0.002044709745274775</v>
      </c>
      <c r="J8755" t="n">
        <v>0.07766299902951974</v>
      </c>
      <c r="K8755" t="n">
        <v>0.07706594986390024</v>
      </c>
      <c r="L8755" t="n">
        <v>-0.001431073802362897</v>
      </c>
      <c r="M8755" t="n">
        <v>0.1925492441611416</v>
      </c>
      <c r="N8755" t="n">
        <v>0.06842183140131905</v>
      </c>
      <c r="O8755" t="n">
        <v>-0.002346728975327245</v>
      </c>
      <c r="P8755" t="n">
        <v>0.3331272498666255</v>
      </c>
      <c r="Q8755" t="n">
        <v>0.07610192434490363</v>
      </c>
      <c r="R8755" t="n">
        <v>-0.001039592981931065</v>
      </c>
    </row>
    <row r="8756">
      <c r="F8756" t="n">
        <v>0.07767334855161989</v>
      </c>
      <c r="G8756" t="n">
        <v>0.07801086817381692</v>
      </c>
      <c r="H8756" t="n">
        <v>-0.002043846840000164</v>
      </c>
      <c r="J8756" t="n">
        <v>0.07758721782890644</v>
      </c>
      <c r="K8756" t="n">
        <v>0.0770748386701129</v>
      </c>
      <c r="L8756" t="n">
        <v>-0.001429869012959922</v>
      </c>
      <c r="M8756" t="n">
        <v>0.1930318677964415</v>
      </c>
      <c r="N8756" t="n">
        <v>0.06842972319271483</v>
      </c>
      <c r="O8756" t="n">
        <v>-0.002346963554393152</v>
      </c>
      <c r="P8756" t="n">
        <v>0.332956947905358</v>
      </c>
      <c r="Q8756" t="n">
        <v>0.07611070196016834</v>
      </c>
      <c r="R8756" t="n">
        <v>-0.001039890370498139</v>
      </c>
    </row>
    <row r="8757">
      <c r="F8757" t="n">
        <v>0.07777089322933113</v>
      </c>
      <c r="G8757" t="n">
        <v>0.07801986492945914</v>
      </c>
      <c r="H8757" t="n">
        <v>-0.002044255568495314</v>
      </c>
      <c r="J8757" t="n">
        <v>0.0776517823633817</v>
      </c>
      <c r="K8757" t="n">
        <v>0.07708372747632559</v>
      </c>
      <c r="L8757" t="n">
        <v>-0.001430441246681966</v>
      </c>
      <c r="M8757" t="n">
        <v>0.1927947739006188</v>
      </c>
      <c r="N8757" t="n">
        <v>0.06843761498411059</v>
      </c>
      <c r="O8757" t="n">
        <v>-0.00234579065906362</v>
      </c>
      <c r="P8757" t="n">
        <v>0.3329616183819234</v>
      </c>
      <c r="Q8757" t="n">
        <v>0.07611947957543302</v>
      </c>
      <c r="R8757" t="n">
        <v>-0.0010386434995503</v>
      </c>
    </row>
    <row r="8758">
      <c r="F8758" t="n">
        <v>0.07766447612449395</v>
      </c>
      <c r="G8758" t="n">
        <v>0.07802886168510137</v>
      </c>
      <c r="H8758" t="n">
        <v>-0.002042620654514712</v>
      </c>
      <c r="J8758" t="n">
        <v>0.0776397942857132</v>
      </c>
      <c r="K8758" t="n">
        <v>0.07709261628253826</v>
      </c>
      <c r="L8758" t="n">
        <v>-0.001430012071390433</v>
      </c>
      <c r="M8758" t="n">
        <v>0.1930374964002586</v>
      </c>
      <c r="N8758" t="n">
        <v>0.06844550677550636</v>
      </c>
      <c r="O8758" t="n">
        <v>-0.002346025238129526</v>
      </c>
      <c r="P8758" t="n">
        <v>0.3335495460439977</v>
      </c>
      <c r="Q8758" t="n">
        <v>0.07612825719069771</v>
      </c>
      <c r="R8758" t="n">
        <v>-0.00103905912319958</v>
      </c>
    </row>
    <row r="8759">
      <c r="F8759" t="n">
        <v>0.07769761207316191</v>
      </c>
      <c r="G8759" t="n">
        <v>0.07803785844074362</v>
      </c>
      <c r="H8759" t="n">
        <v>-0.002043186233438133</v>
      </c>
      <c r="J8759" t="n">
        <v>0.07756401116220789</v>
      </c>
      <c r="K8759" t="n">
        <v>0.07710150508875094</v>
      </c>
      <c r="L8759" t="n">
        <v>-0.001431585714126056</v>
      </c>
      <c r="M8759" t="n">
        <v>0.1929374906598824</v>
      </c>
      <c r="N8759" t="n">
        <v>0.06845339856690213</v>
      </c>
      <c r="O8759" t="n">
        <v>-0.002345556079997714</v>
      </c>
      <c r="P8759" t="n">
        <v>0.3334375672112571</v>
      </c>
      <c r="Q8759" t="n">
        <v>0.07613703480596241</v>
      </c>
      <c r="R8759" t="n">
        <v>-0.001039994276410459</v>
      </c>
    </row>
    <row r="8760">
      <c r="F8760" t="n">
        <v>0.07768780804766376</v>
      </c>
      <c r="G8760" t="n">
        <v>0.07804685519638585</v>
      </c>
      <c r="H8760" t="n">
        <v>-0.002041144476434597</v>
      </c>
      <c r="J8760" t="n">
        <v>0.07756478116692049</v>
      </c>
      <c r="K8760" t="n">
        <v>0.07711039389496362</v>
      </c>
      <c r="L8760" t="n">
        <v>-0.001430238056338949</v>
      </c>
      <c r="M8760" t="n">
        <v>0.1930431237061037</v>
      </c>
      <c r="N8760" t="n">
        <v>0.0684612903582979</v>
      </c>
      <c r="O8760" t="n">
        <v>-0.00234425275366451</v>
      </c>
      <c r="P8760" t="n">
        <v>0.3338505263114774</v>
      </c>
      <c r="Q8760" t="n">
        <v>0.07614581242122712</v>
      </c>
      <c r="R8760" t="n">
        <v>-0.001039564235131512</v>
      </c>
    </row>
    <row r="8761">
      <c r="F8761" t="n">
        <v>0.07765653331231641</v>
      </c>
      <c r="G8761" t="n">
        <v>0.07805585195202808</v>
      </c>
      <c r="H8761" t="n">
        <v>-0.002042369530636719</v>
      </c>
      <c r="J8761" t="n">
        <v>0.07752727372390948</v>
      </c>
      <c r="K8761" t="n">
        <v>0.07711928270117629</v>
      </c>
      <c r="L8761" t="n">
        <v>-0.00142952293731078</v>
      </c>
      <c r="M8761" t="n">
        <v>0.1930459368726897</v>
      </c>
      <c r="N8761" t="n">
        <v>0.06846918214969366</v>
      </c>
      <c r="O8761" t="n">
        <v>-0.002345190454765976</v>
      </c>
      <c r="P8761" t="n">
        <v>0.3330969473600538</v>
      </c>
      <c r="Q8761" t="n">
        <v>0.0761545900364918</v>
      </c>
      <c r="R8761" t="n">
        <v>-0.001038940745986091</v>
      </c>
    </row>
    <row r="8762">
      <c r="F8762" t="n">
        <v>0.07765746372756127</v>
      </c>
      <c r="G8762" t="n">
        <v>0.07806484870767032</v>
      </c>
      <c r="H8762" t="n">
        <v>-0.002040940300734244</v>
      </c>
      <c r="J8762" t="n">
        <v>0.07760459834736187</v>
      </c>
      <c r="K8762" t="n">
        <v>0.07712817150738896</v>
      </c>
      <c r="L8762" t="n">
        <v>-0.001430953175367119</v>
      </c>
      <c r="M8762" t="n">
        <v>0.1927402834601522</v>
      </c>
      <c r="N8762" t="n">
        <v>0.06847707394108944</v>
      </c>
      <c r="O8762" t="n">
        <v>-0.002344721604215243</v>
      </c>
      <c r="P8762" t="n">
        <v>0.3329849597947949</v>
      </c>
      <c r="Q8762" t="n">
        <v>0.07616336765175651</v>
      </c>
      <c r="R8762" t="n">
        <v>-0.001039875979704222</v>
      </c>
    </row>
    <row r="8763">
      <c r="F8763" t="n">
        <v>0.07775501239191264</v>
      </c>
      <c r="G8763" t="n">
        <v>0.07807384546331256</v>
      </c>
      <c r="H8763" t="n">
        <v>-0.002043186233438133</v>
      </c>
      <c r="J8763" t="n">
        <v>0.07766916450695639</v>
      </c>
      <c r="K8763" t="n">
        <v>0.07713706031360164</v>
      </c>
      <c r="L8763" t="n">
        <v>-0.001431668294395288</v>
      </c>
      <c r="M8763" t="n">
        <v>0.1927088191405449</v>
      </c>
      <c r="N8763" t="n">
        <v>0.06848496573248521</v>
      </c>
      <c r="O8763" t="n">
        <v>-0.002343315052563045</v>
      </c>
      <c r="P8763" t="n">
        <v>0.3336895634044917</v>
      </c>
      <c r="Q8763" t="n">
        <v>0.07617214526702119</v>
      </c>
      <c r="R8763" t="n">
        <v>-0.001038836831128521</v>
      </c>
    </row>
    <row r="8764">
      <c r="F8764" t="n">
        <v>0.07763785319225706</v>
      </c>
      <c r="G8764" t="n">
        <v>0.07808284221895478</v>
      </c>
      <c r="H8764" t="n">
        <v>-0.002039055596445846</v>
      </c>
      <c r="J8764" t="n">
        <v>0.07759337859308187</v>
      </c>
      <c r="K8764" t="n">
        <v>0.07714594911981432</v>
      </c>
      <c r="L8764" t="n">
        <v>-0.00143060690841719</v>
      </c>
      <c r="M8764" t="n">
        <v>0.1929858252484132</v>
      </c>
      <c r="N8764" t="n">
        <v>0.06849285752388097</v>
      </c>
      <c r="O8764" t="n">
        <v>-0.002342245538835894</v>
      </c>
      <c r="P8764" t="n">
        <v>0.3332859342111825</v>
      </c>
      <c r="Q8764" t="n">
        <v>0.07618092288228588</v>
      </c>
      <c r="R8764" t="n">
        <v>-0.001039549728688654</v>
      </c>
    </row>
    <row r="8765">
      <c r="F8765" t="n">
        <v>0.07773540306132809</v>
      </c>
      <c r="G8765" t="n">
        <v>0.07809183897459702</v>
      </c>
      <c r="H8765" t="n">
        <v>-0.002040279519372885</v>
      </c>
      <c r="J8765" t="n">
        <v>0.07767070460689289</v>
      </c>
      <c r="K8765" t="n">
        <v>0.077154837926027</v>
      </c>
      <c r="L8765" t="n">
        <v>-0.001429177016454755</v>
      </c>
      <c r="M8765" t="n">
        <v>0.1930229114293065</v>
      </c>
      <c r="N8765" t="n">
        <v>0.06850074931527675</v>
      </c>
      <c r="O8765" t="n">
        <v>-0.002343651167284885</v>
      </c>
      <c r="P8765" t="n">
        <v>0.3331739430535513</v>
      </c>
      <c r="Q8765" t="n">
        <v>0.07618970049755058</v>
      </c>
      <c r="R8765" t="n">
        <v>-0.001039965423871574</v>
      </c>
    </row>
    <row r="8766">
      <c r="F8766" t="n">
        <v>0.0776397126570821</v>
      </c>
      <c r="G8766" t="n">
        <v>0.07810083573023925</v>
      </c>
      <c r="H8766" t="n">
        <v>-0.00203885160929134</v>
      </c>
      <c r="J8766" t="n">
        <v>0.07765871497527572</v>
      </c>
      <c r="K8766" t="n">
        <v>0.07716372673223967</v>
      </c>
      <c r="L8766" t="n">
        <v>-0.001429320005650998</v>
      </c>
      <c r="M8766" t="n">
        <v>0.1929571723922601</v>
      </c>
      <c r="N8766" t="n">
        <v>0.06850864110667251</v>
      </c>
      <c r="O8766" t="n">
        <v>-0.002344119710101216</v>
      </c>
      <c r="P8766" t="n">
        <v>0.3332369378791844</v>
      </c>
      <c r="Q8766" t="n">
        <v>0.07619847811281528</v>
      </c>
      <c r="R8766" t="n">
        <v>-0.001039653652484384</v>
      </c>
    </row>
    <row r="8767">
      <c r="F8767" t="n">
        <v>0.07768358517250035</v>
      </c>
      <c r="G8767" t="n">
        <v>0.07810983248588149</v>
      </c>
      <c r="H8767" t="n">
        <v>-0.002040483506527391</v>
      </c>
      <c r="J8767" t="n">
        <v>0.07772328247546197</v>
      </c>
      <c r="K8767" t="n">
        <v>0.07717261553845234</v>
      </c>
      <c r="L8767" t="n">
        <v>-0.001430749897613434</v>
      </c>
      <c r="M8767" t="n">
        <v>0.1927886056095109</v>
      </c>
      <c r="N8767" t="n">
        <v>0.06851653289806828</v>
      </c>
      <c r="O8767" t="n">
        <v>-0.002343182624468555</v>
      </c>
      <c r="P8767" t="n">
        <v>0.3334749228876558</v>
      </c>
      <c r="Q8767" t="n">
        <v>0.07620725572807999</v>
      </c>
      <c r="R8767" t="n">
        <v>-0.001039341881097194</v>
      </c>
    </row>
    <row r="8768">
      <c r="F8768" t="n">
        <v>0.07777040165770721</v>
      </c>
      <c r="G8768" t="n">
        <v>0.07811882924152372</v>
      </c>
      <c r="H8768" t="n">
        <v>-0.002039005098647332</v>
      </c>
      <c r="J8768" t="n">
        <v>0.0777240523905295</v>
      </c>
      <c r="K8768" t="n">
        <v>0.07718150434466502</v>
      </c>
      <c r="L8768" t="n">
        <v>-0.001429974886674997</v>
      </c>
      <c r="M8768" t="n">
        <v>0.1930998956894134</v>
      </c>
      <c r="N8768" t="n">
        <v>0.06852442468946406</v>
      </c>
      <c r="O8768" t="n">
        <v>-0.002342579351346945</v>
      </c>
      <c r="P8768" t="n">
        <v>0.3336545804381543</v>
      </c>
      <c r="Q8768" t="n">
        <v>0.07621603334334467</v>
      </c>
      <c r="R8768" t="n">
        <v>-0.001039846931259632</v>
      </c>
    </row>
    <row r="8769">
      <c r="F8769" t="n">
        <v>0.07780353981479649</v>
      </c>
      <c r="G8769" t="n">
        <v>0.07812782599716596</v>
      </c>
      <c r="H8769" t="n">
        <v>-0.002036967112541737</v>
      </c>
      <c r="J8769" t="n">
        <v>0.07767378328936027</v>
      </c>
      <c r="K8769" t="n">
        <v>0.0771903931508777</v>
      </c>
      <c r="L8769" t="n">
        <v>-0.001428831249856702</v>
      </c>
      <c r="M8769" t="n">
        <v>0.1925885666293401</v>
      </c>
      <c r="N8769" t="n">
        <v>0.06853231648085982</v>
      </c>
      <c r="O8769" t="n">
        <v>-0.002340940529094354</v>
      </c>
      <c r="P8769" t="n">
        <v>0.333659247278432</v>
      </c>
      <c r="Q8769" t="n">
        <v>0.07622481095860936</v>
      </c>
      <c r="R8769" t="n">
        <v>-0.001039431200352581</v>
      </c>
    </row>
    <row r="8770">
      <c r="F8770" t="n">
        <v>0.07768637399910532</v>
      </c>
      <c r="G8770" t="n">
        <v>0.0781368227528082</v>
      </c>
      <c r="H8770" t="n">
        <v>-0.002036967112541737</v>
      </c>
      <c r="J8770" t="n">
        <v>0.07753419485123263</v>
      </c>
      <c r="K8770" t="n">
        <v>0.07719928195709037</v>
      </c>
      <c r="L8770" t="n">
        <v>-0.001428831249856702</v>
      </c>
      <c r="M8770" t="n">
        <v>0.1929684119845899</v>
      </c>
      <c r="N8770" t="n">
        <v>0.0685402082722556</v>
      </c>
      <c r="O8770" t="n">
        <v>-0.002341876998952978</v>
      </c>
      <c r="P8770" t="n">
        <v>0.333080599463512</v>
      </c>
      <c r="Q8770" t="n">
        <v>0.07623358857387406</v>
      </c>
      <c r="R8770" t="n">
        <v>-0.001039119402172294</v>
      </c>
    </row>
    <row r="8771">
      <c r="F8771" t="n">
        <v>0.07767656720455055</v>
      </c>
      <c r="G8771" t="n">
        <v>0.07814581950845043</v>
      </c>
      <c r="H8771" t="n">
        <v>-0.002037374709762856</v>
      </c>
      <c r="J8771" t="n">
        <v>0.07763704224479236</v>
      </c>
      <c r="K8771" t="n">
        <v>0.07720817076330304</v>
      </c>
      <c r="L8771" t="n">
        <v>-0.001430403750481857</v>
      </c>
      <c r="M8771" t="n">
        <v>0.1929369445199415</v>
      </c>
      <c r="N8771" t="n">
        <v>0.06854810006365136</v>
      </c>
      <c r="O8771" t="n">
        <v>-0.002343515821205569</v>
      </c>
      <c r="P8771" t="n">
        <v>0.333376919474872</v>
      </c>
      <c r="Q8771" t="n">
        <v>0.07624236618913875</v>
      </c>
      <c r="R8771" t="n">
        <v>-0.001039208622998584</v>
      </c>
    </row>
    <row r="8772">
      <c r="F8772" t="n">
        <v>0.07772044115124981</v>
      </c>
      <c r="G8772" t="n">
        <v>0.07815481626409267</v>
      </c>
      <c r="H8772" t="n">
        <v>-0.002038136791075336</v>
      </c>
      <c r="J8772" t="n">
        <v>0.07756125139866805</v>
      </c>
      <c r="K8772" t="n">
        <v>0.07721705956951573</v>
      </c>
      <c r="L8772" t="n">
        <v>-0.00142891439705261</v>
      </c>
      <c r="M8772" t="n">
        <v>0.1929740298453402</v>
      </c>
      <c r="N8772" t="n">
        <v>0.06855599185504713</v>
      </c>
      <c r="O8772" t="n">
        <v>-0.0023401023788075</v>
      </c>
      <c r="P8772" t="n">
        <v>0.3334982464441797</v>
      </c>
      <c r="Q8772" t="n">
        <v>0.07625114380440345</v>
      </c>
      <c r="R8772" t="n">
        <v>-0.001039000739697324</v>
      </c>
    </row>
    <row r="8773">
      <c r="F8773" t="n">
        <v>0.0777750520067708</v>
      </c>
      <c r="G8773" t="n">
        <v>0.07816381301973489</v>
      </c>
      <c r="H8773" t="n">
        <v>-0.002036507910523028</v>
      </c>
      <c r="J8773" t="n">
        <v>0.07766409992426292</v>
      </c>
      <c r="K8773" t="n">
        <v>0.0772259483757284</v>
      </c>
      <c r="L8773" t="n">
        <v>-0.00142962899717116</v>
      </c>
      <c r="M8773" t="n">
        <v>0.1929425611748671</v>
      </c>
      <c r="N8773" t="n">
        <v>0.06856388364644289</v>
      </c>
      <c r="O8773" t="n">
        <v>-0.0023401023788075</v>
      </c>
      <c r="P8773" t="n">
        <v>0.3333862433844546</v>
      </c>
      <c r="Q8773" t="n">
        <v>0.07625992141966816</v>
      </c>
      <c r="R8773" t="n">
        <v>-0.001040248039504883</v>
      </c>
    </row>
    <row r="8774">
      <c r="F8774" t="n">
        <v>0.07774377245451344</v>
      </c>
      <c r="G8774" t="n">
        <v>0.07817280977537713</v>
      </c>
      <c r="H8774" t="n">
        <v>-0.002037729570937259</v>
      </c>
      <c r="J8774" t="n">
        <v>0.07767762880600272</v>
      </c>
      <c r="K8774" t="n">
        <v>0.07723483718194107</v>
      </c>
      <c r="L8774" t="n">
        <v>-0.00143005775724229</v>
      </c>
      <c r="M8774" t="n">
        <v>0.1927054272319107</v>
      </c>
      <c r="N8774" t="n">
        <v>0.06857177543783867</v>
      </c>
      <c r="O8774" t="n">
        <v>-0.002341272196033459</v>
      </c>
      <c r="P8774" t="n">
        <v>0.3336242372739584</v>
      </c>
      <c r="Q8774" t="n">
        <v>0.07626869903493284</v>
      </c>
      <c r="R8774" t="n">
        <v>-0.001039936214552993</v>
      </c>
    </row>
    <row r="8775">
      <c r="F8775" t="n">
        <v>0.07777691115809832</v>
      </c>
      <c r="G8775" t="n">
        <v>0.07818180653101937</v>
      </c>
      <c r="H8775" t="n">
        <v>-0.002035897080315913</v>
      </c>
      <c r="J8775" t="n">
        <v>0.07769115771583586</v>
      </c>
      <c r="K8775" t="n">
        <v>0.07724372598815375</v>
      </c>
      <c r="L8775" t="n">
        <v>-0.00142862855700519</v>
      </c>
      <c r="M8775" t="n">
        <v>0.1930852872572681</v>
      </c>
      <c r="N8775" t="n">
        <v>0.06857966722923443</v>
      </c>
      <c r="O8775" t="n">
        <v>-0.002339166525026733</v>
      </c>
      <c r="P8775" t="n">
        <v>0.3335705655469927</v>
      </c>
      <c r="Q8775" t="n">
        <v>0.07627747665019753</v>
      </c>
      <c r="R8775" t="n">
        <v>-0.001039728331251733</v>
      </c>
    </row>
    <row r="8776">
      <c r="F8776" t="n">
        <v>0.07777784052239586</v>
      </c>
      <c r="G8776" t="n">
        <v>0.0781908032866616</v>
      </c>
      <c r="H8776" t="n">
        <v>-0.00203319819704008</v>
      </c>
      <c r="J8776" t="n">
        <v>0.07756432378880286</v>
      </c>
      <c r="K8776" t="n">
        <v>0.07725261479436643</v>
      </c>
      <c r="L8776" t="n">
        <v>-0.001428283062754405</v>
      </c>
      <c r="M8776" t="n">
        <v>0.1931223735400369</v>
      </c>
      <c r="N8776" t="n">
        <v>0.06858755902063021</v>
      </c>
      <c r="O8776" t="n">
        <v>-0.002338327310608918</v>
      </c>
      <c r="P8776" t="n">
        <v>0.3330502186475834</v>
      </c>
      <c r="Q8776" t="n">
        <v>0.07628625426546223</v>
      </c>
      <c r="R8776" t="n">
        <v>-0.001040441228054735</v>
      </c>
    </row>
    <row r="8777">
      <c r="F8777" t="n">
        <v>0.07772508635549713</v>
      </c>
      <c r="G8777" t="n">
        <v>0.07819980004230383</v>
      </c>
      <c r="H8777" t="n">
        <v>-0.00203319819704008</v>
      </c>
      <c r="J8777" t="n">
        <v>0.0775778519102099</v>
      </c>
      <c r="K8777" t="n">
        <v>0.0772615036005791</v>
      </c>
      <c r="L8777" t="n">
        <v>-0.001429997688279921</v>
      </c>
      <c r="M8777" t="n">
        <v>0.1928509559028294</v>
      </c>
      <c r="N8777" t="n">
        <v>0.06859545081202598</v>
      </c>
      <c r="O8777" t="n">
        <v>-0.002339496357359547</v>
      </c>
      <c r="P8777" t="n">
        <v>0.3335215517659356</v>
      </c>
      <c r="Q8777" t="n">
        <v>0.07629503188072692</v>
      </c>
      <c r="R8777" t="n">
        <v>-0.001039609623516376</v>
      </c>
    </row>
    <row r="8778">
      <c r="F8778" t="n">
        <v>0.07765085757763923</v>
      </c>
      <c r="G8778" t="n">
        <v>0.07820879679794608</v>
      </c>
      <c r="H8778" t="n">
        <v>-0.002035028990814303</v>
      </c>
      <c r="J8778" t="n">
        <v>0.07771898420052541</v>
      </c>
      <c r="K8778" t="n">
        <v>0.07727039240679179</v>
      </c>
      <c r="L8778" t="n">
        <v>-0.00143028345920084</v>
      </c>
      <c r="M8778" t="n">
        <v>0.1930251542218632</v>
      </c>
      <c r="N8778" t="n">
        <v>0.06860334260342174</v>
      </c>
      <c r="O8778" t="n">
        <v>-0.002338327310608918</v>
      </c>
      <c r="P8778" t="n">
        <v>0.3331761999209775</v>
      </c>
      <c r="Q8778" t="n">
        <v>0.07630380949599162</v>
      </c>
      <c r="R8778" t="n">
        <v>-0.001039297771814491</v>
      </c>
    </row>
    <row r="8779">
      <c r="F8779" t="n">
        <v>0.07770546972475968</v>
      </c>
      <c r="G8779" t="n">
        <v>0.07821779355358831</v>
      </c>
      <c r="H8779" t="n">
        <v>-0.00203584267693618</v>
      </c>
      <c r="J8779" t="n">
        <v>0.07755386627509959</v>
      </c>
      <c r="K8779" t="n">
        <v>0.07727928121300445</v>
      </c>
      <c r="L8779" t="n">
        <v>-0.001429711917359002</v>
      </c>
      <c r="M8779" t="n">
        <v>0.1929594034180983</v>
      </c>
      <c r="N8779" t="n">
        <v>0.06861123439481751</v>
      </c>
      <c r="O8779" t="n">
        <v>-0.002337392073208415</v>
      </c>
      <c r="P8779" t="n">
        <v>0.3338808823112975</v>
      </c>
      <c r="Q8779" t="n">
        <v>0.07631258711125632</v>
      </c>
      <c r="R8779" t="n">
        <v>-0.00104033727748744</v>
      </c>
    </row>
    <row r="8780">
      <c r="F8780" t="n">
        <v>0.07776008265973612</v>
      </c>
      <c r="G8780" t="n">
        <v>0.07822679030923053</v>
      </c>
      <c r="H8780" t="n">
        <v>-0.002033346118751153</v>
      </c>
      <c r="J8780" t="n">
        <v>0.07770776041842291</v>
      </c>
      <c r="K8780" t="n">
        <v>0.07728817001921713</v>
      </c>
      <c r="L8780" t="n">
        <v>-0.00142936623029626</v>
      </c>
      <c r="M8780" t="n">
        <v>0.1928936511714849</v>
      </c>
      <c r="N8780" t="n">
        <v>0.06861912618621328</v>
      </c>
      <c r="O8780" t="n">
        <v>-0.002336551798116286</v>
      </c>
      <c r="P8780" t="n">
        <v>0.3335355262159082</v>
      </c>
      <c r="Q8780" t="n">
        <v>0.07632136472652101</v>
      </c>
      <c r="R8780" t="n">
        <v>-0.001040634361966275</v>
      </c>
    </row>
    <row r="8781">
      <c r="F8781" t="n">
        <v>0.07771806293809956</v>
      </c>
      <c r="G8781" t="n">
        <v>0.07823578706487277</v>
      </c>
      <c r="H8781" t="n">
        <v>-0.00203354935174653</v>
      </c>
      <c r="J8781" t="n">
        <v>0.07759368274784224</v>
      </c>
      <c r="K8781" t="n">
        <v>0.07729705882542981</v>
      </c>
      <c r="L8781" t="n">
        <v>-0.001429937633946189</v>
      </c>
      <c r="M8781" t="n">
        <v>0.1928278974823762</v>
      </c>
      <c r="N8781" t="n">
        <v>0.06862701797760906</v>
      </c>
      <c r="O8781" t="n">
        <v>-0.002338421039554779</v>
      </c>
      <c r="P8781" t="n">
        <v>0.3331318272884769</v>
      </c>
      <c r="Q8781" t="n">
        <v>0.0763301423417857</v>
      </c>
      <c r="R8781" t="n">
        <v>-0.001040530402489556</v>
      </c>
    </row>
    <row r="8782">
      <c r="F8782" t="n">
        <v>0.07766530519177441</v>
      </c>
      <c r="G8782" t="n">
        <v>0.07824478382051502</v>
      </c>
      <c r="H8782" t="n">
        <v>-0.002033752584741908</v>
      </c>
      <c r="J8782" t="n">
        <v>0.07767101438727335</v>
      </c>
      <c r="K8782" t="n">
        <v>0.07730594763164249</v>
      </c>
      <c r="L8782" t="n">
        <v>-0.001429080528471296</v>
      </c>
      <c r="M8782" t="n">
        <v>0.1926935830667272</v>
      </c>
      <c r="N8782" t="n">
        <v>0.06863490976900483</v>
      </c>
      <c r="O8782" t="n">
        <v>-0.002336084487756663</v>
      </c>
      <c r="P8782" t="n">
        <v>0.3333698279276404</v>
      </c>
      <c r="Q8782" t="n">
        <v>0.0763389199570504</v>
      </c>
      <c r="R8782" t="n">
        <v>-0.001039386848245637</v>
      </c>
    </row>
    <row r="8783">
      <c r="F8783" t="n">
        <v>0.07765549531738132</v>
      </c>
      <c r="G8783" t="n">
        <v>0.07825378057615724</v>
      </c>
      <c r="H8783" t="n">
        <v>-0.002031313788797379</v>
      </c>
      <c r="J8783" t="n">
        <v>0.07762073884473362</v>
      </c>
      <c r="K8783" t="n">
        <v>0.07731483643785515</v>
      </c>
      <c r="L8783" t="n">
        <v>-0.001429080528471296</v>
      </c>
      <c r="M8783" t="n">
        <v>0.1929020653134146</v>
      </c>
      <c r="N8783" t="n">
        <v>0.06864280156040059</v>
      </c>
      <c r="O8783" t="n">
        <v>-0.002338654694734591</v>
      </c>
      <c r="P8783" t="n">
        <v>0.3336661690110209</v>
      </c>
      <c r="Q8783" t="n">
        <v>0.07634769757231509</v>
      </c>
      <c r="R8783" t="n">
        <v>-0.001040322483536116</v>
      </c>
    </row>
    <row r="8784">
      <c r="F8784" t="n">
        <v>0.07777453304988709</v>
      </c>
      <c r="G8784" t="n">
        <v>0.07826277733179948</v>
      </c>
      <c r="H8784" t="n">
        <v>-0.002030444642887774</v>
      </c>
      <c r="J8784" t="n">
        <v>0.07755770168935137</v>
      </c>
      <c r="K8784" t="n">
        <v>0.07732372524406783</v>
      </c>
      <c r="L8784" t="n">
        <v>-0.001428592246379163</v>
      </c>
      <c r="M8784" t="n">
        <v>0.1929391495895134</v>
      </c>
      <c r="N8784" t="n">
        <v>0.06865069335179635</v>
      </c>
      <c r="O8784" t="n">
        <v>-0.002336643852564063</v>
      </c>
      <c r="P8784" t="n">
        <v>0.3333207969720025</v>
      </c>
      <c r="Q8784" t="n">
        <v>0.07635647518757978</v>
      </c>
      <c r="R8784" t="n">
        <v>-0.001039995693811977</v>
      </c>
    </row>
    <row r="8785">
      <c r="F8785" t="n">
        <v>0.07773251137643238</v>
      </c>
      <c r="G8785" t="n">
        <v>0.07827177408744172</v>
      </c>
      <c r="H8785" t="n">
        <v>-0.00202942942056633</v>
      </c>
      <c r="J8785" t="n">
        <v>0.07759675125225964</v>
      </c>
      <c r="K8785" t="n">
        <v>0.07733261405028051</v>
      </c>
      <c r="L8785" t="n">
        <v>-0.001429163511898059</v>
      </c>
      <c r="M8785" t="n">
        <v>0.1930790755555927</v>
      </c>
      <c r="N8785" t="n">
        <v>0.06865858514319212</v>
      </c>
      <c r="O8785" t="n">
        <v>-0.002334542344152643</v>
      </c>
      <c r="P8785" t="n">
        <v>0.3333837872738907</v>
      </c>
      <c r="Q8785" t="n">
        <v>0.07636525280284449</v>
      </c>
      <c r="R8785" t="n">
        <v>-0.00104072347246405</v>
      </c>
    </row>
    <row r="8786">
      <c r="F8786" t="n">
        <v>0.07767975130812589</v>
      </c>
      <c r="G8786" t="n">
        <v>0.07828077084308395</v>
      </c>
      <c r="H8786" t="n">
        <v>-0.002030647687352062</v>
      </c>
      <c r="J8786" t="n">
        <v>0.07769960629056176</v>
      </c>
      <c r="K8786" t="n">
        <v>0.07734150285649317</v>
      </c>
      <c r="L8786" t="n">
        <v>-0.001428020980860267</v>
      </c>
      <c r="M8786" t="n">
        <v>0.1926362304654853</v>
      </c>
      <c r="N8786" t="n">
        <v>0.0686664769345879</v>
      </c>
      <c r="O8786" t="n">
        <v>-0.002335943349760256</v>
      </c>
      <c r="P8786" t="n">
        <v>0.3337968108427745</v>
      </c>
      <c r="Q8786" t="n">
        <v>0.07637403041810918</v>
      </c>
      <c r="R8786" t="n">
        <v>-0.001040619504085182</v>
      </c>
    </row>
    <row r="8787">
      <c r="F8787" t="n">
        <v>0.07772362862595272</v>
      </c>
      <c r="G8787" t="n">
        <v>0.07828976759872619</v>
      </c>
      <c r="H8787" t="n">
        <v>-0.002029632465030619</v>
      </c>
      <c r="J8787" t="n">
        <v>0.07759828475809082</v>
      </c>
      <c r="K8787" t="n">
        <v>0.07735039166270587</v>
      </c>
      <c r="L8787" t="n">
        <v>-0.001428877879138611</v>
      </c>
      <c r="M8787" t="n">
        <v>0.1927761555116662</v>
      </c>
      <c r="N8787" t="n">
        <v>0.06867436872598368</v>
      </c>
      <c r="O8787" t="n">
        <v>-0.002334075342283439</v>
      </c>
      <c r="P8787" t="n">
        <v>0.3333347505615751</v>
      </c>
      <c r="Q8787" t="n">
        <v>0.07638280803337387</v>
      </c>
      <c r="R8787" t="n">
        <v>-0.001040708532466822</v>
      </c>
    </row>
    <row r="8788">
      <c r="F8788" t="n">
        <v>0.07766012956000548</v>
      </c>
      <c r="G8788" t="n">
        <v>0.07829876435436842</v>
      </c>
      <c r="H8788" t="n">
        <v>-0.002028356521352526</v>
      </c>
      <c r="J8788" t="n">
        <v>0.07766285723103365</v>
      </c>
      <c r="K8788" t="n">
        <v>0.07735928046891853</v>
      </c>
      <c r="L8788" t="n">
        <v>-0.001427818621316704</v>
      </c>
      <c r="M8788" t="n">
        <v>0.1929846451277411</v>
      </c>
      <c r="N8788" t="n">
        <v>0.06868226051737944</v>
      </c>
      <c r="O8788" t="n">
        <v>-0.002332532762048322</v>
      </c>
      <c r="P8788" t="n">
        <v>0.3334560798532114</v>
      </c>
      <c r="Q8788" t="n">
        <v>0.07639158564863857</v>
      </c>
      <c r="R8788" t="n">
        <v>-0.001040396600645721</v>
      </c>
    </row>
    <row r="8789">
      <c r="F8789" t="n">
        <v>0.07769326936384535</v>
      </c>
      <c r="G8789" t="n">
        <v>0.07830776111001066</v>
      </c>
      <c r="H8789" t="n">
        <v>-0.002028762233227984</v>
      </c>
      <c r="J8789" t="n">
        <v>0.07765086279907045</v>
      </c>
      <c r="K8789" t="n">
        <v>0.07736816927513121</v>
      </c>
      <c r="L8789" t="n">
        <v>-0.001428246966903099</v>
      </c>
      <c r="M8789" t="n">
        <v>0.1927131953302404</v>
      </c>
      <c r="N8789" t="n">
        <v>0.0686901523087752</v>
      </c>
      <c r="O8789" t="n">
        <v>-0.002333232801892874</v>
      </c>
      <c r="P8789" t="n">
        <v>0.3332857090837157</v>
      </c>
      <c r="Q8789" t="n">
        <v>0.07640036326390326</v>
      </c>
      <c r="R8789" t="n">
        <v>-0.001039356827908717</v>
      </c>
    </row>
    <row r="8790">
      <c r="F8790" t="n">
        <v>0.07782305054006214</v>
      </c>
      <c r="G8790" t="n">
        <v>0.0783167578656529</v>
      </c>
      <c r="H8790" t="n">
        <v>-0.002029370801041171</v>
      </c>
      <c r="J8790" t="n">
        <v>0.07768991342802968</v>
      </c>
      <c r="K8790" t="n">
        <v>0.07737705808134389</v>
      </c>
      <c r="L8790" t="n">
        <v>-0.001428818094351625</v>
      </c>
      <c r="M8790" t="n">
        <v>0.1927159958044345</v>
      </c>
      <c r="N8790" t="n">
        <v>0.06869804410017097</v>
      </c>
      <c r="O8790" t="n">
        <v>-0.002334632881581978</v>
      </c>
      <c r="P8790" t="n">
        <v>0.3339904453563386</v>
      </c>
      <c r="Q8790" t="n">
        <v>0.07640914087916795</v>
      </c>
      <c r="R8790" t="n">
        <v>-0.001039668759729818</v>
      </c>
    </row>
    <row r="8791">
      <c r="F8791" t="n">
        <v>0.07766290843231184</v>
      </c>
      <c r="G8791" t="n">
        <v>0.07832575462129512</v>
      </c>
      <c r="H8791" t="n">
        <v>-0.002026268827406566</v>
      </c>
      <c r="J8791" t="n">
        <v>0.07763963451471829</v>
      </c>
      <c r="K8791" t="n">
        <v>0.07738594688755657</v>
      </c>
      <c r="L8791" t="n">
        <v>-0.001427961403178836</v>
      </c>
      <c r="M8791" t="n">
        <v>0.19306161760213</v>
      </c>
      <c r="N8791" t="n">
        <v>0.06870593589156675</v>
      </c>
      <c r="O8791" t="n">
        <v>-0.00233308817021072</v>
      </c>
      <c r="P8791" t="n">
        <v>0.3332366628426612</v>
      </c>
      <c r="Q8791" t="n">
        <v>0.07641791849443265</v>
      </c>
      <c r="R8791" t="n">
        <v>-0.001039772737003519</v>
      </c>
    </row>
    <row r="8792">
      <c r="F8792" t="n">
        <v>0.07767457251408344</v>
      </c>
      <c r="G8792" t="n">
        <v>0.07833475137693735</v>
      </c>
      <c r="H8792" t="n">
        <v>-0.002028700836401253</v>
      </c>
      <c r="J8792" t="n">
        <v>0.07760211635249174</v>
      </c>
      <c r="K8792" t="n">
        <v>0.07739483569376923</v>
      </c>
      <c r="L8792" t="n">
        <v>-0.001427330849156443</v>
      </c>
      <c r="M8792" t="n">
        <v>0.1928244431290693</v>
      </c>
      <c r="N8792" t="n">
        <v>0.06871382768296252</v>
      </c>
      <c r="O8792" t="n">
        <v>-0.00233308817021072</v>
      </c>
      <c r="P8792" t="n">
        <v>0.3336497001869098</v>
      </c>
      <c r="Q8792" t="n">
        <v>0.07642669610969735</v>
      </c>
      <c r="R8792" t="n">
        <v>-0.001040069584131416</v>
      </c>
    </row>
    <row r="8793">
      <c r="F8793" t="n">
        <v>0.07766476031836855</v>
      </c>
      <c r="G8793" t="n">
        <v>0.07834374813257959</v>
      </c>
      <c r="H8793" t="n">
        <v>-0.002026876829655238</v>
      </c>
      <c r="J8793" t="n">
        <v>0.07765392855772986</v>
      </c>
      <c r="K8793" t="n">
        <v>0.07740372449998192</v>
      </c>
      <c r="L8793" t="n">
        <v>-0.001428901070112611</v>
      </c>
      <c r="M8793" t="n">
        <v>0.1929986571087444</v>
      </c>
      <c r="N8793" t="n">
        <v>0.06872171947435829</v>
      </c>
      <c r="O8793" t="n">
        <v>-0.002334020939094362</v>
      </c>
      <c r="P8793" t="n">
        <v>0.3335376644288996</v>
      </c>
      <c r="Q8793" t="n">
        <v>0.07643547372496204</v>
      </c>
      <c r="R8793" t="n">
        <v>-0.001040173570292597</v>
      </c>
    </row>
    <row r="8794">
      <c r="F8794" t="n">
        <v>0.07778380685275026</v>
      </c>
      <c r="G8794" t="n">
        <v>0.07835274488822183</v>
      </c>
      <c r="H8794" t="n">
        <v>-0.002026268827406566</v>
      </c>
      <c r="J8794" t="n">
        <v>0.07766745632927548</v>
      </c>
      <c r="K8794" t="n">
        <v>0.07741261330619459</v>
      </c>
      <c r="L8794" t="n">
        <v>-0.001428901070112611</v>
      </c>
      <c r="M8794" t="n">
        <v>0.19310430756119</v>
      </c>
      <c r="N8794" t="n">
        <v>0.06872961126575405</v>
      </c>
      <c r="O8794" t="n">
        <v>-0.002331222632443435</v>
      </c>
      <c r="P8794" t="n">
        <v>0.3340090517130515</v>
      </c>
      <c r="Q8794" t="n">
        <v>0.07644425134022674</v>
      </c>
      <c r="R8794" t="n">
        <v>-0.001039757625647874</v>
      </c>
    </row>
    <row r="8795">
      <c r="F8795" t="n">
        <v>0.07768808834324675</v>
      </c>
      <c r="G8795" t="n">
        <v>0.07836174164386406</v>
      </c>
      <c r="H8795" t="n">
        <v>-0.002026268827406566</v>
      </c>
      <c r="J8795" t="n">
        <v>0.07762993726033178</v>
      </c>
      <c r="K8795" t="n">
        <v>0.07742150211240727</v>
      </c>
      <c r="L8795" t="n">
        <v>-0.00142790183859505</v>
      </c>
      <c r="M8795" t="n">
        <v>0.1931413928062572</v>
      </c>
      <c r="N8795" t="n">
        <v>0.06873750305714982</v>
      </c>
      <c r="O8795" t="n">
        <v>-0.002332854977989809</v>
      </c>
      <c r="P8795" t="n">
        <v>0.3335469572702107</v>
      </c>
      <c r="Q8795" t="n">
        <v>0.07645302895549143</v>
      </c>
      <c r="R8795" t="n">
        <v>-0.001039549653325512</v>
      </c>
    </row>
    <row r="8796">
      <c r="F8796" t="n">
        <v>0.0776675371062895</v>
      </c>
      <c r="G8796" t="n">
        <v>0.0783707383995063</v>
      </c>
      <c r="H8796" t="n">
        <v>-0.002023776608489861</v>
      </c>
      <c r="J8796" t="n">
        <v>0.07765622657925948</v>
      </c>
      <c r="K8796" t="n">
        <v>0.07743039091861995</v>
      </c>
      <c r="L8796" t="n">
        <v>-0.001426700583686064</v>
      </c>
      <c r="M8796" t="n">
        <v>0.193178478292709</v>
      </c>
      <c r="N8796" t="n">
        <v>0.06874539484854558</v>
      </c>
      <c r="O8796" t="n">
        <v>-0.002329678418090018</v>
      </c>
      <c r="P8796" t="n">
        <v>0.3332598851453606</v>
      </c>
      <c r="Q8796" t="n">
        <v>0.07646180657075612</v>
      </c>
      <c r="R8796" t="n">
        <v>-0.001039430437511168</v>
      </c>
    </row>
    <row r="8797">
      <c r="F8797" t="n">
        <v>0.07771141655420384</v>
      </c>
      <c r="G8797" t="n">
        <v>0.07837973515514854</v>
      </c>
      <c r="H8797" t="n">
        <v>-0.002024384045190758</v>
      </c>
      <c r="J8797" t="n">
        <v>0.07773356356389848</v>
      </c>
      <c r="K8797" t="n">
        <v>0.07743927972483262</v>
      </c>
      <c r="L8797" t="n">
        <v>-0.001427842286663906</v>
      </c>
      <c r="M8797" t="n">
        <v>0.1928041578905296</v>
      </c>
      <c r="N8797" t="n">
        <v>0.06875328663994136</v>
      </c>
      <c r="O8797" t="n">
        <v>-0.002330843606855693</v>
      </c>
      <c r="P8797" t="n">
        <v>0.3339063109468262</v>
      </c>
      <c r="Q8797" t="n">
        <v>0.07647058418602082</v>
      </c>
      <c r="R8797" t="n">
        <v>-0.001039430437511168</v>
      </c>
    </row>
    <row r="8798">
      <c r="F8798" t="n">
        <v>0.07769086485504247</v>
      </c>
      <c r="G8798" t="n">
        <v>0.07838873191079077</v>
      </c>
      <c r="H8798" t="n">
        <v>-0.002026003876393151</v>
      </c>
      <c r="J8798" t="n">
        <v>0.07768328187177954</v>
      </c>
      <c r="K8798" t="n">
        <v>0.0774481685310453</v>
      </c>
      <c r="L8798" t="n">
        <v>-0.001428555851025057</v>
      </c>
      <c r="M8798" t="n">
        <v>0.1930126611216787</v>
      </c>
      <c r="N8798" t="n">
        <v>0.06876117843133714</v>
      </c>
      <c r="O8798" t="n">
        <v>-0.002329445380336883</v>
      </c>
      <c r="P8798" t="n">
        <v>0.3337942687755248</v>
      </c>
      <c r="Q8798" t="n">
        <v>0.07647936180128552</v>
      </c>
      <c r="R8798" t="n">
        <v>-0.001039846417676255</v>
      </c>
    </row>
    <row r="8799">
      <c r="F8799" t="n">
        <v>0.07775622238654634</v>
      </c>
      <c r="G8799" t="n">
        <v>0.07839772866643299</v>
      </c>
      <c r="H8799" t="n">
        <v>-0.002025801397492852</v>
      </c>
      <c r="J8799" t="n">
        <v>0.07763299944435277</v>
      </c>
      <c r="K8799" t="n">
        <v>0.07745705733725798</v>
      </c>
      <c r="L8799" t="n">
        <v>-0.001426557870813833</v>
      </c>
      <c r="M8799" t="n">
        <v>0.1926726169309196</v>
      </c>
      <c r="N8799" t="n">
        <v>0.0687690702227329</v>
      </c>
      <c r="O8799" t="n">
        <v>-0.002331160950888511</v>
      </c>
      <c r="P8799" t="n">
        <v>0.3333321547156913</v>
      </c>
      <c r="Q8799" t="n">
        <v>0.07648813941655021</v>
      </c>
      <c r="R8799" t="n">
        <v>-0.001040574382965157</v>
      </c>
    </row>
    <row r="8800">
      <c r="F8800" t="n">
        <v>0.07775714803055506</v>
      </c>
      <c r="G8800" t="n">
        <v>0.07840672542207523</v>
      </c>
      <c r="H8800" t="n">
        <v>-0.002023713066366509</v>
      </c>
      <c r="J8800" t="n">
        <v>0.07760824048238742</v>
      </c>
      <c r="K8800" t="n">
        <v>0.07746594614347065</v>
      </c>
      <c r="L8800" t="n">
        <v>-0.001426213284542016</v>
      </c>
      <c r="M8800" t="n">
        <v>0.1929154064491809</v>
      </c>
      <c r="N8800" t="n">
        <v>0.06877696201412867</v>
      </c>
      <c r="O8800" t="n">
        <v>-0.002329065001981619</v>
      </c>
      <c r="P8800" t="n">
        <v>0.3334534859908191</v>
      </c>
      <c r="Q8800" t="n">
        <v>0.07649691703181491</v>
      </c>
      <c r="R8800" t="n">
        <v>-0.001040351151096284</v>
      </c>
    </row>
    <row r="8801">
      <c r="F8801" t="n">
        <v>0.07768290121904442</v>
      </c>
      <c r="G8801" t="n">
        <v>0.07841572217771747</v>
      </c>
      <c r="H8801" t="n">
        <v>-0.002023106195195067</v>
      </c>
      <c r="J8801" t="n">
        <v>0.07768557850573292</v>
      </c>
      <c r="K8801" t="n">
        <v>0.07747483494968332</v>
      </c>
      <c r="L8801" t="n">
        <v>-0.001426783998141272</v>
      </c>
      <c r="M8801" t="n">
        <v>0.1931239146036151</v>
      </c>
      <c r="N8801" t="n">
        <v>0.06878485380552443</v>
      </c>
      <c r="O8801" t="n">
        <v>-0.002330695184464758</v>
      </c>
      <c r="P8801" t="n">
        <v>0.3333414351476953</v>
      </c>
      <c r="Q8801" t="n">
        <v>0.0765056946470796</v>
      </c>
      <c r="R8801" t="n">
        <v>-0.001040247147182349</v>
      </c>
    </row>
    <row r="8802">
      <c r="F8802" t="n">
        <v>0.07773752091398207</v>
      </c>
      <c r="G8802" t="n">
        <v>0.0784247189333597</v>
      </c>
      <c r="H8802" t="n">
        <v>-0.002022701614414107</v>
      </c>
      <c r="J8802" t="n">
        <v>0.07755872127227563</v>
      </c>
      <c r="K8802" t="n">
        <v>0.077483723755896</v>
      </c>
      <c r="L8802" t="n">
        <v>-0.001427069354940901</v>
      </c>
      <c r="M8802" t="n">
        <v>0.1929210028788361</v>
      </c>
      <c r="N8802" t="n">
        <v>0.06879274559692021</v>
      </c>
      <c r="O8802" t="n">
        <v>-0.002330695184464758</v>
      </c>
      <c r="P8802" t="n">
        <v>0.3339295370449298</v>
      </c>
      <c r="Q8802" t="n">
        <v>0.07651447226234429</v>
      </c>
      <c r="R8802" t="n">
        <v>-0.001040559158924155</v>
      </c>
    </row>
    <row r="8803">
      <c r="F8803" t="n">
        <v>0.07775992413351235</v>
      </c>
      <c r="G8803" t="n">
        <v>0.07843371568900194</v>
      </c>
      <c r="H8803" t="n">
        <v>-0.002022701614414107</v>
      </c>
      <c r="J8803" t="n">
        <v>0.07758501034341998</v>
      </c>
      <c r="K8803" t="n">
        <v>0.07749261256210867</v>
      </c>
      <c r="L8803" t="n">
        <v>-0.00142635596294183</v>
      </c>
      <c r="M8803" t="n">
        <v>0.193060942709646</v>
      </c>
      <c r="N8803" t="n">
        <v>0.06880063738831597</v>
      </c>
      <c r="O8803" t="n">
        <v>-0.002328832118769742</v>
      </c>
      <c r="P8803" t="n">
        <v>0.3339925268317985</v>
      </c>
      <c r="Q8803" t="n">
        <v>0.07652324987760899</v>
      </c>
      <c r="R8803" t="n">
        <v>-0.001040351151096284</v>
      </c>
    </row>
    <row r="8804">
      <c r="F8804" t="n">
        <v>0.07776084922515167</v>
      </c>
      <c r="G8804" t="n">
        <v>0.07844271244464418</v>
      </c>
      <c r="H8804" t="n">
        <v>-0.002020614669161424</v>
      </c>
      <c r="J8804" t="n">
        <v>0.07771339884765487</v>
      </c>
      <c r="K8804" t="n">
        <v>0.07750150136832136</v>
      </c>
      <c r="L8804" t="n">
        <v>-0.001427723218977385</v>
      </c>
      <c r="M8804" t="n">
        <v>0.1929951696450692</v>
      </c>
      <c r="N8804" t="n">
        <v>0.06880852917971175</v>
      </c>
      <c r="O8804" t="n">
        <v>-0.002327751432094352</v>
      </c>
      <c r="P8804" t="n">
        <v>0.3334720447775869</v>
      </c>
      <c r="Q8804" t="n">
        <v>0.07653202749287369</v>
      </c>
      <c r="R8804" t="n">
        <v>-0.001039815753008052</v>
      </c>
    </row>
    <row r="8805">
      <c r="F8805" t="n">
        <v>0.07783694908590146</v>
      </c>
      <c r="G8805" t="n">
        <v>0.07845170920028641</v>
      </c>
      <c r="H8805" t="n">
        <v>-0.002021827280485185</v>
      </c>
      <c r="J8805" t="n">
        <v>0.07759930158823593</v>
      </c>
      <c r="K8805" t="n">
        <v>0.07751039017453402</v>
      </c>
      <c r="L8805" t="n">
        <v>-0.001427009999265637</v>
      </c>
      <c r="M8805" t="n">
        <v>0.1927922508157004</v>
      </c>
      <c r="N8805" t="n">
        <v>0.06881642097110752</v>
      </c>
      <c r="O8805" t="n">
        <v>-0.002326587789106902</v>
      </c>
      <c r="P8805" t="n">
        <v>0.3333016396608636</v>
      </c>
      <c r="Q8805" t="n">
        <v>0.07654080510813838</v>
      </c>
      <c r="R8805" t="n">
        <v>-0.001040647855241128</v>
      </c>
    </row>
    <row r="8806">
      <c r="F8806" t="n">
        <v>0.07781639581940147</v>
      </c>
      <c r="G8806" t="n">
        <v>0.07846070595592865</v>
      </c>
      <c r="H8806" t="n">
        <v>-0.002021423076710598</v>
      </c>
      <c r="J8806" t="n">
        <v>0.07772769145339377</v>
      </c>
      <c r="K8806" t="n">
        <v>0.0775192789807467</v>
      </c>
      <c r="L8806" t="n">
        <v>-0.001427295287150336</v>
      </c>
      <c r="M8806" t="n">
        <v>0.1929321919333088</v>
      </c>
      <c r="N8806" t="n">
        <v>0.06882431276250328</v>
      </c>
      <c r="O8806" t="n">
        <v>-0.002327518703496862</v>
      </c>
      <c r="P8806" t="n">
        <v>0.3338897567545442</v>
      </c>
      <c r="Q8806" t="n">
        <v>0.07654958272340308</v>
      </c>
      <c r="R8806" t="n">
        <v>-0.001041063906357666</v>
      </c>
    </row>
    <row r="8807">
      <c r="F8807" t="n">
        <v>0.07772066584421214</v>
      </c>
      <c r="G8807" t="n">
        <v>0.07846970271157087</v>
      </c>
      <c r="H8807" t="n">
        <v>-0.002021423076710598</v>
      </c>
      <c r="J8807" t="n">
        <v>0.07765188055660226</v>
      </c>
      <c r="K8807" t="n">
        <v>0.07752816778695938</v>
      </c>
      <c r="L8807" t="n">
        <v>-0.001426582067438588</v>
      </c>
      <c r="M8807" t="n">
        <v>0.1927292685561191</v>
      </c>
      <c r="N8807" t="n">
        <v>0.06883220455389905</v>
      </c>
      <c r="O8807" t="n">
        <v>-0.002326587789106902</v>
      </c>
      <c r="P8807" t="n">
        <v>0.3334276076771432</v>
      </c>
      <c r="Q8807" t="n">
        <v>0.07655836033866777</v>
      </c>
      <c r="R8807" t="n">
        <v>-0.001040647855241128</v>
      </c>
    </row>
    <row r="8808">
      <c r="F8808" t="n">
        <v>0.07767863181645901</v>
      </c>
      <c r="G8808" t="n">
        <v>0.07847869946721311</v>
      </c>
      <c r="H8808" t="n">
        <v>-0.002018931999251668</v>
      </c>
      <c r="J8808" t="n">
        <v>0.07771645845208748</v>
      </c>
      <c r="K8808" t="n">
        <v>0.07753705659317206</v>
      </c>
      <c r="L8808" t="n">
        <v>-0.001425524559833109</v>
      </c>
      <c r="M8808" t="n">
        <v>0.1928692107185606</v>
      </c>
      <c r="N8808" t="n">
        <v>0.06884009634529482</v>
      </c>
      <c r="O8808" t="n">
        <v>-0.002327832268463506</v>
      </c>
      <c r="P8808" t="n">
        <v>0.3338990354065652</v>
      </c>
      <c r="Q8808" t="n">
        <v>0.07656713795393245</v>
      </c>
      <c r="R8808" t="n">
        <v>-0.00104073647650016</v>
      </c>
    </row>
    <row r="8809">
      <c r="F8809" t="n">
        <v>0.07774399333357419</v>
      </c>
      <c r="G8809" t="n">
        <v>0.07848769622285535</v>
      </c>
      <c r="H8809" t="n">
        <v>-0.002019739652816725</v>
      </c>
      <c r="J8809" t="n">
        <v>0.07767893468286967</v>
      </c>
      <c r="K8809" t="n">
        <v>0.07754594539938472</v>
      </c>
      <c r="L8809" t="n">
        <v>-0.001425381950333325</v>
      </c>
      <c r="M8809" t="n">
        <v>0.1929405804000057</v>
      </c>
      <c r="N8809" t="n">
        <v>0.06884798813669059</v>
      </c>
      <c r="O8809" t="n">
        <v>-0.00232597167718089</v>
      </c>
      <c r="P8809" t="n">
        <v>0.3338453241252415</v>
      </c>
      <c r="Q8809" t="n">
        <v>0.07657591556919716</v>
      </c>
      <c r="R8809" t="n">
        <v>-0.001040840498136991</v>
      </c>
    </row>
    <row r="8810">
      <c r="F8810" t="n">
        <v>0.07784157502592362</v>
      </c>
      <c r="G8810" t="n">
        <v>0.07849669297849758</v>
      </c>
      <c r="H8810" t="n">
        <v>-0.002019537739425461</v>
      </c>
      <c r="J8810" t="n">
        <v>0.0775775960096579</v>
      </c>
      <c r="K8810" t="n">
        <v>0.07755483420559742</v>
      </c>
      <c r="L8810" t="n">
        <v>-0.001425809778832675</v>
      </c>
      <c r="M8810" t="n">
        <v>0.1931148133237392</v>
      </c>
      <c r="N8810" t="n">
        <v>0.06885587992808637</v>
      </c>
      <c r="O8810" t="n">
        <v>-0.002326669398911871</v>
      </c>
      <c r="P8810" t="n">
        <v>0.3340250111387247</v>
      </c>
      <c r="Q8810" t="n">
        <v>0.07658469318446186</v>
      </c>
      <c r="R8810" t="n">
        <v>-0.001039696260131844</v>
      </c>
    </row>
    <row r="8811">
      <c r="F8811" t="n">
        <v>0.07783175997463794</v>
      </c>
      <c r="G8811" t="n">
        <v>0.07850568973413981</v>
      </c>
      <c r="H8811" t="n">
        <v>-0.002019133912642932</v>
      </c>
      <c r="J8811" t="n">
        <v>0.07775704069741345</v>
      </c>
      <c r="K8811" t="n">
        <v>0.07756372301181008</v>
      </c>
      <c r="L8811" t="n">
        <v>-0.001426237607332025</v>
      </c>
      <c r="M8811" t="n">
        <v>0.1927747323328156</v>
      </c>
      <c r="N8811" t="n">
        <v>0.06886377171948213</v>
      </c>
      <c r="O8811" t="n">
        <v>-0.002327832268463506</v>
      </c>
      <c r="P8811" t="n">
        <v>0.3339129479623449</v>
      </c>
      <c r="Q8811" t="n">
        <v>0.07659347079972655</v>
      </c>
      <c r="R8811" t="n">
        <v>-0.001040008325042339</v>
      </c>
    </row>
    <row r="8812">
      <c r="F8812" t="n">
        <v>0.07780046476278028</v>
      </c>
      <c r="G8812" t="n">
        <v>0.07851468648978206</v>
      </c>
      <c r="H8812" t="n">
        <v>-0.002016643854473902</v>
      </c>
      <c r="J8812" t="n">
        <v>0.07768122705200194</v>
      </c>
      <c r="K8812" t="n">
        <v>0.07757261181802276</v>
      </c>
      <c r="L8812" t="n">
        <v>-0.001425750720613872</v>
      </c>
      <c r="M8812" t="n">
        <v>0.1927089497492969</v>
      </c>
      <c r="N8812" t="n">
        <v>0.0688716635108779</v>
      </c>
      <c r="O8812" t="n">
        <v>-0.002323261830812597</v>
      </c>
      <c r="P8812" t="n">
        <v>0.3336258294719205</v>
      </c>
      <c r="Q8812" t="n">
        <v>0.07660224841499125</v>
      </c>
      <c r="R8812" t="n">
        <v>-0.001040200839404673</v>
      </c>
    </row>
    <row r="8813">
      <c r="F8813" t="n">
        <v>0.07774768883634811</v>
      </c>
      <c r="G8813" t="n">
        <v>0.07852368324542429</v>
      </c>
      <c r="H8813" t="n">
        <v>-0.002016240404668065</v>
      </c>
      <c r="J8813" t="n">
        <v>0.07774580640109684</v>
      </c>
      <c r="K8813" t="n">
        <v>0.07758150062423544</v>
      </c>
      <c r="L8813" t="n">
        <v>-0.001425750720613872</v>
      </c>
      <c r="M8813" t="n">
        <v>0.1929517605983282</v>
      </c>
      <c r="N8813" t="n">
        <v>0.06887955530227367</v>
      </c>
      <c r="O8813" t="n">
        <v>-0.002325121184018529</v>
      </c>
      <c r="P8813" t="n">
        <v>0.3340972735147801</v>
      </c>
      <c r="Q8813" t="n">
        <v>0.07661102603025594</v>
      </c>
      <c r="R8813" t="n">
        <v>-0.001040408900378651</v>
      </c>
    </row>
    <row r="8814">
      <c r="F8814" t="n">
        <v>0.07784527330568186</v>
      </c>
      <c r="G8814" t="n">
        <v>0.07853268000106652</v>
      </c>
      <c r="H8814" t="n">
        <v>-0.00201805592879433</v>
      </c>
      <c r="J8814" t="n">
        <v>0.07764446517959446</v>
      </c>
      <c r="K8814" t="n">
        <v>0.07759038943044812</v>
      </c>
      <c r="L8814" t="n">
        <v>-0.001425893295685934</v>
      </c>
      <c r="M8814" t="n">
        <v>0.1927145346746293</v>
      </c>
      <c r="N8814" t="n">
        <v>0.06888744709366944</v>
      </c>
      <c r="O8814" t="n">
        <v>-0.002325353603169271</v>
      </c>
      <c r="P8814" t="n">
        <v>0.3332849837856029</v>
      </c>
      <c r="Q8814" t="n">
        <v>0.07661980364552062</v>
      </c>
      <c r="R8814" t="n">
        <v>-0.001041241144274565</v>
      </c>
    </row>
    <row r="8815">
      <c r="F8815" t="n">
        <v>0.07778175635506093</v>
      </c>
      <c r="G8815" t="n">
        <v>0.07854167675670876</v>
      </c>
      <c r="H8815" t="n">
        <v>-0.002016643854473902</v>
      </c>
      <c r="J8815" t="n">
        <v>0.07776009780644781</v>
      </c>
      <c r="K8815" t="n">
        <v>0.07759927823666078</v>
      </c>
      <c r="L8815" t="n">
        <v>-0.001426463595974179</v>
      </c>
      <c r="M8815" t="n">
        <v>0.1928201932959952</v>
      </c>
      <c r="N8815" t="n">
        <v>0.0688953388850652</v>
      </c>
      <c r="O8815" t="n">
        <v>-0.002323261830812597</v>
      </c>
      <c r="P8815" t="n">
        <v>0.3338731356207645</v>
      </c>
      <c r="Q8815" t="n">
        <v>0.07662858126078533</v>
      </c>
      <c r="R8815" t="n">
        <v>-0.00104051293086564</v>
      </c>
    </row>
    <row r="8816">
      <c r="F8816" t="n">
        <v>0.077825641046424</v>
      </c>
      <c r="G8816" t="n">
        <v>0.078550673512351</v>
      </c>
      <c r="H8816" t="n">
        <v>-0.002016573446349176</v>
      </c>
      <c r="J8816" t="n">
        <v>0.07758217526022039</v>
      </c>
      <c r="K8816" t="n">
        <v>0.07760816704287347</v>
      </c>
      <c r="L8816" t="n">
        <v>-0.001424836428669198</v>
      </c>
      <c r="M8816" t="n">
        <v>0.1930972990604029</v>
      </c>
      <c r="N8816" t="n">
        <v>0.06890323067646098</v>
      </c>
      <c r="O8816" t="n">
        <v>-0.002321481869271188</v>
      </c>
      <c r="P8816" t="n">
        <v>0.3334692989868948</v>
      </c>
      <c r="Q8816" t="n">
        <v>0.07663735887605001</v>
      </c>
      <c r="R8816" t="n">
        <v>-0.001040497335027551</v>
      </c>
    </row>
    <row r="8817">
      <c r="F8817" t="n">
        <v>0.07777286291094555</v>
      </c>
      <c r="G8817" t="n">
        <v>0.07855967026799322</v>
      </c>
      <c r="H8817" t="n">
        <v>-0.00201717805561752</v>
      </c>
      <c r="J8817" t="n">
        <v>0.07758293804444531</v>
      </c>
      <c r="K8817" t="n">
        <v>0.07761705584908614</v>
      </c>
      <c r="L8817" t="n">
        <v>-0.001426831997897025</v>
      </c>
      <c r="M8817" t="n">
        <v>0.192791488571732</v>
      </c>
      <c r="N8817" t="n">
        <v>0.06891112246785674</v>
      </c>
      <c r="O8817" t="n">
        <v>-0.002321946397909361</v>
      </c>
      <c r="P8817" t="n">
        <v>0.3335322809754153</v>
      </c>
      <c r="Q8817" t="n">
        <v>0.07664613649131471</v>
      </c>
      <c r="R8817" t="n">
        <v>-0.001040289256368411</v>
      </c>
    </row>
    <row r="8818">
      <c r="F8818" t="n">
        <v>0.07774156466250935</v>
      </c>
      <c r="G8818" t="n">
        <v>0.07856866702363545</v>
      </c>
      <c r="H8818" t="n">
        <v>-0.002016774982771957</v>
      </c>
      <c r="J8818" t="n">
        <v>0.07763475460959422</v>
      </c>
      <c r="K8818" t="n">
        <v>0.07762594465529882</v>
      </c>
      <c r="L8818" t="n">
        <v>-0.00142540659130572</v>
      </c>
      <c r="M8818" t="n">
        <v>0.1927257007463034</v>
      </c>
      <c r="N8818" t="n">
        <v>0.06891901425925251</v>
      </c>
      <c r="O8818" t="n">
        <v>-0.002324036776781141</v>
      </c>
      <c r="P8818" t="n">
        <v>0.3336536168597958</v>
      </c>
      <c r="Q8818" t="n">
        <v>0.07665491410657942</v>
      </c>
      <c r="R8818" t="n">
        <v>-0.001039873099050132</v>
      </c>
    </row>
    <row r="8819">
      <c r="F8819" t="n">
        <v>0.07768878459297103</v>
      </c>
      <c r="G8819" t="n">
        <v>0.0785776637792777</v>
      </c>
      <c r="H8819" t="n">
        <v>-0.00201556576423527</v>
      </c>
      <c r="J8819" t="n">
        <v>0.07768657166420663</v>
      </c>
      <c r="K8819" t="n">
        <v>0.0776348334615115</v>
      </c>
      <c r="L8819" t="n">
        <v>-0.001426404375919634</v>
      </c>
      <c r="M8819" t="n">
        <v>0.1931742614017545</v>
      </c>
      <c r="N8819" t="n">
        <v>0.06892690605064829</v>
      </c>
      <c r="O8819" t="n">
        <v>-0.002323572248142968</v>
      </c>
      <c r="P8819" t="n">
        <v>0.3334248289522574</v>
      </c>
      <c r="Q8819" t="n">
        <v>0.0766636917218441</v>
      </c>
      <c r="R8819" t="n">
        <v>-0.001041433688993679</v>
      </c>
    </row>
    <row r="8820">
      <c r="F8820" t="n">
        <v>0.07774341004244939</v>
      </c>
      <c r="G8820" t="n">
        <v>0.07858666053491993</v>
      </c>
      <c r="H8820" t="n">
        <v>-0.00201428490559525</v>
      </c>
      <c r="J8820" t="n">
        <v>0.07762351655607726</v>
      </c>
      <c r="K8820" t="n">
        <v>0.07764372226772416</v>
      </c>
      <c r="L8820" t="n">
        <v>-0.001424350078067687</v>
      </c>
      <c r="M8820" t="n">
        <v>0.1931770554484614</v>
      </c>
      <c r="N8820" t="n">
        <v>0.06893479784204405</v>
      </c>
      <c r="O8820" t="n">
        <v>-0.002323415251313142</v>
      </c>
      <c r="P8820" t="n">
        <v>0.3340713558689166</v>
      </c>
      <c r="Q8820" t="n">
        <v>0.07667246933710879</v>
      </c>
      <c r="R8820" t="n">
        <v>-0.001040065452702359</v>
      </c>
    </row>
    <row r="8821">
      <c r="F8821" t="n">
        <v>0.07781951777840926</v>
      </c>
      <c r="G8821" t="n">
        <v>0.07859565729056216</v>
      </c>
      <c r="H8821" t="n">
        <v>-0.002013278165838355</v>
      </c>
      <c r="J8821" t="n">
        <v>0.07767533390315239</v>
      </c>
      <c r="K8821" t="n">
        <v>0.07765261107393684</v>
      </c>
      <c r="L8821" t="n">
        <v>-0.001424777596850499</v>
      </c>
      <c r="M8821" t="n">
        <v>0.192905524760894</v>
      </c>
      <c r="N8821" t="n">
        <v>0.06894268963343982</v>
      </c>
      <c r="O8821" t="n">
        <v>-0.002320629938324555</v>
      </c>
      <c r="P8821" t="n">
        <v>0.3341343414527017</v>
      </c>
      <c r="Q8821" t="n">
        <v>0.07668124695237349</v>
      </c>
      <c r="R8821" t="n">
        <v>-0.001040273549031431</v>
      </c>
    </row>
    <row r="8822">
      <c r="F8822" t="n">
        <v>0.07773451403552835</v>
      </c>
      <c r="G8822" t="n">
        <v>0.0786046540462044</v>
      </c>
      <c r="H8822" t="n">
        <v>-0.002013680861741113</v>
      </c>
      <c r="J8822" t="n">
        <v>0.07766333283704312</v>
      </c>
      <c r="K8822" t="n">
        <v>0.07766149988014952</v>
      </c>
      <c r="L8822" t="n">
        <v>-0.001424920103111436</v>
      </c>
      <c r="M8822" t="n">
        <v>0.1931140609354502</v>
      </c>
      <c r="N8822" t="n">
        <v>0.06895058142483559</v>
      </c>
      <c r="O8822" t="n">
        <v>-0.002322718923065996</v>
      </c>
      <c r="P8822" t="n">
        <v>0.3333219941164171</v>
      </c>
      <c r="Q8822" t="n">
        <v>0.07669002456763818</v>
      </c>
      <c r="R8822" t="n">
        <v>-0.001039961404537823</v>
      </c>
    </row>
    <row r="8823">
      <c r="F8823" t="n">
        <v>0.07785358643645063</v>
      </c>
      <c r="G8823" t="n">
        <v>0.07861365080184664</v>
      </c>
      <c r="H8823" t="n">
        <v>-0.002012399530328644</v>
      </c>
      <c r="J8823" t="n">
        <v>0.07771515078180362</v>
      </c>
      <c r="K8823" t="n">
        <v>0.0776703886863622</v>
      </c>
      <c r="L8823" t="n">
        <v>-0.001424576302400996</v>
      </c>
      <c r="M8823" t="n">
        <v>0.1928768157062975</v>
      </c>
      <c r="N8823" t="n">
        <v>0.06895847321623136</v>
      </c>
      <c r="O8823" t="n">
        <v>-0.002320165719493124</v>
      </c>
      <c r="P8823" t="n">
        <v>0.3335600411838835</v>
      </c>
      <c r="Q8823" t="n">
        <v>0.07669880218290288</v>
      </c>
      <c r="R8823" t="n">
        <v>-0.001040273549031431</v>
      </c>
    </row>
    <row r="8824">
      <c r="F8824" t="n">
        <v>0.0778330273829991</v>
      </c>
      <c r="G8824" t="n">
        <v>0.07862264755748886</v>
      </c>
      <c r="H8824" t="n">
        <v>-0.002011796051860933</v>
      </c>
      <c r="J8824" t="n">
        <v>0.07765209381910211</v>
      </c>
      <c r="K8824" t="n">
        <v>0.07767927749257486</v>
      </c>
      <c r="L8824" t="n">
        <v>-0.001424861246155852</v>
      </c>
      <c r="M8824" t="n">
        <v>0.193256811271719</v>
      </c>
      <c r="N8824" t="n">
        <v>0.06896636500762714</v>
      </c>
      <c r="O8824" t="n">
        <v>-0.002321400045343761</v>
      </c>
      <c r="P8824" t="n">
        <v>0.3332728830324027</v>
      </c>
      <c r="Q8824" t="n">
        <v>0.07670757979816759</v>
      </c>
      <c r="R8824" t="n">
        <v>-0.001040153690537371</v>
      </c>
    </row>
    <row r="8825">
      <c r="F8825" t="n">
        <v>0.07785543230048252</v>
      </c>
      <c r="G8825" t="n">
        <v>0.0786316443131311</v>
      </c>
      <c r="H8825" t="n">
        <v>-0.002013003008796356</v>
      </c>
      <c r="J8825" t="n">
        <v>0.07765285601997819</v>
      </c>
      <c r="K8825" t="n">
        <v>0.07768816629878755</v>
      </c>
      <c r="L8825" t="n">
        <v>-0.001425288661788135</v>
      </c>
      <c r="M8825" t="n">
        <v>0.1928138126118547</v>
      </c>
      <c r="N8825" t="n">
        <v>0.0689742567990229</v>
      </c>
      <c r="O8825" t="n">
        <v>-0.002320936136461798</v>
      </c>
      <c r="P8825" t="n">
        <v>0.3339777873288976</v>
      </c>
      <c r="Q8825" t="n">
        <v>0.07671635741343227</v>
      </c>
      <c r="R8825" t="n">
        <v>-0.001041090203464025</v>
      </c>
    </row>
    <row r="8826">
      <c r="F8826" t="n">
        <v>0.07774894291803028</v>
      </c>
      <c r="G8826" t="n">
        <v>0.07864064106877333</v>
      </c>
      <c r="H8826" t="n">
        <v>-0.002012801849307119</v>
      </c>
      <c r="J8826" t="n">
        <v>0.07765361810071654</v>
      </c>
      <c r="K8826" t="n">
        <v>0.07769705510500022</v>
      </c>
      <c r="L8826" t="n">
        <v>-0.001424006414891285</v>
      </c>
      <c r="M8826" t="n">
        <v>0.192816601705262</v>
      </c>
      <c r="N8826" t="n">
        <v>0.06898214859041867</v>
      </c>
      <c r="O8826" t="n">
        <v>-0.002318616592051982</v>
      </c>
      <c r="P8826" t="n">
        <v>0.333632268960127</v>
      </c>
      <c r="Q8826" t="n">
        <v>0.07672513502869696</v>
      </c>
      <c r="R8826" t="n">
        <v>-0.001040569918504773</v>
      </c>
    </row>
    <row r="8827">
      <c r="F8827" t="n">
        <v>0.07784653631819774</v>
      </c>
      <c r="G8827" t="n">
        <v>0.07864963782441557</v>
      </c>
      <c r="H8827" t="n">
        <v>-0.002010790254414747</v>
      </c>
      <c r="J8827" t="n">
        <v>0.0776160875766526</v>
      </c>
      <c r="K8827" t="n">
        <v>0.0777059439112129</v>
      </c>
      <c r="L8827" t="n">
        <v>-0.001425431133665563</v>
      </c>
      <c r="M8827" t="n">
        <v>0.1930937282992479</v>
      </c>
      <c r="N8827" t="n">
        <v>0.06899004038181443</v>
      </c>
      <c r="O8827" t="n">
        <v>-0.00231977636425689</v>
      </c>
      <c r="P8827" t="n">
        <v>0.3339870385655377</v>
      </c>
      <c r="Q8827" t="n">
        <v>0.07673391264396166</v>
      </c>
      <c r="R8827" t="n">
        <v>-0.001040153690537371</v>
      </c>
    </row>
    <row r="8828">
      <c r="F8828" t="n">
        <v>0.07784745868312863</v>
      </c>
      <c r="G8828" t="n">
        <v>0.07865863458005781</v>
      </c>
      <c r="H8828" t="n">
        <v>-0.002009107455705036</v>
      </c>
      <c r="J8828" t="n">
        <v>0.07768067037773434</v>
      </c>
      <c r="K8828" t="n">
        <v>0.07771483271742557</v>
      </c>
      <c r="L8828" t="n">
        <v>-0.001425799460573949</v>
      </c>
      <c r="M8828" t="n">
        <v>0.1929936414810109</v>
      </c>
      <c r="N8828" t="n">
        <v>0.06899793217321021</v>
      </c>
      <c r="O8828" t="n">
        <v>-0.002318457551169111</v>
      </c>
      <c r="P8828" t="n">
        <v>0.3339916631044904</v>
      </c>
      <c r="Q8828" t="n">
        <v>0.07674269025922635</v>
      </c>
      <c r="R8828" t="n">
        <v>-0.001040345917321907</v>
      </c>
    </row>
    <row r="8829">
      <c r="F8829" t="n">
        <v>0.07783763942507674</v>
      </c>
      <c r="G8829" t="n">
        <v>0.07866763133570004</v>
      </c>
      <c r="H8829" t="n">
        <v>-0.002010916195036969</v>
      </c>
      <c r="J8829" t="n">
        <v>0.07775801813460599</v>
      </c>
      <c r="K8829" t="n">
        <v>0.07772372152363825</v>
      </c>
      <c r="L8829" t="n">
        <v>-0.001424659960505558</v>
      </c>
      <c r="M8829" t="n">
        <v>0.192893552676297</v>
      </c>
      <c r="N8829" t="n">
        <v>0.06900582396460597</v>
      </c>
      <c r="O8829" t="n">
        <v>-0.002316834955402446</v>
      </c>
      <c r="P8829" t="n">
        <v>0.3340546457016591</v>
      </c>
      <c r="Q8829" t="n">
        <v>0.07675146787449105</v>
      </c>
      <c r="R8829" t="n">
        <v>-0.001040970312190761</v>
      </c>
    </row>
    <row r="8830">
      <c r="F8830" t="n">
        <v>0.07782781984742909</v>
      </c>
      <c r="G8830" t="n">
        <v>0.07867662809134228</v>
      </c>
      <c r="H8830" t="n">
        <v>-0.002008705513631272</v>
      </c>
      <c r="J8830" t="n">
        <v>0.07758007888389883</v>
      </c>
      <c r="K8830" t="n">
        <v>0.07773261032985092</v>
      </c>
      <c r="L8830" t="n">
        <v>-0.001423805335454265</v>
      </c>
      <c r="M8830" t="n">
        <v>0.1928277549489628</v>
      </c>
      <c r="N8830" t="n">
        <v>0.06901371575600175</v>
      </c>
      <c r="O8830" t="n">
        <v>-0.002317762152983397</v>
      </c>
      <c r="P8830" t="n">
        <v>0.3333005991501675</v>
      </c>
      <c r="Q8830" t="n">
        <v>0.07676024548975575</v>
      </c>
      <c r="R8830" t="n">
        <v>-0.001040658114756334</v>
      </c>
    </row>
    <row r="8831">
      <c r="F8831" t="n">
        <v>0.07783948329388246</v>
      </c>
      <c r="G8831" t="n">
        <v>0.07868562484698452</v>
      </c>
      <c r="H8831" t="n">
        <v>-0.002009911339852562</v>
      </c>
      <c r="J8831" t="n">
        <v>0.07774677796959702</v>
      </c>
      <c r="K8831" t="n">
        <v>0.07774149913606361</v>
      </c>
      <c r="L8831" t="n">
        <v>-0.0014256570230654</v>
      </c>
      <c r="M8831" t="n">
        <v>0.1930363025317139</v>
      </c>
      <c r="N8831" t="n">
        <v>0.06902160754739751</v>
      </c>
      <c r="O8831" t="n">
        <v>-0.002318457551169111</v>
      </c>
      <c r="P8831" t="n">
        <v>0.3340638921075461</v>
      </c>
      <c r="Q8831" t="n">
        <v>0.07676902310502044</v>
      </c>
      <c r="R8831" t="n">
        <v>-0.001040538084493984</v>
      </c>
    </row>
    <row r="8832">
      <c r="F8832" t="n">
        <v>0.07771150385903608</v>
      </c>
      <c r="G8832" t="n">
        <v>0.07869462160262675</v>
      </c>
      <c r="H8832" t="n">
        <v>-0.002008026730973831</v>
      </c>
      <c r="J8832" t="n">
        <v>0.07759436535639026</v>
      </c>
      <c r="K8832" t="n">
        <v>0.07775038794227628</v>
      </c>
      <c r="L8832" t="n">
        <v>-0.001424601155084059</v>
      </c>
      <c r="M8832" t="n">
        <v>0.1929705041793337</v>
      </c>
      <c r="N8832" t="n">
        <v>0.06902949933879328</v>
      </c>
      <c r="O8832" t="n">
        <v>-0.00231783265404944</v>
      </c>
      <c r="P8832" t="n">
        <v>0.3341852345587084</v>
      </c>
      <c r="Q8832" t="n">
        <v>0.07677780072028513</v>
      </c>
      <c r="R8832" t="n">
        <v>-0.001040225860623862</v>
      </c>
    </row>
    <row r="8833">
      <c r="F8833" t="n">
        <v>0.07777687548642284</v>
      </c>
      <c r="G8833" t="n">
        <v>0.07870361835826897</v>
      </c>
      <c r="H8833" t="n">
        <v>-0.00200903064394802</v>
      </c>
      <c r="J8833" t="n">
        <v>0.07763342007393827</v>
      </c>
      <c r="K8833" t="n">
        <v>0.07775927674848895</v>
      </c>
      <c r="L8833" t="n">
        <v>-0.001423604333004332</v>
      </c>
      <c r="M8833" t="n">
        <v>0.1928361165998221</v>
      </c>
      <c r="N8833" t="n">
        <v>0.06903739113018904</v>
      </c>
      <c r="O8833" t="n">
        <v>-0.002318527586885953</v>
      </c>
      <c r="P8833" t="n">
        <v>0.3339564143879087</v>
      </c>
      <c r="Q8833" t="n">
        <v>0.07678657833554983</v>
      </c>
      <c r="R8833" t="n">
        <v>-0.00104043400987061</v>
      </c>
    </row>
    <row r="8834">
      <c r="F8834" t="n">
        <v>0.07777779639571678</v>
      </c>
      <c r="G8834" t="n">
        <v>0.07871261511391121</v>
      </c>
      <c r="H8834" t="n">
        <v>-0.002008829861353182</v>
      </c>
      <c r="J8834" t="n">
        <v>0.07769800451802718</v>
      </c>
      <c r="K8834" t="n">
        <v>0.07776816555470163</v>
      </c>
      <c r="L8834" t="n">
        <v>-0.001423319526695839</v>
      </c>
      <c r="M8834" t="n">
        <v>0.1932161391568082</v>
      </c>
      <c r="N8834" t="n">
        <v>0.06904528292158482</v>
      </c>
      <c r="O8834" t="n">
        <v>-0.002318759231164791</v>
      </c>
      <c r="P8834" t="n">
        <v>0.3334357843710753</v>
      </c>
      <c r="Q8834" t="n">
        <v>0.07679535595081452</v>
      </c>
      <c r="R8834" t="n">
        <v>-0.001041370681480977</v>
      </c>
    </row>
    <row r="8835">
      <c r="F8835" t="n">
        <v>0.07776797513018367</v>
      </c>
      <c r="G8835" t="n">
        <v>0.07872161186955345</v>
      </c>
      <c r="H8835" t="n">
        <v>-0.002007625165784154</v>
      </c>
      <c r="J8835" t="n">
        <v>0.07773706006254473</v>
      </c>
      <c r="K8835" t="n">
        <v>0.07777705436091431</v>
      </c>
      <c r="L8835" t="n">
        <v>-0.001423403407049914</v>
      </c>
      <c r="M8835" t="n">
        <v>0.1929788673024647</v>
      </c>
      <c r="N8835" t="n">
        <v>0.0690531747129806</v>
      </c>
      <c r="O8835" t="n">
        <v>-0.002313964964972961</v>
      </c>
      <c r="P8835" t="n">
        <v>0.3334987608107013</v>
      </c>
      <c r="Q8835" t="n">
        <v>0.07680413356607922</v>
      </c>
      <c r="R8835" t="n">
        <v>-0.00104043400987061</v>
      </c>
    </row>
    <row r="8836">
      <c r="F8836" t="n">
        <v>0.07782260633876413</v>
      </c>
      <c r="G8836" t="n">
        <v>0.07873060862519568</v>
      </c>
      <c r="H8836" t="n">
        <v>-0.0020063428246462</v>
      </c>
      <c r="J8836" t="n">
        <v>0.07763570263020299</v>
      </c>
      <c r="K8836" t="n">
        <v>0.07778594316712698</v>
      </c>
      <c r="L8836" t="n">
        <v>-0.001424684726380125</v>
      </c>
      <c r="M8836" t="n">
        <v>0.1932217175380567</v>
      </c>
      <c r="N8836" t="n">
        <v>0.06906106650437636</v>
      </c>
      <c r="O8836" t="n">
        <v>-0.002314890921341497</v>
      </c>
      <c r="P8836" t="n">
        <v>0.3342037195655311</v>
      </c>
      <c r="Q8836" t="n">
        <v>0.07681291118134392</v>
      </c>
      <c r="R8836" t="n">
        <v>-0.001041666942503578</v>
      </c>
    </row>
    <row r="8837">
      <c r="F8837" t="n">
        <v>0.07785575388480911</v>
      </c>
      <c r="G8837" t="n">
        <v>0.07873960538083791</v>
      </c>
      <c r="H8837" t="n">
        <v>-0.002006744012973464</v>
      </c>
      <c r="J8837" t="n">
        <v>0.077687522935507</v>
      </c>
      <c r="K8837" t="n">
        <v>0.07779483197333965</v>
      </c>
      <c r="L8837" t="n">
        <v>-0.001424399988751189</v>
      </c>
      <c r="M8837" t="n">
        <v>0.1930187361730846</v>
      </c>
      <c r="N8837" t="n">
        <v>0.06906895829577213</v>
      </c>
      <c r="O8837" t="n">
        <v>-0.0023155853886179</v>
      </c>
      <c r="P8837" t="n">
        <v>0.3342083390216034</v>
      </c>
      <c r="Q8837" t="n">
        <v>0.07682168879660861</v>
      </c>
      <c r="R8837" t="n">
        <v>-0.001041875109358595</v>
      </c>
    </row>
    <row r="8838">
      <c r="F8838" t="n">
        <v>0.07772776710563724</v>
      </c>
      <c r="G8838" t="n">
        <v>0.07874860213648016</v>
      </c>
      <c r="H8838" t="n">
        <v>-0.002005139259664409</v>
      </c>
      <c r="J8838" t="n">
        <v>0.07775210872929193</v>
      </c>
      <c r="K8838" t="n">
        <v>0.07780372077955233</v>
      </c>
      <c r="L8838" t="n">
        <v>-0.001424399988751189</v>
      </c>
      <c r="M8838" t="n">
        <v>0.1928157511529687</v>
      </c>
      <c r="N8838" t="n">
        <v>0.06907685008716789</v>
      </c>
      <c r="O8838" t="n">
        <v>-0.002314659432249363</v>
      </c>
      <c r="P8838" t="n">
        <v>0.3337460542970474</v>
      </c>
      <c r="Q8838" t="n">
        <v>0.0768304664118733</v>
      </c>
      <c r="R8838" t="n">
        <v>-0.001041771025931087</v>
      </c>
    </row>
    <row r="8839">
      <c r="F8839" t="n">
        <v>0.07773942929046222</v>
      </c>
      <c r="G8839" t="n">
        <v>0.07875759889212239</v>
      </c>
      <c r="H8839" t="n">
        <v>-0.00200734579546436</v>
      </c>
      <c r="J8839" t="n">
        <v>0.0776762793406273</v>
      </c>
      <c r="K8839" t="n">
        <v>0.07781260958576501</v>
      </c>
      <c r="L8839" t="n">
        <v>-0.001424827095194592</v>
      </c>
      <c r="M8839" t="n">
        <v>0.1928528314811684</v>
      </c>
      <c r="N8839" t="n">
        <v>0.06908474187856366</v>
      </c>
      <c r="O8839" t="n">
        <v>-0.002316279855894302</v>
      </c>
      <c r="P8839" t="n">
        <v>0.3336339418384443</v>
      </c>
      <c r="Q8839" t="n">
        <v>0.076839244027138</v>
      </c>
      <c r="R8839" t="n">
        <v>-0.001040522024800986</v>
      </c>
    </row>
    <row r="8840">
      <c r="F8840" t="n">
        <v>0.07776183402530637</v>
      </c>
      <c r="G8840" t="n">
        <v>0.07876659564776461</v>
      </c>
      <c r="H8840" t="n">
        <v>-0.002004257843636606</v>
      </c>
      <c r="J8840" t="n">
        <v>0.07758768376986346</v>
      </c>
      <c r="K8840" t="n">
        <v>0.07782149839197769</v>
      </c>
      <c r="L8840" t="n">
        <v>-0.001424198898523335</v>
      </c>
      <c r="M8840" t="n">
        <v>0.1930956871577044</v>
      </c>
      <c r="N8840" t="n">
        <v>0.06909263366995944</v>
      </c>
      <c r="O8840" t="n">
        <v>-0.002312644353299689</v>
      </c>
      <c r="P8840" t="n">
        <v>0.333872009950542</v>
      </c>
      <c r="Q8840" t="n">
        <v>0.07684802164240269</v>
      </c>
      <c r="R8840" t="n">
        <v>-0.001040714053962535</v>
      </c>
    </row>
    <row r="8841">
      <c r="F8841" t="n">
        <v>0.07771978344100847</v>
      </c>
      <c r="G8841" t="n">
        <v>0.07877559240340685</v>
      </c>
      <c r="H8841" t="n">
        <v>-0.002005460278099342</v>
      </c>
      <c r="J8841" t="n">
        <v>0.07777992200965632</v>
      </c>
      <c r="K8841" t="n">
        <v>0.07783038719819035</v>
      </c>
      <c r="L8841" t="n">
        <v>-0.001424056564034176</v>
      </c>
      <c r="M8841" t="n">
        <v>0.1931327696492861</v>
      </c>
      <c r="N8841" t="n">
        <v>0.06910052546135521</v>
      </c>
      <c r="O8841" t="n">
        <v>-0.002314263690148054</v>
      </c>
      <c r="P8841" t="n">
        <v>0.3337598951357053</v>
      </c>
      <c r="Q8841" t="n">
        <v>0.07685679925766739</v>
      </c>
      <c r="R8841" t="n">
        <v>-0.001041026330634058</v>
      </c>
    </row>
    <row r="8842">
      <c r="F8842" t="n">
        <v>0.07783887224896349</v>
      </c>
      <c r="G8842" t="n">
        <v>0.0787845891590491</v>
      </c>
      <c r="H8842" t="n">
        <v>-0.002004057437892817</v>
      </c>
      <c r="J8842" t="n">
        <v>0.0776019686248318</v>
      </c>
      <c r="K8842" t="n">
        <v>0.07783927600440303</v>
      </c>
      <c r="L8842" t="n">
        <v>-0.001423914229545017</v>
      </c>
      <c r="M8842" t="n">
        <v>0.1929297775351394</v>
      </c>
      <c r="N8842" t="n">
        <v>0.06910841725275098</v>
      </c>
      <c r="O8842" t="n">
        <v>-0.002315420359325457</v>
      </c>
      <c r="P8842" t="n">
        <v>0.3335310482040995</v>
      </c>
      <c r="Q8842" t="n">
        <v>0.07686557687293209</v>
      </c>
      <c r="R8842" t="n">
        <v>-0.001041650883977104</v>
      </c>
    </row>
    <row r="8843">
      <c r="F8843" t="n">
        <v>0.07774310742437961</v>
      </c>
      <c r="G8843" t="n">
        <v>0.07879358591469132</v>
      </c>
      <c r="H8843" t="n">
        <v>-0.00200606149533071</v>
      </c>
      <c r="J8843" t="n">
        <v>0.07775591284713355</v>
      </c>
      <c r="K8843" t="n">
        <v>0.07784816481061571</v>
      </c>
      <c r="L8843" t="n">
        <v>-0.001422633219142588</v>
      </c>
      <c r="M8843" t="n">
        <v>0.1930011552554701</v>
      </c>
      <c r="N8843" t="n">
        <v>0.06911630904414674</v>
      </c>
      <c r="O8843" t="n">
        <v>-0.002310860378265645</v>
      </c>
      <c r="P8843" t="n">
        <v>0.3340609449724654</v>
      </c>
      <c r="Q8843" t="n">
        <v>0.07687435448819678</v>
      </c>
      <c r="R8843" t="n">
        <v>-0.001040401777291012</v>
      </c>
    </row>
    <row r="8844">
      <c r="F8844" t="n">
        <v>0.07772254088717669</v>
      </c>
      <c r="G8844" t="n">
        <v>0.07880258267033356</v>
      </c>
      <c r="H8844" t="n">
        <v>-0.002003775097044626</v>
      </c>
      <c r="J8844" t="n">
        <v>0.07764178422059866</v>
      </c>
      <c r="K8844" t="n">
        <v>0.07785705361682839</v>
      </c>
      <c r="L8844" t="n">
        <v>-0.001423428683195057</v>
      </c>
      <c r="M8844" t="n">
        <v>0.1930382368147603</v>
      </c>
      <c r="N8844" t="n">
        <v>0.06912420083554251</v>
      </c>
      <c r="O8844" t="n">
        <v>-0.002313172163357947</v>
      </c>
      <c r="P8844" t="n">
        <v>0.3341822894239137</v>
      </c>
      <c r="Q8844" t="n">
        <v>0.07688313210346148</v>
      </c>
      <c r="R8844" t="n">
        <v>-0.001040906022334057</v>
      </c>
    </row>
    <row r="8845">
      <c r="F8845" t="n">
        <v>0.07779866048813248</v>
      </c>
      <c r="G8845" t="n">
        <v>0.07881157942597579</v>
      </c>
      <c r="H8845" t="n">
        <v>-0.002002974227701283</v>
      </c>
      <c r="J8845" t="n">
        <v>0.07770637154149355</v>
      </c>
      <c r="K8845" t="n">
        <v>0.07786594242304107</v>
      </c>
      <c r="L8845" t="n">
        <v>-0.001422432581947195</v>
      </c>
      <c r="M8845" t="n">
        <v>0.1929381296497153</v>
      </c>
      <c r="N8845" t="n">
        <v>0.06913209262693827</v>
      </c>
      <c r="O8845" t="n">
        <v>-0.002312247449321026</v>
      </c>
      <c r="P8845" t="n">
        <v>0.3333697764310556</v>
      </c>
      <c r="Q8845" t="n">
        <v>0.07689190971872617</v>
      </c>
      <c r="R8845" t="n">
        <v>-0.001041114224358727</v>
      </c>
    </row>
    <row r="8846">
      <c r="F8846" t="n">
        <v>0.07772437851633089</v>
      </c>
      <c r="G8846" t="n">
        <v>0.07882057618161803</v>
      </c>
      <c r="H8846" t="n">
        <v>-0.00200217335835794</v>
      </c>
      <c r="J8846" t="n">
        <v>0.07775819389710083</v>
      </c>
      <c r="K8846" t="n">
        <v>0.07787483122925375</v>
      </c>
      <c r="L8846" t="n">
        <v>-0.001423144082838525</v>
      </c>
      <c r="M8846" t="n">
        <v>0.192906615546321</v>
      </c>
      <c r="N8846" t="n">
        <v>0.06913998441833406</v>
      </c>
      <c r="O8846" t="n">
        <v>-0.002311091556774875</v>
      </c>
      <c r="P8846" t="n">
        <v>0.3335494823849309</v>
      </c>
      <c r="Q8846" t="n">
        <v>0.07690068733399086</v>
      </c>
      <c r="R8846" t="n">
        <v>-0.001040801921321723</v>
      </c>
    </row>
    <row r="8847">
      <c r="F8847" t="n">
        <v>0.07773604027448437</v>
      </c>
      <c r="G8847" t="n">
        <v>0.07882957293726027</v>
      </c>
      <c r="H8847" t="n">
        <v>-0.002002774010365448</v>
      </c>
      <c r="J8847" t="n">
        <v>0.07763129718238464</v>
      </c>
      <c r="K8847" t="n">
        <v>0.07788372003546641</v>
      </c>
      <c r="L8847" t="n">
        <v>-0.001424081476176429</v>
      </c>
      <c r="M8847" t="n">
        <v>0.1930465895732414</v>
      </c>
      <c r="N8847" t="n">
        <v>0.06914787620972983</v>
      </c>
      <c r="O8847" t="n">
        <v>-0.002312016270811796</v>
      </c>
      <c r="P8847" t="n">
        <v>0.333787557470597</v>
      </c>
      <c r="Q8847" t="n">
        <v>0.07690946494925556</v>
      </c>
      <c r="R8847" t="n">
        <v>-0.0010416347294204</v>
      </c>
    </row>
    <row r="8848">
      <c r="F8848" t="n">
        <v>0.0777584453187323</v>
      </c>
      <c r="G8848" t="n">
        <v>0.0788385696929025</v>
      </c>
      <c r="H8848" t="n">
        <v>-0.002000889489792502</v>
      </c>
      <c r="J8848" t="n">
        <v>0.07767035369530616</v>
      </c>
      <c r="K8848" t="n">
        <v>0.0778926088416791</v>
      </c>
      <c r="L8848" t="n">
        <v>-0.00142337014676775</v>
      </c>
      <c r="M8848" t="n">
        <v>0.1930836712837043</v>
      </c>
      <c r="N8848" t="n">
        <v>0.06915576800112559</v>
      </c>
      <c r="O8848" t="n">
        <v>-0.002312310345386676</v>
      </c>
      <c r="P8848" t="n">
        <v>0.3333835925533618</v>
      </c>
      <c r="Q8848" t="n">
        <v>0.07691824256452025</v>
      </c>
      <c r="R8848" t="n">
        <v>-0.001041722588275293</v>
      </c>
    </row>
    <row r="8849">
      <c r="F8849" t="n">
        <v>0.07779159392475209</v>
      </c>
      <c r="G8849" t="n">
        <v>0.07884756644854474</v>
      </c>
      <c r="H8849" t="n">
        <v>-0.002002289692374582</v>
      </c>
      <c r="J8849" t="n">
        <v>0.0776583472072274</v>
      </c>
      <c r="K8849" t="n">
        <v>0.07790149764789177</v>
      </c>
      <c r="L8849" t="n">
        <v>-0.001423512412649486</v>
      </c>
      <c r="M8849" t="n">
        <v>0.1930178581730093</v>
      </c>
      <c r="N8849" t="n">
        <v>0.06916365979252136</v>
      </c>
      <c r="O8849" t="n">
        <v>-0.00231207932227294</v>
      </c>
      <c r="P8849" t="n">
        <v>0.3334465645013154</v>
      </c>
      <c r="Q8849" t="n">
        <v>0.07692702017978495</v>
      </c>
      <c r="R8849" t="n">
        <v>-0.001042034917654148</v>
      </c>
    </row>
    <row r="8850">
      <c r="F8850" t="n">
        <v>0.07785697320688106</v>
      </c>
      <c r="G8850" t="n">
        <v>0.07885656320418698</v>
      </c>
      <c r="H8850" t="n">
        <v>-0.002000689460852204</v>
      </c>
      <c r="J8850" t="n">
        <v>0.07771017000288834</v>
      </c>
      <c r="K8850" t="n">
        <v>0.07791038645410445</v>
      </c>
      <c r="L8850" t="n">
        <v>-0.001423654678531222</v>
      </c>
      <c r="M8850" t="n">
        <v>0.1929520436396958</v>
      </c>
      <c r="N8850" t="n">
        <v>0.06917155158391712</v>
      </c>
      <c r="O8850" t="n">
        <v>-0.002311155229817995</v>
      </c>
      <c r="P8850" t="n">
        <v>0.3340932212978311</v>
      </c>
      <c r="Q8850" t="n">
        <v>0.07693579779504965</v>
      </c>
      <c r="R8850" t="n">
        <v>-0.001041930807861196</v>
      </c>
    </row>
    <row r="8851">
      <c r="F8851" t="n">
        <v>0.0778149183459151</v>
      </c>
      <c r="G8851" t="n">
        <v>0.0788655599598292</v>
      </c>
      <c r="H8851" t="n">
        <v>-0.001999489287210422</v>
      </c>
      <c r="J8851" t="n">
        <v>0.07777475927482473</v>
      </c>
      <c r="K8851" t="n">
        <v>0.07791927526031713</v>
      </c>
      <c r="L8851" t="n">
        <v>-0.001422943349122542</v>
      </c>
      <c r="M8851" t="n">
        <v>0.1931606189836473</v>
      </c>
      <c r="N8851" t="n">
        <v>0.0691794433753129</v>
      </c>
      <c r="O8851" t="n">
        <v>-0.00231207932227294</v>
      </c>
      <c r="P8851" t="n">
        <v>0.3339227225648541</v>
      </c>
      <c r="Q8851" t="n">
        <v>0.07694457541031434</v>
      </c>
      <c r="R8851" t="n">
        <v>-0.00104099381972463</v>
      </c>
    </row>
    <row r="8852">
      <c r="F8852" t="n">
        <v>0.0778588114416035</v>
      </c>
      <c r="G8852" t="n">
        <v>0.07887455671547143</v>
      </c>
      <c r="H8852" t="n">
        <v>-0.001997606214760336</v>
      </c>
      <c r="J8852" t="n">
        <v>0.07774998675122503</v>
      </c>
      <c r="K8852" t="n">
        <v>0.0779281640665298</v>
      </c>
      <c r="L8852" t="n">
        <v>-0.001423738311144555</v>
      </c>
      <c r="M8852" t="n">
        <v>0.193197701403485</v>
      </c>
      <c r="N8852" t="n">
        <v>0.06918733516670868</v>
      </c>
      <c r="O8852" t="n">
        <v>-0.002310292567065295</v>
      </c>
      <c r="P8852" t="n">
        <v>0.3336354815841407</v>
      </c>
      <c r="Q8852" t="n">
        <v>0.07695335302557903</v>
      </c>
      <c r="R8852" t="n">
        <v>-0.001042226842205881</v>
      </c>
    </row>
    <row r="8853">
      <c r="F8853" t="n">
        <v>0.07777378080055512</v>
      </c>
      <c r="G8853" t="n">
        <v>0.07888355347111368</v>
      </c>
      <c r="H8853" t="n">
        <v>-0.001998405576991132</v>
      </c>
      <c r="J8853" t="n">
        <v>0.07771244766840581</v>
      </c>
      <c r="K8853" t="n">
        <v>0.07793705287274247</v>
      </c>
      <c r="L8853" t="n">
        <v>-0.001422884921547465</v>
      </c>
      <c r="M8853" t="n">
        <v>0.1928917893826254</v>
      </c>
      <c r="N8853" t="n">
        <v>0.06919522695810444</v>
      </c>
      <c r="O8853" t="n">
        <v>-0.002310754302363998</v>
      </c>
      <c r="P8853" t="n">
        <v>0.3341654131214581</v>
      </c>
      <c r="Q8853" t="n">
        <v>0.07696213064084373</v>
      </c>
      <c r="R8853" t="n">
        <v>-0.001041289775114986</v>
      </c>
    </row>
    <row r="8854">
      <c r="F8854" t="n">
        <v>0.07772097991777754</v>
      </c>
      <c r="G8854" t="n">
        <v>0.07889255022675591</v>
      </c>
      <c r="H8854" t="n">
        <v>-0.001999204939221928</v>
      </c>
      <c r="J8854" t="n">
        <v>0.07766214179893761</v>
      </c>
      <c r="K8854" t="n">
        <v>0.07794594167895515</v>
      </c>
      <c r="L8854" t="n">
        <v>-0.00142331161634601</v>
      </c>
      <c r="M8854" t="n">
        <v>0.1931689677438008</v>
      </c>
      <c r="N8854" t="n">
        <v>0.06920311874950021</v>
      </c>
      <c r="O8854" t="n">
        <v>-0.002309369096467887</v>
      </c>
      <c r="P8854" t="n">
        <v>0.3337030570324947</v>
      </c>
      <c r="Q8854" t="n">
        <v>0.07697090825610842</v>
      </c>
      <c r="R8854" t="n">
        <v>-0.001041081537983676</v>
      </c>
    </row>
    <row r="8855">
      <c r="F8855" t="n">
        <v>0.07777561676904889</v>
      </c>
      <c r="G8855" t="n">
        <v>0.07890154698239814</v>
      </c>
      <c r="H8855" t="n">
        <v>-0.001997320494428079</v>
      </c>
      <c r="J8855" t="n">
        <v>0.07765013407560749</v>
      </c>
      <c r="K8855" t="n">
        <v>0.07795483048516783</v>
      </c>
      <c r="L8855" t="n">
        <v>-0.001422600458348435</v>
      </c>
      <c r="M8855" t="n">
        <v>0.1930345499458846</v>
      </c>
      <c r="N8855" t="n">
        <v>0.06921101054089597</v>
      </c>
      <c r="O8855" t="n">
        <v>-0.00231098517001335</v>
      </c>
      <c r="P8855" t="n">
        <v>0.3340578835883873</v>
      </c>
      <c r="Q8855" t="n">
        <v>0.07697968587137312</v>
      </c>
      <c r="R8855" t="n">
        <v>-0.001041810367943261</v>
      </c>
    </row>
    <row r="8856">
      <c r="F8856" t="n">
        <v>0.07779802249490624</v>
      </c>
      <c r="G8856" t="n">
        <v>0.07891054373804038</v>
      </c>
      <c r="H8856" t="n">
        <v>-0.001997719798805214</v>
      </c>
      <c r="J8856" t="n">
        <v>0.0777913224741998</v>
      </c>
      <c r="K8856" t="n">
        <v>0.0779637192913805</v>
      </c>
      <c r="L8856" t="n">
        <v>-0.001423110894148251</v>
      </c>
      <c r="M8856" t="n">
        <v>0.1932774329483314</v>
      </c>
      <c r="N8856" t="n">
        <v>0.06921890233229173</v>
      </c>
      <c r="O8856" t="n">
        <v>-0.002307121164305159</v>
      </c>
      <c r="P8856" t="n">
        <v>0.334237601273862</v>
      </c>
      <c r="Q8856" t="n">
        <v>0.07698846348663782</v>
      </c>
      <c r="R8856" t="n">
        <v>-0.001042210450040845</v>
      </c>
    </row>
    <row r="8857">
      <c r="F8857" t="n">
        <v>0.07788489282741431</v>
      </c>
      <c r="G8857" t="n">
        <v>0.07891954049368262</v>
      </c>
      <c r="H8857" t="n">
        <v>-0.001996322233485242</v>
      </c>
      <c r="J8857" t="n">
        <v>0.07770271647340844</v>
      </c>
      <c r="K8857" t="n">
        <v>0.07797260809759318</v>
      </c>
      <c r="L8857" t="n">
        <v>-0.001422399907490504</v>
      </c>
      <c r="M8857" t="n">
        <v>0.1933488166293351</v>
      </c>
      <c r="N8857" t="n">
        <v>0.06922679412368751</v>
      </c>
      <c r="O8857" t="n">
        <v>-0.002309197573353034</v>
      </c>
      <c r="P8857" t="n">
        <v>0.3337168607726444</v>
      </c>
      <c r="Q8857" t="n">
        <v>0.07699724110190251</v>
      </c>
      <c r="R8857" t="n">
        <v>-0.001041689813388811</v>
      </c>
    </row>
    <row r="8858">
      <c r="F8858" t="n">
        <v>0.07774613726668346</v>
      </c>
      <c r="G8858" t="n">
        <v>0.07892853724932485</v>
      </c>
      <c r="H8858" t="n">
        <v>-0.001997719798805214</v>
      </c>
      <c r="J8858" t="n">
        <v>0.07765240884685155</v>
      </c>
      <c r="K8858" t="n">
        <v>0.07798149690380585</v>
      </c>
      <c r="L8858" t="n">
        <v>-0.001422542104822053</v>
      </c>
      <c r="M8858" t="n">
        <v>0.1931114933821081</v>
      </c>
      <c r="N8858" t="n">
        <v>0.06923468591508329</v>
      </c>
      <c r="O8858" t="n">
        <v>-0.002308044012770882</v>
      </c>
      <c r="P8858" t="n">
        <v>0.3337798327382292</v>
      </c>
      <c r="Q8858" t="n">
        <v>0.0770060187171672</v>
      </c>
      <c r="R8858" t="n">
        <v>-0.001041689813388811</v>
      </c>
    </row>
    <row r="8859">
      <c r="F8859" t="n">
        <v>0.07774705437982521</v>
      </c>
      <c r="G8859" t="n">
        <v>0.07893753400496707</v>
      </c>
      <c r="H8859" t="n">
        <v>-0.001998318755370916</v>
      </c>
      <c r="J8859" t="n">
        <v>0.07778083280397931</v>
      </c>
      <c r="K8859" t="n">
        <v>0.07799038571001853</v>
      </c>
      <c r="L8859" t="n">
        <v>-0.00142305240864087</v>
      </c>
      <c r="M8859" t="n">
        <v>0.1931142738942682</v>
      </c>
      <c r="N8859" t="n">
        <v>0.06924257770647906</v>
      </c>
      <c r="O8859" t="n">
        <v>-0.002309197573353034</v>
      </c>
      <c r="P8859" t="n">
        <v>0.3339011775163175</v>
      </c>
      <c r="Q8859" t="n">
        <v>0.0770147963324319</v>
      </c>
      <c r="R8859" t="n">
        <v>-0.001041793940719218</v>
      </c>
    </row>
    <row r="8860">
      <c r="F8860" t="n">
        <v>0.07782318172142583</v>
      </c>
      <c r="G8860" t="n">
        <v>0.07894653076060931</v>
      </c>
      <c r="H8860" t="n">
        <v>-0.001993840478943239</v>
      </c>
      <c r="J8860" t="n">
        <v>0.07767945811593556</v>
      </c>
      <c r="K8860" t="n">
        <v>0.0779992745162312</v>
      </c>
      <c r="L8860" t="n">
        <v>-0.001422341593251939</v>
      </c>
      <c r="M8860" t="n">
        <v>0.1932199583433595</v>
      </c>
      <c r="N8860" t="n">
        <v>0.06925046949787482</v>
      </c>
      <c r="O8860" t="n">
        <v>-0.002304642927189984</v>
      </c>
      <c r="P8860" t="n">
        <v>0.3343143887496347</v>
      </c>
      <c r="Q8860" t="n">
        <v>0.07702357394769659</v>
      </c>
      <c r="R8860" t="n">
        <v>-0.001040840191260838</v>
      </c>
    </row>
    <row r="8861">
      <c r="F8861" t="n">
        <v>0.07779186592566605</v>
      </c>
      <c r="G8861" t="n">
        <v>0.07895552751625155</v>
      </c>
      <c r="H8861" t="n">
        <v>-0.001995037261943805</v>
      </c>
      <c r="J8861" t="n">
        <v>0.07768021605821172</v>
      </c>
      <c r="K8861" t="n">
        <v>0.07800816332244388</v>
      </c>
      <c r="L8861" t="n">
        <v>-0.001422625919407511</v>
      </c>
      <c r="M8861" t="n">
        <v>0.1933256441520251</v>
      </c>
      <c r="N8861" t="n">
        <v>0.06925836128927058</v>
      </c>
      <c r="O8861" t="n">
        <v>-0.002306487379312585</v>
      </c>
      <c r="P8861" t="n">
        <v>0.3337936292973372</v>
      </c>
      <c r="Q8861" t="n">
        <v>0.07703235156296129</v>
      </c>
      <c r="R8861" t="n">
        <v>-0.001041777416045364</v>
      </c>
    </row>
    <row r="8862">
      <c r="F8862" t="n">
        <v>0.07774980492709656</v>
      </c>
      <c r="G8862" t="n">
        <v>0.07896452427189378</v>
      </c>
      <c r="H8862" t="n">
        <v>-0.001993840478943239</v>
      </c>
      <c r="J8862" t="n">
        <v>0.07777034162908643</v>
      </c>
      <c r="K8862" t="n">
        <v>0.07801705212865655</v>
      </c>
      <c r="L8862" t="n">
        <v>-0.001421346451707435</v>
      </c>
      <c r="M8862" t="n">
        <v>0.1932598214663134</v>
      </c>
      <c r="N8862" t="n">
        <v>0.06926625308066636</v>
      </c>
      <c r="O8862" t="n">
        <v>-0.002306026266281935</v>
      </c>
      <c r="P8862" t="n">
        <v>0.3336231047686958</v>
      </c>
      <c r="Q8862" t="n">
        <v>0.07704112917822599</v>
      </c>
      <c r="R8862" t="n">
        <v>-0.001041569143871025</v>
      </c>
    </row>
    <row r="8863">
      <c r="F8863" t="n">
        <v>0.07785816763567432</v>
      </c>
      <c r="G8863" t="n">
        <v>0.07897352102753602</v>
      </c>
      <c r="H8863" t="n">
        <v>-0.001994239406610095</v>
      </c>
      <c r="J8863" t="n">
        <v>0.07775833297265027</v>
      </c>
      <c r="K8863" t="n">
        <v>0.07802594093486924</v>
      </c>
      <c r="L8863" t="n">
        <v>-0.00142191510401858</v>
      </c>
      <c r="M8863" t="n">
        <v>0.1929538816212141</v>
      </c>
      <c r="N8863" t="n">
        <v>0.06927414487206213</v>
      </c>
      <c r="O8863" t="n">
        <v>-0.002306026266281935</v>
      </c>
      <c r="P8863" t="n">
        <v>0.3340946956635747</v>
      </c>
      <c r="Q8863" t="n">
        <v>0.07704990679349068</v>
      </c>
      <c r="R8863" t="n">
        <v>-0.001041569143871025</v>
      </c>
    </row>
    <row r="8864">
      <c r="F8864" t="n">
        <v>0.07789131911807975</v>
      </c>
      <c r="G8864" t="n">
        <v>0.07898251778317826</v>
      </c>
      <c r="H8864" t="n">
        <v>-0.001994548407493108</v>
      </c>
      <c r="J8864" t="n">
        <v>0.07761865432627889</v>
      </c>
      <c r="K8864" t="n">
        <v>0.0780348297410819</v>
      </c>
      <c r="L8864" t="n">
        <v>-0.001422567541258997</v>
      </c>
      <c r="M8864" t="n">
        <v>0.1931281718379214</v>
      </c>
      <c r="N8864" t="n">
        <v>0.0692820366634579</v>
      </c>
      <c r="O8864" t="n">
        <v>-0.00230493006727601</v>
      </c>
      <c r="P8864" t="n">
        <v>0.3340409190590173</v>
      </c>
      <c r="Q8864" t="n">
        <v>0.07705868440875537</v>
      </c>
      <c r="R8864" t="n">
        <v>-0.001041656648735193</v>
      </c>
    </row>
    <row r="8865">
      <c r="F8865" t="n">
        <v>0.07780627826655839</v>
      </c>
      <c r="G8865" t="n">
        <v>0.07899151453882049</v>
      </c>
      <c r="H8865" t="n">
        <v>-0.001992356377072244</v>
      </c>
      <c r="J8865" t="n">
        <v>0.07774708190471973</v>
      </c>
      <c r="K8865" t="n">
        <v>0.07804371854729458</v>
      </c>
      <c r="L8865" t="n">
        <v>-0.001421288381715453</v>
      </c>
      <c r="M8865" t="n">
        <v>0.1929937392875139</v>
      </c>
      <c r="N8865" t="n">
        <v>0.06928992845485367</v>
      </c>
      <c r="O8865" t="n">
        <v>-0.002303778063044065</v>
      </c>
      <c r="P8865" t="n">
        <v>0.3341038915507605</v>
      </c>
      <c r="Q8865" t="n">
        <v>0.07706746202402007</v>
      </c>
      <c r="R8865" t="n">
        <v>-0.001040927634883848</v>
      </c>
    </row>
    <row r="8866">
      <c r="F8866" t="n">
        <v>0.07786091935192731</v>
      </c>
      <c r="G8866" t="n">
        <v>0.07900051129446273</v>
      </c>
      <c r="H8866" t="n">
        <v>-0.001993950581014691</v>
      </c>
      <c r="J8866" t="n">
        <v>0.07776060676865319</v>
      </c>
      <c r="K8866" t="n">
        <v>0.07805260735350726</v>
      </c>
      <c r="L8866" t="n">
        <v>-0.001421430510553625</v>
      </c>
      <c r="M8866" t="n">
        <v>0.1932023350276455</v>
      </c>
      <c r="N8866" t="n">
        <v>0.06929782024624943</v>
      </c>
      <c r="O8866" t="n">
        <v>-0.002303086860504898</v>
      </c>
      <c r="P8866" t="n">
        <v>0.3338166093088852</v>
      </c>
      <c r="Q8866" t="n">
        <v>0.07707623963928475</v>
      </c>
      <c r="R8866" t="n">
        <v>-0.001040927634883848</v>
      </c>
    </row>
    <row r="8867">
      <c r="F8867" t="n">
        <v>0.07777587649607304</v>
      </c>
      <c r="G8867" t="n">
        <v>0.07900950805010495</v>
      </c>
      <c r="H8867" t="n">
        <v>-0.001991957826086633</v>
      </c>
      <c r="J8867" t="n">
        <v>0.0777868988675509</v>
      </c>
      <c r="K8867" t="n">
        <v>0.07806149615971994</v>
      </c>
      <c r="L8867" t="n">
        <v>-0.001421856897068139</v>
      </c>
      <c r="M8867" t="n">
        <v>0.1931365069161964</v>
      </c>
      <c r="N8867" t="n">
        <v>0.0693057120376452</v>
      </c>
      <c r="O8867" t="n">
        <v>-0.002304699666429621</v>
      </c>
      <c r="P8867" t="n">
        <v>0.3334709454786773</v>
      </c>
      <c r="Q8867" t="n">
        <v>0.07708501725454946</v>
      </c>
      <c r="R8867" t="n">
        <v>-0.001042177372914724</v>
      </c>
    </row>
    <row r="8868">
      <c r="F8868" t="n">
        <v>0.0777660475367585</v>
      </c>
      <c r="G8868" t="n">
        <v>0.07901850480574719</v>
      </c>
      <c r="H8868" t="n">
        <v>-0.001990075323604924</v>
      </c>
      <c r="J8868" t="n">
        <v>0.07777488932814892</v>
      </c>
      <c r="K8868" t="n">
        <v>0.0780703849659326</v>
      </c>
      <c r="L8868" t="n">
        <v>-0.001421372410355737</v>
      </c>
      <c r="M8868" t="n">
        <v>0.1932421955740603</v>
      </c>
      <c r="N8868" t="n">
        <v>0.06931360382904098</v>
      </c>
      <c r="O8868" t="n">
        <v>-0.002302220854644941</v>
      </c>
      <c r="P8868" t="n">
        <v>0.3338841730710019</v>
      </c>
      <c r="Q8868" t="n">
        <v>0.07709379486981416</v>
      </c>
      <c r="R8868" t="n">
        <v>-0.00104174407294597</v>
      </c>
    </row>
    <row r="8869">
      <c r="F8869" t="n">
        <v>0.07778845374951379</v>
      </c>
      <c r="G8869" t="n">
        <v>0.07902750156138943</v>
      </c>
      <c r="H8869" t="n">
        <v>-0.001992265282444425</v>
      </c>
      <c r="J8869" t="n">
        <v>0.07772457746923832</v>
      </c>
      <c r="K8869" t="n">
        <v>0.0780792737721453</v>
      </c>
      <c r="L8869" t="n">
        <v>-0.001420946126517782</v>
      </c>
      <c r="M8869" t="n">
        <v>0.1929019346958506</v>
      </c>
      <c r="N8869" t="n">
        <v>0.06932149562043674</v>
      </c>
      <c r="O8869" t="n">
        <v>-0.002302911589974868</v>
      </c>
      <c r="P8869" t="n">
        <v>0.3335385027659772</v>
      </c>
      <c r="Q8869" t="n">
        <v>0.07710257248507885</v>
      </c>
      <c r="R8869" t="n">
        <v>-0.001041431612216232</v>
      </c>
    </row>
    <row r="8870">
      <c r="F8870" t="n">
        <v>0.07787533172008845</v>
      </c>
      <c r="G8870" t="n">
        <v>0.07903649831703166</v>
      </c>
      <c r="H8870" t="n">
        <v>-0.001990672585106606</v>
      </c>
      <c r="J8870" t="n">
        <v>0.07769979974226292</v>
      </c>
      <c r="K8870" t="n">
        <v>0.07808816257835796</v>
      </c>
      <c r="L8870" t="n">
        <v>-0.001422224978031648</v>
      </c>
      <c r="M8870" t="n">
        <v>0.1929047098851919</v>
      </c>
      <c r="N8870" t="n">
        <v>0.06932938741183252</v>
      </c>
      <c r="O8870" t="n">
        <v>-0.002302220854644941</v>
      </c>
      <c r="P8870" t="n">
        <v>0.3341268688045759</v>
      </c>
      <c r="Q8870" t="n">
        <v>0.07711135010034353</v>
      </c>
      <c r="R8870" t="n">
        <v>-0.001041431612216232</v>
      </c>
    </row>
    <row r="8871">
      <c r="F8871" t="n">
        <v>0.07779028549960325</v>
      </c>
      <c r="G8871" t="n">
        <v>0.07904549507267389</v>
      </c>
      <c r="H8871" t="n">
        <v>-0.001990274410772151</v>
      </c>
      <c r="J8871" t="n">
        <v>0.07778992911660935</v>
      </c>
      <c r="K8871" t="n">
        <v>0.07809705138457064</v>
      </c>
      <c r="L8871" t="n">
        <v>-0.001421598434542797</v>
      </c>
      <c r="M8871" t="n">
        <v>0.1930103981792899</v>
      </c>
      <c r="N8871" t="n">
        <v>0.06933727920322828</v>
      </c>
      <c r="O8871" t="n">
        <v>-0.002302681344864892</v>
      </c>
      <c r="P8871" t="n">
        <v>0.3338395715234043</v>
      </c>
      <c r="Q8871" t="n">
        <v>0.07712012771560824</v>
      </c>
      <c r="R8871" t="n">
        <v>-0.001041431612216232</v>
      </c>
    </row>
    <row r="8872">
      <c r="F8872" t="n">
        <v>0.07779120117824803</v>
      </c>
      <c r="G8872" t="n">
        <v>0.07905449182831614</v>
      </c>
      <c r="H8872" t="n">
        <v>-0.001988192976753314</v>
      </c>
      <c r="J8872" t="n">
        <v>0.0777396160788726</v>
      </c>
      <c r="K8872" t="n">
        <v>0.07810594019078332</v>
      </c>
      <c r="L8872" t="n">
        <v>-0.001421456374141623</v>
      </c>
      <c r="M8872" t="n">
        <v>0.1929102593459214</v>
      </c>
      <c r="N8872" t="n">
        <v>0.06934517099462405</v>
      </c>
      <c r="O8872" t="n">
        <v>-0.002301353242989797</v>
      </c>
      <c r="P8872" t="n">
        <v>0.3343111904593</v>
      </c>
      <c r="Q8872" t="n">
        <v>0.07712890533087292</v>
      </c>
      <c r="R8872" t="n">
        <v>-0.001041206442273921</v>
      </c>
    </row>
    <row r="8873">
      <c r="F8873" t="n">
        <v>0.07787808095375459</v>
      </c>
      <c r="G8873" t="n">
        <v>0.07906348858395837</v>
      </c>
      <c r="H8873" t="n">
        <v>-0.001990579763039932</v>
      </c>
      <c r="J8873" t="n">
        <v>0.07763823170680766</v>
      </c>
      <c r="K8873" t="n">
        <v>0.078114828996996</v>
      </c>
      <c r="L8873" t="n">
        <v>-0.001421456374141623</v>
      </c>
      <c r="M8873" t="n">
        <v>0.1930845587444914</v>
      </c>
      <c r="N8873" t="n">
        <v>0.06935306278601983</v>
      </c>
      <c r="O8873" t="n">
        <v>-0.002303193957441299</v>
      </c>
      <c r="P8873" t="n">
        <v>0.3336152352822584</v>
      </c>
      <c r="Q8873" t="n">
        <v>0.07713768294613761</v>
      </c>
      <c r="R8873" t="n">
        <v>-0.001041310604583072</v>
      </c>
    </row>
    <row r="8874">
      <c r="F8874" t="n">
        <v>0.07784676024324703</v>
      </c>
      <c r="G8874" t="n">
        <v>0.0790724853396006</v>
      </c>
      <c r="H8874" t="n">
        <v>-0.001987994077896096</v>
      </c>
      <c r="J8874" t="n">
        <v>0.07774112967508233</v>
      </c>
      <c r="K8874" t="n">
        <v>0.07812371780320866</v>
      </c>
      <c r="L8874" t="n">
        <v>-0.00142174049494397</v>
      </c>
      <c r="M8874" t="n">
        <v>0.1929158075837875</v>
      </c>
      <c r="N8874" t="n">
        <v>0.06936095457741559</v>
      </c>
      <c r="O8874" t="n">
        <v>-0.002300432885764047</v>
      </c>
      <c r="P8874" t="n">
        <v>0.3340284788073942</v>
      </c>
      <c r="Q8874" t="n">
        <v>0.07714646056140233</v>
      </c>
      <c r="R8874" t="n">
        <v>-0.001042039740747129</v>
      </c>
    </row>
    <row r="8875">
      <c r="F8875" t="n">
        <v>0.07790140454509362</v>
      </c>
      <c r="G8875" t="n">
        <v>0.07908148209524284</v>
      </c>
      <c r="H8875" t="n">
        <v>-0.001990380864182714</v>
      </c>
      <c r="J8875" t="n">
        <v>0.07766527947223457</v>
      </c>
      <c r="K8875" t="n">
        <v>0.07813260660942134</v>
      </c>
      <c r="L8875" t="n">
        <v>-0.001420461951333409</v>
      </c>
      <c r="M8875" t="n">
        <v>0.193021497985619</v>
      </c>
      <c r="N8875" t="n">
        <v>0.06936884636881135</v>
      </c>
      <c r="O8875" t="n">
        <v>-0.002300893064376922</v>
      </c>
      <c r="P8875" t="n">
        <v>0.3337995485418209</v>
      </c>
      <c r="Q8875" t="n">
        <v>0.07715523817666702</v>
      </c>
      <c r="R8875" t="n">
        <v>-0.001041606164808481</v>
      </c>
    </row>
    <row r="8876">
      <c r="F8876" t="n">
        <v>0.07783784579806835</v>
      </c>
      <c r="G8876" t="n">
        <v>0.07909047885088508</v>
      </c>
      <c r="H8876" t="n">
        <v>-0.001986708211913614</v>
      </c>
      <c r="J8876" t="n">
        <v>0.07765326764881535</v>
      </c>
      <c r="K8876" t="n">
        <v>0.07814149541563402</v>
      </c>
      <c r="L8876" t="n">
        <v>-0.001419551905812031</v>
      </c>
      <c r="M8876" t="n">
        <v>0.1930928838890936</v>
      </c>
      <c r="N8876" t="n">
        <v>0.06937673816020713</v>
      </c>
      <c r="O8876" t="n">
        <v>-0.00230094389534162</v>
      </c>
      <c r="P8876" t="n">
        <v>0.3342711788588697</v>
      </c>
      <c r="Q8876" t="n">
        <v>0.0771640157919317</v>
      </c>
      <c r="R8876" t="n">
        <v>-0.001041293651707729</v>
      </c>
    </row>
    <row r="8877">
      <c r="F8877" t="n">
        <v>0.07780652350613479</v>
      </c>
      <c r="G8877" t="n">
        <v>0.0790994756065273</v>
      </c>
      <c r="H8877" t="n">
        <v>-0.001988297896420046</v>
      </c>
      <c r="J8877" t="n">
        <v>0.07775616716293414</v>
      </c>
      <c r="K8877" t="n">
        <v>0.07815038422184668</v>
      </c>
      <c r="L8877" t="n">
        <v>-0.001421114194052544</v>
      </c>
      <c r="M8877" t="n">
        <v>0.1932328828675073</v>
      </c>
      <c r="N8877" t="n">
        <v>0.0693846299516029</v>
      </c>
      <c r="O8877" t="n">
        <v>-0.002300254095033234</v>
      </c>
      <c r="P8877" t="n">
        <v>0.3338087218490748</v>
      </c>
      <c r="Q8877" t="n">
        <v>0.07717279340719641</v>
      </c>
      <c r="R8877" t="n">
        <v>-0.001042543704110739</v>
      </c>
    </row>
    <row r="8878">
      <c r="F8878" t="n">
        <v>0.07790415236735412</v>
      </c>
      <c r="G8878" t="n">
        <v>0.07910847236216954</v>
      </c>
      <c r="H8878" t="n">
        <v>-0.001987105633040222</v>
      </c>
      <c r="J8878" t="n">
        <v>0.07780799564573963</v>
      </c>
      <c r="K8878" t="n">
        <v>0.07815927302805938</v>
      </c>
      <c r="L8878" t="n">
        <v>-0.001421540272663593</v>
      </c>
      <c r="M8878" t="n">
        <v>0.1933728837599417</v>
      </c>
      <c r="N8878" t="n">
        <v>0.06939252174299866</v>
      </c>
      <c r="O8878" t="n">
        <v>-0.002298644560980332</v>
      </c>
      <c r="P8878" t="n">
        <v>0.3336381634457106</v>
      </c>
      <c r="Q8878" t="n">
        <v>0.07718157102246109</v>
      </c>
      <c r="R8878" t="n">
        <v>-0.001041293651707729</v>
      </c>
    </row>
    <row r="8879">
      <c r="F8879" t="n">
        <v>0.07779760727223421</v>
      </c>
      <c r="G8879" t="n">
        <v>0.07911746911781177</v>
      </c>
      <c r="H8879" t="n">
        <v>-0.001987105633040222</v>
      </c>
      <c r="J8879" t="n">
        <v>0.07765553490477313</v>
      </c>
      <c r="K8879" t="n">
        <v>0.07816816183427204</v>
      </c>
      <c r="L8879" t="n">
        <v>-0.001420404063034129</v>
      </c>
      <c r="M8879" t="n">
        <v>0.192895366146918</v>
      </c>
      <c r="N8879" t="n">
        <v>0.06940041353439444</v>
      </c>
      <c r="O8879" t="n">
        <v>-0.002296855884024947</v>
      </c>
      <c r="P8879" t="n">
        <v>0.3338762741064472</v>
      </c>
      <c r="Q8879" t="n">
        <v>0.07719034863772578</v>
      </c>
      <c r="R8879" t="n">
        <v>-0.001041918677909234</v>
      </c>
    </row>
    <row r="8880">
      <c r="F8880" t="n">
        <v>0.07780926807636711</v>
      </c>
      <c r="G8880" t="n">
        <v>0.07912646587345401</v>
      </c>
      <c r="H8880" t="n">
        <v>-0.001987208082965348</v>
      </c>
      <c r="J8880" t="n">
        <v>0.07774566770654272</v>
      </c>
      <c r="K8880" t="n">
        <v>0.07817705064048472</v>
      </c>
      <c r="L8880" t="n">
        <v>-0.001419778209249834</v>
      </c>
      <c r="M8880" t="n">
        <v>0.1933098216132117</v>
      </c>
      <c r="N8880" t="n">
        <v>0.0694083053257902</v>
      </c>
      <c r="O8880" t="n">
        <v>-0.00229823454902136</v>
      </c>
      <c r="P8880" t="n">
        <v>0.3337640942394317</v>
      </c>
      <c r="Q8880" t="n">
        <v>0.07719912625299048</v>
      </c>
      <c r="R8880" t="n">
        <v>-0.001041589138913294</v>
      </c>
    </row>
    <row r="8881">
      <c r="F8881" t="n">
        <v>0.07787466023555763</v>
      </c>
      <c r="G8881" t="n">
        <v>0.07913546262909625</v>
      </c>
      <c r="H8881" t="n">
        <v>-0.001985222860105243</v>
      </c>
      <c r="J8881" t="n">
        <v>0.07763150932002104</v>
      </c>
      <c r="K8881" t="n">
        <v>0.0781859394466974</v>
      </c>
      <c r="L8881" t="n">
        <v>-0.001420062193290088</v>
      </c>
      <c r="M8881" t="n">
        <v>0.19324398200607</v>
      </c>
      <c r="N8881" t="n">
        <v>0.06941619711718597</v>
      </c>
      <c r="O8881" t="n">
        <v>-0.002298923881519567</v>
      </c>
      <c r="P8881" t="n">
        <v>0.3341773561836895</v>
      </c>
      <c r="Q8881" t="n">
        <v>0.07720790386825518</v>
      </c>
      <c r="R8881" t="n">
        <v>-0.001042630936411707</v>
      </c>
    </row>
    <row r="8882">
      <c r="F8882" t="n">
        <v>0.07785408254720833</v>
      </c>
      <c r="G8882" t="n">
        <v>0.07914445938473848</v>
      </c>
      <c r="H8882" t="n">
        <v>-0.001984627293247211</v>
      </c>
      <c r="J8882" t="n">
        <v>0.07768333779855051</v>
      </c>
      <c r="K8882" t="n">
        <v>0.07819482825291008</v>
      </c>
      <c r="L8882" t="n">
        <v>-0.001419920201269961</v>
      </c>
      <c r="M8882" t="n">
        <v>0.1930409108979041</v>
      </c>
      <c r="N8882" t="n">
        <v>0.06942408890858175</v>
      </c>
      <c r="O8882" t="n">
        <v>-0.002297085661524349</v>
      </c>
      <c r="P8882" t="n">
        <v>0.3343570911777513</v>
      </c>
      <c r="Q8882" t="n">
        <v>0.07721668148351987</v>
      </c>
      <c r="R8882" t="n">
        <v>-0.001042005857912659</v>
      </c>
    </row>
    <row r="8883">
      <c r="F8883" t="n">
        <v>0.07774753281699923</v>
      </c>
      <c r="G8883" t="n">
        <v>0.07915345614038072</v>
      </c>
      <c r="H8883" t="n">
        <v>-0.001986811038393327</v>
      </c>
      <c r="J8883" t="n">
        <v>0.07773516676726829</v>
      </c>
      <c r="K8883" t="n">
        <v>0.07820371705912274</v>
      </c>
      <c r="L8883" t="n">
        <v>-0.00141901067311591</v>
      </c>
      <c r="M8883" t="n">
        <v>0.1933867609437632</v>
      </c>
      <c r="N8883" t="n">
        <v>0.06943198069997751</v>
      </c>
      <c r="O8883" t="n">
        <v>-0.002298464326520762</v>
      </c>
      <c r="P8883" t="n">
        <v>0.334011375609491</v>
      </c>
      <c r="Q8883" t="n">
        <v>0.07722545909878457</v>
      </c>
      <c r="R8883" t="n">
        <v>-0.001041797498412976</v>
      </c>
    </row>
    <row r="8884">
      <c r="F8884" t="n">
        <v>0.07776993954522406</v>
      </c>
      <c r="G8884" t="n">
        <v>0.07916245289602294</v>
      </c>
      <c r="H8884" t="n">
        <v>-0.001983141924608691</v>
      </c>
      <c r="J8884" t="n">
        <v>0.0776976168322996</v>
      </c>
      <c r="K8884" t="n">
        <v>0.07821260586533543</v>
      </c>
      <c r="L8884" t="n">
        <v>-0.00142057220947088</v>
      </c>
      <c r="M8884" t="n">
        <v>0.1930807627803603</v>
      </c>
      <c r="N8884" t="n">
        <v>0.06943987249137329</v>
      </c>
      <c r="O8884" t="n">
        <v>-0.002297592695090348</v>
      </c>
      <c r="P8884" t="n">
        <v>0.3344246468822208</v>
      </c>
      <c r="Q8884" t="n">
        <v>0.07723423671404926</v>
      </c>
      <c r="R8884" t="n">
        <v>-0.001042092955764572</v>
      </c>
    </row>
    <row r="8885">
      <c r="F8885" t="n">
        <v>0.07780309313564517</v>
      </c>
      <c r="G8885" t="n">
        <v>0.07917144965166518</v>
      </c>
      <c r="H8885" t="n">
        <v>-0.001983736926686281</v>
      </c>
      <c r="J8885" t="n">
        <v>0.07766006633031138</v>
      </c>
      <c r="K8885" t="n">
        <v>0.0782214946715481</v>
      </c>
      <c r="L8885" t="n">
        <v>-0.001420146335919524</v>
      </c>
      <c r="M8885" t="n">
        <v>0.1929806094443774</v>
      </c>
      <c r="N8885" t="n">
        <v>0.06944776428276905</v>
      </c>
      <c r="O8885" t="n">
        <v>-0.002297363073593737</v>
      </c>
      <c r="P8885" t="n">
        <v>0.3340789248564164</v>
      </c>
      <c r="Q8885" t="n">
        <v>0.07724301432931395</v>
      </c>
      <c r="R8885" t="n">
        <v>-0.001042613898053997</v>
      </c>
    </row>
    <row r="8886">
      <c r="F8886" t="n">
        <v>0.0778147537099932</v>
      </c>
      <c r="G8886" t="n">
        <v>0.07918044640730741</v>
      </c>
      <c r="H8886" t="n">
        <v>-0.001982745256556964</v>
      </c>
      <c r="J8886" t="n">
        <v>0.07764805253319955</v>
      </c>
      <c r="K8886" t="n">
        <v>0.07823038347776078</v>
      </c>
      <c r="L8886" t="n">
        <v>-0.001420004378069072</v>
      </c>
      <c r="M8886" t="n">
        <v>0.1933607749700936</v>
      </c>
      <c r="N8886" t="n">
        <v>0.06945565607416482</v>
      </c>
      <c r="O8886" t="n">
        <v>-0.002295526101620849</v>
      </c>
      <c r="P8886" t="n">
        <v>0.3340835066056737</v>
      </c>
      <c r="Q8886" t="n">
        <v>0.07725179194457865</v>
      </c>
      <c r="R8886" t="n">
        <v>-0.001041988767306687</v>
      </c>
    </row>
    <row r="8887">
      <c r="F8887" t="n">
        <v>0.07789089519087106</v>
      </c>
      <c r="G8887" t="n">
        <v>0.07918944316294965</v>
      </c>
      <c r="H8887" t="n">
        <v>-0.001984331928763871</v>
      </c>
      <c r="J8887" t="n">
        <v>0.07772541945075577</v>
      </c>
      <c r="K8887" t="n">
        <v>0.07823927228397345</v>
      </c>
      <c r="L8887" t="n">
        <v>-0.001420856125171783</v>
      </c>
      <c r="M8887" t="n">
        <v>0.1930547681346905</v>
      </c>
      <c r="N8887" t="n">
        <v>0.06946354786556058</v>
      </c>
      <c r="O8887" t="n">
        <v>-0.002294195350229129</v>
      </c>
      <c r="P8887" t="n">
        <v>0.3339129312827834</v>
      </c>
      <c r="Q8887" t="n">
        <v>0.07726056955984335</v>
      </c>
      <c r="R8887" t="n">
        <v>-0.001041467825017263</v>
      </c>
    </row>
    <row r="8888">
      <c r="F8888" t="n">
        <v>0.07787031571957304</v>
      </c>
      <c r="G8888" t="n">
        <v>0.07919843991859189</v>
      </c>
      <c r="H8888" t="n">
        <v>-0.00198165597966885</v>
      </c>
      <c r="J8888" t="n">
        <v>0.0777517120132334</v>
      </c>
      <c r="K8888" t="n">
        <v>0.07824816109018613</v>
      </c>
      <c r="L8888" t="n">
        <v>-0.001418953098649097</v>
      </c>
      <c r="M8888" t="n">
        <v>0.1931604662255851</v>
      </c>
      <c r="N8888" t="n">
        <v>0.06947143965695636</v>
      </c>
      <c r="O8888" t="n">
        <v>-0.002293736419372912</v>
      </c>
      <c r="P8888" t="n">
        <v>0.3339175102418768</v>
      </c>
      <c r="Q8888" t="n">
        <v>0.07726934717510804</v>
      </c>
      <c r="R8888" t="n">
        <v>-0.001041763182459734</v>
      </c>
    </row>
    <row r="8889">
      <c r="F8889" t="n">
        <v>0.07779600079581768</v>
      </c>
      <c r="G8889" t="n">
        <v>0.07920743667423412</v>
      </c>
      <c r="H8889" t="n">
        <v>-0.00198304300015257</v>
      </c>
      <c r="J8889" t="n">
        <v>0.07777800476404599</v>
      </c>
      <c r="K8889" t="n">
        <v>0.07825704989639881</v>
      </c>
      <c r="L8889" t="n">
        <v>-0.00141866925125989</v>
      </c>
      <c r="M8889" t="n">
        <v>0.1929916899808624</v>
      </c>
      <c r="N8889" t="n">
        <v>0.06947933144835212</v>
      </c>
      <c r="O8889" t="n">
        <v>-0.002294883746513454</v>
      </c>
      <c r="P8889" t="n">
        <v>0.3342724067144265</v>
      </c>
      <c r="Q8889" t="n">
        <v>0.07727812479037274</v>
      </c>
      <c r="R8889" t="n">
        <v>-0.001042075773932767</v>
      </c>
    </row>
    <row r="8890">
      <c r="F8890" t="n">
        <v>0.07786139654192788</v>
      </c>
      <c r="G8890" t="n">
        <v>0.07921643342987635</v>
      </c>
      <c r="H8890" t="n">
        <v>-0.001981259688102073</v>
      </c>
      <c r="J8890" t="n">
        <v>0.07777875982777809</v>
      </c>
      <c r="K8890" t="n">
        <v>0.07826593870261149</v>
      </c>
      <c r="L8890" t="n">
        <v>-0.001420372335595135</v>
      </c>
      <c r="M8890" t="n">
        <v>0.1934404859622043</v>
      </c>
      <c r="N8890" t="n">
        <v>0.0694872232397479</v>
      </c>
      <c r="O8890" t="n">
        <v>-0.002296719469938322</v>
      </c>
      <c r="P8890" t="n">
        <v>0.3335763450692709</v>
      </c>
      <c r="Q8890" t="n">
        <v>0.07728690240563743</v>
      </c>
      <c r="R8890" t="n">
        <v>-0.001041450590986702</v>
      </c>
    </row>
    <row r="8891">
      <c r="F8891" t="n">
        <v>0.07777633281590186</v>
      </c>
      <c r="G8891" t="n">
        <v>0.0792254301855186</v>
      </c>
      <c r="H8891" t="n">
        <v>-0.001980467104968519</v>
      </c>
      <c r="J8891" t="n">
        <v>0.07776674576498234</v>
      </c>
      <c r="K8891" t="n">
        <v>0.07827482750882415</v>
      </c>
      <c r="L8891" t="n">
        <v>-0.001420514259289739</v>
      </c>
      <c r="M8891" t="n">
        <v>0.1929286083987114</v>
      </c>
      <c r="N8891" t="n">
        <v>0.06949511503114367</v>
      </c>
      <c r="O8891" t="n">
        <v>-0.002294195350229129</v>
      </c>
      <c r="P8891" t="n">
        <v>0.3341647920152268</v>
      </c>
      <c r="Q8891" t="n">
        <v>0.07729568002090212</v>
      </c>
      <c r="R8891" t="n">
        <v>-0.001041554788144379</v>
      </c>
    </row>
    <row r="8892">
      <c r="F8892" t="n">
        <v>0.0778954655450463</v>
      </c>
      <c r="G8892" t="n">
        <v>0.07923442694116083</v>
      </c>
      <c r="H8892" t="n">
        <v>-0.001980367421351715</v>
      </c>
      <c r="J8892" t="n">
        <v>0.07765257872927493</v>
      </c>
      <c r="K8892" t="n">
        <v>0.07828371631503683</v>
      </c>
      <c r="L8892" t="n">
        <v>-0.001418611746191255</v>
      </c>
      <c r="M8892" t="n">
        <v>0.1929656869082605</v>
      </c>
      <c r="N8892" t="n">
        <v>0.06950300682253943</v>
      </c>
      <c r="O8892" t="n">
        <v>-0.00229378087036154</v>
      </c>
      <c r="P8892" t="n">
        <v>0.3337606557725467</v>
      </c>
      <c r="Q8892" t="n">
        <v>0.07730445763616682</v>
      </c>
      <c r="R8892" t="n">
        <v>-0.001042579521063289</v>
      </c>
    </row>
    <row r="8893">
      <c r="F8893" t="n">
        <v>0.07781040037437008</v>
      </c>
      <c r="G8893" t="n">
        <v>0.07924342369680305</v>
      </c>
      <c r="H8893" t="n">
        <v>-0.001979575591115269</v>
      </c>
      <c r="J8893" t="n">
        <v>0.07767887102708769</v>
      </c>
      <c r="K8893" t="n">
        <v>0.07829260512124951</v>
      </c>
      <c r="L8893" t="n">
        <v>-0.001419321193953903</v>
      </c>
      <c r="M8893" t="n">
        <v>0.1933801819363202</v>
      </c>
      <c r="N8893" t="n">
        <v>0.0695108986139352</v>
      </c>
      <c r="O8893" t="n">
        <v>-0.002291946396007557</v>
      </c>
      <c r="P8893" t="n">
        <v>0.3338820062231558</v>
      </c>
      <c r="Q8893" t="n">
        <v>0.07731323525143152</v>
      </c>
      <c r="R8893" t="n">
        <v>-0.001041641668420653</v>
      </c>
    </row>
    <row r="8894">
      <c r="F8894" t="n">
        <v>0.07781131319927244</v>
      </c>
      <c r="G8894" t="n">
        <v>0.07925242045244529</v>
      </c>
      <c r="H8894" t="n">
        <v>-0.001980169463792604</v>
      </c>
      <c r="J8894" t="n">
        <v>0.07771793275303097</v>
      </c>
      <c r="K8894" t="n">
        <v>0.07830149392746218</v>
      </c>
      <c r="L8894" t="n">
        <v>-0.001419604973058962</v>
      </c>
      <c r="M8894" t="n">
        <v>0.1932800206080746</v>
      </c>
      <c r="N8894" t="n">
        <v>0.06951879040533097</v>
      </c>
      <c r="O8894" t="n">
        <v>-0.002294010179655788</v>
      </c>
      <c r="P8894" t="n">
        <v>0.33359463719045</v>
      </c>
      <c r="Q8894" t="n">
        <v>0.07732201286669621</v>
      </c>
      <c r="R8894" t="n">
        <v>-0.001042579521063289</v>
      </c>
    </row>
    <row r="8895">
      <c r="F8895" t="n">
        <v>0.07777998327752009</v>
      </c>
      <c r="G8895" t="n">
        <v>0.07926141720808753</v>
      </c>
      <c r="H8895" t="n">
        <v>-0.001979179675997046</v>
      </c>
      <c r="J8895" t="n">
        <v>0.07770591755921126</v>
      </c>
      <c r="K8895" t="n">
        <v>0.07831038273367487</v>
      </c>
      <c r="L8895" t="n">
        <v>-0.001418128675483806</v>
      </c>
      <c r="M8895" t="n">
        <v>0.1933857240571176</v>
      </c>
      <c r="N8895" t="n">
        <v>0.06952668219672675</v>
      </c>
      <c r="O8895" t="n">
        <v>-0.002291072647632519</v>
      </c>
      <c r="P8895" t="n">
        <v>0.3342998778394086</v>
      </c>
      <c r="Q8895" t="n">
        <v>0.07733079048196091</v>
      </c>
      <c r="R8895" t="n">
        <v>-0.001042579521063289</v>
      </c>
    </row>
    <row r="8896">
      <c r="F8896" t="n">
        <v>0.0777701479410597</v>
      </c>
      <c r="G8896" t="n">
        <v>0.07927041396372976</v>
      </c>
      <c r="H8896" t="n">
        <v>-0.001979473459763306</v>
      </c>
      <c r="J8896" t="n">
        <v>0.07766836332142384</v>
      </c>
      <c r="K8896" t="n">
        <v>0.07831927153988753</v>
      </c>
      <c r="L8896" t="n">
        <v>-0.001418696097180509</v>
      </c>
      <c r="M8896" t="n">
        <v>0.1933198718631809</v>
      </c>
      <c r="N8896" t="n">
        <v>0.06953457398812252</v>
      </c>
      <c r="O8896" t="n">
        <v>-0.002292676719300195</v>
      </c>
      <c r="P8896" t="n">
        <v>0.3344212330302173</v>
      </c>
      <c r="Q8896" t="n">
        <v>0.0773395680972256</v>
      </c>
      <c r="R8896" t="n">
        <v>-0.001042666396263021</v>
      </c>
    </row>
    <row r="8897">
      <c r="F8897" t="n">
        <v>0.0777818077375734</v>
      </c>
      <c r="G8897" t="n">
        <v>0.079279410719372</v>
      </c>
      <c r="H8897" t="n">
        <v>-0.001979473459763306</v>
      </c>
      <c r="J8897" t="n">
        <v>0.07779681157133082</v>
      </c>
      <c r="K8897" t="n">
        <v>0.07832816034610021</v>
      </c>
      <c r="L8897" t="n">
        <v>-0.00141897980802886</v>
      </c>
      <c r="M8897" t="n">
        <v>0.1930481481968634</v>
      </c>
      <c r="N8897" t="n">
        <v>0.06954246577951828</v>
      </c>
      <c r="O8897" t="n">
        <v>-0.002290843494537136</v>
      </c>
      <c r="P8897" t="n">
        <v>0.3344841993132168</v>
      </c>
      <c r="Q8897" t="n">
        <v>0.07734834571249029</v>
      </c>
      <c r="R8897" t="n">
        <v>-0.001042666396263021</v>
      </c>
    </row>
    <row r="8898">
      <c r="F8898" t="n">
        <v>0.07779346758837728</v>
      </c>
      <c r="G8898" t="n">
        <v>0.07928840747501424</v>
      </c>
      <c r="H8898" t="n">
        <v>-0.001977891304934842</v>
      </c>
      <c r="J8898" t="n">
        <v>0.07773371810176384</v>
      </c>
      <c r="K8898" t="n">
        <v>0.07833704915231289</v>
      </c>
      <c r="L8898" t="n">
        <v>-0.001418554241756333</v>
      </c>
      <c r="M8898" t="n">
        <v>0.1929822915236961</v>
      </c>
      <c r="N8898" t="n">
        <v>0.06955035757091405</v>
      </c>
      <c r="O8898" t="n">
        <v>-0.002293593331681724</v>
      </c>
      <c r="P8898" t="n">
        <v>0.3341384323944706</v>
      </c>
      <c r="Q8898" t="n">
        <v>0.07735712332775499</v>
      </c>
      <c r="R8898" t="n">
        <v>-0.00104204110906886</v>
      </c>
    </row>
    <row r="8899">
      <c r="F8899" t="n">
        <v>0.07789111072813094</v>
      </c>
      <c r="G8899" t="n">
        <v>0.07929740423065647</v>
      </c>
      <c r="H8899" t="n">
        <v>-0.001978880151702632</v>
      </c>
      <c r="J8899" t="n">
        <v>0.07776001108024873</v>
      </c>
      <c r="K8899" t="n">
        <v>0.07834593795852557</v>
      </c>
      <c r="L8899" t="n">
        <v>-0.00141897980802886</v>
      </c>
      <c r="M8899" t="n">
        <v>0.1930879945953574</v>
      </c>
      <c r="N8899" t="n">
        <v>0.06955824936230981</v>
      </c>
      <c r="O8899" t="n">
        <v>-0.002290385188346372</v>
      </c>
      <c r="P8899" t="n">
        <v>0.333909441172482</v>
      </c>
      <c r="Q8899" t="n">
        <v>0.07736590094301969</v>
      </c>
      <c r="R8899" t="n">
        <v>-0.001042249538133581</v>
      </c>
    </row>
    <row r="8900">
      <c r="F8900" t="n">
        <v>0.07782753544864308</v>
      </c>
      <c r="G8900" t="n">
        <v>0.07930640098629871</v>
      </c>
      <c r="H8900" t="n">
        <v>-0.001975218929039045</v>
      </c>
      <c r="J8900" t="n">
        <v>0.07765860733132467</v>
      </c>
      <c r="K8900" t="n">
        <v>0.07835482676473823</v>
      </c>
      <c r="L8900" t="n">
        <v>-0.001417645809644999</v>
      </c>
      <c r="M8900" t="n">
        <v>0.193125074011159</v>
      </c>
      <c r="N8900" t="n">
        <v>0.06956614115370559</v>
      </c>
      <c r="O8900" t="n">
        <v>-0.002291800293305975</v>
      </c>
      <c r="P8900" t="n">
        <v>0.334089185396315</v>
      </c>
      <c r="Q8900" t="n">
        <v>0.07737467855828438</v>
      </c>
      <c r="R8900" t="n">
        <v>-0.001042023625337804</v>
      </c>
    </row>
    <row r="8901">
      <c r="F8901" t="n">
        <v>0.07786069172734215</v>
      </c>
      <c r="G8901" t="n">
        <v>0.07931539774194094</v>
      </c>
      <c r="H8901" t="n">
        <v>-0.001976404416042569</v>
      </c>
      <c r="J8901" t="n">
        <v>0.07777428830333781</v>
      </c>
      <c r="K8901" t="n">
        <v>0.07836371557095093</v>
      </c>
      <c r="L8901" t="n">
        <v>-0.001418638558811417</v>
      </c>
      <c r="M8901" t="n">
        <v>0.1931964664631289</v>
      </c>
      <c r="N8901" t="n">
        <v>0.06957403294510137</v>
      </c>
      <c r="O8901" t="n">
        <v>-0.002288823334491729</v>
      </c>
      <c r="P8901" t="n">
        <v>0.3338601886498513</v>
      </c>
      <c r="Q8901" t="n">
        <v>0.07738345617354908</v>
      </c>
      <c r="R8901" t="n">
        <v>-0.001043170080616731</v>
      </c>
    </row>
    <row r="8902">
      <c r="F8902" t="n">
        <v>0.07782935935788064</v>
      </c>
      <c r="G8902" t="n">
        <v>0.07932439449758318</v>
      </c>
      <c r="H8902" t="n">
        <v>-0.001977787484213348</v>
      </c>
      <c r="J8902" t="n">
        <v>0.0777367324115313</v>
      </c>
      <c r="K8902" t="n">
        <v>0.07837260437716359</v>
      </c>
      <c r="L8902" t="n">
        <v>-0.001419489486668347</v>
      </c>
      <c r="M8902" t="n">
        <v>0.1929590421738352</v>
      </c>
      <c r="N8902" t="n">
        <v>0.06958192473649713</v>
      </c>
      <c r="O8902" t="n">
        <v>-0.002289968318651054</v>
      </c>
      <c r="P8902" t="n">
        <v>0.3342735030069722</v>
      </c>
      <c r="Q8902" t="n">
        <v>0.07739223378881377</v>
      </c>
      <c r="R8902" t="n">
        <v>-0.001042440518166504</v>
      </c>
    </row>
    <row r="8903">
      <c r="F8903" t="n">
        <v>0.07778727804458624</v>
      </c>
      <c r="G8903" t="n">
        <v>0.07933339125322542</v>
      </c>
      <c r="H8903" t="n">
        <v>-0.001977194740711585</v>
      </c>
      <c r="J8903" t="n">
        <v>0.07778856537896782</v>
      </c>
      <c r="K8903" t="n">
        <v>0.07838149318337627</v>
      </c>
      <c r="L8903" t="n">
        <v>-0.001417929452263976</v>
      </c>
      <c r="M8903" t="n">
        <v>0.1933049404460717</v>
      </c>
      <c r="N8903" t="n">
        <v>0.06958981652789289</v>
      </c>
      <c r="O8903" t="n">
        <v>-0.002290884305978515</v>
      </c>
      <c r="P8903" t="n">
        <v>0.3342780736521536</v>
      </c>
      <c r="Q8903" t="n">
        <v>0.07740101140407846</v>
      </c>
      <c r="R8903" t="n">
        <v>-0.001042232071752154</v>
      </c>
    </row>
    <row r="8904">
      <c r="F8904" t="n">
        <v>0.07776669259488619</v>
      </c>
      <c r="G8904" t="n">
        <v>0.07934238800886764</v>
      </c>
      <c r="H8904" t="n">
        <v>-0.001973140435248246</v>
      </c>
      <c r="J8904" t="n">
        <v>0.07776377887947834</v>
      </c>
      <c r="K8904" t="n">
        <v>0.07839038198958895</v>
      </c>
      <c r="L8904" t="n">
        <v>-0.001417872084140762</v>
      </c>
      <c r="M8904" t="n">
        <v>0.1929988852840695</v>
      </c>
      <c r="N8904" t="n">
        <v>0.06959770831928866</v>
      </c>
      <c r="O8904" t="n">
        <v>-0.002290693445534853</v>
      </c>
      <c r="P8904" t="n">
        <v>0.3343410368203583</v>
      </c>
      <c r="Q8904" t="n">
        <v>0.07740978901934316</v>
      </c>
      <c r="R8904" t="n">
        <v>-0.001042422967769316</v>
      </c>
    </row>
    <row r="8905">
      <c r="F8905" t="n">
        <v>0.07779984890998402</v>
      </c>
      <c r="G8905" t="n">
        <v>0.07935138476450987</v>
      </c>
      <c r="H8905" t="n">
        <v>-0.001974324793252597</v>
      </c>
      <c r="J8905" t="n">
        <v>0.07776453210331867</v>
      </c>
      <c r="K8905" t="n">
        <v>0.07839927079580163</v>
      </c>
      <c r="L8905" t="n">
        <v>-0.001418013871349176</v>
      </c>
      <c r="M8905" t="n">
        <v>0.1932075332011392</v>
      </c>
      <c r="N8905" t="n">
        <v>0.06960560011068444</v>
      </c>
      <c r="O8905" t="n">
        <v>-0.002290006924022705</v>
      </c>
      <c r="P8905" t="n">
        <v>0.3342872128265045</v>
      </c>
      <c r="Q8905" t="n">
        <v>0.07741856663460785</v>
      </c>
      <c r="R8905" t="n">
        <v>-0.001043048359010853</v>
      </c>
    </row>
    <row r="8906">
      <c r="F8906" t="n">
        <v>0.07790824544198274</v>
      </c>
      <c r="G8906" t="n">
        <v>0.07936038152015211</v>
      </c>
      <c r="H8906" t="n">
        <v>-0.001975509151256947</v>
      </c>
      <c r="J8906" t="n">
        <v>0.07780359564575241</v>
      </c>
      <c r="K8906" t="n">
        <v>0.07840815960201429</v>
      </c>
      <c r="L8906" t="n">
        <v>-0.00141815565855759</v>
      </c>
      <c r="M8906" t="n">
        <v>0.1932102991337822</v>
      </c>
      <c r="N8906" t="n">
        <v>0.06961349190208022</v>
      </c>
      <c r="O8906" t="n">
        <v>-0.002289549243014606</v>
      </c>
      <c r="P8906" t="n">
        <v>0.3337078399395375</v>
      </c>
      <c r="Q8906" t="n">
        <v>0.07742734424987255</v>
      </c>
      <c r="R8906" t="n">
        <v>-0.001041797576527778</v>
      </c>
    </row>
    <row r="8907">
      <c r="F8907" t="n">
        <v>0.07782316826403525</v>
      </c>
      <c r="G8907" t="n">
        <v>0.07936937827579435</v>
      </c>
      <c r="H8907" t="n">
        <v>-0.001973930007251147</v>
      </c>
      <c r="J8907" t="n">
        <v>0.0777404977784122</v>
      </c>
      <c r="K8907" t="n">
        <v>0.07841704840822698</v>
      </c>
      <c r="L8907" t="n">
        <v>-0.001419148169016488</v>
      </c>
      <c r="M8907" t="n">
        <v>0.1934875803147066</v>
      </c>
      <c r="N8907" t="n">
        <v>0.06962138369347598</v>
      </c>
      <c r="O8907" t="n">
        <v>-0.002287489678478161</v>
      </c>
      <c r="P8907" t="n">
        <v>0.3343547437788971</v>
      </c>
      <c r="Q8907" t="n">
        <v>0.07743612186513725</v>
      </c>
      <c r="R8907" t="n">
        <v>-0.001043361054631622</v>
      </c>
    </row>
    <row r="8908">
      <c r="F8908" t="n">
        <v>0.07792081782128249</v>
      </c>
      <c r="G8908" t="n">
        <v>0.07937837503143658</v>
      </c>
      <c r="H8908" t="n">
        <v>-0.001971259725551619</v>
      </c>
      <c r="J8908" t="n">
        <v>0.07770293963490761</v>
      </c>
      <c r="K8908" t="n">
        <v>0.07842593721443965</v>
      </c>
      <c r="L8908" t="n">
        <v>-0.001416822443389854</v>
      </c>
      <c r="M8908" t="n">
        <v>0.1931128859377672</v>
      </c>
      <c r="N8908" t="n">
        <v>0.06962927548487174</v>
      </c>
      <c r="O8908" t="n">
        <v>-0.002288899279896043</v>
      </c>
      <c r="P8908" t="n">
        <v>0.334008941027786</v>
      </c>
      <c r="Q8908" t="n">
        <v>0.07744489948040194</v>
      </c>
      <c r="R8908" t="n">
        <v>-0.001042301075125915</v>
      </c>
    </row>
    <row r="8909">
      <c r="F8909" t="n">
        <v>0.07790023191721412</v>
      </c>
      <c r="G8909" t="n">
        <v>0.07938737178707882</v>
      </c>
      <c r="H8909" t="n">
        <v>-0.001971654135260612</v>
      </c>
      <c r="J8909" t="n">
        <v>0.07779308462058084</v>
      </c>
      <c r="K8909" t="n">
        <v>0.07843482602065233</v>
      </c>
      <c r="L8909" t="n">
        <v>-0.001417247702752552</v>
      </c>
      <c r="M8909" t="n">
        <v>0.193321540119367</v>
      </c>
      <c r="N8909" t="n">
        <v>0.06963716727626751</v>
      </c>
      <c r="O8909" t="n">
        <v>-0.002287527175222312</v>
      </c>
      <c r="P8909" t="n">
        <v>0.333663132095717</v>
      </c>
      <c r="Q8909" t="n">
        <v>0.07745367709566663</v>
      </c>
      <c r="R8909" t="n">
        <v>-0.001042092594062783</v>
      </c>
    </row>
    <row r="8910">
      <c r="F8910" t="n">
        <v>0.07780440317354716</v>
      </c>
      <c r="G8910" t="n">
        <v>0.07939636854272106</v>
      </c>
      <c r="H8910" t="n">
        <v>-0.001972640159533097</v>
      </c>
      <c r="J8910" t="n">
        <v>0.07772998521498982</v>
      </c>
      <c r="K8910" t="n">
        <v>0.078443714826865</v>
      </c>
      <c r="L8910" t="n">
        <v>-0.001418239974598848</v>
      </c>
      <c r="M8910" t="n">
        <v>0.193324305680544</v>
      </c>
      <c r="N8910" t="n">
        <v>0.06964505906766327</v>
      </c>
      <c r="O8910" t="n">
        <v>-0.002288441911671466</v>
      </c>
      <c r="P8910" t="n">
        <v>0.3343100484276019</v>
      </c>
      <c r="Q8910" t="n">
        <v>0.07746245471093133</v>
      </c>
      <c r="R8910" t="n">
        <v>-0.001041884112999652</v>
      </c>
    </row>
    <row r="8911">
      <c r="F8911" t="n">
        <v>0.07791280362475476</v>
      </c>
      <c r="G8911" t="n">
        <v>0.07940536529836328</v>
      </c>
      <c r="H8911" t="n">
        <v>-0.001971654135260612</v>
      </c>
      <c r="J8911" t="n">
        <v>0.0776541144263181</v>
      </c>
      <c r="K8911" t="n">
        <v>0.07845260363307767</v>
      </c>
      <c r="L8911" t="n">
        <v>-0.001418806987082445</v>
      </c>
      <c r="M8911" t="n">
        <v>0.1930525465472977</v>
      </c>
      <c r="N8911" t="n">
        <v>0.06965295085905905</v>
      </c>
      <c r="O8911" t="n">
        <v>-0.002286383754660869</v>
      </c>
      <c r="P8911" t="n">
        <v>0.3338474420468514</v>
      </c>
      <c r="Q8911" t="n">
        <v>0.07747123232619602</v>
      </c>
      <c r="R8911" t="n">
        <v>-0.001042196834594349</v>
      </c>
    </row>
    <row r="8912">
      <c r="F8912" t="n">
        <v>0.07793521305824756</v>
      </c>
      <c r="G8912" t="n">
        <v>0.07941436205400551</v>
      </c>
      <c r="H8912" t="n">
        <v>-0.001970758341140777</v>
      </c>
      <c r="J8912" t="n">
        <v>0.07778257214179089</v>
      </c>
      <c r="K8912" t="n">
        <v>0.07846149243929035</v>
      </c>
      <c r="L8912" t="n">
        <v>-0.001417048749861418</v>
      </c>
      <c r="M8912" t="n">
        <v>0.1933298359034578</v>
      </c>
      <c r="N8912" t="n">
        <v>0.06966084265045482</v>
      </c>
      <c r="O8912" t="n">
        <v>-0.0022855050970135</v>
      </c>
      <c r="P8912" t="n">
        <v>0.3340271933397803</v>
      </c>
      <c r="Q8912" t="n">
        <v>0.07748000994146072</v>
      </c>
      <c r="R8912" t="n">
        <v>-0.001043013056568294</v>
      </c>
    </row>
    <row r="8913">
      <c r="F8913" t="n">
        <v>0.07787162928878749</v>
      </c>
      <c r="G8913" t="n">
        <v>0.07942335880964775</v>
      </c>
      <c r="H8913" t="n">
        <v>-0.001970561324411682</v>
      </c>
      <c r="J8913" t="n">
        <v>0.07775778320962336</v>
      </c>
      <c r="K8913" t="n">
        <v>0.07847038124550303</v>
      </c>
      <c r="L8913" t="n">
        <v>-0.001417190468908309</v>
      </c>
      <c r="M8913" t="n">
        <v>0.1932982844635115</v>
      </c>
      <c r="N8913" t="n">
        <v>0.06966873444185059</v>
      </c>
      <c r="O8913" t="n">
        <v>-0.002285048041699629</v>
      </c>
      <c r="P8913" t="n">
        <v>0.3341485493303216</v>
      </c>
      <c r="Q8913" t="n">
        <v>0.07748878755672542</v>
      </c>
      <c r="R8913" t="n">
        <v>-0.001042908807387228</v>
      </c>
    </row>
    <row r="8914">
      <c r="F8914" t="n">
        <v>0.07786179065563963</v>
      </c>
      <c r="G8914" t="n">
        <v>0.07943235556528999</v>
      </c>
      <c r="H8914" t="n">
        <v>-0.001971152374598968</v>
      </c>
      <c r="J8914" t="n">
        <v>0.07770745237531833</v>
      </c>
      <c r="K8914" t="n">
        <v>0.0784792700517157</v>
      </c>
      <c r="L8914" t="n">
        <v>-0.001418040783189654</v>
      </c>
      <c r="M8914" t="n">
        <v>0.1935069468197109</v>
      </c>
      <c r="N8914" t="n">
        <v>0.06967662623324636</v>
      </c>
      <c r="O8914" t="n">
        <v>-0.00228710479061205</v>
      </c>
      <c r="P8914" t="n">
        <v>0.3339779174829859</v>
      </c>
      <c r="Q8914" t="n">
        <v>0.07749756517199011</v>
      </c>
      <c r="R8914" t="n">
        <v>-0.001042179063119763</v>
      </c>
    </row>
    <row r="8915">
      <c r="F8915" t="n">
        <v>0.0778304529897705</v>
      </c>
      <c r="G8915" t="n">
        <v>0.07944135232093222</v>
      </c>
      <c r="H8915" t="n">
        <v>-0.001970955357869873</v>
      </c>
      <c r="J8915" t="n">
        <v>0.07781037067376113</v>
      </c>
      <c r="K8915" t="n">
        <v>0.07848815885792837</v>
      </c>
      <c r="L8915" t="n">
        <v>-0.001416623592720746</v>
      </c>
      <c r="M8915" t="n">
        <v>0.1934067623007895</v>
      </c>
      <c r="N8915" t="n">
        <v>0.06968451802464212</v>
      </c>
      <c r="O8915" t="n">
        <v>-0.002285048041699629</v>
      </c>
      <c r="P8915" t="n">
        <v>0.3344496629214548</v>
      </c>
      <c r="Q8915" t="n">
        <v>0.07750634278725479</v>
      </c>
      <c r="R8915" t="n">
        <v>-0.001042804558206161</v>
      </c>
    </row>
    <row r="8916">
      <c r="F8916" t="n">
        <v>0.07788511027616529</v>
      </c>
      <c r="G8916" t="n">
        <v>0.07945034907657446</v>
      </c>
      <c r="H8916" t="n">
        <v>-0.00196808942183506</v>
      </c>
      <c r="J8916" t="n">
        <v>0.07768341394383328</v>
      </c>
      <c r="K8916" t="n">
        <v>0.07849704766414106</v>
      </c>
      <c r="L8916" t="n">
        <v>-0.001416566493374557</v>
      </c>
      <c r="M8916" t="n">
        <v>0.1930663573095561</v>
      </c>
      <c r="N8916" t="n">
        <v>0.0696924098160379</v>
      </c>
      <c r="O8916" t="n">
        <v>-0.002285766723685059</v>
      </c>
      <c r="P8916" t="n">
        <v>0.3342790292119077</v>
      </c>
      <c r="Q8916" t="n">
        <v>0.0775151204025195</v>
      </c>
      <c r="R8916" t="n">
        <v>-0.001043099509647985</v>
      </c>
    </row>
    <row r="8917">
      <c r="F8917" t="n">
        <v>0.07787527108173559</v>
      </c>
      <c r="G8917" t="n">
        <v>0.0794593458322167</v>
      </c>
      <c r="H8917" t="n">
        <v>-0.001967302107334876</v>
      </c>
      <c r="J8917" t="n">
        <v>0.07764585239532164</v>
      </c>
      <c r="K8917" t="n">
        <v>0.07850593647035373</v>
      </c>
      <c r="L8917" t="n">
        <v>-0.00141784165825157</v>
      </c>
      <c r="M8917" t="n">
        <v>0.1930348013583616</v>
      </c>
      <c r="N8917" t="n">
        <v>0.06970030160743367</v>
      </c>
      <c r="O8917" t="n">
        <v>-0.002285081610270027</v>
      </c>
      <c r="P8917" t="n">
        <v>0.3345171861800142</v>
      </c>
      <c r="Q8917" t="n">
        <v>0.07752389801778418</v>
      </c>
      <c r="R8917" t="n">
        <v>-0.001043620798758253</v>
      </c>
    </row>
    <row r="8918">
      <c r="F8918" t="n">
        <v>0.07777943449870764</v>
      </c>
      <c r="G8918" t="n">
        <v>0.07946834258785893</v>
      </c>
      <c r="H8918" t="n">
        <v>-0.00196907356496029</v>
      </c>
      <c r="J8918" t="n">
        <v>0.07764660342314943</v>
      </c>
      <c r="K8918" t="n">
        <v>0.07851482527656641</v>
      </c>
      <c r="L8918" t="n">
        <v>-0.001418125028224239</v>
      </c>
      <c r="M8918" t="n">
        <v>0.1932434669386905</v>
      </c>
      <c r="N8918" t="n">
        <v>0.06970819339882943</v>
      </c>
      <c r="O8918" t="n">
        <v>-0.002283254641163275</v>
      </c>
      <c r="P8918" t="n">
        <v>0.3341713499401641</v>
      </c>
      <c r="Q8918" t="n">
        <v>0.07753267563304889</v>
      </c>
      <c r="R8918" t="n">
        <v>-0.001043308025292092</v>
      </c>
    </row>
    <row r="8919">
      <c r="F8919" t="n">
        <v>0.07787709122050317</v>
      </c>
      <c r="G8919" t="n">
        <v>0.07947733934350117</v>
      </c>
      <c r="H8919" t="n">
        <v>-0.001968876736335244</v>
      </c>
      <c r="J8919" t="n">
        <v>0.0777112099456742</v>
      </c>
      <c r="K8919" t="n">
        <v>0.07852371408277908</v>
      </c>
      <c r="L8919" t="n">
        <v>-0.001418125028224239</v>
      </c>
      <c r="M8919" t="n">
        <v>0.1930746401816895</v>
      </c>
      <c r="N8919" t="n">
        <v>0.06971608519022521</v>
      </c>
      <c r="O8919" t="n">
        <v>-0.002283483012301619</v>
      </c>
      <c r="P8919" t="n">
        <v>0.3342343080249193</v>
      </c>
      <c r="Q8919" t="n">
        <v>0.07754145324831359</v>
      </c>
      <c r="R8919" t="n">
        <v>-0.001043394410088721</v>
      </c>
    </row>
    <row r="8920">
      <c r="F8920" t="n">
        <v>0.0779317501856602</v>
      </c>
      <c r="G8920" t="n">
        <v>0.07948633609914339</v>
      </c>
      <c r="H8920" t="n">
        <v>-0.001966208788203881</v>
      </c>
      <c r="J8920" t="n">
        <v>0.07773750352087273</v>
      </c>
      <c r="K8920" t="n">
        <v>0.07853260288899176</v>
      </c>
      <c r="L8920" t="n">
        <v>-0.001417642599289113</v>
      </c>
      <c r="M8920" t="n">
        <v>0.1930774005424964</v>
      </c>
      <c r="N8920" t="n">
        <v>0.06972397698162097</v>
      </c>
      <c r="O8920" t="n">
        <v>-0.002283971285122824</v>
      </c>
      <c r="P8920" t="n">
        <v>0.3340052636867888</v>
      </c>
      <c r="Q8920" t="n">
        <v>0.07755023086357828</v>
      </c>
      <c r="R8920" t="n">
        <v>-0.001042664544907286</v>
      </c>
    </row>
    <row r="8921">
      <c r="F8921" t="n">
        <v>0.0778681609473242</v>
      </c>
      <c r="G8921" t="n">
        <v>0.07949533285478563</v>
      </c>
      <c r="H8921" t="n">
        <v>-0.001966798709832505</v>
      </c>
      <c r="J8921" t="n">
        <v>0.07764885584539878</v>
      </c>
      <c r="K8921" t="n">
        <v>0.07854149169520443</v>
      </c>
      <c r="L8921" t="n">
        <v>-0.001415942788018982</v>
      </c>
      <c r="M8921" t="n">
        <v>0.1930115239821785</v>
      </c>
      <c r="N8921" t="n">
        <v>0.06973186877301674</v>
      </c>
      <c r="O8921" t="n">
        <v>-0.002284199499679691</v>
      </c>
      <c r="P8921" t="n">
        <v>0.3341266208937048</v>
      </c>
      <c r="Q8921" t="n">
        <v>0.07755900847884298</v>
      </c>
      <c r="R8921" t="n">
        <v>-0.001042977344270758</v>
      </c>
    </row>
    <row r="8922">
      <c r="F8922" t="n">
        <v>0.07791207048033814</v>
      </c>
      <c r="G8922" t="n">
        <v>0.07950432961042787</v>
      </c>
      <c r="H8922" t="n">
        <v>-0.001967191990918255</v>
      </c>
      <c r="J8922" t="n">
        <v>0.07777731989591911</v>
      </c>
      <c r="K8922" t="n">
        <v>0.07855038050141712</v>
      </c>
      <c r="L8922" t="n">
        <v>-0.00141721764647158</v>
      </c>
      <c r="M8922" t="n">
        <v>0.1935290620091935</v>
      </c>
      <c r="N8922" t="n">
        <v>0.06973976056441251</v>
      </c>
      <c r="O8922" t="n">
        <v>-0.002281004495883557</v>
      </c>
      <c r="P8922" t="n">
        <v>0.3338391691593563</v>
      </c>
      <c r="Q8922" t="n">
        <v>0.07756778609410767</v>
      </c>
      <c r="R8922" t="n">
        <v>-0.001043081610725249</v>
      </c>
    </row>
    <row r="8923">
      <c r="F8923" t="n">
        <v>0.0779452305252276</v>
      </c>
      <c r="G8923" t="n">
        <v>0.0795133263660701</v>
      </c>
      <c r="H8923" t="n">
        <v>-0.001967781912546879</v>
      </c>
      <c r="J8923" t="n">
        <v>0.0777780711242733</v>
      </c>
      <c r="K8923" t="n">
        <v>0.07855926930762978</v>
      </c>
      <c r="L8923" t="n">
        <v>-0.001417075995532403</v>
      </c>
      <c r="M8923" t="n">
        <v>0.1934631873375309</v>
      </c>
      <c r="N8923" t="n">
        <v>0.06974765235580828</v>
      </c>
      <c r="O8923" t="n">
        <v>-0.002280123012746881</v>
      </c>
      <c r="P8923" t="n">
        <v>0.3339021235259474</v>
      </c>
      <c r="Q8923" t="n">
        <v>0.07757656370937235</v>
      </c>
      <c r="R8923" t="n">
        <v>-0.001043185877179739</v>
      </c>
    </row>
    <row r="8924">
      <c r="F8924" t="n">
        <v>0.07782788846080681</v>
      </c>
      <c r="G8924" t="n">
        <v>0.07952232312171233</v>
      </c>
      <c r="H8924" t="n">
        <v>-0.001964721283553853</v>
      </c>
      <c r="J8924" t="n">
        <v>0.0777915937392442</v>
      </c>
      <c r="K8924" t="n">
        <v>0.07856815811384246</v>
      </c>
      <c r="L8924" t="n">
        <v>-0.001416452287469029</v>
      </c>
      <c r="M8924" t="n">
        <v>0.1930198007278797</v>
      </c>
      <c r="N8924" t="n">
        <v>0.06975554414720404</v>
      </c>
      <c r="O8924" t="n">
        <v>-0.002281719418136882</v>
      </c>
      <c r="P8924" t="n">
        <v>0.3338482734060048</v>
      </c>
      <c r="Q8924" t="n">
        <v>0.07758534132463706</v>
      </c>
      <c r="R8924" t="n">
        <v>-0.001042855058475556</v>
      </c>
    </row>
    <row r="8925">
      <c r="F8925" t="n">
        <v>0.07779654644356215</v>
      </c>
      <c r="G8925" t="n">
        <v>0.07953131987735458</v>
      </c>
      <c r="H8925" t="n">
        <v>-0.001965507093486281</v>
      </c>
      <c r="J8925" t="n">
        <v>0.07776680167996973</v>
      </c>
      <c r="K8925" t="n">
        <v>0.07857704692005514</v>
      </c>
      <c r="L8925" t="n">
        <v>-0.001417018755090492</v>
      </c>
      <c r="M8925" t="n">
        <v>0.193022559048272</v>
      </c>
      <c r="N8925" t="n">
        <v>0.06976343593859982</v>
      </c>
      <c r="O8925" t="n">
        <v>-0.002281947476049739</v>
      </c>
      <c r="P8925" t="n">
        <v>0.3341448384943502</v>
      </c>
      <c r="Q8925" t="n">
        <v>0.07759411893990176</v>
      </c>
      <c r="R8925" t="n">
        <v>-0.001042437958162197</v>
      </c>
    </row>
    <row r="8926">
      <c r="F8926" t="n">
        <v>0.0778942081046968</v>
      </c>
      <c r="G8926" t="n">
        <v>0.07954031663299681</v>
      </c>
      <c r="H8926" t="n">
        <v>-0.001965114188520067</v>
      </c>
      <c r="J8926" t="n">
        <v>0.07766537933127564</v>
      </c>
      <c r="K8926" t="n">
        <v>0.07858593572626782</v>
      </c>
      <c r="L8926" t="n">
        <v>-0.001417018755090492</v>
      </c>
      <c r="M8926" t="n">
        <v>0.1935401124448058</v>
      </c>
      <c r="N8926" t="n">
        <v>0.06977132772999559</v>
      </c>
      <c r="O8926" t="n">
        <v>-0.002280579128572596</v>
      </c>
      <c r="P8926" t="n">
        <v>0.3341493911414178</v>
      </c>
      <c r="Q8926" t="n">
        <v>0.07760289655516645</v>
      </c>
      <c r="R8926" t="n">
        <v>-0.001043689259102274</v>
      </c>
    </row>
    <row r="8927">
      <c r="F8927" t="n">
        <v>0.07787361629013606</v>
      </c>
      <c r="G8927" t="n">
        <v>0.07954931338863903</v>
      </c>
      <c r="H8927" t="n">
        <v>-0.001965310641003174</v>
      </c>
      <c r="J8927" t="n">
        <v>0.07781939010505025</v>
      </c>
      <c r="K8927" t="n">
        <v>0.07859482453248048</v>
      </c>
      <c r="L8927" t="n">
        <v>-0.001416310670563663</v>
      </c>
      <c r="M8927" t="n">
        <v>0.193062394765224</v>
      </c>
      <c r="N8927" t="n">
        <v>0.06977921952139136</v>
      </c>
      <c r="O8927" t="n">
        <v>-0.002282859707701168</v>
      </c>
      <c r="P8927" t="n">
        <v>0.3337451170926552</v>
      </c>
      <c r="Q8927" t="n">
        <v>0.07761167417043115</v>
      </c>
      <c r="R8927" t="n">
        <v>-0.001042646508318877</v>
      </c>
    </row>
    <row r="8928">
      <c r="F8928" t="n">
        <v>0.07783152289871366</v>
      </c>
      <c r="G8928" t="n">
        <v>0.07955831014428127</v>
      </c>
      <c r="H8928" t="n">
        <v>-0.001961663140458036</v>
      </c>
      <c r="J8928" t="n">
        <v>0.07766687945028884</v>
      </c>
      <c r="K8928" t="n">
        <v>0.07860371333869316</v>
      </c>
      <c r="L8928" t="n">
        <v>-0.001416961511538397</v>
      </c>
      <c r="M8928" t="n">
        <v>0.1930308322271786</v>
      </c>
      <c r="N8928" t="n">
        <v>0.06978711131278713</v>
      </c>
      <c r="O8928" t="n">
        <v>-0.002279923671513002</v>
      </c>
      <c r="P8928" t="n">
        <v>0.3344505151761317</v>
      </c>
      <c r="Q8928" t="n">
        <v>0.07762045178569583</v>
      </c>
      <c r="R8928" t="n">
        <v>-0.001042524084552362</v>
      </c>
    </row>
    <row r="8929">
      <c r="F8929" t="n">
        <v>0.0779076856401546</v>
      </c>
      <c r="G8929" t="n">
        <v>0.07956730689992352</v>
      </c>
      <c r="H8929" t="n">
        <v>-0.0019644108427058</v>
      </c>
      <c r="J8929" t="n">
        <v>0.07771871683262467</v>
      </c>
      <c r="K8929" t="n">
        <v>0.07861260214490584</v>
      </c>
      <c r="L8929" t="n">
        <v>-0.001416819928653551</v>
      </c>
      <c r="M8929" t="n">
        <v>0.1930335893599274</v>
      </c>
      <c r="N8929" t="n">
        <v>0.06979500310418289</v>
      </c>
      <c r="O8929" t="n">
        <v>-0.002277872560652984</v>
      </c>
      <c r="P8929" t="n">
        <v>0.3342798541252778</v>
      </c>
      <c r="Q8929" t="n">
        <v>0.07762922940096052</v>
      </c>
      <c r="R8929" t="n">
        <v>-0.001043149786713742</v>
      </c>
    </row>
    <row r="8930">
      <c r="F8930" t="n">
        <v>0.07785484081871824</v>
      </c>
      <c r="G8930" t="n">
        <v>0.07957630365556574</v>
      </c>
      <c r="H8930" t="n">
        <v>-0.001962840727135649</v>
      </c>
      <c r="J8930" t="n">
        <v>0.07784718638605241</v>
      </c>
      <c r="K8930" t="n">
        <v>0.07862149095111852</v>
      </c>
      <c r="L8930" t="n">
        <v>-0.001416678345768705</v>
      </c>
      <c r="M8930" t="n">
        <v>0.1930706669911848</v>
      </c>
      <c r="N8930" t="n">
        <v>0.06980289489557866</v>
      </c>
      <c r="O8930" t="n">
        <v>-0.002280151572719671</v>
      </c>
      <c r="P8930" t="n">
        <v>0.3338755693305727</v>
      </c>
      <c r="Q8930" t="n">
        <v>0.07763800701622522</v>
      </c>
      <c r="R8930" t="n">
        <v>-0.001042419800858799</v>
      </c>
    </row>
    <row r="8931">
      <c r="F8931" t="n">
        <v>0.07780199496424169</v>
      </c>
      <c r="G8931" t="n">
        <v>0.07958530041120797</v>
      </c>
      <c r="H8931" t="n">
        <v>-0.001961859404904304</v>
      </c>
      <c r="J8931" t="n">
        <v>0.07784793711347125</v>
      </c>
      <c r="K8931" t="n">
        <v>0.0786303797573312</v>
      </c>
      <c r="L8931" t="n">
        <v>-0.001416112014229321</v>
      </c>
      <c r="M8931" t="n">
        <v>0.1933823134441508</v>
      </c>
      <c r="N8931" t="n">
        <v>0.06981078668697444</v>
      </c>
      <c r="O8931" t="n">
        <v>-0.002279494086489222</v>
      </c>
      <c r="P8931" t="n">
        <v>0.33382171066775</v>
      </c>
      <c r="Q8931" t="n">
        <v>0.07764678463148993</v>
      </c>
      <c r="R8931" t="n">
        <v>-0.001043254070407305</v>
      </c>
    </row>
    <row r="8932">
      <c r="F8932" t="n">
        <v>0.07782440442887796</v>
      </c>
      <c r="G8932" t="n">
        <v>0.07959429716685022</v>
      </c>
      <c r="H8932" t="n">
        <v>-0.001960764328859964</v>
      </c>
      <c r="J8932" t="n">
        <v>0.07772096676505426</v>
      </c>
      <c r="K8932" t="n">
        <v>0.07863926856354386</v>
      </c>
      <c r="L8932" t="n">
        <v>-0.00141647961778723</v>
      </c>
      <c r="M8932" t="n">
        <v>0.1933507510989086</v>
      </c>
      <c r="N8932" t="n">
        <v>0.0698186784783702</v>
      </c>
      <c r="O8932" t="n">
        <v>-0.002276988897664027</v>
      </c>
      <c r="P8932" t="n">
        <v>0.3344103162641956</v>
      </c>
      <c r="Q8932" t="n">
        <v>0.07765556224675461</v>
      </c>
      <c r="R8932" t="n">
        <v>-0.001043444462740958</v>
      </c>
    </row>
    <row r="8933">
      <c r="F8933" t="n">
        <v>0.07787906712669118</v>
      </c>
      <c r="G8933" t="n">
        <v>0.07960329392249245</v>
      </c>
      <c r="H8933" t="n">
        <v>-0.001961548634591508</v>
      </c>
      <c r="J8933" t="n">
        <v>0.07777280521128717</v>
      </c>
      <c r="K8933" t="n">
        <v>0.07864815736975654</v>
      </c>
      <c r="L8933" t="n">
        <v>-0.001416621166664794</v>
      </c>
      <c r="M8933" t="n">
        <v>0.1935594392620069</v>
      </c>
      <c r="N8933" t="n">
        <v>0.06982657026976598</v>
      </c>
      <c r="O8933" t="n">
        <v>-0.00227881085317326</v>
      </c>
      <c r="P8933" t="n">
        <v>0.3342980529423665</v>
      </c>
      <c r="Q8933" t="n">
        <v>0.07766433986201932</v>
      </c>
      <c r="R8933" t="n">
        <v>-0.001042923001240338</v>
      </c>
    </row>
    <row r="8934">
      <c r="F8934" t="n">
        <v>0.07786922407392907</v>
      </c>
      <c r="G8934" t="n">
        <v>0.07961229067813468</v>
      </c>
      <c r="H8934" t="n">
        <v>-0.001961548634591508</v>
      </c>
      <c r="J8934" t="n">
        <v>0.07779909965525449</v>
      </c>
      <c r="K8934" t="n">
        <v>0.07865704617596922</v>
      </c>
      <c r="L8934" t="n">
        <v>-0.001416762715542359</v>
      </c>
      <c r="M8934" t="n">
        <v>0.1931503362732861</v>
      </c>
      <c r="N8934" t="n">
        <v>0.06983446206116174</v>
      </c>
      <c r="O8934" t="n">
        <v>-0.002279266342050568</v>
      </c>
      <c r="P8934" t="n">
        <v>0.3341273802048977</v>
      </c>
      <c r="Q8934" t="n">
        <v>0.077673117477284</v>
      </c>
      <c r="R8934" t="n">
        <v>-0.00104375733964133</v>
      </c>
    </row>
    <row r="8935">
      <c r="F8935" t="n">
        <v>0.07794539015309113</v>
      </c>
      <c r="G8935" t="n">
        <v>0.07962128743377692</v>
      </c>
      <c r="H8935" t="n">
        <v>-0.001961352558158622</v>
      </c>
      <c r="J8935" t="n">
        <v>0.07778707732563399</v>
      </c>
      <c r="K8935" t="n">
        <v>0.0786659349821819</v>
      </c>
      <c r="L8935" t="n">
        <v>-0.001415064129011586</v>
      </c>
      <c r="M8935" t="n">
        <v>0.1932217368037807</v>
      </c>
      <c r="N8935" t="n">
        <v>0.06984235385255751</v>
      </c>
      <c r="O8935" t="n">
        <v>-0.002276533408786719</v>
      </c>
      <c r="P8935" t="n">
        <v>0.3345991849112556</v>
      </c>
      <c r="Q8935" t="n">
        <v>0.07768189509254869</v>
      </c>
      <c r="R8935" t="n">
        <v>-0.001043027293540462</v>
      </c>
    </row>
    <row r="8936">
      <c r="F8936" t="n">
        <v>0.0779355472145191</v>
      </c>
      <c r="G8936" t="n">
        <v>0.07963028418941916</v>
      </c>
      <c r="H8936" t="n">
        <v>-0.00195829676950935</v>
      </c>
      <c r="J8936" t="n">
        <v>0.07766010316888479</v>
      </c>
      <c r="K8936" t="n">
        <v>0.07867482378839458</v>
      </c>
      <c r="L8936" t="n">
        <v>-0.00141557337932724</v>
      </c>
      <c r="M8936" t="n">
        <v>0.1934990728371651</v>
      </c>
      <c r="N8936" t="n">
        <v>0.06985024564395327</v>
      </c>
      <c r="O8936" t="n">
        <v>-0.002277469204934036</v>
      </c>
      <c r="P8936" t="n">
        <v>0.3344285103202282</v>
      </c>
      <c r="Q8936" t="n">
        <v>0.07769067270781339</v>
      </c>
      <c r="R8936" t="n">
        <v>-0.00104353048433454</v>
      </c>
    </row>
    <row r="8937">
      <c r="F8937" t="n">
        <v>0.07788269852523189</v>
      </c>
      <c r="G8937" t="n">
        <v>0.07963928094506138</v>
      </c>
      <c r="H8937" t="n">
        <v>-0.00195829676950935</v>
      </c>
      <c r="J8937" t="n">
        <v>0.07768639706236759</v>
      </c>
      <c r="K8937" t="n">
        <v>0.07868371259460726</v>
      </c>
      <c r="L8937" t="n">
        <v>-0.001416563983511513</v>
      </c>
      <c r="M8937" t="n">
        <v>0.1932615721107709</v>
      </c>
      <c r="N8937" t="n">
        <v>0.06985813743534905</v>
      </c>
      <c r="O8937" t="n">
        <v>-0.002276558854497368</v>
      </c>
      <c r="P8937" t="n">
        <v>0.3346082818677802</v>
      </c>
      <c r="Q8937" t="n">
        <v>0.07769945032307808</v>
      </c>
      <c r="R8937" t="n">
        <v>-0.001043217581640587</v>
      </c>
    </row>
    <row r="8938">
      <c r="F8938" t="n">
        <v>0.07791586042011503</v>
      </c>
      <c r="G8938" t="n">
        <v>0.07964827770070362</v>
      </c>
      <c r="H8938" t="n">
        <v>-0.001958100881065866</v>
      </c>
      <c r="J8938" t="n">
        <v>0.07767437350815336</v>
      </c>
      <c r="K8938" t="n">
        <v>0.07869260140081992</v>
      </c>
      <c r="L8938" t="n">
        <v>-0.001414441260259498</v>
      </c>
      <c r="M8938" t="n">
        <v>0.1931270362321554</v>
      </c>
      <c r="N8938" t="n">
        <v>0.06986602922674483</v>
      </c>
      <c r="O8938" t="n">
        <v>-0.0022756485040607</v>
      </c>
      <c r="P8938" t="n">
        <v>0.333853516000843</v>
      </c>
      <c r="Q8938" t="n">
        <v>0.07770822793834278</v>
      </c>
      <c r="R8938" t="n">
        <v>-0.001042904678946634</v>
      </c>
    </row>
    <row r="8939">
      <c r="F8939" t="n">
        <v>0.07792751964990288</v>
      </c>
      <c r="G8939" t="n">
        <v>0.07965727445634585</v>
      </c>
      <c r="H8939" t="n">
        <v>-0.00196025565394419</v>
      </c>
      <c r="J8939" t="n">
        <v>0.07772621280232643</v>
      </c>
      <c r="K8939" t="n">
        <v>0.07870149020703261</v>
      </c>
      <c r="L8939" t="n">
        <v>-0.001416563983511513</v>
      </c>
      <c r="M8939" t="n">
        <v>0.1930611444060185</v>
      </c>
      <c r="N8939" t="n">
        <v>0.06987392101814059</v>
      </c>
      <c r="O8939" t="n">
        <v>-0.002275899200634095</v>
      </c>
      <c r="P8939" t="n">
        <v>0.3343837393496036</v>
      </c>
      <c r="Q8939" t="n">
        <v>0.07771700555360748</v>
      </c>
      <c r="R8939" t="n">
        <v>-0.001043008979844618</v>
      </c>
    </row>
    <row r="8940">
      <c r="F8940" t="n">
        <v>0.07783166260340245</v>
      </c>
      <c r="G8940" t="n">
        <v>0.07966627121198809</v>
      </c>
      <c r="H8940" t="n">
        <v>-0.001957591887321966</v>
      </c>
      <c r="J8940" t="n">
        <v>0.07770141641054211</v>
      </c>
      <c r="K8940" t="n">
        <v>0.07871037901324528</v>
      </c>
      <c r="L8940" t="n">
        <v>-0.001415091986826896</v>
      </c>
      <c r="M8940" t="n">
        <v>0.1933384866988651</v>
      </c>
      <c r="N8940" t="n">
        <v>0.06988181280953636</v>
      </c>
      <c r="O8940" t="n">
        <v>-0.002275899200634095</v>
      </c>
      <c r="P8940" t="n">
        <v>0.3345051028110027</v>
      </c>
      <c r="Q8940" t="n">
        <v>0.07772578316887217</v>
      </c>
      <c r="R8940" t="n">
        <v>-0.001043512109019865</v>
      </c>
    </row>
    <row r="8941">
      <c r="F8941" t="n">
        <v>0.07791858310964514</v>
      </c>
      <c r="G8941" t="n">
        <v>0.07967526796763033</v>
      </c>
      <c r="H8941" t="n">
        <v>-0.001957200486364789</v>
      </c>
      <c r="J8941" t="n">
        <v>0.07768939238225635</v>
      </c>
      <c r="K8941" t="n">
        <v>0.07871926781945796</v>
      </c>
      <c r="L8941" t="n">
        <v>-0.001414384582314385</v>
      </c>
      <c r="M8941" t="n">
        <v>0.1932039471797066</v>
      </c>
      <c r="N8941" t="n">
        <v>0.06988970460093212</v>
      </c>
      <c r="O8941" t="n">
        <v>-0.002274762047041294</v>
      </c>
      <c r="P8941" t="n">
        <v>0.3338087263030406</v>
      </c>
      <c r="Q8941" t="n">
        <v>0.07773456078413686</v>
      </c>
      <c r="R8941" t="n">
        <v>-0.00104372072799408</v>
      </c>
    </row>
    <row r="8942">
      <c r="F8942" t="n">
        <v>0.07784422772197694</v>
      </c>
      <c r="G8942" t="n">
        <v>0.07968426472327256</v>
      </c>
      <c r="H8942" t="n">
        <v>-0.001957591887321966</v>
      </c>
      <c r="J8942" t="n">
        <v>0.07774123232606665</v>
      </c>
      <c r="K8942" t="n">
        <v>0.07872815662567063</v>
      </c>
      <c r="L8942" t="n">
        <v>-0.001414243101411883</v>
      </c>
      <c r="M8942" t="n">
        <v>0.193103729264569</v>
      </c>
      <c r="N8942" t="n">
        <v>0.06989759639232788</v>
      </c>
      <c r="O8942" t="n">
        <v>-0.002275444339196975</v>
      </c>
      <c r="P8942" t="n">
        <v>0.3346310120241396</v>
      </c>
      <c r="Q8942" t="n">
        <v>0.07774333839940156</v>
      </c>
      <c r="R8942" t="n">
        <v>-0.00104372072799408</v>
      </c>
    </row>
    <row r="8943">
      <c r="F8943" t="n">
        <v>0.07795265333318721</v>
      </c>
      <c r="G8943" t="n">
        <v>0.0796932614789148</v>
      </c>
      <c r="H8943" t="n">
        <v>-0.00195837468923632</v>
      </c>
      <c r="J8943" t="n">
        <v>0.07769088939452189</v>
      </c>
      <c r="K8943" t="n">
        <v>0.07873704543188331</v>
      </c>
      <c r="L8943" t="n">
        <v>-0.001415657910436905</v>
      </c>
      <c r="M8943" t="n">
        <v>0.1932437800483079</v>
      </c>
      <c r="N8943" t="n">
        <v>0.06990548818372366</v>
      </c>
      <c r="O8943" t="n">
        <v>-0.002275899200634095</v>
      </c>
      <c r="P8943" t="n">
        <v>0.3340514461023822</v>
      </c>
      <c r="Q8943" t="n">
        <v>0.07775211601466625</v>
      </c>
      <c r="R8943" t="n">
        <v>-0.001043929346968294</v>
      </c>
    </row>
    <row r="8944">
      <c r="F8944" t="n">
        <v>0.07794280867735814</v>
      </c>
      <c r="G8944" t="n">
        <v>0.07970225823455704</v>
      </c>
      <c r="H8944" t="n">
        <v>-0.001956298462488817</v>
      </c>
      <c r="J8944" t="n">
        <v>0.07778104870881168</v>
      </c>
      <c r="K8944" t="n">
        <v>0.07874593423809598</v>
      </c>
      <c r="L8944" t="n">
        <v>-0.001414893686947876</v>
      </c>
      <c r="M8944" t="n">
        <v>0.1935211313546771</v>
      </c>
      <c r="N8944" t="n">
        <v>0.06991337997511944</v>
      </c>
      <c r="O8944" t="n">
        <v>-0.002272964945643687</v>
      </c>
      <c r="P8944" t="n">
        <v>0.3343480419984651</v>
      </c>
      <c r="Q8944" t="n">
        <v>0.07776089362993095</v>
      </c>
      <c r="R8944" t="n">
        <v>-0.001044119537153431</v>
      </c>
    </row>
    <row r="8945">
      <c r="F8945" t="n">
        <v>0.07795446789014221</v>
      </c>
      <c r="G8945" t="n">
        <v>0.07971125499019927</v>
      </c>
      <c r="H8945" t="n">
        <v>-0.001954538849640286</v>
      </c>
      <c r="J8945" t="n">
        <v>0.07780734361079343</v>
      </c>
      <c r="K8945" t="n">
        <v>0.07875482304430866</v>
      </c>
      <c r="L8945" t="n">
        <v>-0.001415600921620948</v>
      </c>
      <c r="M8945" t="n">
        <v>0.1933179377697845</v>
      </c>
      <c r="N8945" t="n">
        <v>0.06992127176651521</v>
      </c>
      <c r="O8945" t="n">
        <v>-0.002273192219410875</v>
      </c>
      <c r="P8945" t="n">
        <v>0.3344694060552607</v>
      </c>
      <c r="Q8945" t="n">
        <v>0.07776967124519565</v>
      </c>
      <c r="R8945" t="n">
        <v>-0.001043389310681249</v>
      </c>
    </row>
    <row r="8946">
      <c r="F8946" t="n">
        <v>0.07785860538756548</v>
      </c>
      <c r="G8946" t="n">
        <v>0.07972025174584149</v>
      </c>
      <c r="H8946" t="n">
        <v>-0.001955907437411365</v>
      </c>
      <c r="J8946" t="n">
        <v>0.07769313410569058</v>
      </c>
      <c r="K8946" t="n">
        <v>0.07876371185052133</v>
      </c>
      <c r="L8946" t="n">
        <v>-0.00141503513388249</v>
      </c>
      <c r="M8946" t="n">
        <v>0.1935266430360716</v>
      </c>
      <c r="N8946" t="n">
        <v>0.06992916355791097</v>
      </c>
      <c r="O8946" t="n">
        <v>-0.002272510398109312</v>
      </c>
      <c r="P8946" t="n">
        <v>0.3338898230627197</v>
      </c>
      <c r="Q8946" t="n">
        <v>0.07777844886046034</v>
      </c>
      <c r="R8946" t="n">
        <v>-0.001043806582951067</v>
      </c>
    </row>
    <row r="8947">
      <c r="F8947" t="n">
        <v>0.077805750202374</v>
      </c>
      <c r="G8947" t="n">
        <v>0.07972924850148373</v>
      </c>
      <c r="H8947" t="n">
        <v>-0.001956298462488817</v>
      </c>
      <c r="J8947" t="n">
        <v>0.07777052144897979</v>
      </c>
      <c r="K8947" t="n">
        <v>0.07877260065673401</v>
      </c>
      <c r="L8947" t="n">
        <v>-0.001415742368555562</v>
      </c>
      <c r="M8947" t="n">
        <v>0.1934264219970783</v>
      </c>
      <c r="N8947" t="n">
        <v>0.06993705534930673</v>
      </c>
      <c r="O8947" t="n">
        <v>-0.002273874040712438</v>
      </c>
      <c r="P8947" t="n">
        <v>0.3344200735166788</v>
      </c>
      <c r="Q8947" t="n">
        <v>0.07778722647572503</v>
      </c>
      <c r="R8947" t="n">
        <v>-0.001043180674546339</v>
      </c>
    </row>
    <row r="8948">
      <c r="F8948" t="n">
        <v>0.07782816049786678</v>
      </c>
      <c r="G8948" t="n">
        <v>0.07973824525712597</v>
      </c>
      <c r="H8948" t="n">
        <v>-0.001953441568832315</v>
      </c>
      <c r="J8948" t="n">
        <v>0.07774572322284946</v>
      </c>
      <c r="K8948" t="n">
        <v>0.07878148946294669</v>
      </c>
      <c r="L8948" t="n">
        <v>-0.001413846971548349</v>
      </c>
      <c r="M8948" t="n">
        <v>0.1935321535408522</v>
      </c>
      <c r="N8948" t="n">
        <v>0.0699449471407025</v>
      </c>
      <c r="O8948" t="n">
        <v>-0.002273211604817715</v>
      </c>
      <c r="P8948" t="n">
        <v>0.3341325458752964</v>
      </c>
      <c r="Q8948" t="n">
        <v>0.07779600409098973</v>
      </c>
      <c r="R8948" t="n">
        <v>-0.001043162063255881</v>
      </c>
    </row>
    <row r="8949">
      <c r="F8949" t="n">
        <v>0.07791508572760605</v>
      </c>
      <c r="G8949" t="n">
        <v>0.0797472420127682</v>
      </c>
      <c r="H8949" t="n">
        <v>-0.001954222867329998</v>
      </c>
      <c r="J8949" t="n">
        <v>0.07768260448091467</v>
      </c>
      <c r="K8949" t="n">
        <v>0.07879037826915936</v>
      </c>
      <c r="L8949" t="n">
        <v>-0.001414978275386355</v>
      </c>
      <c r="M8949" t="n">
        <v>0.1934662562923928</v>
      </c>
      <c r="N8949" t="n">
        <v>0.06995283893209829</v>
      </c>
      <c r="O8949" t="n">
        <v>-0.002272076021040706</v>
      </c>
      <c r="P8949" t="n">
        <v>0.334370736374622</v>
      </c>
      <c r="Q8949" t="n">
        <v>0.07780478170625442</v>
      </c>
      <c r="R8949" t="n">
        <v>-0.001043057736616891</v>
      </c>
    </row>
    <row r="8950">
      <c r="F8950" t="n">
        <v>0.07791599196607582</v>
      </c>
      <c r="G8950" t="n">
        <v>0.07975623876841044</v>
      </c>
      <c r="H8950" t="n">
        <v>-0.00195480884120326</v>
      </c>
      <c r="J8950" t="n">
        <v>0.07775999277445166</v>
      </c>
      <c r="K8950" t="n">
        <v>0.07879926707537203</v>
      </c>
      <c r="L8950" t="n">
        <v>-0.001414412623467352</v>
      </c>
      <c r="M8950" t="n">
        <v>0.1934346839545801</v>
      </c>
      <c r="N8950" t="n">
        <v>0.06996073072349406</v>
      </c>
      <c r="O8950" t="n">
        <v>-0.002270940437263696</v>
      </c>
      <c r="P8950" t="n">
        <v>0.3340247881889321</v>
      </c>
      <c r="Q8950" t="n">
        <v>0.07781355932151912</v>
      </c>
      <c r="R8950" t="n">
        <v>-0.001043057736616891</v>
      </c>
    </row>
    <row r="8951">
      <c r="F8951" t="n">
        <v>0.07789539282115945</v>
      </c>
      <c r="G8951" t="n">
        <v>0.07976523552405268</v>
      </c>
      <c r="H8951" t="n">
        <v>-0.001953246244207894</v>
      </c>
      <c r="J8951" t="n">
        <v>0.07776074074223045</v>
      </c>
      <c r="K8951" t="n">
        <v>0.07880815588158471</v>
      </c>
      <c r="L8951" t="n">
        <v>-0.001415402514325608</v>
      </c>
      <c r="M8951" t="n">
        <v>0.1935404170946931</v>
      </c>
      <c r="N8951" t="n">
        <v>0.06996862251488982</v>
      </c>
      <c r="O8951" t="n">
        <v>-0.002273211604817715</v>
      </c>
      <c r="P8951" t="n">
        <v>0.334262980016326</v>
      </c>
      <c r="Q8951" t="n">
        <v>0.07782233693678382</v>
      </c>
      <c r="R8951" t="n">
        <v>-0.001043475043172849</v>
      </c>
    </row>
    <row r="8952">
      <c r="F8952" t="n">
        <v>0.07788554591213089</v>
      </c>
      <c r="G8952" t="n">
        <v>0.07977423227969491</v>
      </c>
      <c r="H8952" t="n">
        <v>-0.001951757635470199</v>
      </c>
      <c r="J8952" t="n">
        <v>0.07769762063242498</v>
      </c>
      <c r="K8952" t="n">
        <v>0.07881704468779739</v>
      </c>
      <c r="L8952" t="n">
        <v>-0.001414355894729366</v>
      </c>
      <c r="M8952" t="n">
        <v>0.1933372098920216</v>
      </c>
      <c r="N8952" t="n">
        <v>0.06997651430628558</v>
      </c>
      <c r="O8952" t="n">
        <v>-0.002269596835564217</v>
      </c>
      <c r="P8952" t="n">
        <v>0.3339754391586834</v>
      </c>
      <c r="Q8952" t="n">
        <v>0.07783111455204851</v>
      </c>
      <c r="R8952" t="n">
        <v>-0.001043247681540899</v>
      </c>
    </row>
    <row r="8953">
      <c r="F8953" t="n">
        <v>0.07796172119040579</v>
      </c>
      <c r="G8953" t="n">
        <v>0.07978322903533713</v>
      </c>
      <c r="H8953" t="n">
        <v>-0.001952538182414998</v>
      </c>
      <c r="J8953" t="n">
        <v>0.07772391535055699</v>
      </c>
      <c r="K8953" t="n">
        <v>0.07882593349401006</v>
      </c>
      <c r="L8953" t="n">
        <v>-0.001414780031842939</v>
      </c>
      <c r="M8953" t="n">
        <v>0.1934429432712956</v>
      </c>
      <c r="N8953" t="n">
        <v>0.06998440609768135</v>
      </c>
      <c r="O8953" t="n">
        <v>-0.002270731633981999</v>
      </c>
      <c r="P8953" t="n">
        <v>0.3346225414196876</v>
      </c>
      <c r="Q8953" t="n">
        <v>0.0778398921673132</v>
      </c>
      <c r="R8953" t="n">
        <v>-0.001042830340734202</v>
      </c>
    </row>
    <row r="8954">
      <c r="F8954" t="n">
        <v>0.07796262730028811</v>
      </c>
      <c r="G8954" t="n">
        <v>0.07979222579097937</v>
      </c>
      <c r="H8954" t="n">
        <v>-0.001952538182414998</v>
      </c>
      <c r="J8954" t="n">
        <v>0.07776298400472713</v>
      </c>
      <c r="K8954" t="n">
        <v>0.07883482230022275</v>
      </c>
      <c r="L8954" t="n">
        <v>-0.001413224862426504</v>
      </c>
      <c r="M8954" t="n">
        <v>0.1931710765437691</v>
      </c>
      <c r="N8954" t="n">
        <v>0.06999229788907713</v>
      </c>
      <c r="O8954" t="n">
        <v>-0.002271866432399781</v>
      </c>
      <c r="P8954" t="n">
        <v>0.334042917482162</v>
      </c>
      <c r="Q8954" t="n">
        <v>0.0778486697825779</v>
      </c>
      <c r="R8954" t="n">
        <v>-0.001043873692750944</v>
      </c>
    </row>
    <row r="8955">
      <c r="F8955" t="n">
        <v>0.07792052131802164</v>
      </c>
      <c r="G8955" t="n">
        <v>0.07980122254662161</v>
      </c>
      <c r="H8955" t="n">
        <v>-0.001952538182414998</v>
      </c>
      <c r="J8955" t="n">
        <v>0.07776373154563061</v>
      </c>
      <c r="K8955" t="n">
        <v>0.07884371110643541</v>
      </c>
      <c r="L8955" t="n">
        <v>-0.001413366241464361</v>
      </c>
      <c r="M8955" t="n">
        <v>0.1935514310603685</v>
      </c>
      <c r="N8955" t="n">
        <v>0.0700001896804729</v>
      </c>
      <c r="O8955" t="n">
        <v>-0.002270731633981999</v>
      </c>
      <c r="P8955" t="n">
        <v>0.3345147794912031</v>
      </c>
      <c r="Q8955" t="n">
        <v>0.07785744739784259</v>
      </c>
      <c r="R8955" t="n">
        <v>-0.001043560687145921</v>
      </c>
    </row>
    <row r="8956">
      <c r="F8956" t="n">
        <v>0.07788916757227511</v>
      </c>
      <c r="G8956" t="n">
        <v>0.07981021930226384</v>
      </c>
      <c r="H8956" t="n">
        <v>-0.001948514001510542</v>
      </c>
      <c r="J8956" t="n">
        <v>0.07768783562136235</v>
      </c>
      <c r="K8956" t="n">
        <v>0.07885259991264809</v>
      </c>
      <c r="L8956" t="n">
        <v>-0.001413451088818875</v>
      </c>
      <c r="M8956" t="n">
        <v>0.1931079203914049</v>
      </c>
      <c r="N8956" t="n">
        <v>0.07000808147186867</v>
      </c>
      <c r="O8956" t="n">
        <v>-0.002268705927700117</v>
      </c>
      <c r="P8956" t="n">
        <v>0.334227228599051</v>
      </c>
      <c r="Q8956" t="n">
        <v>0.07786622501310729</v>
      </c>
      <c r="R8956" t="n">
        <v>-0.001043854929736879</v>
      </c>
    </row>
    <row r="8957">
      <c r="F8957" t="n">
        <v>0.0779653448955395</v>
      </c>
      <c r="G8957" t="n">
        <v>0.07981921605790608</v>
      </c>
      <c r="H8957" t="n">
        <v>-0.001949683694758072</v>
      </c>
      <c r="J8957" t="n">
        <v>0.07775245234033927</v>
      </c>
      <c r="K8957" t="n">
        <v>0.07886148871886077</v>
      </c>
      <c r="L8957" t="n">
        <v>-0.001413592433927757</v>
      </c>
      <c r="M8957" t="n">
        <v>0.1934539515932142</v>
      </c>
      <c r="N8957" t="n">
        <v>0.07001597326326443</v>
      </c>
      <c r="O8957" t="n">
        <v>-0.002267345112388091</v>
      </c>
      <c r="P8957" t="n">
        <v>0.3343485938204674</v>
      </c>
      <c r="Q8957" t="n">
        <v>0.07787500262837199</v>
      </c>
      <c r="R8957" t="n">
        <v>-0.001044167961003293</v>
      </c>
    </row>
    <row r="8958">
      <c r="F8958" t="n">
        <v>0.07793399072447194</v>
      </c>
      <c r="G8958" t="n">
        <v>0.07982821281354831</v>
      </c>
      <c r="H8958" t="n">
        <v>-0.001948514001510542</v>
      </c>
      <c r="J8958" t="n">
        <v>0.07774042544494063</v>
      </c>
      <c r="K8958" t="n">
        <v>0.07887037752507345</v>
      </c>
      <c r="L8958" t="n">
        <v>-0.001413309743709993</v>
      </c>
      <c r="M8958" t="n">
        <v>0.1931477463881884</v>
      </c>
      <c r="N8958" t="n">
        <v>0.0700238650546602</v>
      </c>
      <c r="O8958" t="n">
        <v>-0.002270293545564148</v>
      </c>
      <c r="P8958" t="n">
        <v>0.3347620490941857</v>
      </c>
      <c r="Q8958" t="n">
        <v>0.07788378024363668</v>
      </c>
      <c r="R8958" t="n">
        <v>-0.001043854929736879</v>
      </c>
    </row>
    <row r="8959">
      <c r="F8959" t="n">
        <v>0.07783811576233486</v>
      </c>
      <c r="G8959" t="n">
        <v>0.07983720956919055</v>
      </c>
      <c r="H8959" t="n">
        <v>-0.001948903899259719</v>
      </c>
      <c r="J8959" t="n">
        <v>0.07771562417677878</v>
      </c>
      <c r="K8959" t="n">
        <v>0.07887926633128611</v>
      </c>
      <c r="L8959" t="n">
        <v>-0.001414016469254402</v>
      </c>
      <c r="M8959" t="n">
        <v>0.1936310979048207</v>
      </c>
      <c r="N8959" t="n">
        <v>0.07003175684605596</v>
      </c>
      <c r="O8959" t="n">
        <v>-0.002267118309836087</v>
      </c>
      <c r="P8959" t="n">
        <v>0.3344160728931593</v>
      </c>
      <c r="Q8959" t="n">
        <v>0.07789255785890137</v>
      </c>
      <c r="R8959" t="n">
        <v>-0.001044167961003293</v>
      </c>
    </row>
    <row r="8960">
      <c r="F8960" t="n">
        <v>0.07788203383277326</v>
      </c>
      <c r="G8960" t="n">
        <v>0.07984620632483279</v>
      </c>
      <c r="H8960" t="n">
        <v>-0.001948778967362925</v>
      </c>
      <c r="J8960" t="n">
        <v>0.07767804831193272</v>
      </c>
      <c r="K8960" t="n">
        <v>0.07888815513749881</v>
      </c>
      <c r="L8960" t="n">
        <v>-0.001412687994116951</v>
      </c>
      <c r="M8960" t="n">
        <v>0.1935308628769141</v>
      </c>
      <c r="N8960" t="n">
        <v>0.07003964863745174</v>
      </c>
      <c r="O8960" t="n">
        <v>-0.002267586837796506</v>
      </c>
      <c r="P8960" t="n">
        <v>0.3347711148767255</v>
      </c>
      <c r="Q8960" t="n">
        <v>0.07790133547416607</v>
      </c>
      <c r="R8960" t="n">
        <v>-0.001044044764939393</v>
      </c>
    </row>
    <row r="8961">
      <c r="F8961" t="n">
        <v>0.07788293836399046</v>
      </c>
      <c r="G8961" t="n">
        <v>0.07985520308047502</v>
      </c>
      <c r="H8961" t="n">
        <v>-0.001948389445282701</v>
      </c>
      <c r="J8961" t="n">
        <v>0.07769156895955799</v>
      </c>
      <c r="K8961" t="n">
        <v>0.07889704394371147</v>
      </c>
      <c r="L8961" t="n">
        <v>-0.001413959794851877</v>
      </c>
      <c r="M8961" t="n">
        <v>0.1933619672458764</v>
      </c>
      <c r="N8961" t="n">
        <v>0.07004754042884752</v>
      </c>
      <c r="O8961" t="n">
        <v>-0.002265320384185515</v>
      </c>
      <c r="P8961" t="n">
        <v>0.3342498744154465</v>
      </c>
      <c r="Q8961" t="n">
        <v>0.07791011308943076</v>
      </c>
      <c r="R8961" t="n">
        <v>-0.001043836060338706</v>
      </c>
    </row>
    <row r="8962">
      <c r="F8962" t="n">
        <v>0.0779806254048527</v>
      </c>
      <c r="G8962" t="n">
        <v>0.07986419983611726</v>
      </c>
      <c r="H8962" t="n">
        <v>-0.001947999923202477</v>
      </c>
      <c r="J8962" t="n">
        <v>0.07782005872217075</v>
      </c>
      <c r="K8962" t="n">
        <v>0.07890593274992415</v>
      </c>
      <c r="L8962" t="n">
        <v>-0.001413818483659107</v>
      </c>
      <c r="M8962" t="n">
        <v>0.1932617277858034</v>
      </c>
      <c r="N8962" t="n">
        <v>0.07005543222024328</v>
      </c>
      <c r="O8962" t="n">
        <v>-0.002267360192435407</v>
      </c>
      <c r="P8962" t="n">
        <v>0.3346633386823161</v>
      </c>
      <c r="Q8962" t="n">
        <v>0.07791889070469545</v>
      </c>
      <c r="R8962" t="n">
        <v>-0.001043418651137331</v>
      </c>
    </row>
    <row r="8963">
      <c r="F8963" t="n">
        <v>0.07790625449381727</v>
      </c>
      <c r="G8963" t="n">
        <v>0.0798731965917595</v>
      </c>
      <c r="H8963" t="n">
        <v>-0.001947026118001916</v>
      </c>
      <c r="J8963" t="n">
        <v>0.0778335801289189</v>
      </c>
      <c r="K8963" t="n">
        <v>0.07891482155613683</v>
      </c>
      <c r="L8963" t="n">
        <v>-0.001412829305309721</v>
      </c>
      <c r="M8963" t="n">
        <v>0.1931958162658121</v>
      </c>
      <c r="N8963" t="n">
        <v>0.07006332401163905</v>
      </c>
      <c r="O8963" t="n">
        <v>-0.00226645361099101</v>
      </c>
      <c r="P8963" t="n">
        <v>0.3344926080835144</v>
      </c>
      <c r="Q8963" t="n">
        <v>0.07792766831996016</v>
      </c>
      <c r="R8963" t="n">
        <v>-0.001043817084208669</v>
      </c>
    </row>
    <row r="8964">
      <c r="F8964" t="n">
        <v>0.07783188219552212</v>
      </c>
      <c r="G8964" t="n">
        <v>0.07988219334740172</v>
      </c>
      <c r="H8964" t="n">
        <v>-0.0019463160526713</v>
      </c>
      <c r="J8964" t="n">
        <v>0.07770658218307928</v>
      </c>
      <c r="K8964" t="n">
        <v>0.07892371036234951</v>
      </c>
      <c r="L8964" t="n">
        <v>-0.001414185667566352</v>
      </c>
      <c r="M8964" t="n">
        <v>0.1934045445986858</v>
      </c>
      <c r="N8964" t="n">
        <v>0.07007121580303481</v>
      </c>
      <c r="O8964" t="n">
        <v>-0.002266919504937925</v>
      </c>
      <c r="P8964" t="n">
        <v>0.3344387150817338</v>
      </c>
      <c r="Q8964" t="n">
        <v>0.07793644593522485</v>
      </c>
      <c r="R8964" t="n">
        <v>-0.001043608362536162</v>
      </c>
    </row>
    <row r="8965">
      <c r="F8965" t="n">
        <v>0.07797258644877039</v>
      </c>
      <c r="G8965" t="n">
        <v>0.07989119010304395</v>
      </c>
      <c r="H8965" t="n">
        <v>-0.001946899772371192</v>
      </c>
      <c r="J8965" t="n">
        <v>0.07770732829100248</v>
      </c>
      <c r="K8965" t="n">
        <v>0.07893259916856217</v>
      </c>
      <c r="L8965" t="n">
        <v>-0.001413055449250615</v>
      </c>
      <c r="M8965" t="n">
        <v>0.1934759542173221</v>
      </c>
      <c r="N8965" t="n">
        <v>0.07007910759443059</v>
      </c>
      <c r="O8965" t="n">
        <v>-0.002265107600048376</v>
      </c>
      <c r="P8965" t="n">
        <v>0.3347937671713178</v>
      </c>
      <c r="Q8965" t="n">
        <v>0.07794522355048954</v>
      </c>
      <c r="R8965" t="n">
        <v>-0.001043086558354894</v>
      </c>
    </row>
    <row r="8966">
      <c r="F8966" t="n">
        <v>0.07789821318469613</v>
      </c>
      <c r="G8966" t="n">
        <v>0.0799001868586862</v>
      </c>
      <c r="H8966" t="n">
        <v>-0.00194767806530438</v>
      </c>
      <c r="J8966" t="n">
        <v>0.07773362357321888</v>
      </c>
      <c r="K8966" t="n">
        <v>0.07894148797477485</v>
      </c>
      <c r="L8966" t="n">
        <v>-0.001414044390276885</v>
      </c>
      <c r="M8966" t="n">
        <v>0.1935816953490412</v>
      </c>
      <c r="N8966" t="n">
        <v>0.07008699938582635</v>
      </c>
      <c r="O8966" t="n">
        <v>-0.002265107600048376</v>
      </c>
      <c r="P8966" t="n">
        <v>0.3342140814653773</v>
      </c>
      <c r="Q8966" t="n">
        <v>0.07795400116575424</v>
      </c>
      <c r="R8966" t="n">
        <v>-0.001043921445044923</v>
      </c>
    </row>
    <row r="8967">
      <c r="F8967" t="n">
        <v>0.07785610076722309</v>
      </c>
      <c r="G8967" t="n">
        <v>0.07990918361432843</v>
      </c>
      <c r="H8967" t="n">
        <v>-0.001946121479438003</v>
      </c>
      <c r="J8967" t="n">
        <v>0.07778546847750652</v>
      </c>
      <c r="K8967" t="n">
        <v>0.07895037678098753</v>
      </c>
      <c r="L8967" t="n">
        <v>-0.00141277289467168</v>
      </c>
      <c r="M8967" t="n">
        <v>0.1935844448992113</v>
      </c>
      <c r="N8967" t="n">
        <v>0.07009489117722213</v>
      </c>
      <c r="O8967" t="n">
        <v>-0.002266919504937925</v>
      </c>
      <c r="P8967" t="n">
        <v>0.3345107139260225</v>
      </c>
      <c r="Q8967" t="n">
        <v>0.07796277878101893</v>
      </c>
      <c r="R8967" t="n">
        <v>-0.001043295280027401</v>
      </c>
    </row>
    <row r="8968">
      <c r="F8968" t="n">
        <v>0.07784625000994069</v>
      </c>
      <c r="G8968" t="n">
        <v>0.07991818036997066</v>
      </c>
      <c r="H8968" t="n">
        <v>-0.001945215244870941</v>
      </c>
      <c r="J8968" t="n">
        <v>0.07783731387344707</v>
      </c>
      <c r="K8968" t="n">
        <v>0.07895926558720019</v>
      </c>
      <c r="L8968" t="n">
        <v>-0.001412857719409489</v>
      </c>
      <c r="M8968" t="n">
        <v>0.1934842003953762</v>
      </c>
      <c r="N8968" t="n">
        <v>0.0701027829686179</v>
      </c>
      <c r="O8968" t="n">
        <v>-0.002263534357217511</v>
      </c>
      <c r="P8968" t="n">
        <v>0.3344568163397246</v>
      </c>
      <c r="Q8968" t="n">
        <v>0.07797155639628361</v>
      </c>
      <c r="R8968" t="n">
        <v>-0.001043589262272836</v>
      </c>
    </row>
    <row r="8969">
      <c r="F8969" t="n">
        <v>0.07797620431005133</v>
      </c>
      <c r="G8969" t="n">
        <v>0.0799271771256129</v>
      </c>
      <c r="H8969" t="n">
        <v>-0.001943465775778922</v>
      </c>
      <c r="J8969" t="n">
        <v>0.07769753680662821</v>
      </c>
      <c r="K8969" t="n">
        <v>0.07896815439341288</v>
      </c>
      <c r="L8969" t="n">
        <v>-0.001413422693005174</v>
      </c>
      <c r="M8969" t="n">
        <v>0.193212296307424</v>
      </c>
      <c r="N8969" t="n">
        <v>0.07011067476001366</v>
      </c>
      <c r="O8969" t="n">
        <v>-0.002264213349625435</v>
      </c>
      <c r="P8969" t="n">
        <v>0.3343444943908691</v>
      </c>
      <c r="Q8969" t="n">
        <v>0.07798033401154832</v>
      </c>
      <c r="R8969" t="n">
        <v>-0.001043484892909673</v>
      </c>
    </row>
    <row r="8970">
      <c r="F8970" t="n">
        <v>0.07791258238049838</v>
      </c>
      <c r="G8970" t="n">
        <v>0.07993617388125514</v>
      </c>
      <c r="H8970" t="n">
        <v>-0.001945604015780279</v>
      </c>
      <c r="J8970" t="n">
        <v>0.07787713144917073</v>
      </c>
      <c r="K8970" t="n">
        <v>0.07897704319962555</v>
      </c>
      <c r="L8970" t="n">
        <v>-0.001412998962808411</v>
      </c>
      <c r="M8970" t="n">
        <v>0.1931807101609064</v>
      </c>
      <c r="N8970" t="n">
        <v>0.07011856655140943</v>
      </c>
      <c r="O8970" t="n">
        <v>-0.002265345003638643</v>
      </c>
      <c r="P8970" t="n">
        <v>0.3343490163745073</v>
      </c>
      <c r="Q8970" t="n">
        <v>0.07798911162681302</v>
      </c>
      <c r="R8970" t="n">
        <v>-0.001044111109088654</v>
      </c>
    </row>
    <row r="8971">
      <c r="F8971" t="n">
        <v>0.07782745036816871</v>
      </c>
      <c r="G8971" t="n">
        <v>0.07994517063689736</v>
      </c>
      <c r="H8971" t="n">
        <v>-0.001945215244870941</v>
      </c>
      <c r="J8971" t="n">
        <v>0.07778845280655068</v>
      </c>
      <c r="K8971" t="n">
        <v>0.07898593200583823</v>
      </c>
      <c r="L8971" t="n">
        <v>-0.001413846423201938</v>
      </c>
      <c r="M8971" t="n">
        <v>0.1933207835669685</v>
      </c>
      <c r="N8971" t="n">
        <v>0.0701264583428052</v>
      </c>
      <c r="O8971" t="n">
        <v>-0.002263534357217511</v>
      </c>
      <c r="P8971" t="n">
        <v>0.3344119613344386</v>
      </c>
      <c r="Q8971" t="n">
        <v>0.07799788924207771</v>
      </c>
      <c r="R8971" t="n">
        <v>-0.001043380523546509</v>
      </c>
    </row>
    <row r="8972">
      <c r="F8972" t="n">
        <v>0.07793589831855341</v>
      </c>
      <c r="G8972" t="n">
        <v>0.0799541673925396</v>
      </c>
      <c r="H8972" t="n">
        <v>-0.001943919024577639</v>
      </c>
      <c r="J8972" t="n">
        <v>0.07781474880127003</v>
      </c>
      <c r="K8972" t="n">
        <v>0.07899482081205091</v>
      </c>
      <c r="L8972" t="n">
        <v>-0.001412660048867299</v>
      </c>
      <c r="M8972" t="n">
        <v>0.1932548647622954</v>
      </c>
      <c r="N8972" t="n">
        <v>0.07013435013420097</v>
      </c>
      <c r="O8972" t="n">
        <v>-0.002261055837648935</v>
      </c>
      <c r="P8972" t="n">
        <v>0.3342412100217454</v>
      </c>
      <c r="Q8972" t="n">
        <v>0.07800666685734241</v>
      </c>
      <c r="R8972" t="n">
        <v>-0.001044300699767915</v>
      </c>
    </row>
    <row r="8973">
      <c r="F8973" t="n">
        <v>0.07792604713831218</v>
      </c>
      <c r="G8973" t="n">
        <v>0.07996316414818183</v>
      </c>
      <c r="H8973" t="n">
        <v>-0.001943919024577639</v>
      </c>
      <c r="J8973" t="n">
        <v>0.07786659531328215</v>
      </c>
      <c r="K8973" t="n">
        <v>0.07900370961826358</v>
      </c>
      <c r="L8973" t="n">
        <v>-0.001413224886951612</v>
      </c>
      <c r="M8973" t="n">
        <v>0.1932232771971553</v>
      </c>
      <c r="N8973" t="n">
        <v>0.07014224192559675</v>
      </c>
      <c r="O8973" t="n">
        <v>-0.002260603490777344</v>
      </c>
      <c r="P8973" t="n">
        <v>0.3346547010342354</v>
      </c>
      <c r="Q8973" t="n">
        <v>0.0780154444726071</v>
      </c>
      <c r="R8973" t="n">
        <v>-0.00104388318824377</v>
      </c>
    </row>
    <row r="8974">
      <c r="F8974" t="n">
        <v>0.0779807239166587</v>
      </c>
      <c r="G8974" t="n">
        <v>0.07997216090382407</v>
      </c>
      <c r="H8974" t="n">
        <v>-0.001942753838349121</v>
      </c>
      <c r="J8974" t="n">
        <v>0.07782901566204291</v>
      </c>
      <c r="K8974" t="n">
        <v>0.07901259842447625</v>
      </c>
      <c r="L8974" t="n">
        <v>-0.001413507305993769</v>
      </c>
      <c r="M8974" t="n">
        <v>0.1932946874995599</v>
      </c>
      <c r="N8974" t="n">
        <v>0.07015013371699251</v>
      </c>
      <c r="O8974" t="n">
        <v>-0.002262412878263708</v>
      </c>
      <c r="P8974" t="n">
        <v>0.3343086723587787</v>
      </c>
      <c r="Q8974" t="n">
        <v>0.07802422208787178</v>
      </c>
      <c r="R8974" t="n">
        <v>-0.001043778810362733</v>
      </c>
    </row>
    <row r="8975">
      <c r="F8975" t="n">
        <v>0.07794936307570813</v>
      </c>
      <c r="G8975" t="n">
        <v>0.0799811576594663</v>
      </c>
      <c r="H8975" t="n">
        <v>-0.001941588652120603</v>
      </c>
      <c r="J8975" t="n">
        <v>0.07768923297148593</v>
      </c>
      <c r="K8975" t="n">
        <v>0.07902148723068894</v>
      </c>
      <c r="L8975" t="n">
        <v>-0.00141175655884705</v>
      </c>
      <c r="M8975" t="n">
        <v>0.1933660986106562</v>
      </c>
      <c r="N8975" t="n">
        <v>0.07015802550838827</v>
      </c>
      <c r="O8975" t="n">
        <v>-0.002260160110093786</v>
      </c>
      <c r="P8975" t="n">
        <v>0.3346637432877763</v>
      </c>
      <c r="Q8975" t="n">
        <v>0.07803299970313649</v>
      </c>
      <c r="R8975" t="n">
        <v>-0.00104471821129206</v>
      </c>
    </row>
    <row r="8976">
      <c r="F8976" t="n">
        <v>0.07796102113477545</v>
      </c>
      <c r="G8976" t="n">
        <v>0.07999015441510854</v>
      </c>
      <c r="H8976" t="n">
        <v>-0.001941651920626865</v>
      </c>
      <c r="J8976" t="n">
        <v>0.07775385470467343</v>
      </c>
      <c r="K8976" t="n">
        <v>0.07903037603690161</v>
      </c>
      <c r="L8976" t="n">
        <v>-0.00141175655884705</v>
      </c>
      <c r="M8976" t="n">
        <v>0.1931628429222898</v>
      </c>
      <c r="N8976" t="n">
        <v>0.07016591729978405</v>
      </c>
      <c r="O8976" t="n">
        <v>-0.00225903003003874</v>
      </c>
      <c r="P8976" t="n">
        <v>0.3343761337352724</v>
      </c>
      <c r="Q8976" t="n">
        <v>0.07804177731840119</v>
      </c>
      <c r="R8976" t="n">
        <v>-0.001044281443901243</v>
      </c>
    </row>
    <row r="8977">
      <c r="F8977" t="n">
        <v>0.07799418921562916</v>
      </c>
      <c r="G8977" t="n">
        <v>0.07999915117075078</v>
      </c>
      <c r="H8977" t="n">
        <v>-0.001940099840754262</v>
      </c>
      <c r="J8977" t="n">
        <v>0.07786957891867634</v>
      </c>
      <c r="K8977" t="n">
        <v>0.07903926484311428</v>
      </c>
      <c r="L8977" t="n">
        <v>-0.001411333031879396</v>
      </c>
      <c r="M8977" t="n">
        <v>0.1932342534551686</v>
      </c>
      <c r="N8977" t="n">
        <v>0.07017380909117982</v>
      </c>
      <c r="O8977" t="n">
        <v>-0.00225903003003874</v>
      </c>
      <c r="P8977" t="n">
        <v>0.3342637981139907</v>
      </c>
      <c r="Q8977" t="n">
        <v>0.07805055493366587</v>
      </c>
      <c r="R8977" t="n">
        <v>-0.001043550739172404</v>
      </c>
    </row>
    <row r="8978">
      <c r="F8978" t="n">
        <v>0.0778660316533778</v>
      </c>
      <c r="G8978" t="n">
        <v>0.08000814792639301</v>
      </c>
      <c r="H8978" t="n">
        <v>-0.001940875880690564</v>
      </c>
      <c r="J8978" t="n">
        <v>0.07771701814553543</v>
      </c>
      <c r="K8978" t="n">
        <v>0.07904815364932696</v>
      </c>
      <c r="L8978" t="n">
        <v>-0.001412038910158819</v>
      </c>
      <c r="M8978" t="n">
        <v>0.1934086667965722</v>
      </c>
      <c r="N8978" t="n">
        <v>0.07018170088257558</v>
      </c>
      <c r="O8978" t="n">
        <v>-0.002260612142115805</v>
      </c>
      <c r="P8978" t="n">
        <v>0.3340930331636794</v>
      </c>
      <c r="Q8978" t="n">
        <v>0.07805933254893058</v>
      </c>
      <c r="R8978" t="n">
        <v>-0.001043550739172404</v>
      </c>
    </row>
    <row r="8979">
      <c r="F8979" t="n">
        <v>0.0779207095459221</v>
      </c>
      <c r="G8979" t="n">
        <v>0.08001714468203525</v>
      </c>
      <c r="H8979" t="n">
        <v>-0.001940099840754262</v>
      </c>
      <c r="J8979" t="n">
        <v>0.07771776278814853</v>
      </c>
      <c r="K8979" t="n">
        <v>0.07905704245553964</v>
      </c>
      <c r="L8979" t="n">
        <v>-0.001412038910158819</v>
      </c>
      <c r="M8979" t="n">
        <v>0.193686085415977</v>
      </c>
      <c r="N8979" t="n">
        <v>0.07018959267397136</v>
      </c>
      <c r="O8979" t="n">
        <v>-0.002262194254192871</v>
      </c>
      <c r="P8979" t="n">
        <v>0.3343896830761416</v>
      </c>
      <c r="Q8979" t="n">
        <v>0.07806811016419526</v>
      </c>
      <c r="R8979" t="n">
        <v>-0.001044490216680911</v>
      </c>
    </row>
    <row r="8980">
      <c r="F8980" t="n">
        <v>0.07795387771804133</v>
      </c>
      <c r="G8980" t="n">
        <v>0.08002614143767747</v>
      </c>
      <c r="H8980" t="n">
        <v>-0.001939385865376993</v>
      </c>
      <c r="J8980" t="n">
        <v>0.07784626416126349</v>
      </c>
      <c r="K8980" t="n">
        <v>0.07906593126175232</v>
      </c>
      <c r="L8980" t="n">
        <v>-0.001411276891066221</v>
      </c>
      <c r="M8980" t="n">
        <v>0.1931738135180614</v>
      </c>
      <c r="N8980" t="n">
        <v>0.07019748446536712</v>
      </c>
      <c r="O8980" t="n">
        <v>-0.002259488720474058</v>
      </c>
      <c r="P8980" t="n">
        <v>0.3348031922805682</v>
      </c>
      <c r="Q8980" t="n">
        <v>0.07807688777945995</v>
      </c>
      <c r="R8980" t="n">
        <v>-0.001043426920751464</v>
      </c>
    </row>
    <row r="8981">
      <c r="F8981" t="n">
        <v>0.07789024823718388</v>
      </c>
      <c r="G8981" t="n">
        <v>0.08003513819331971</v>
      </c>
      <c r="H8981" t="n">
        <v>-0.001938804398497508</v>
      </c>
      <c r="J8981" t="n">
        <v>0.0776937002460469</v>
      </c>
      <c r="K8981" t="n">
        <v>0.079074820067965</v>
      </c>
      <c r="L8981" t="n">
        <v>-0.001412688309099091</v>
      </c>
      <c r="M8981" t="n">
        <v>0.1934855688524627</v>
      </c>
      <c r="N8981" t="n">
        <v>0.07020537625676289</v>
      </c>
      <c r="O8981" t="n">
        <v>-0.002260166296059965</v>
      </c>
      <c r="P8981" t="n">
        <v>0.3346908534424335</v>
      </c>
      <c r="Q8981" t="n">
        <v>0.07808566539472465</v>
      </c>
      <c r="R8981" t="n">
        <v>-0.001043531315640984</v>
      </c>
    </row>
    <row r="8982">
      <c r="F8982" t="n">
        <v>0.07793417187237714</v>
      </c>
      <c r="G8982" t="n">
        <v>0.08004413494896195</v>
      </c>
      <c r="H8982" t="n">
        <v>-0.001938610576204346</v>
      </c>
      <c r="J8982" t="n">
        <v>0.07788608191382425</v>
      </c>
      <c r="K8982" t="n">
        <v>0.07908370887417766</v>
      </c>
      <c r="L8982" t="n">
        <v>-0.001412688309099091</v>
      </c>
      <c r="M8982" t="n">
        <v>0.193694323544376</v>
      </c>
      <c r="N8982" t="n">
        <v>0.07021326804815867</v>
      </c>
      <c r="O8982" t="n">
        <v>-0.002258585286359514</v>
      </c>
      <c r="P8982" t="n">
        <v>0.3348122266555654</v>
      </c>
      <c r="Q8982" t="n">
        <v>0.07809444300998936</v>
      </c>
      <c r="R8982" t="n">
        <v>-0.001044888449204743</v>
      </c>
    </row>
    <row r="8983">
      <c r="F8983" t="n">
        <v>0.07789205193370084</v>
      </c>
      <c r="G8983" t="n">
        <v>0.08005313170460418</v>
      </c>
      <c r="H8983" t="n">
        <v>-0.001937641464738538</v>
      </c>
      <c r="J8983" t="n">
        <v>0.07784849938894171</v>
      </c>
      <c r="K8983" t="n">
        <v>0.07909259768039034</v>
      </c>
      <c r="L8983" t="n">
        <v>-0.001412123741885943</v>
      </c>
      <c r="M8983" t="n">
        <v>0.193594062895557</v>
      </c>
      <c r="N8983" t="n">
        <v>0.07022115983955443</v>
      </c>
      <c r="O8983" t="n">
        <v>-0.002256558488307695</v>
      </c>
      <c r="P8983" t="n">
        <v>0.3343493101016518</v>
      </c>
      <c r="Q8983" t="n">
        <v>0.07810322062525404</v>
      </c>
      <c r="R8983" t="n">
        <v>-0.001044470869646663</v>
      </c>
    </row>
    <row r="8984">
      <c r="F8984" t="n">
        <v>0.07783917554212307</v>
      </c>
      <c r="G8984" t="n">
        <v>0.08006212846024641</v>
      </c>
      <c r="H8984" t="n">
        <v>-0.001936152690746159</v>
      </c>
      <c r="J8984" t="n">
        <v>0.07770870846395077</v>
      </c>
      <c r="K8984" t="n">
        <v>0.07910148648660302</v>
      </c>
      <c r="L8984" t="n">
        <v>-0.001410515200462024</v>
      </c>
      <c r="M8984" t="n">
        <v>0.1931847795010737</v>
      </c>
      <c r="N8984" t="n">
        <v>0.0702290516309502</v>
      </c>
      <c r="O8984" t="n">
        <v>-0.002256332787318666</v>
      </c>
      <c r="P8984" t="n">
        <v>0.3343538219526081</v>
      </c>
      <c r="Q8984" t="n">
        <v>0.07811199824051875</v>
      </c>
      <c r="R8984" t="n">
        <v>-0.00104351178365947</v>
      </c>
    </row>
    <row r="8985">
      <c r="F8985" t="n">
        <v>0.07785083234352413</v>
      </c>
      <c r="G8985" t="n">
        <v>0.08007112521588866</v>
      </c>
      <c r="H8985" t="n">
        <v>-0.001937120863908848</v>
      </c>
      <c r="J8985" t="n">
        <v>0.07779888480010987</v>
      </c>
      <c r="K8985" t="n">
        <v>0.07911037529281569</v>
      </c>
      <c r="L8985" t="n">
        <v>-0.001412208496020802</v>
      </c>
      <c r="M8985" t="n">
        <v>0.1934622076371922</v>
      </c>
      <c r="N8985" t="n">
        <v>0.07023694342234597</v>
      </c>
      <c r="O8985" t="n">
        <v>-0.002258364096219923</v>
      </c>
      <c r="P8985" t="n">
        <v>0.3340661831619189</v>
      </c>
      <c r="Q8985" t="n">
        <v>0.07812077585578343</v>
      </c>
      <c r="R8985" t="n">
        <v>-0.001045077834360309</v>
      </c>
    </row>
    <row r="8986">
      <c r="F8986" t="n">
        <v>0.07788400079098913</v>
      </c>
      <c r="G8986" t="n">
        <v>0.08008012197153089</v>
      </c>
      <c r="H8986" t="n">
        <v>-0.001935378152216008</v>
      </c>
      <c r="J8986" t="n">
        <v>0.07779962916429116</v>
      </c>
      <c r="K8986" t="n">
        <v>0.07911926409902838</v>
      </c>
      <c r="L8986" t="n">
        <v>-0.001410656308425255</v>
      </c>
      <c r="M8986" t="n">
        <v>0.193190260766015</v>
      </c>
      <c r="N8986" t="n">
        <v>0.07024483521374174</v>
      </c>
      <c r="O8986" t="n">
        <v>-0.002258589797208952</v>
      </c>
      <c r="P8986" t="n">
        <v>0.334129121819196</v>
      </c>
      <c r="Q8986" t="n">
        <v>0.07812955347104812</v>
      </c>
      <c r="R8986" t="n">
        <v>-0.001044138203939806</v>
      </c>
    </row>
    <row r="8987">
      <c r="F8987" t="n">
        <v>0.07797094907309456</v>
      </c>
      <c r="G8987" t="n">
        <v>0.08008911872717311</v>
      </c>
      <c r="H8987" t="n">
        <v>-0.001937120863908848</v>
      </c>
      <c r="J8987" t="n">
        <v>0.07772371619838513</v>
      </c>
      <c r="K8987" t="n">
        <v>0.07912815290524104</v>
      </c>
      <c r="L8987" t="n">
        <v>-0.00141031813424097</v>
      </c>
      <c r="M8987" t="n">
        <v>0.1936393750557097</v>
      </c>
      <c r="N8987" t="n">
        <v>0.07025272700513752</v>
      </c>
      <c r="O8987" t="n">
        <v>-0.002256784189296723</v>
      </c>
      <c r="P8987" t="n">
        <v>0.3348348005036899</v>
      </c>
      <c r="Q8987" t="n">
        <v>0.07813833108631282</v>
      </c>
      <c r="R8987" t="n">
        <v>-0.00104351178365947</v>
      </c>
    </row>
    <row r="8988">
      <c r="F8988" t="n">
        <v>0.07793958297853092</v>
      </c>
      <c r="G8988" t="n">
        <v>0.08009811548281535</v>
      </c>
      <c r="H8988" t="n">
        <v>-0.001934083133288131</v>
      </c>
      <c r="J8988" t="n">
        <v>0.07775001246765977</v>
      </c>
      <c r="K8988" t="n">
        <v>0.07913704171145372</v>
      </c>
      <c r="L8988" t="n">
        <v>-0.001411305653190624</v>
      </c>
      <c r="M8988" t="n">
        <v>0.193333087851468</v>
      </c>
      <c r="N8988" t="n">
        <v>0.07026061879653328</v>
      </c>
      <c r="O8988" t="n">
        <v>-0.00225588501218983</v>
      </c>
      <c r="P8988" t="n">
        <v>0.3347808818592192</v>
      </c>
      <c r="Q8988" t="n">
        <v>0.07814710870157753</v>
      </c>
      <c r="R8988" t="n">
        <v>-0.001044118614049509</v>
      </c>
    </row>
    <row r="8989">
      <c r="F8989" t="n">
        <v>0.07791897228718156</v>
      </c>
      <c r="G8989" t="n">
        <v>0.0801071122384576</v>
      </c>
      <c r="H8989" t="n">
        <v>-0.00193447002729359</v>
      </c>
      <c r="J8989" t="n">
        <v>0.0777763089315394</v>
      </c>
      <c r="K8989" t="n">
        <v>0.0791459305176664</v>
      </c>
      <c r="L8989" t="n">
        <v>-0.001412011023868948</v>
      </c>
      <c r="M8989" t="n">
        <v>0.1936448617241125</v>
      </c>
      <c r="N8989" t="n">
        <v>0.07026851058792905</v>
      </c>
      <c r="O8989" t="n">
        <v>-0.002256336098974911</v>
      </c>
      <c r="P8989" t="n">
        <v>0.3340842118902891</v>
      </c>
      <c r="Q8989" t="n">
        <v>0.07815588631684221</v>
      </c>
      <c r="R8989" t="n">
        <v>-0.001045058320802153</v>
      </c>
    </row>
    <row r="8990">
      <c r="F8990" t="n">
        <v>0.07785533650506143</v>
      </c>
      <c r="G8990" t="n">
        <v>0.08011610899409982</v>
      </c>
      <c r="H8990" t="n">
        <v>-0.00193447002729359</v>
      </c>
      <c r="J8990" t="n">
        <v>0.07775149987954462</v>
      </c>
      <c r="K8990" t="n">
        <v>0.07915481932387908</v>
      </c>
      <c r="L8990" t="n">
        <v>-0.001410741356647965</v>
      </c>
      <c r="M8990" t="n">
        <v>0.1933042317210987</v>
      </c>
      <c r="N8990" t="n">
        <v>0.07027640237932481</v>
      </c>
      <c r="O8990" t="n">
        <v>-0.002256561642367452</v>
      </c>
      <c r="P8990" t="n">
        <v>0.3348483365301069</v>
      </c>
      <c r="Q8990" t="n">
        <v>0.07816466393210691</v>
      </c>
      <c r="R8990" t="n">
        <v>-0.001044327437772319</v>
      </c>
    </row>
    <row r="8991">
      <c r="F8991" t="n">
        <v>0.07789926195305993</v>
      </c>
      <c r="G8991" t="n">
        <v>0.08012510574974206</v>
      </c>
      <c r="H8991" t="n">
        <v>-0.001935630709309966</v>
      </c>
      <c r="J8991" t="n">
        <v>0.07786723194926777</v>
      </c>
      <c r="K8991" t="n">
        <v>0.07916370813009174</v>
      </c>
      <c r="L8991" t="n">
        <v>-0.001411728875597618</v>
      </c>
      <c r="M8991" t="n">
        <v>0.1933756467262482</v>
      </c>
      <c r="N8991" t="n">
        <v>0.07028429417072059</v>
      </c>
      <c r="O8991" t="n">
        <v>-0.002257689359330154</v>
      </c>
      <c r="P8991" t="n">
        <v>0.3346191163784514</v>
      </c>
      <c r="Q8991" t="n">
        <v>0.0781734415473716</v>
      </c>
      <c r="R8991" t="n">
        <v>-0.001043596554742484</v>
      </c>
    </row>
    <row r="8992">
      <c r="F8992" t="n">
        <v>0.07794318800312988</v>
      </c>
      <c r="G8992" t="n">
        <v>0.08013410250538429</v>
      </c>
      <c r="H8992" t="n">
        <v>-0.001933560339641315</v>
      </c>
      <c r="J8992" t="n">
        <v>0.07781686976220693</v>
      </c>
      <c r="K8992" t="n">
        <v>0.07917259693630443</v>
      </c>
      <c r="L8992" t="n">
        <v>-0.001411108406935809</v>
      </c>
      <c r="M8992" t="n">
        <v>0.1937217652503309</v>
      </c>
      <c r="N8992" t="n">
        <v>0.07029218596211635</v>
      </c>
      <c r="O8992" t="n">
        <v>-0.002253181238030181</v>
      </c>
      <c r="P8992" t="n">
        <v>0.3346236245162606</v>
      </c>
      <c r="Q8992" t="n">
        <v>0.0781822191626363</v>
      </c>
      <c r="R8992" t="n">
        <v>-0.001044307755627415</v>
      </c>
    </row>
    <row r="8993">
      <c r="F8993" t="n">
        <v>0.07792257611656205</v>
      </c>
      <c r="G8993" t="n">
        <v>0.08014309926102653</v>
      </c>
      <c r="H8993" t="n">
        <v>-0.001933753599045577</v>
      </c>
      <c r="J8993" t="n">
        <v>0.0777409535764144</v>
      </c>
      <c r="K8993" t="n">
        <v>0.0791814857425171</v>
      </c>
      <c r="L8993" t="n">
        <v>-0.001411390487576876</v>
      </c>
      <c r="M8993" t="n">
        <v>0.1933124504888351</v>
      </c>
      <c r="N8993" t="n">
        <v>0.07030007775351213</v>
      </c>
      <c r="O8993" t="n">
        <v>-0.002253406623769706</v>
      </c>
      <c r="P8993" t="n">
        <v>0.3340437960012049</v>
      </c>
      <c r="Q8993" t="n">
        <v>0.07819099677790099</v>
      </c>
      <c r="R8993" t="n">
        <v>-0.001045038697962121</v>
      </c>
    </row>
    <row r="8994">
      <c r="F8994" t="n">
        <v>0.07793423329088926</v>
      </c>
      <c r="G8994" t="n">
        <v>0.08015209601666877</v>
      </c>
      <c r="H8994" t="n">
        <v>-0.001934526636662625</v>
      </c>
      <c r="J8994" t="n">
        <v>0.07771614329624514</v>
      </c>
      <c r="K8994" t="n">
        <v>0.07919037454872978</v>
      </c>
      <c r="L8994" t="n">
        <v>-0.001411390487576876</v>
      </c>
      <c r="M8994" t="n">
        <v>0.1935555582116801</v>
      </c>
      <c r="N8994" t="n">
        <v>0.07030796954490789</v>
      </c>
      <c r="O8994" t="n">
        <v>-0.00225498432394638</v>
      </c>
      <c r="P8994" t="n">
        <v>0.3346326387254184</v>
      </c>
      <c r="Q8994" t="n">
        <v>0.07819977439316568</v>
      </c>
      <c r="R8994" t="n">
        <v>-0.001044725436961533</v>
      </c>
    </row>
    <row r="8995">
      <c r="F8995" t="n">
        <v>0.07795664713021987</v>
      </c>
      <c r="G8995" t="n">
        <v>0.080161092772311</v>
      </c>
      <c r="H8995" t="n">
        <v>-0.001934140117854101</v>
      </c>
      <c r="J8995" t="n">
        <v>0.07771688621516561</v>
      </c>
      <c r="K8995" t="n">
        <v>0.07919926335494246</v>
      </c>
      <c r="L8995" t="n">
        <v>-0.001411531527897409</v>
      </c>
      <c r="M8995" t="n">
        <v>0.1935582988594954</v>
      </c>
      <c r="N8995" t="n">
        <v>0.07031586133630366</v>
      </c>
      <c r="O8995" t="n">
        <v>-0.002253181238030181</v>
      </c>
      <c r="P8995" t="n">
        <v>0.3345787102999055</v>
      </c>
      <c r="Q8995" t="n">
        <v>0.0782085520084304</v>
      </c>
      <c r="R8995" t="n">
        <v>-0.001044516596294474</v>
      </c>
    </row>
    <row r="8996">
      <c r="F8996" t="n">
        <v>0.07790376435893066</v>
      </c>
      <c r="G8996" t="n">
        <v>0.08017008952795324</v>
      </c>
      <c r="H8996" t="n">
        <v>-0.001931490663965894</v>
      </c>
      <c r="J8996" t="n">
        <v>0.07785817464208473</v>
      </c>
      <c r="K8996" t="n">
        <v>0.07920815216115513</v>
      </c>
      <c r="L8996" t="n">
        <v>-0.00141034719087064</v>
      </c>
      <c r="M8996" t="n">
        <v>0.1932519888110483</v>
      </c>
      <c r="N8996" t="n">
        <v>0.07032375312769942</v>
      </c>
      <c r="O8996" t="n">
        <v>-0.002252955987441026</v>
      </c>
      <c r="P8996" t="n">
        <v>0.3340573007050848</v>
      </c>
      <c r="Q8996" t="n">
        <v>0.07821732962369508</v>
      </c>
      <c r="R8996" t="n">
        <v>-0.001043765819936466</v>
      </c>
    </row>
    <row r="8997">
      <c r="F8997" t="n">
        <v>0.07787239413588637</v>
      </c>
      <c r="G8997" t="n">
        <v>0.08017908628359546</v>
      </c>
      <c r="H8997" t="n">
        <v>-0.00193226295131654</v>
      </c>
      <c r="J8997" t="n">
        <v>0.07783336427815478</v>
      </c>
      <c r="K8997" t="n">
        <v>0.0792170409673678</v>
      </c>
      <c r="L8997" t="n">
        <v>-0.001411052223459558</v>
      </c>
      <c r="M8997" t="n">
        <v>0.1934264224634798</v>
      </c>
      <c r="N8997" t="n">
        <v>0.0703316449190952</v>
      </c>
      <c r="O8997" t="n">
        <v>-0.002252055075319686</v>
      </c>
      <c r="P8997" t="n">
        <v>0.3347630256713529</v>
      </c>
      <c r="Q8997" t="n">
        <v>0.07822610723895977</v>
      </c>
      <c r="R8997" t="n">
        <v>-0.001044079106325641</v>
      </c>
    </row>
    <row r="8998">
      <c r="F8998" t="n">
        <v>0.07791632136754237</v>
      </c>
      <c r="G8998" t="n">
        <v>0.0801880830392377</v>
      </c>
      <c r="H8998" t="n">
        <v>-0.001931297592128233</v>
      </c>
      <c r="J8998" t="n">
        <v>0.07778299947048913</v>
      </c>
      <c r="K8998" t="n">
        <v>0.07922592977358049</v>
      </c>
      <c r="L8998" t="n">
        <v>-0.001410911216941774</v>
      </c>
      <c r="M8998" t="n">
        <v>0.1935321796044076</v>
      </c>
      <c r="N8998" t="n">
        <v>0.07033953671049098</v>
      </c>
      <c r="O8998" t="n">
        <v>-0.00225363167153203</v>
      </c>
      <c r="P8998" t="n">
        <v>0.3344169154912084</v>
      </c>
      <c r="Q8998" t="n">
        <v>0.07823488485422447</v>
      </c>
      <c r="R8998" t="n">
        <v>-0.001044079106325641</v>
      </c>
    </row>
    <row r="8999">
      <c r="F8999" t="n">
        <v>0.07792797831164705</v>
      </c>
      <c r="G8999" t="n">
        <v>0.08019707979487993</v>
      </c>
      <c r="H8999" t="n">
        <v>-0.00193226295131654</v>
      </c>
      <c r="J8999" t="n">
        <v>0.07783485073882566</v>
      </c>
      <c r="K8999" t="n">
        <v>0.07923481857979316</v>
      </c>
      <c r="L8999" t="n">
        <v>-0.001410855055437241</v>
      </c>
      <c r="M8999" t="n">
        <v>0.1934318995667591</v>
      </c>
      <c r="N8999" t="n">
        <v>0.07034742850188674</v>
      </c>
      <c r="O8999" t="n">
        <v>-0.00225453258365337</v>
      </c>
      <c r="P8999" t="n">
        <v>0.3348304710967968</v>
      </c>
      <c r="Q8999" t="n">
        <v>0.07824366246948916</v>
      </c>
      <c r="R8999" t="n">
        <v>-0.001045332251882343</v>
      </c>
    </row>
    <row r="9000">
      <c r="F9000" t="n">
        <v>0.07791812121156663</v>
      </c>
      <c r="G9000" t="n">
        <v>0.08020607655052217</v>
      </c>
      <c r="H9000" t="n">
        <v>-0.001929228803143532</v>
      </c>
      <c r="J9000" t="n">
        <v>0.07778448513314688</v>
      </c>
      <c r="K9000" t="n">
        <v>0.07924370738600583</v>
      </c>
      <c r="L9000" t="n">
        <v>-0.001409022409981537</v>
      </c>
      <c r="M9000" t="n">
        <v>0.1935719978092679</v>
      </c>
      <c r="N9000" t="n">
        <v>0.07035532029328251</v>
      </c>
      <c r="O9000" t="n">
        <v>-0.002252503215363384</v>
      </c>
      <c r="P9000" t="n">
        <v>0.3343674810939651</v>
      </c>
      <c r="Q9000" t="n">
        <v>0.07825244008475385</v>
      </c>
      <c r="R9000" t="n">
        <v>-0.00104520799754831</v>
      </c>
    </row>
    <row r="9001">
      <c r="F9001" t="n">
        <v>0.07791902095707348</v>
      </c>
      <c r="G9001" t="n">
        <v>0.08021507330616441</v>
      </c>
      <c r="H9001" t="n">
        <v>-0.001929035918840078</v>
      </c>
      <c r="J9001" t="n">
        <v>0.07775967332175225</v>
      </c>
      <c r="K9001" t="n">
        <v>0.07925259619221851</v>
      </c>
      <c r="L9001" t="n">
        <v>-0.001410996028164603</v>
      </c>
      <c r="M9001" t="n">
        <v>0.1934717158319221</v>
      </c>
      <c r="N9001" t="n">
        <v>0.07036321208467827</v>
      </c>
      <c r="O9001" t="n">
        <v>-0.002251828004567412</v>
      </c>
      <c r="P9001" t="n">
        <v>0.334488855184801</v>
      </c>
      <c r="Q9001" t="n">
        <v>0.07826121770001855</v>
      </c>
      <c r="R9001" t="n">
        <v>-0.001044894685798445</v>
      </c>
    </row>
    <row r="9002">
      <c r="F9002" t="n">
        <v>0.07799522121688603</v>
      </c>
      <c r="G9002" t="n">
        <v>0.08022407006180664</v>
      </c>
      <c r="H9002" t="n">
        <v>-0.0019301932246608</v>
      </c>
      <c r="J9002" t="n">
        <v>0.0778626343048265</v>
      </c>
      <c r="K9002" t="n">
        <v>0.07926148499843118</v>
      </c>
      <c r="L9002" t="n">
        <v>-0.001410573109982517</v>
      </c>
      <c r="M9002" t="n">
        <v>0.193268410195256</v>
      </c>
      <c r="N9002" t="n">
        <v>0.07037110387607404</v>
      </c>
      <c r="O9002" t="n">
        <v>-0.002251602934302087</v>
      </c>
      <c r="P9002" t="n">
        <v>0.3343764797964462</v>
      </c>
      <c r="Q9002" t="n">
        <v>0.07826999531528325</v>
      </c>
      <c r="R9002" t="n">
        <v>-0.001045103560298355</v>
      </c>
    </row>
    <row r="9003">
      <c r="F9003" t="n">
        <v>0.078017636003148</v>
      </c>
      <c r="G9003" t="n">
        <v>0.08023306681744886</v>
      </c>
      <c r="H9003" t="n">
        <v>-0.00192807149732281</v>
      </c>
      <c r="J9003" t="n">
        <v>0.07786337722589208</v>
      </c>
      <c r="K9003" t="n">
        <v>0.07927037380464386</v>
      </c>
      <c r="L9003" t="n">
        <v>-0.001409586300890984</v>
      </c>
      <c r="M9003" t="n">
        <v>0.1934428503496901</v>
      </c>
      <c r="N9003" t="n">
        <v>0.07037899566746982</v>
      </c>
      <c r="O9003" t="n">
        <v>-0.002252053074832735</v>
      </c>
      <c r="P9003" t="n">
        <v>0.3342641019219352</v>
      </c>
      <c r="Q9003" t="n">
        <v>0.07827877293054794</v>
      </c>
      <c r="R9003" t="n">
        <v>-0.001044476936798626</v>
      </c>
    </row>
    <row r="9004">
      <c r="F9004" t="n">
        <v>0.07788944724983118</v>
      </c>
      <c r="G9004" t="n">
        <v>0.08024206357309112</v>
      </c>
      <c r="H9004" t="n">
        <v>-0.001927353415245767</v>
      </c>
      <c r="J9004" t="n">
        <v>0.07777467777106815</v>
      </c>
      <c r="K9004" t="n">
        <v>0.07927926261085654</v>
      </c>
      <c r="L9004" t="n">
        <v>-0.001410657942690484</v>
      </c>
      <c r="M9004" t="n">
        <v>0.1934455873331068</v>
      </c>
      <c r="N9004" t="n">
        <v>0.07038688745886559</v>
      </c>
      <c r="O9004" t="n">
        <v>-0.00225137357290177</v>
      </c>
      <c r="P9004" t="n">
        <v>0.3346776684900414</v>
      </c>
      <c r="Q9004" t="n">
        <v>0.07828755054581264</v>
      </c>
      <c r="R9004" t="n">
        <v>-0.001044874724586893</v>
      </c>
    </row>
    <row r="9005">
      <c r="F9005" t="n">
        <v>0.07790110375897859</v>
      </c>
      <c r="G9005" t="n">
        <v>0.08025106032873335</v>
      </c>
      <c r="H9005" t="n">
        <v>-0.001928509596058751</v>
      </c>
      <c r="J9005" t="n">
        <v>0.07787764030577619</v>
      </c>
      <c r="K9005" t="n">
        <v>0.07928815141706921</v>
      </c>
      <c r="L9005" t="n">
        <v>-0.001410798881639699</v>
      </c>
      <c r="M9005" t="n">
        <v>0.1933452998371291</v>
      </c>
      <c r="N9005" t="n">
        <v>0.07039477925026136</v>
      </c>
      <c r="O9005" t="n">
        <v>-0.002250473923122389</v>
      </c>
      <c r="P9005" t="n">
        <v>0.3347990456813412</v>
      </c>
      <c r="Q9005" t="n">
        <v>0.07829632816107733</v>
      </c>
      <c r="R9005" t="n">
        <v>-0.001045501398751979</v>
      </c>
    </row>
    <row r="9006">
      <c r="F9006" t="n">
        <v>0.07794503310930671</v>
      </c>
      <c r="G9006" t="n">
        <v>0.08026005708437557</v>
      </c>
      <c r="H9006" t="n">
        <v>-0.001926775324839274</v>
      </c>
      <c r="J9006" t="n">
        <v>0.07771227398633075</v>
      </c>
      <c r="K9006" t="n">
        <v>0.07929704022328188</v>
      </c>
      <c r="L9006" t="n">
        <v>-0.001409812308995195</v>
      </c>
      <c r="M9006" t="n">
        <v>0.1933136937587787</v>
      </c>
      <c r="N9006" t="n">
        <v>0.07040267104165712</v>
      </c>
      <c r="O9006" t="n">
        <v>-0.002249349360898163</v>
      </c>
      <c r="P9006" t="n">
        <v>0.3343944689625999</v>
      </c>
      <c r="Q9006" t="n">
        <v>0.07830510577634202</v>
      </c>
      <c r="R9006" t="n">
        <v>-0.001043934713339264</v>
      </c>
    </row>
    <row r="9007">
      <c r="F9007" t="n">
        <v>0.07785987086924662</v>
      </c>
      <c r="G9007" t="n">
        <v>0.08026905384001781</v>
      </c>
      <c r="H9007" t="n">
        <v>-0.001928124202454423</v>
      </c>
      <c r="J9007" t="n">
        <v>0.07790468096792939</v>
      </c>
      <c r="K9007" t="n">
        <v>0.07930592902949457</v>
      </c>
      <c r="L9007" t="n">
        <v>-0.001409389492147551</v>
      </c>
      <c r="M9007" t="n">
        <v>0.1933164287945234</v>
      </c>
      <c r="N9007" t="n">
        <v>0.07041056283305289</v>
      </c>
      <c r="O9007" t="n">
        <v>-0.002250024098232699</v>
      </c>
      <c r="P9007" t="n">
        <v>0.334165204952982</v>
      </c>
      <c r="Q9007" t="n">
        <v>0.07831388339160672</v>
      </c>
      <c r="R9007" t="n">
        <v>-0.001044854652715561</v>
      </c>
    </row>
    <row r="9008">
      <c r="F9008" t="n">
        <v>0.07793607366305763</v>
      </c>
      <c r="G9008" t="n">
        <v>0.08027805059566005</v>
      </c>
      <c r="H9008" t="n">
        <v>-0.001924130796515401</v>
      </c>
      <c r="J9008" t="n">
        <v>0.07772653490102531</v>
      </c>
      <c r="K9008" t="n">
        <v>0.07931481783570724</v>
      </c>
      <c r="L9008" t="n">
        <v>-0.001410038169170299</v>
      </c>
      <c r="M9008" t="n">
        <v>0.1936282435174437</v>
      </c>
      <c r="N9008" t="n">
        <v>0.07041845462444866</v>
      </c>
      <c r="O9008" t="n">
        <v>-0.0022477704470891</v>
      </c>
      <c r="P9008" t="n">
        <v>0.3341696980454562</v>
      </c>
      <c r="Q9008" t="n">
        <v>0.07832266100687142</v>
      </c>
      <c r="R9008" t="n">
        <v>-0.001045168015102659</v>
      </c>
    </row>
    <row r="9009">
      <c r="F9009" t="n">
        <v>0.0779262146985859</v>
      </c>
      <c r="G9009" t="n">
        <v>0.08028704735130228</v>
      </c>
      <c r="H9009" t="n">
        <v>-0.001926248399192907</v>
      </c>
      <c r="J9009" t="n">
        <v>0.07785505478675282</v>
      </c>
      <c r="K9009" t="n">
        <v>0.07932370664191991</v>
      </c>
      <c r="L9009" t="n">
        <v>-0.001410460884720165</v>
      </c>
      <c r="M9009" t="n">
        <v>0.1936653229396435</v>
      </c>
      <c r="N9009" t="n">
        <v>0.07042634641584444</v>
      </c>
      <c r="O9009" t="n">
        <v>-0.002248669465366108</v>
      </c>
      <c r="P9009" t="n">
        <v>0.3347001576108928</v>
      </c>
      <c r="Q9009" t="n">
        <v>0.07833143862213611</v>
      </c>
      <c r="R9009" t="n">
        <v>-0.001044959106844594</v>
      </c>
    </row>
    <row r="9010">
      <c r="F9010" t="n">
        <v>0.07790559748534412</v>
      </c>
      <c r="G9010" t="n">
        <v>0.08029604410694452</v>
      </c>
      <c r="H9010" t="n">
        <v>-0.001926633417861544</v>
      </c>
      <c r="J9010" t="n">
        <v>0.07776635153509996</v>
      </c>
      <c r="K9010" t="n">
        <v>0.07933259544813259</v>
      </c>
      <c r="L9010" t="n">
        <v>-0.001408488212154123</v>
      </c>
      <c r="M9010" t="n">
        <v>0.193668059858854</v>
      </c>
      <c r="N9010" t="n">
        <v>0.07043423820724021</v>
      </c>
      <c r="O9010" t="n">
        <v>-0.002246421919673588</v>
      </c>
      <c r="P9010" t="n">
        <v>0.3348215358665337</v>
      </c>
      <c r="Q9010" t="n">
        <v>0.07834021623740081</v>
      </c>
      <c r="R9010" t="n">
        <v>-0.001044959106844594</v>
      </c>
    </row>
    <row r="9011">
      <c r="F9011" t="n">
        <v>0.0779710441335167</v>
      </c>
      <c r="G9011" t="n">
        <v>0.08030504086258676</v>
      </c>
      <c r="H9011" t="n">
        <v>-0.001923795970131927</v>
      </c>
      <c r="J9011" t="n">
        <v>0.07781820500265992</v>
      </c>
      <c r="K9011" t="n">
        <v>0.07934148425434527</v>
      </c>
      <c r="L9011" t="n">
        <v>-0.001408855166731646</v>
      </c>
      <c r="M9011" t="n">
        <v>0.1933273660990391</v>
      </c>
      <c r="N9011" t="n">
        <v>0.07044212999863597</v>
      </c>
      <c r="O9011" t="n">
        <v>-0.002248669465366108</v>
      </c>
      <c r="P9011" t="n">
        <v>0.3343584982937652</v>
      </c>
      <c r="Q9011" t="n">
        <v>0.0783489938526655</v>
      </c>
      <c r="R9011" t="n">
        <v>-0.001044854652715561</v>
      </c>
    </row>
    <row r="9012">
      <c r="F9012" t="n">
        <v>0.07790739415908615</v>
      </c>
      <c r="G9012" t="n">
        <v>0.08031403761822899</v>
      </c>
      <c r="H9012" t="n">
        <v>-0.001924372935833256</v>
      </c>
      <c r="J9012" t="n">
        <v>0.07784450284038101</v>
      </c>
      <c r="K9012" t="n">
        <v>0.07935037306055794</v>
      </c>
      <c r="L9012" t="n">
        <v>-0.001410123009597418</v>
      </c>
      <c r="M9012" t="n">
        <v>0.1936048462200817</v>
      </c>
      <c r="N9012" t="n">
        <v>0.07045002179003174</v>
      </c>
      <c r="O9012" t="n">
        <v>-0.002247313968806015</v>
      </c>
      <c r="P9012" t="n">
        <v>0.3343045478505459</v>
      </c>
      <c r="Q9012" t="n">
        <v>0.07835777146793019</v>
      </c>
      <c r="R9012" t="n">
        <v>-0.001044312157065677</v>
      </c>
    </row>
    <row r="9013">
      <c r="F9013" t="n">
        <v>0.07790829232133929</v>
      </c>
      <c r="G9013" t="n">
        <v>0.08032303437387123</v>
      </c>
      <c r="H9013" t="n">
        <v>-0.001924565257733699</v>
      </c>
      <c r="J9013" t="n">
        <v>0.07773024138487879</v>
      </c>
      <c r="K9013" t="n">
        <v>0.07935926186677063</v>
      </c>
      <c r="L9013" t="n">
        <v>-0.001409841266738358</v>
      </c>
      <c r="M9013" t="n">
        <v>0.1937106125006642</v>
      </c>
      <c r="N9013" t="n">
        <v>0.0704579135814275</v>
      </c>
      <c r="O9013" t="n">
        <v>-0.002245068002417043</v>
      </c>
      <c r="P9013" t="n">
        <v>0.3343674810089791</v>
      </c>
      <c r="Q9013" t="n">
        <v>0.07836654908319489</v>
      </c>
      <c r="R9013" t="n">
        <v>-0.00104441661962015</v>
      </c>
    </row>
    <row r="9014">
      <c r="F9014" t="n">
        <v>0.07798449854888531</v>
      </c>
      <c r="G9014" t="n">
        <v>0.08033203112951345</v>
      </c>
      <c r="H9014" t="n">
        <v>-0.001922834360629712</v>
      </c>
      <c r="J9014" t="n">
        <v>0.07789709910415578</v>
      </c>
      <c r="K9014" t="n">
        <v>0.07936815067298329</v>
      </c>
      <c r="L9014" t="n">
        <v>-0.001409559523879297</v>
      </c>
      <c r="M9014" t="n">
        <v>0.1935759731199253</v>
      </c>
      <c r="N9014" t="n">
        <v>0.07046580537282328</v>
      </c>
      <c r="O9014" t="n">
        <v>-0.002248212355361604</v>
      </c>
      <c r="P9014" t="n">
        <v>0.3341381991738557</v>
      </c>
      <c r="Q9014" t="n">
        <v>0.07837532669845959</v>
      </c>
      <c r="R9014" t="n">
        <v>-0.001045356782610406</v>
      </c>
    </row>
    <row r="9015">
      <c r="F9015" t="n">
        <v>0.07798539710730562</v>
      </c>
      <c r="G9015" t="n">
        <v>0.08034102788515569</v>
      </c>
      <c r="H9015" t="n">
        <v>-0.00192398829203237</v>
      </c>
      <c r="J9015" t="n">
        <v>0.07780839297753069</v>
      </c>
      <c r="K9015" t="n">
        <v>0.07937703947919597</v>
      </c>
      <c r="L9015" t="n">
        <v>-0.001409277781020237</v>
      </c>
      <c r="M9015" t="n">
        <v>0.193613051934759</v>
      </c>
      <c r="N9015" t="n">
        <v>0.07047369716421906</v>
      </c>
      <c r="O9015" t="n">
        <v>-0.002245068002417043</v>
      </c>
      <c r="P9015" t="n">
        <v>0.3342595740049362</v>
      </c>
      <c r="Q9015" t="n">
        <v>0.07838410431372428</v>
      </c>
      <c r="R9015" t="n">
        <v>-0.001045461245164879</v>
      </c>
    </row>
    <row r="9016">
      <c r="F9016" t="n">
        <v>0.07794326158459638</v>
      </c>
      <c r="G9016" t="n">
        <v>0.08035002464079793</v>
      </c>
      <c r="H9016" t="n">
        <v>-0.001922882086638058</v>
      </c>
      <c r="J9016" t="n">
        <v>0.07779635585967327</v>
      </c>
      <c r="K9016" t="n">
        <v>0.07938592828540865</v>
      </c>
      <c r="L9016" t="n">
        <v>-0.001409221904983969</v>
      </c>
      <c r="M9016" t="n">
        <v>0.1937188198262517</v>
      </c>
      <c r="N9016" t="n">
        <v>0.07048158895561482</v>
      </c>
      <c r="O9016" t="n">
        <v>-0.002245957611922858</v>
      </c>
      <c r="P9016" t="n">
        <v>0.3348485014629438</v>
      </c>
      <c r="Q9016" t="n">
        <v>0.07839288192898898</v>
      </c>
      <c r="R9016" t="n">
        <v>-0.001044396291726224</v>
      </c>
    </row>
    <row r="9017">
      <c r="F9017" t="n">
        <v>0.07789036664658633</v>
      </c>
      <c r="G9017" t="n">
        <v>0.08035902139644016</v>
      </c>
      <c r="H9017" t="n">
        <v>-0.001920768607126366</v>
      </c>
      <c r="J9017" t="n">
        <v>0.07783543222098528</v>
      </c>
      <c r="K9017" t="n">
        <v>0.07939481709162133</v>
      </c>
      <c r="L9017" t="n">
        <v>-0.001409785255735512</v>
      </c>
      <c r="M9017" t="n">
        <v>0.1934467975974168</v>
      </c>
      <c r="N9017" t="n">
        <v>0.07048948074701059</v>
      </c>
      <c r="O9017" t="n">
        <v>-0.002246406489231127</v>
      </c>
      <c r="P9017" t="n">
        <v>0.3343269938375387</v>
      </c>
      <c r="Q9017" t="n">
        <v>0.07840165954425367</v>
      </c>
      <c r="R9017" t="n">
        <v>-0.001044814175608079</v>
      </c>
    </row>
    <row r="9018">
      <c r="F9018" t="n">
        <v>0.07802036809844948</v>
      </c>
      <c r="G9018" t="n">
        <v>0.08036801815208239</v>
      </c>
      <c r="H9018" t="n">
        <v>-0.001920960741627429</v>
      </c>
      <c r="J9018" t="n">
        <v>0.07779783789128673</v>
      </c>
      <c r="K9018" t="n">
        <v>0.07940370589783399</v>
      </c>
      <c r="L9018" t="n">
        <v>-0.00140950358035974</v>
      </c>
      <c r="M9018" t="n">
        <v>0.1933808404316922</v>
      </c>
      <c r="N9018" t="n">
        <v>0.07049737253840635</v>
      </c>
      <c r="O9018" t="n">
        <v>-0.002245284295960455</v>
      </c>
      <c r="P9018" t="n">
        <v>0.3343314809828491</v>
      </c>
      <c r="Q9018" t="n">
        <v>0.07841043715951836</v>
      </c>
      <c r="R9018" t="n">
        <v>-0.001045441001430861</v>
      </c>
    </row>
    <row r="9019">
      <c r="F9019" t="n">
        <v>0.07797823141996821</v>
      </c>
      <c r="G9019" t="n">
        <v>0.08037701490772463</v>
      </c>
      <c r="H9019" t="n">
        <v>-0.001922113548633806</v>
      </c>
      <c r="J9019" t="n">
        <v>0.07791358597748678</v>
      </c>
      <c r="K9019" t="n">
        <v>0.07941259470404667</v>
      </c>
      <c r="L9019" t="n">
        <v>-0.001408376878856655</v>
      </c>
      <c r="M9019" t="n">
        <v>0.1936926793797391</v>
      </c>
      <c r="N9019" t="n">
        <v>0.07050526432980213</v>
      </c>
      <c r="O9019" t="n">
        <v>-0.002241684750089371</v>
      </c>
      <c r="P9019" t="n">
        <v>0.334160631587156</v>
      </c>
      <c r="Q9019" t="n">
        <v>0.07841921477478306</v>
      </c>
      <c r="R9019" t="n">
        <v>-0.001044396291726224</v>
      </c>
    </row>
    <row r="9020">
      <c r="F9020" t="n">
        <v>0.07801140585979428</v>
      </c>
      <c r="G9020" t="n">
        <v>0.08038601166336687</v>
      </c>
      <c r="H9020" t="n">
        <v>-0.001920431102724689</v>
      </c>
      <c r="J9020" t="n">
        <v>0.07777376221549005</v>
      </c>
      <c r="K9020" t="n">
        <v>0.07942148351025935</v>
      </c>
      <c r="L9020" t="n">
        <v>-0.001408602798848691</v>
      </c>
      <c r="M9020" t="n">
        <v>0.1934893404711419</v>
      </c>
      <c r="N9020" t="n">
        <v>0.07051315612119789</v>
      </c>
      <c r="O9020" t="n">
        <v>-0.00224370327562722</v>
      </c>
      <c r="P9020" t="n">
        <v>0.3343404532228588</v>
      </c>
      <c r="Q9020" t="n">
        <v>0.07842799239004776</v>
      </c>
      <c r="R9020" t="n">
        <v>-0.001045629604695307</v>
      </c>
    </row>
    <row r="9021">
      <c r="F9021" t="n">
        <v>0.07800154496230002</v>
      </c>
      <c r="G9021" t="n">
        <v>0.0803950084190091</v>
      </c>
      <c r="H9021" t="n">
        <v>-0.001920431102724689</v>
      </c>
      <c r="J9021" t="n">
        <v>0.07780006019040238</v>
      </c>
      <c r="K9021" t="n">
        <v>0.07943037231647203</v>
      </c>
      <c r="L9021" t="n">
        <v>-0.001408321190932088</v>
      </c>
      <c r="M9021" t="n">
        <v>0.1938011845923744</v>
      </c>
      <c r="N9021" t="n">
        <v>0.07052104791259367</v>
      </c>
      <c r="O9021" t="n">
        <v>-0.002242806153165954</v>
      </c>
      <c r="P9021" t="n">
        <v>0.3343449383179274</v>
      </c>
      <c r="Q9021" t="n">
        <v>0.07843677000531245</v>
      </c>
      <c r="R9021" t="n">
        <v>-0.001044689290302595</v>
      </c>
    </row>
    <row r="9022">
      <c r="F9022" t="n">
        <v>0.07800244279955221</v>
      </c>
      <c r="G9022" t="n">
        <v>0.08040400517465134</v>
      </c>
      <c r="H9022" t="n">
        <v>-0.001919663314177873</v>
      </c>
      <c r="J9022" t="n">
        <v>0.07772412794447443</v>
      </c>
      <c r="K9022" t="n">
        <v>0.07943926112268471</v>
      </c>
      <c r="L9022" t="n">
        <v>-0.001408743602806993</v>
      </c>
      <c r="M9022" t="n">
        <v>0.193288728248297</v>
      </c>
      <c r="N9022" t="n">
        <v>0.07052893970398944</v>
      </c>
      <c r="O9022" t="n">
        <v>-0.002241684750089371</v>
      </c>
      <c r="P9022" t="n">
        <v>0.3350507823091431</v>
      </c>
      <c r="Q9022" t="n">
        <v>0.07844554762057715</v>
      </c>
      <c r="R9022" t="n">
        <v>-0.001045002728433499</v>
      </c>
    </row>
    <row r="9023">
      <c r="F9023" t="n">
        <v>0.07802485876026972</v>
      </c>
      <c r="G9023" t="n">
        <v>0.08041300193029358</v>
      </c>
      <c r="H9023" t="n">
        <v>-0.001919855261314577</v>
      </c>
      <c r="J9023" t="n">
        <v>0.07791655111161967</v>
      </c>
      <c r="K9023" t="n">
        <v>0.07944814992889737</v>
      </c>
      <c r="L9023" t="n">
        <v>-0.001407702407243196</v>
      </c>
      <c r="M9023" t="n">
        <v>0.1934631898078861</v>
      </c>
      <c r="N9023" t="n">
        <v>0.0705368314953852</v>
      </c>
      <c r="O9023" t="n">
        <v>-0.002243927556242537</v>
      </c>
      <c r="P9023" t="n">
        <v>0.33417856521893</v>
      </c>
      <c r="Q9023" t="n">
        <v>0.07845432523584184</v>
      </c>
      <c r="R9023" t="n">
        <v>-0.001045838563449243</v>
      </c>
    </row>
    <row r="9024">
      <c r="F9024" t="n">
        <v>0.0778858868271757</v>
      </c>
      <c r="G9024" t="n">
        <v>0.0804219986859358</v>
      </c>
      <c r="H9024" t="n">
        <v>-0.001917981598538529</v>
      </c>
      <c r="J9024" t="n">
        <v>0.07772560789249426</v>
      </c>
      <c r="K9024" t="n">
        <v>0.07945703873511006</v>
      </c>
      <c r="L9024" t="n">
        <v>-0.001408547028687542</v>
      </c>
      <c r="M9024" t="n">
        <v>0.1933628810804643</v>
      </c>
      <c r="N9024" t="n">
        <v>0.07054472328678096</v>
      </c>
      <c r="O9024" t="n">
        <v>-0.00224279408563057</v>
      </c>
      <c r="P9024" t="n">
        <v>0.3345921796194297</v>
      </c>
      <c r="Q9024" t="n">
        <v>0.07846310285110653</v>
      </c>
      <c r="R9024" t="n">
        <v>-0.00104519120280233</v>
      </c>
    </row>
    <row r="9025">
      <c r="F9025" t="n">
        <v>0.07796209842372556</v>
      </c>
      <c r="G9025" t="n">
        <v>0.08043099544157803</v>
      </c>
      <c r="H9025" t="n">
        <v>-0.001917981598538529</v>
      </c>
      <c r="J9025" t="n">
        <v>0.07782857991204654</v>
      </c>
      <c r="K9025" t="n">
        <v>0.07946592754132273</v>
      </c>
      <c r="L9025" t="n">
        <v>-0.001408687798928266</v>
      </c>
      <c r="M9025" t="n">
        <v>0.1935716922196895</v>
      </c>
      <c r="N9025" t="n">
        <v>0.07055261507817674</v>
      </c>
      <c r="O9025" t="n">
        <v>-0.002242569963107773</v>
      </c>
      <c r="P9025" t="n">
        <v>0.3344797678231678</v>
      </c>
      <c r="Q9025" t="n">
        <v>0.07847188046637123</v>
      </c>
      <c r="R9025" t="n">
        <v>-0.001045295690576278</v>
      </c>
    </row>
    <row r="9026">
      <c r="F9026" t="n">
        <v>0.07794147666410806</v>
      </c>
      <c r="G9026" t="n">
        <v>0.08043999219722027</v>
      </c>
      <c r="H9026" t="n">
        <v>-0.001917598078922744</v>
      </c>
      <c r="J9026" t="n">
        <v>0.07789321572185996</v>
      </c>
      <c r="K9026" t="n">
        <v>0.07947481634753541</v>
      </c>
      <c r="L9026" t="n">
        <v>-0.001408406258446817</v>
      </c>
      <c r="M9026" t="n">
        <v>0.1935057292487011</v>
      </c>
      <c r="N9026" t="n">
        <v>0.07056050686957251</v>
      </c>
      <c r="O9026" t="n">
        <v>-0.002241449350493787</v>
      </c>
      <c r="P9026" t="n">
        <v>0.3343673535512957</v>
      </c>
      <c r="Q9026" t="n">
        <v>0.07848065808163592</v>
      </c>
      <c r="R9026" t="n">
        <v>-0.001044459788384693</v>
      </c>
    </row>
    <row r="9027">
      <c r="F9027" t="n">
        <v>0.07793161390902964</v>
      </c>
      <c r="G9027" t="n">
        <v>0.08044898895286251</v>
      </c>
      <c r="H9027" t="n">
        <v>-0.00191894039757799</v>
      </c>
      <c r="J9027" t="n">
        <v>0.07791951465580473</v>
      </c>
      <c r="K9027" t="n">
        <v>0.07948370515374809</v>
      </c>
      <c r="L9027" t="n">
        <v>-0.001408124717965369</v>
      </c>
      <c r="M9027" t="n">
        <v>0.1937145441943668</v>
      </c>
      <c r="N9027" t="n">
        <v>0.07056839866096828</v>
      </c>
      <c r="O9027" t="n">
        <v>-0.002239643769291274</v>
      </c>
      <c r="P9027" t="n">
        <v>0.3346640789170158</v>
      </c>
      <c r="Q9027" t="n">
        <v>0.07848943569690062</v>
      </c>
      <c r="R9027" t="n">
        <v>-0.001044355300610745</v>
      </c>
    </row>
    <row r="9028">
      <c r="F9028" t="n">
        <v>0.07791099129196298</v>
      </c>
      <c r="G9028" t="n">
        <v>0.08045798570850474</v>
      </c>
      <c r="H9028" t="n">
        <v>-0.001915342006501281</v>
      </c>
      <c r="J9028" t="n">
        <v>0.07784357981651351</v>
      </c>
      <c r="K9028" t="n">
        <v>0.07949259395996076</v>
      </c>
      <c r="L9028" t="n">
        <v>-0.001407787560609677</v>
      </c>
      <c r="M9028" t="n">
        <v>0.1936829283454747</v>
      </c>
      <c r="N9028" t="n">
        <v>0.07057629045236405</v>
      </c>
      <c r="O9028" t="n">
        <v>-0.002238747911783558</v>
      </c>
      <c r="P9028" t="n">
        <v>0.3342009669044486</v>
      </c>
      <c r="Q9028" t="n">
        <v>0.07849821331216532</v>
      </c>
      <c r="R9028" t="n">
        <v>-0.001044961613665927</v>
      </c>
    </row>
    <row r="9029">
      <c r="F9029" t="n">
        <v>0.07797644546133413</v>
      </c>
      <c r="G9029" t="n">
        <v>0.08046698246414698</v>
      </c>
      <c r="H9029" t="n">
        <v>-0.001914767288955821</v>
      </c>
      <c r="J9029" t="n">
        <v>0.07792099583377531</v>
      </c>
      <c r="K9029" t="n">
        <v>0.07950148276617343</v>
      </c>
      <c r="L9029" t="n">
        <v>-0.001407365351004376</v>
      </c>
      <c r="M9029" t="n">
        <v>0.1937543555413126</v>
      </c>
      <c r="N9029" t="n">
        <v>0.07058418224375981</v>
      </c>
      <c r="O9029" t="n">
        <v>-0.002238747911783558</v>
      </c>
      <c r="P9029" t="n">
        <v>0.3343223447349803</v>
      </c>
      <c r="Q9029" t="n">
        <v>0.07850699092743001</v>
      </c>
      <c r="R9029" t="n">
        <v>-0.001044439132859094</v>
      </c>
    </row>
    <row r="9030">
      <c r="F9030" t="n">
        <v>0.07799886160324863</v>
      </c>
      <c r="G9030" t="n">
        <v>0.08047597921978922</v>
      </c>
      <c r="H9030" t="n">
        <v>-0.001917066159137659</v>
      </c>
      <c r="J9030" t="n">
        <v>0.07783228051496656</v>
      </c>
      <c r="K9030" t="n">
        <v>0.07951037157238612</v>
      </c>
      <c r="L9030" t="n">
        <v>-0.001407787560609677</v>
      </c>
      <c r="M9030" t="n">
        <v>0.1935853459373059</v>
      </c>
      <c r="N9030" t="n">
        <v>0.07059207403515559</v>
      </c>
      <c r="O9030" t="n">
        <v>-0.00224076359117592</v>
      </c>
      <c r="P9030" t="n">
        <v>0.3349697756325938</v>
      </c>
      <c r="Q9030" t="n">
        <v>0.07851576854269469</v>
      </c>
      <c r="R9030" t="n">
        <v>-0.001045066109827293</v>
      </c>
    </row>
    <row r="9031">
      <c r="F9031" t="n">
        <v>0.07793519929533702</v>
      </c>
      <c r="G9031" t="n">
        <v>0.08048497597543144</v>
      </c>
      <c r="H9031" t="n">
        <v>-0.001916874586622506</v>
      </c>
      <c r="J9031" t="n">
        <v>0.07778190246666082</v>
      </c>
      <c r="K9031" t="n">
        <v>0.07951926037859879</v>
      </c>
      <c r="L9031" t="n">
        <v>-0.001407224614469275</v>
      </c>
      <c r="M9031" t="n">
        <v>0.1937598183539339</v>
      </c>
      <c r="N9031" t="n">
        <v>0.07059996582655136</v>
      </c>
      <c r="O9031" t="n">
        <v>-0.002240315662422062</v>
      </c>
      <c r="P9031" t="n">
        <v>0.3342728504010211</v>
      </c>
      <c r="Q9031" t="n">
        <v>0.0785245461579594</v>
      </c>
      <c r="R9031" t="n">
        <v>-0.00104454362902046</v>
      </c>
    </row>
    <row r="9032">
      <c r="F9032" t="n">
        <v>0.07803293469245305</v>
      </c>
      <c r="G9032" t="n">
        <v>0.08049397273107368</v>
      </c>
      <c r="H9032" t="n">
        <v>-0.001912895663829939</v>
      </c>
      <c r="J9032" t="n">
        <v>0.07783376006544356</v>
      </c>
      <c r="K9032" t="n">
        <v>0.07952814918481146</v>
      </c>
      <c r="L9032" t="n">
        <v>-0.001407872630811874</v>
      </c>
      <c r="M9032" t="n">
        <v>0.1934190615803555</v>
      </c>
      <c r="N9032" t="n">
        <v>0.07060785761794712</v>
      </c>
      <c r="O9032" t="n">
        <v>-0.002238285586837123</v>
      </c>
      <c r="P9032" t="n">
        <v>0.3345695826628335</v>
      </c>
      <c r="Q9032" t="n">
        <v>0.07853332377322408</v>
      </c>
      <c r="R9032" t="n">
        <v>-0.001044940887322244</v>
      </c>
    </row>
    <row r="9033">
      <c r="F9033" t="n">
        <v>0.0778831912219009</v>
      </c>
      <c r="G9033" t="n">
        <v>0.08050296948671591</v>
      </c>
      <c r="H9033" t="n">
        <v>-0.001913087049088952</v>
      </c>
      <c r="J9033" t="n">
        <v>0.07791117738960511</v>
      </c>
      <c r="K9033" t="n">
        <v>0.07953703799102414</v>
      </c>
      <c r="L9033" t="n">
        <v>-0.001407450522287745</v>
      </c>
      <c r="M9033" t="n">
        <v>0.1933187424108008</v>
      </c>
      <c r="N9033" t="n">
        <v>0.0706157494093429</v>
      </c>
      <c r="O9033" t="n">
        <v>-0.00224007603626165</v>
      </c>
      <c r="P9033" t="n">
        <v>0.3350416734043821</v>
      </c>
      <c r="Q9033" t="n">
        <v>0.07854210138848879</v>
      </c>
      <c r="R9033" t="n">
        <v>-0.001045567914557361</v>
      </c>
    </row>
    <row r="9034">
      <c r="F9034" t="n">
        <v>0.07799168766063948</v>
      </c>
      <c r="G9034" t="n">
        <v>0.08051196624235815</v>
      </c>
      <c r="H9034" t="n">
        <v>-0.001915000901679076</v>
      </c>
      <c r="J9034" t="n">
        <v>0.0778991376725804</v>
      </c>
      <c r="K9034" t="n">
        <v>0.07954592679723682</v>
      </c>
      <c r="L9034" t="n">
        <v>-0.001407309819446369</v>
      </c>
      <c r="M9034" t="n">
        <v>0.1934245172539904</v>
      </c>
      <c r="N9034" t="n">
        <v>0.07062364120073866</v>
      </c>
      <c r="O9034" t="n">
        <v>-0.002239180811549386</v>
      </c>
      <c r="P9034" t="n">
        <v>0.3347538945158727</v>
      </c>
      <c r="Q9034" t="n">
        <v>0.07855087900375349</v>
      </c>
      <c r="R9034" t="n">
        <v>-0.001045985932714106</v>
      </c>
    </row>
    <row r="9035">
      <c r="F9035" t="n">
        <v>0.07798182363097828</v>
      </c>
      <c r="G9035" t="n">
        <v>0.08052096299800039</v>
      </c>
      <c r="H9035" t="n">
        <v>-0.001914426745902039</v>
      </c>
      <c r="J9035" t="n">
        <v>0.07786153818163914</v>
      </c>
      <c r="K9035" t="n">
        <v>0.07955481560344949</v>
      </c>
      <c r="L9035" t="n">
        <v>-0.001407394940782999</v>
      </c>
      <c r="M9035" t="n">
        <v>0.1935989926431262</v>
      </c>
      <c r="N9035" t="n">
        <v>0.07063153299213443</v>
      </c>
      <c r="O9035" t="n">
        <v>-0.002237166555946793</v>
      </c>
      <c r="P9035" t="n">
        <v>0.3342323006443558</v>
      </c>
      <c r="Q9035" t="n">
        <v>0.07855965661901818</v>
      </c>
      <c r="R9035" t="n">
        <v>-0.001044731878243872</v>
      </c>
    </row>
    <row r="9036">
      <c r="F9036" t="n">
        <v>0.07804728130052725</v>
      </c>
      <c r="G9036" t="n">
        <v>0.08052995975364262</v>
      </c>
      <c r="H9036" t="n">
        <v>-0.001913892380360253</v>
      </c>
      <c r="J9036" t="n">
        <v>0.0778111583112966</v>
      </c>
      <c r="K9036" t="n">
        <v>0.07956370440966216</v>
      </c>
      <c r="L9036" t="n">
        <v>-0.001407535609942497</v>
      </c>
      <c r="M9036" t="n">
        <v>0.1933269222074126</v>
      </c>
      <c r="N9036" t="n">
        <v>0.07063942478353021</v>
      </c>
      <c r="O9036" t="n">
        <v>-0.002235361025973782</v>
      </c>
      <c r="P9036" t="n">
        <v>0.3346459444974996</v>
      </c>
      <c r="Q9036" t="n">
        <v>0.07856843423428286</v>
      </c>
      <c r="R9036" t="n">
        <v>-0.001046174202766234</v>
      </c>
    </row>
    <row r="9037">
      <c r="F9037" t="n">
        <v>0.07790829282129758</v>
      </c>
      <c r="G9037" t="n">
        <v>0.08053895650928485</v>
      </c>
      <c r="H9037" t="n">
        <v>-0.001913892380360253</v>
      </c>
      <c r="J9037" t="n">
        <v>0.07778633757528831</v>
      </c>
      <c r="K9037" t="n">
        <v>0.07957259321587484</v>
      </c>
      <c r="L9037" t="n">
        <v>-0.001407676279101996</v>
      </c>
      <c r="M9037" t="n">
        <v>0.1933983485272949</v>
      </c>
      <c r="N9037" t="n">
        <v>0.07064731657492597</v>
      </c>
      <c r="O9037" t="n">
        <v>-0.002237597505239388</v>
      </c>
      <c r="P9037" t="n">
        <v>0.3344750604219167</v>
      </c>
      <c r="Q9037" t="n">
        <v>0.07857721184954757</v>
      </c>
      <c r="R9037" t="n">
        <v>-0.001044815534970434</v>
      </c>
    </row>
    <row r="9038">
      <c r="F9038" t="n">
        <v>0.07804907395679156</v>
      </c>
      <c r="G9038" t="n">
        <v>0.0805479532649271</v>
      </c>
      <c r="H9038" t="n">
        <v>-0.001911024409760313</v>
      </c>
      <c r="J9038" t="n">
        <v>0.07785097634538792</v>
      </c>
      <c r="K9038" t="n">
        <v>0.07958148202208752</v>
      </c>
      <c r="L9038" t="n">
        <v>-0.001407535609942497</v>
      </c>
      <c r="M9038" t="n">
        <v>0.1934354252462992</v>
      </c>
      <c r="N9038" t="n">
        <v>0.07065520836632173</v>
      </c>
      <c r="O9038" t="n">
        <v>-0.002235808321826903</v>
      </c>
      <c r="P9038" t="n">
        <v>0.3343041729813299</v>
      </c>
      <c r="Q9038" t="n">
        <v>0.07858598946481225</v>
      </c>
      <c r="R9038" t="n">
        <v>-0.001045233586599911</v>
      </c>
    </row>
    <row r="9039">
      <c r="F9039" t="n">
        <v>0.07788856181548923</v>
      </c>
      <c r="G9039" t="n">
        <v>0.08055695002056933</v>
      </c>
      <c r="H9039" t="n">
        <v>-0.001911980399960293</v>
      </c>
      <c r="J9039" t="n">
        <v>0.07777503510187971</v>
      </c>
      <c r="K9039" t="n">
        <v>0.0795903708283002</v>
      </c>
      <c r="L9039" t="n">
        <v>-0.001406410256666509</v>
      </c>
      <c r="M9039" t="n">
        <v>0.1936442556581158</v>
      </c>
      <c r="N9039" t="n">
        <v>0.07066310015771751</v>
      </c>
      <c r="O9039" t="n">
        <v>-0.002235584673900342</v>
      </c>
      <c r="P9039" t="n">
        <v>0.3348347331308156</v>
      </c>
      <c r="Q9039" t="n">
        <v>0.07859476708007695</v>
      </c>
      <c r="R9039" t="n">
        <v>-0.001044815534970434</v>
      </c>
    </row>
    <row r="9040">
      <c r="F9040" t="n">
        <v>0.07800782358671564</v>
      </c>
      <c r="G9040" t="n">
        <v>0.08056594677621155</v>
      </c>
      <c r="H9040" t="n">
        <v>-0.001911636673163802</v>
      </c>
      <c r="J9040" t="n">
        <v>0.07773743327446291</v>
      </c>
      <c r="K9040" t="n">
        <v>0.07959925963451286</v>
      </c>
      <c r="L9040" t="n">
        <v>-0.001406776800602875</v>
      </c>
      <c r="M9040" t="n">
        <v>0.1937500361890849</v>
      </c>
      <c r="N9040" t="n">
        <v>0.07067099194911328</v>
      </c>
      <c r="O9040" t="n">
        <v>-0.002235790186157176</v>
      </c>
      <c r="P9040" t="n">
        <v>0.3343131161692969</v>
      </c>
      <c r="Q9040" t="n">
        <v>0.07860354469534166</v>
      </c>
      <c r="R9040" t="n">
        <v>-0.001045212658784806</v>
      </c>
    </row>
    <row r="9041">
      <c r="F9041" t="n">
        <v>0.07790111183608402</v>
      </c>
      <c r="G9041" t="n">
        <v>0.08057494353185379</v>
      </c>
      <c r="H9041" t="n">
        <v>-0.001909535553718878</v>
      </c>
      <c r="J9041" t="n">
        <v>0.07780207256446135</v>
      </c>
      <c r="K9041" t="n">
        <v>0.07960814844072554</v>
      </c>
      <c r="L9041" t="n">
        <v>-0.001406776800602875</v>
      </c>
      <c r="M9041" t="n">
        <v>0.193787115615784</v>
      </c>
      <c r="N9041" t="n">
        <v>0.07067888374050905</v>
      </c>
      <c r="O9041" t="n">
        <v>-0.002235790186157176</v>
      </c>
      <c r="P9041" t="n">
        <v>0.3344929521662804</v>
      </c>
      <c r="Q9041" t="n">
        <v>0.07861232231060634</v>
      </c>
      <c r="R9041" t="n">
        <v>-0.001045317180050684</v>
      </c>
    </row>
    <row r="9042">
      <c r="F9042" t="n">
        <v>0.07796657133018886</v>
      </c>
      <c r="G9042" t="n">
        <v>0.08058394028749603</v>
      </c>
      <c r="H9042" t="n">
        <v>-0.001910490608012026</v>
      </c>
      <c r="J9042" t="n">
        <v>0.07786671249565737</v>
      </c>
      <c r="K9042" t="n">
        <v>0.07961703724693822</v>
      </c>
      <c r="L9042" t="n">
        <v>-0.001407198707071116</v>
      </c>
      <c r="M9042" t="n">
        <v>0.1936180862898058</v>
      </c>
      <c r="N9042" t="n">
        <v>0.07068677553190482</v>
      </c>
      <c r="O9042" t="n">
        <v>-0.002236684144648242</v>
      </c>
      <c r="P9042" t="n">
        <v>0.3346143345791598</v>
      </c>
      <c r="Q9042" t="n">
        <v>0.07862109992587103</v>
      </c>
      <c r="R9042" t="n">
        <v>-0.001044690052455413</v>
      </c>
    </row>
    <row r="9043">
      <c r="F9043" t="n">
        <v>0.0779351835836998</v>
      </c>
      <c r="G9043" t="n">
        <v>0.08059293704313826</v>
      </c>
      <c r="H9043" t="n">
        <v>-0.001909191272962919</v>
      </c>
      <c r="J9043" t="n">
        <v>0.0777779888085882</v>
      </c>
      <c r="K9043" t="n">
        <v>0.0796259260531509</v>
      </c>
      <c r="L9043" t="n">
        <v>-0.001406636165113462</v>
      </c>
      <c r="M9043" t="n">
        <v>0.193655164613926</v>
      </c>
      <c r="N9043" t="n">
        <v>0.07069466732330058</v>
      </c>
      <c r="O9043" t="n">
        <v>-0.002234449248420576</v>
      </c>
      <c r="P9043" t="n">
        <v>0.3342680698212098</v>
      </c>
      <c r="Q9043" t="n">
        <v>0.07862987754113573</v>
      </c>
      <c r="R9043" t="n">
        <v>-0.001045630743848319</v>
      </c>
    </row>
    <row r="9044">
      <c r="F9044" t="n">
        <v>0.07802216619491173</v>
      </c>
      <c r="G9044" t="n">
        <v>0.08060193379878049</v>
      </c>
      <c r="H9044" t="n">
        <v>-0.001908427978101165</v>
      </c>
      <c r="J9044" t="n">
        <v>0.0779320921375551</v>
      </c>
      <c r="K9044" t="n">
        <v>0.07963481485936356</v>
      </c>
      <c r="L9044" t="n">
        <v>-0.001407002523493065</v>
      </c>
      <c r="M9044" t="n">
        <v>0.1936578911564632</v>
      </c>
      <c r="N9044" t="n">
        <v>0.07070255911469635</v>
      </c>
      <c r="O9044" t="n">
        <v>-0.00223532265177321</v>
      </c>
      <c r="P9044" t="n">
        <v>0.3343894508759407</v>
      </c>
      <c r="Q9044" t="n">
        <v>0.07863865515640042</v>
      </c>
      <c r="R9044" t="n">
        <v>-0.001044878028305061</v>
      </c>
    </row>
    <row r="9045">
      <c r="F9045" t="n">
        <v>0.0779692559522662</v>
      </c>
      <c r="G9045" t="n">
        <v>0.08061093055442274</v>
      </c>
      <c r="H9045" t="n">
        <v>-0.001908046330670288</v>
      </c>
      <c r="J9045" t="n">
        <v>0.0779200506073336</v>
      </c>
      <c r="K9045" t="n">
        <v>0.07964370366557626</v>
      </c>
      <c r="L9045" t="n">
        <v>-0.001406580717999863</v>
      </c>
      <c r="M9045" t="n">
        <v>0.1935232081375016</v>
      </c>
      <c r="N9045" t="n">
        <v>0.07071045090609213</v>
      </c>
      <c r="O9045" t="n">
        <v>-0.002234652657972099</v>
      </c>
      <c r="P9045" t="n">
        <v>0.3346277468979306</v>
      </c>
      <c r="Q9045" t="n">
        <v>0.07864743277166512</v>
      </c>
      <c r="R9045" t="n">
        <v>-0.001046132383681177</v>
      </c>
    </row>
    <row r="9046">
      <c r="F9046" t="n">
        <v>0.07795938942051411</v>
      </c>
      <c r="G9046" t="n">
        <v>0.08061992731006497</v>
      </c>
      <c r="H9046" t="n">
        <v>-0.001909572920393796</v>
      </c>
      <c r="J9046" t="n">
        <v>0.07793356998527649</v>
      </c>
      <c r="K9046" t="n">
        <v>0.07965259247178892</v>
      </c>
      <c r="L9046" t="n">
        <v>-0.001406018310675593</v>
      </c>
      <c r="M9046" t="n">
        <v>0.1935259330337536</v>
      </c>
      <c r="N9046" t="n">
        <v>0.07071834269748789</v>
      </c>
      <c r="O9046" t="n">
        <v>-0.002234875989239136</v>
      </c>
      <c r="P9046" t="n">
        <v>0.3345737589370817</v>
      </c>
      <c r="Q9046" t="n">
        <v>0.07865621038692983</v>
      </c>
      <c r="R9046" t="n">
        <v>-0.001045087087534413</v>
      </c>
    </row>
    <row r="9047">
      <c r="F9047" t="n">
        <v>0.07804637401837659</v>
      </c>
      <c r="G9047" t="n">
        <v>0.08062892406570719</v>
      </c>
      <c r="H9047" t="n">
        <v>-0.001907855506954849</v>
      </c>
      <c r="J9047" t="n">
        <v>0.07778094096095038</v>
      </c>
      <c r="K9047" t="n">
        <v>0.0796614812780016</v>
      </c>
      <c r="L9047" t="n">
        <v>-0.001406018310675593</v>
      </c>
      <c r="M9047" t="n">
        <v>0.1936317162494909</v>
      </c>
      <c r="N9047" t="n">
        <v>0.07072623448888367</v>
      </c>
      <c r="O9047" t="n">
        <v>-0.002233536001636914</v>
      </c>
      <c r="P9047" t="n">
        <v>0.3344028537584982</v>
      </c>
      <c r="Q9047" t="n">
        <v>0.07866498800219451</v>
      </c>
      <c r="R9047" t="n">
        <v>-0.00104634144291053</v>
      </c>
    </row>
    <row r="9048">
      <c r="F9048" t="n">
        <v>0.07800422363260578</v>
      </c>
      <c r="G9048" t="n">
        <v>0.08063792082134943</v>
      </c>
      <c r="H9048" t="n">
        <v>-0.001906175472879529</v>
      </c>
      <c r="J9048" t="n">
        <v>0.07787114382510756</v>
      </c>
      <c r="K9048" t="n">
        <v>0.07967037008421428</v>
      </c>
      <c r="L9048" t="n">
        <v>-0.001406806389548227</v>
      </c>
      <c r="M9048" t="n">
        <v>0.1934970288547882</v>
      </c>
      <c r="N9048" t="n">
        <v>0.07073412628027943</v>
      </c>
      <c r="O9048" t="n">
        <v>-0.002233960325847388</v>
      </c>
      <c r="P9048" t="n">
        <v>0.3346411531073554</v>
      </c>
      <c r="Q9048" t="n">
        <v>0.0786737656174592</v>
      </c>
      <c r="R9048" t="n">
        <v>-0.001045379537254968</v>
      </c>
    </row>
    <row r="9049">
      <c r="F9049" t="n">
        <v>0.07797283386662608</v>
      </c>
      <c r="G9049" t="n">
        <v>0.08064691757699168</v>
      </c>
      <c r="H9049" t="n">
        <v>-0.001906747382712376</v>
      </c>
      <c r="J9049" t="n">
        <v>0.07787188204099395</v>
      </c>
      <c r="K9049" t="n">
        <v>0.07967925889042696</v>
      </c>
      <c r="L9049" t="n">
        <v>-0.001405541275888562</v>
      </c>
      <c r="M9049" t="n">
        <v>0.1934997526456859</v>
      </c>
      <c r="N9049" t="n">
        <v>0.0707420180716752</v>
      </c>
      <c r="O9049" t="n">
        <v>-0.002233960325847388</v>
      </c>
      <c r="P9049" t="n">
        <v>0.3345871617708829</v>
      </c>
      <c r="Q9049" t="n">
        <v>0.0786825432327239</v>
      </c>
      <c r="R9049" t="n">
        <v>-0.001046006764977321</v>
      </c>
    </row>
    <row r="9050">
      <c r="F9050" t="n">
        <v>0.07794144345159755</v>
      </c>
      <c r="G9050" t="n">
        <v>0.0806559143326339</v>
      </c>
      <c r="H9050" t="n">
        <v>-0.001906175472879529</v>
      </c>
      <c r="J9050" t="n">
        <v>0.07787262016029788</v>
      </c>
      <c r="K9050" t="n">
        <v>0.07968814769663962</v>
      </c>
      <c r="L9050" t="n">
        <v>-0.001406384684995005</v>
      </c>
      <c r="M9050" t="n">
        <v>0.1937429519401735</v>
      </c>
      <c r="N9050" t="n">
        <v>0.07074990986307096</v>
      </c>
      <c r="O9050" t="n">
        <v>-0.002231951770109863</v>
      </c>
      <c r="P9050" t="n">
        <v>0.3351762196539104</v>
      </c>
      <c r="Q9050" t="n">
        <v>0.07869132084798859</v>
      </c>
      <c r="R9050" t="n">
        <v>-0.001045274999301242</v>
      </c>
    </row>
    <row r="9051">
      <c r="F9051" t="n">
        <v>0.07800690702779091</v>
      </c>
      <c r="G9051" t="n">
        <v>0.08066491108827614</v>
      </c>
      <c r="H9051" t="n">
        <v>-0.001906366109490478</v>
      </c>
      <c r="J9051" t="n">
        <v>0.07792448196450734</v>
      </c>
      <c r="K9051" t="n">
        <v>0.07969703650285231</v>
      </c>
      <c r="L9051" t="n">
        <v>-0.001405822412257376</v>
      </c>
      <c r="M9051" t="n">
        <v>0.1935051993957437</v>
      </c>
      <c r="N9051" t="n">
        <v>0.07075780165446674</v>
      </c>
      <c r="O9051" t="n">
        <v>-0.002231059078670963</v>
      </c>
      <c r="P9051" t="n">
        <v>0.3345376339937011</v>
      </c>
      <c r="Q9051" t="n">
        <v>0.07870009846325328</v>
      </c>
      <c r="R9051" t="n">
        <v>-0.001045462829883955</v>
      </c>
    </row>
    <row r="9052">
      <c r="F9052" t="n">
        <v>0.07802932469995785</v>
      </c>
      <c r="G9052" t="n">
        <v>0.08067390784391837</v>
      </c>
      <c r="H9052" t="n">
        <v>-0.001904876355957699</v>
      </c>
      <c r="J9052" t="n">
        <v>0.07792522018598562</v>
      </c>
      <c r="K9052" t="n">
        <v>0.07970592530906498</v>
      </c>
      <c r="L9052" t="n">
        <v>-0.001406329235637008</v>
      </c>
      <c r="M9052" t="n">
        <v>0.1934048596722512</v>
      </c>
      <c r="N9052" t="n">
        <v>0.07076569344586252</v>
      </c>
      <c r="O9052" t="n">
        <v>-0.002229920997437957</v>
      </c>
      <c r="P9052" t="n">
        <v>0.334542098446748</v>
      </c>
      <c r="Q9052" t="n">
        <v>0.07870887607851799</v>
      </c>
      <c r="R9052" t="n">
        <v>-0.001045253737317978</v>
      </c>
    </row>
    <row r="9053">
      <c r="F9053" t="n">
        <v>0.07797640997931773</v>
      </c>
      <c r="G9053" t="n">
        <v>0.08068290459956061</v>
      </c>
      <c r="H9053" t="n">
        <v>-0.001906019053231819</v>
      </c>
      <c r="J9053" t="n">
        <v>0.0777725851969885</v>
      </c>
      <c r="K9053" t="n">
        <v>0.07971481411527766</v>
      </c>
      <c r="L9053" t="n">
        <v>-0.001406469770186386</v>
      </c>
      <c r="M9053" t="n">
        <v>0.193682417537661</v>
      </c>
      <c r="N9053" t="n">
        <v>0.07077358523725828</v>
      </c>
      <c r="O9053" t="n">
        <v>-0.002229920997437957</v>
      </c>
      <c r="P9053" t="n">
        <v>0.3346050227246795</v>
      </c>
      <c r="Q9053" t="n">
        <v>0.07871765369378268</v>
      </c>
      <c r="R9053" t="n">
        <v>-0.00104514919103499</v>
      </c>
    </row>
    <row r="9054">
      <c r="F9054" t="n">
        <v>0.07805263699020028</v>
      </c>
      <c r="G9054" t="n">
        <v>0.08069190135520285</v>
      </c>
      <c r="H9054" t="n">
        <v>-0.001906399952323192</v>
      </c>
      <c r="J9054" t="n">
        <v>0.07782444700746054</v>
      </c>
      <c r="K9054" t="n">
        <v>0.07972370292149034</v>
      </c>
      <c r="L9054" t="n">
        <v>-0.001405064424692595</v>
      </c>
      <c r="M9054" t="n">
        <v>0.1938912699383406</v>
      </c>
      <c r="N9054" t="n">
        <v>0.07078147702865405</v>
      </c>
      <c r="O9054" t="n">
        <v>-0.002230144011839141</v>
      </c>
      <c r="P9054" t="n">
        <v>0.3351940957557595</v>
      </c>
      <c r="Q9054" t="n">
        <v>0.07872643130904737</v>
      </c>
      <c r="R9054" t="n">
        <v>-0.001045567376166943</v>
      </c>
    </row>
    <row r="9055">
      <c r="F9055" t="n">
        <v>0.07805353125096452</v>
      </c>
      <c r="G9055" t="n">
        <v>0.08070089811084508</v>
      </c>
      <c r="H9055" t="n">
        <v>-0.001906399952323192</v>
      </c>
      <c r="J9055" t="n">
        <v>0.07779962186990315</v>
      </c>
      <c r="K9055" t="n">
        <v>0.07973259172770301</v>
      </c>
      <c r="L9055" t="n">
        <v>-0.001405626562890112</v>
      </c>
      <c r="M9055" t="n">
        <v>0.1938939950624993</v>
      </c>
      <c r="N9055" t="n">
        <v>0.07078936882004981</v>
      </c>
      <c r="O9055" t="n">
        <v>-0.002230144011839141</v>
      </c>
      <c r="P9055" t="n">
        <v>0.335198563086352</v>
      </c>
      <c r="Q9055" t="n">
        <v>0.07873520892431207</v>
      </c>
      <c r="R9055" t="n">
        <v>-0.001045671922449932</v>
      </c>
    </row>
    <row r="9056">
      <c r="F9056" t="n">
        <v>0.07790375637124503</v>
      </c>
      <c r="G9056" t="n">
        <v>0.08070989486648732</v>
      </c>
      <c r="H9056" t="n">
        <v>-0.001902625201770576</v>
      </c>
      <c r="J9056" t="n">
        <v>0.07787704685379145</v>
      </c>
      <c r="K9056" t="n">
        <v>0.07974148053391568</v>
      </c>
      <c r="L9056" t="n">
        <v>-0.001405430762073124</v>
      </c>
      <c r="M9056" t="n">
        <v>0.1934157454765801</v>
      </c>
      <c r="N9056" t="n">
        <v>0.07079726061144558</v>
      </c>
      <c r="O9056" t="n">
        <v>-0.002228558917669135</v>
      </c>
      <c r="P9056" t="n">
        <v>0.3345599494869054</v>
      </c>
      <c r="Q9056" t="n">
        <v>0.07874398653957676</v>
      </c>
      <c r="R9056" t="n">
        <v>-0.001046173351890838</v>
      </c>
    </row>
    <row r="9057">
      <c r="F9057" t="n">
        <v>0.07791541132023787</v>
      </c>
      <c r="G9057" t="n">
        <v>0.08071889162212956</v>
      </c>
      <c r="H9057" t="n">
        <v>-0.001903576514371461</v>
      </c>
      <c r="J9057" t="n">
        <v>0.07794169123864943</v>
      </c>
      <c r="K9057" t="n">
        <v>0.07975036934012836</v>
      </c>
      <c r="L9057" t="n">
        <v>-0.001405711763924983</v>
      </c>
      <c r="M9057" t="n">
        <v>0.1934528218258962</v>
      </c>
      <c r="N9057" t="n">
        <v>0.07080515240284135</v>
      </c>
      <c r="O9057" t="n">
        <v>-0.002229450341236202</v>
      </c>
      <c r="P9057" t="n">
        <v>0.3349736465658499</v>
      </c>
      <c r="Q9057" t="n">
        <v>0.07875276415484145</v>
      </c>
      <c r="R9057" t="n">
        <v>-0.001046382461095693</v>
      </c>
    </row>
    <row r="9058">
      <c r="F9058" t="n">
        <v>0.07793782858824619</v>
      </c>
      <c r="G9058" t="n">
        <v>0.08072788837777178</v>
      </c>
      <c r="H9058" t="n">
        <v>-0.001903576514371461</v>
      </c>
      <c r="J9058" t="n">
        <v>0.07775070703606347</v>
      </c>
      <c r="K9058" t="n">
        <v>0.07975925814634104</v>
      </c>
      <c r="L9058" t="n">
        <v>-0.001404728257443477</v>
      </c>
      <c r="M9058" t="n">
        <v>0.1939021687757974</v>
      </c>
      <c r="N9058" t="n">
        <v>0.07081304419423713</v>
      </c>
      <c r="O9058" t="n">
        <v>-0.00223034176480327</v>
      </c>
      <c r="P9058" t="n">
        <v>0.3349196473465592</v>
      </c>
      <c r="Q9058" t="n">
        <v>0.07876154177010615</v>
      </c>
      <c r="R9058" t="n">
        <v>-0.001046591570300549</v>
      </c>
    </row>
    <row r="9059">
      <c r="F9059" t="n">
        <v>0.07803558249161098</v>
      </c>
      <c r="G9059" t="n">
        <v>0.08073688513341401</v>
      </c>
      <c r="H9059" t="n">
        <v>-0.00190300572681093</v>
      </c>
      <c r="J9059" t="n">
        <v>0.07781535122959578</v>
      </c>
      <c r="K9059" t="n">
        <v>0.0797681469525537</v>
      </c>
      <c r="L9059" t="n">
        <v>-0.001405852264850913</v>
      </c>
      <c r="M9059" t="n">
        <v>0.1934926191966195</v>
      </c>
      <c r="N9059" t="n">
        <v>0.0708209359856329</v>
      </c>
      <c r="O9059" t="n">
        <v>-0.002230564620695037</v>
      </c>
      <c r="P9059" t="n">
        <v>0.3350994992760197</v>
      </c>
      <c r="Q9059" t="n">
        <v>0.07877031938537085</v>
      </c>
      <c r="R9059" t="n">
        <v>-0.001045755133481128</v>
      </c>
    </row>
    <row r="9060">
      <c r="F9060" t="n">
        <v>0.07799342629176184</v>
      </c>
      <c r="G9060" t="n">
        <v>0.08074588188905625</v>
      </c>
      <c r="H9060" t="n">
        <v>-0.001900565273925584</v>
      </c>
      <c r="J9060" t="n">
        <v>0.0777521799764652</v>
      </c>
      <c r="K9060" t="n">
        <v>0.07977703575876639</v>
      </c>
      <c r="L9060" t="n">
        <v>-0.001404532672735501</v>
      </c>
      <c r="M9060" t="n">
        <v>0.1936327652949729</v>
      </c>
      <c r="N9060" t="n">
        <v>0.07082882777702866</v>
      </c>
      <c r="O9060" t="n">
        <v>-0.00222764141026785</v>
      </c>
      <c r="P9060" t="n">
        <v>0.3346947169513446</v>
      </c>
      <c r="Q9060" t="n">
        <v>0.07877909700063554</v>
      </c>
      <c r="R9060" t="n">
        <v>-0.001046256497529499</v>
      </c>
    </row>
    <row r="9061">
      <c r="F9061" t="n">
        <v>0.07805889446578809</v>
      </c>
      <c r="G9061" t="n">
        <v>0.08075487864469849</v>
      </c>
      <c r="H9061" t="n">
        <v>-0.001901895802670207</v>
      </c>
      <c r="J9061" t="n">
        <v>0.07780404303350789</v>
      </c>
      <c r="K9061" t="n">
        <v>0.07978592456497906</v>
      </c>
      <c r="L9061" t="n">
        <v>-0.001405796878561546</v>
      </c>
      <c r="M9061" t="n">
        <v>0.1938072699717459</v>
      </c>
      <c r="N9061" t="n">
        <v>0.07083671956842442</v>
      </c>
      <c r="O9061" t="n">
        <v>-0.002226527923608714</v>
      </c>
      <c r="P9061" t="n">
        <v>0.3349330324911666</v>
      </c>
      <c r="Q9061" t="n">
        <v>0.07878787461590024</v>
      </c>
      <c r="R9061" t="n">
        <v>-0.001046361060441505</v>
      </c>
    </row>
    <row r="9062">
      <c r="F9062" t="n">
        <v>0.07790911141502938</v>
      </c>
      <c r="G9062" t="n">
        <v>0.08076387540034072</v>
      </c>
      <c r="H9062" t="n">
        <v>-0.0018998049717858</v>
      </c>
      <c r="J9062" t="n">
        <v>0.07791981536526614</v>
      </c>
      <c r="K9062" t="n">
        <v>0.07979481337119174</v>
      </c>
      <c r="L9062" t="n">
        <v>-0.001405094541991521</v>
      </c>
      <c r="M9062" t="n">
        <v>0.1937756353973195</v>
      </c>
      <c r="N9062" t="n">
        <v>0.07084461135982019</v>
      </c>
      <c r="O9062" t="n">
        <v>-0.002226527923608714</v>
      </c>
      <c r="P9062" t="n">
        <v>0.3343528476832591</v>
      </c>
      <c r="Q9062" t="n">
        <v>0.07879665223116493</v>
      </c>
      <c r="R9062" t="n">
        <v>-0.001046151934617494</v>
      </c>
    </row>
    <row r="9063">
      <c r="F9063" t="n">
        <v>0.07806068131138724</v>
      </c>
      <c r="G9063" t="n">
        <v>0.08077287215598296</v>
      </c>
      <c r="H9063" t="n">
        <v>-0.001902656104809991</v>
      </c>
      <c r="J9063" t="n">
        <v>0.07780551599149975</v>
      </c>
      <c r="K9063" t="n">
        <v>0.07980370217740441</v>
      </c>
      <c r="L9063" t="n">
        <v>-0.001404532672735501</v>
      </c>
      <c r="M9063" t="n">
        <v>0.1938127144462075</v>
      </c>
      <c r="N9063" t="n">
        <v>0.07085250315121598</v>
      </c>
      <c r="O9063" t="n">
        <v>-0.00222538721718109</v>
      </c>
      <c r="P9063" t="n">
        <v>0.3348250226143967</v>
      </c>
      <c r="Q9063" t="n">
        <v>0.07880542984642962</v>
      </c>
      <c r="R9063" t="n">
        <v>-0.001045733682969471</v>
      </c>
    </row>
    <row r="9064">
      <c r="F9064" t="n">
        <v>0.07795394668994979</v>
      </c>
      <c r="G9064" t="n">
        <v>0.0807818689116252</v>
      </c>
      <c r="H9064" t="n">
        <v>-0.001898885905193497</v>
      </c>
      <c r="J9064" t="n">
        <v>0.07780625232786774</v>
      </c>
      <c r="K9064" t="n">
        <v>0.07981259098361709</v>
      </c>
      <c r="L9064" t="n">
        <v>-0.001403775400664246</v>
      </c>
      <c r="M9064" t="n">
        <v>0.1939185087506057</v>
      </c>
      <c r="N9064" t="n">
        <v>0.07086039494261175</v>
      </c>
      <c r="O9064" t="n">
        <v>-0.00222538721718109</v>
      </c>
      <c r="P9064" t="n">
        <v>0.3351802731843984</v>
      </c>
      <c r="Q9064" t="n">
        <v>0.07881420746169432</v>
      </c>
      <c r="R9064" t="n">
        <v>-0.001045607545641391</v>
      </c>
    </row>
    <row r="9065">
      <c r="F9065" t="n">
        <v>0.07798712757325614</v>
      </c>
      <c r="G9065" t="n">
        <v>0.08079086566726743</v>
      </c>
      <c r="H9065" t="n">
        <v>-0.001900405013917652</v>
      </c>
      <c r="J9065" t="n">
        <v>0.07776864263812698</v>
      </c>
      <c r="K9065" t="n">
        <v>0.07982147978982976</v>
      </c>
      <c r="L9065" t="n">
        <v>-0.001405741472653972</v>
      </c>
      <c r="M9065" t="n">
        <v>0.1937838000542643</v>
      </c>
      <c r="N9065" t="n">
        <v>0.07086828673400751</v>
      </c>
      <c r="O9065" t="n">
        <v>-0.00222649991078968</v>
      </c>
      <c r="P9065" t="n">
        <v>0.3349508698856715</v>
      </c>
      <c r="Q9065" t="n">
        <v>0.07882298507695902</v>
      </c>
      <c r="R9065" t="n">
        <v>-0.001045921259276447</v>
      </c>
    </row>
    <row r="9066">
      <c r="F9066" t="n">
        <v>0.07794496811764939</v>
      </c>
      <c r="G9066" t="n">
        <v>0.08079986242290965</v>
      </c>
      <c r="H9066" t="n">
        <v>-0.001900594902508171</v>
      </c>
      <c r="J9066" t="n">
        <v>0.07787163496925771</v>
      </c>
      <c r="K9066" t="n">
        <v>0.07983036859604245</v>
      </c>
      <c r="L9066" t="n">
        <v>-0.001403775400664246</v>
      </c>
      <c r="M9066" t="n">
        <v>0.1935116567582684</v>
      </c>
      <c r="N9066" t="n">
        <v>0.07087617852540327</v>
      </c>
      <c r="O9066" t="n">
        <v>-0.002227390065676553</v>
      </c>
      <c r="P9066" t="n">
        <v>0.3343706645493089</v>
      </c>
      <c r="Q9066" t="n">
        <v>0.07883176269222371</v>
      </c>
      <c r="R9066" t="n">
        <v>-0.001046757828969929</v>
      </c>
    </row>
    <row r="9067">
      <c r="F9067" t="n">
        <v>0.07802120144690995</v>
      </c>
      <c r="G9067" t="n">
        <v>0.08080885917855189</v>
      </c>
      <c r="H9067" t="n">
        <v>-0.001900025236736613</v>
      </c>
      <c r="J9067" t="n">
        <v>0.07792349988632653</v>
      </c>
      <c r="K9067" t="n">
        <v>0.07983925740225511</v>
      </c>
      <c r="L9067" t="n">
        <v>-0.001405320171513316</v>
      </c>
      <c r="M9067" t="n">
        <v>0.1935487336197012</v>
      </c>
      <c r="N9067" t="n">
        <v>0.07088407031679904</v>
      </c>
      <c r="O9067" t="n">
        <v>-0.002227167526954835</v>
      </c>
      <c r="P9067" t="n">
        <v>0.3352521182552359</v>
      </c>
      <c r="Q9067" t="n">
        <v>0.07884054030748841</v>
      </c>
      <c r="R9067" t="n">
        <v>-0.001046548686546559</v>
      </c>
    </row>
    <row r="9068">
      <c r="F9068" t="n">
        <v>0.07797904132364823</v>
      </c>
      <c r="G9068" t="n">
        <v>0.08081785593419413</v>
      </c>
      <c r="H9068" t="n">
        <v>-0.001896258067477089</v>
      </c>
      <c r="J9068" t="n">
        <v>0.07786032551651322</v>
      </c>
      <c r="K9068" t="n">
        <v>0.07984814620846779</v>
      </c>
      <c r="L9068" t="n">
        <v>-0.001404984046038384</v>
      </c>
      <c r="M9068" t="n">
        <v>0.1937232450748256</v>
      </c>
      <c r="N9068" t="n">
        <v>0.07089196210819482</v>
      </c>
      <c r="O9068" t="n">
        <v>-0.002224912518236513</v>
      </c>
      <c r="P9068" t="n">
        <v>0.3349057736488005</v>
      </c>
      <c r="Q9068" t="n">
        <v>0.0788493179227531</v>
      </c>
      <c r="R9068" t="n">
        <v>-0.00104600417329151</v>
      </c>
    </row>
    <row r="9069">
      <c r="F9069" t="n">
        <v>0.07794764360997822</v>
      </c>
      <c r="G9069" t="n">
        <v>0.08082685268983636</v>
      </c>
      <c r="H9069" t="n">
        <v>-0.001898155084351316</v>
      </c>
      <c r="J9069" t="n">
        <v>0.0777971503161549</v>
      </c>
      <c r="K9069" t="n">
        <v>0.07985703501468047</v>
      </c>
      <c r="L9069" t="n">
        <v>-0.001405405246411934</v>
      </c>
      <c r="M9069" t="n">
        <v>0.1938290412683986</v>
      </c>
      <c r="N9069" t="n">
        <v>0.0708998538995906</v>
      </c>
      <c r="O9069" t="n">
        <v>-0.002225357278360098</v>
      </c>
      <c r="P9069" t="n">
        <v>0.3352610346530545</v>
      </c>
      <c r="Q9069" t="n">
        <v>0.0788580955380178</v>
      </c>
      <c r="R9069" t="n">
        <v>-0.001046213332294367</v>
      </c>
    </row>
    <row r="9070">
      <c r="F9070" t="n">
        <v>0.07791624525070076</v>
      </c>
      <c r="G9070" t="n">
        <v>0.0808358494454786</v>
      </c>
      <c r="H9070" t="n">
        <v>-0.001898155084351316</v>
      </c>
      <c r="J9070" t="n">
        <v>0.07786179773619954</v>
      </c>
      <c r="K9070" t="n">
        <v>0.07986592382089315</v>
      </c>
      <c r="L9070" t="n">
        <v>-0.001403860845042251</v>
      </c>
      <c r="M9070" t="n">
        <v>0.1937630431949346</v>
      </c>
      <c r="N9070" t="n">
        <v>0.07090774569098636</v>
      </c>
      <c r="O9070" t="n">
        <v>-0.002226024418545477</v>
      </c>
      <c r="P9070" t="n">
        <v>0.3346808110283581</v>
      </c>
      <c r="Q9070" t="n">
        <v>0.07886687315328249</v>
      </c>
      <c r="R9070" t="n">
        <v>-0.001045376696282936</v>
      </c>
    </row>
    <row r="9071">
      <c r="F9071" t="n">
        <v>0.07804629742810208</v>
      </c>
      <c r="G9071" t="n">
        <v>0.08084484620112083</v>
      </c>
      <c r="H9071" t="n">
        <v>-0.001896827172539357</v>
      </c>
      <c r="J9071" t="n">
        <v>0.07787531612310879</v>
      </c>
      <c r="K9071" t="n">
        <v>0.07987481262710583</v>
      </c>
      <c r="L9071" t="n">
        <v>-0.001403580044793218</v>
      </c>
      <c r="M9071" t="n">
        <v>0.1939032001394769</v>
      </c>
      <c r="N9071" t="n">
        <v>0.07091563748238212</v>
      </c>
      <c r="O9071" t="n">
        <v>-0.002221324638634377</v>
      </c>
      <c r="P9071" t="n">
        <v>0.3348606686667522</v>
      </c>
      <c r="Q9071" t="n">
        <v>0.07887565076854719</v>
      </c>
      <c r="R9071" t="n">
        <v>-0.001045481275784365</v>
      </c>
    </row>
    <row r="9072">
      <c r="F9072" t="n">
        <v>0.07796108160908898</v>
      </c>
      <c r="G9072" t="n">
        <v>0.08085384295676307</v>
      </c>
      <c r="H9072" t="n">
        <v>-0.001896853895253319</v>
      </c>
      <c r="J9072" t="n">
        <v>0.07782492210185234</v>
      </c>
      <c r="K9072" t="n">
        <v>0.07988370143331851</v>
      </c>
      <c r="L9072" t="n">
        <v>-0.001403384735365346</v>
      </c>
      <c r="M9072" t="n">
        <v>0.1938372009743016</v>
      </c>
      <c r="N9072" t="n">
        <v>0.07092352927377789</v>
      </c>
      <c r="O9072" t="n">
        <v>-0.002221324638634377</v>
      </c>
      <c r="P9072" t="n">
        <v>0.3348651213876894</v>
      </c>
      <c r="Q9072" t="n">
        <v>0.07888442838381189</v>
      </c>
      <c r="R9072" t="n">
        <v>-0.001045564048646139</v>
      </c>
    </row>
    <row r="9073">
      <c r="F9073" t="n">
        <v>0.07797273656742483</v>
      </c>
      <c r="G9073" t="n">
        <v>0.08086283971240531</v>
      </c>
      <c r="H9073" t="n">
        <v>-0.001894200687686775</v>
      </c>
      <c r="J9073" t="n">
        <v>0.07782565766106349</v>
      </c>
      <c r="K9073" t="n">
        <v>0.07989259023953117</v>
      </c>
      <c r="L9073" t="n">
        <v>-0.001404788400833805</v>
      </c>
      <c r="M9073" t="n">
        <v>0.1939086402085761</v>
      </c>
      <c r="N9073" t="n">
        <v>0.07093142106517365</v>
      </c>
      <c r="O9073" t="n">
        <v>-0.002223324630806016</v>
      </c>
      <c r="P9073" t="n">
        <v>0.3349865122677002</v>
      </c>
      <c r="Q9073" t="n">
        <v>0.07889320599907658</v>
      </c>
      <c r="R9073" t="n">
        <v>-0.001045354873083741</v>
      </c>
    </row>
    <row r="9074">
      <c r="F9074" t="n">
        <v>0.07798439159392904</v>
      </c>
      <c r="G9074" t="n">
        <v>0.08087183646804753</v>
      </c>
      <c r="H9074" t="n">
        <v>-0.001896664380427137</v>
      </c>
      <c r="J9074" t="n">
        <v>0.07781361048695552</v>
      </c>
      <c r="K9074" t="n">
        <v>0.07990147904574385</v>
      </c>
      <c r="L9074" t="n">
        <v>-0.001405069133927497</v>
      </c>
      <c r="M9074" t="n">
        <v>0.1934646770791797</v>
      </c>
      <c r="N9074" t="n">
        <v>0.07093931285656943</v>
      </c>
      <c r="O9074" t="n">
        <v>-0.002222213524043995</v>
      </c>
      <c r="P9074" t="n">
        <v>0.3351663741154697</v>
      </c>
      <c r="Q9074" t="n">
        <v>0.07890198361434127</v>
      </c>
      <c r="R9074" t="n">
        <v>-0.001046609926458128</v>
      </c>
    </row>
    <row r="9075">
      <c r="F9075" t="n">
        <v>0.07800681045737129</v>
      </c>
      <c r="G9075" t="n">
        <v>0.08088083322368977</v>
      </c>
      <c r="H9075" t="n">
        <v>-0.001893280073223513</v>
      </c>
      <c r="J9075" t="n">
        <v>0.07792939020036964</v>
      </c>
      <c r="K9075" t="n">
        <v>0.07991036785195653</v>
      </c>
      <c r="L9075" t="n">
        <v>-0.001404507667740114</v>
      </c>
      <c r="M9075" t="n">
        <v>0.193536113864531</v>
      </c>
      <c r="N9075" t="n">
        <v>0.07094720464796521</v>
      </c>
      <c r="O9075" t="n">
        <v>-0.002223324630806016</v>
      </c>
      <c r="P9075" t="n">
        <v>0.3344691833622474</v>
      </c>
      <c r="Q9075" t="n">
        <v>0.07891076122960597</v>
      </c>
      <c r="R9075" t="n">
        <v>-0.001046086987552133</v>
      </c>
    </row>
    <row r="9076">
      <c r="F9076" t="n">
        <v>0.07792159098922269</v>
      </c>
      <c r="G9076" t="n">
        <v>0.08088982997933201</v>
      </c>
      <c r="H9076" t="n">
        <v>-0.001892712089201546</v>
      </c>
      <c r="J9076" t="n">
        <v>0.0779301260660993</v>
      </c>
      <c r="K9076" t="n">
        <v>0.07991925665816919</v>
      </c>
      <c r="L9076" t="n">
        <v>-0.001403049138898884</v>
      </c>
      <c r="M9076" t="n">
        <v>0.1936419122186515</v>
      </c>
      <c r="N9076" t="n">
        <v>0.07095509643936097</v>
      </c>
      <c r="O9076" t="n">
        <v>-0.002220848001656581</v>
      </c>
      <c r="P9076" t="n">
        <v>0.334649042528339</v>
      </c>
      <c r="Q9076" t="n">
        <v>0.07891953884487066</v>
      </c>
      <c r="R9076" t="n">
        <v>-0.001046901874040496</v>
      </c>
    </row>
    <row r="9077">
      <c r="F9077" t="n">
        <v>0.07792248156092366</v>
      </c>
      <c r="G9077" t="n">
        <v>0.08089882673497424</v>
      </c>
      <c r="H9077" t="n">
        <v>-0.001893658729238157</v>
      </c>
      <c r="J9077" t="n">
        <v>0.07786694753858399</v>
      </c>
      <c r="K9077" t="n">
        <v>0.07992814546438189</v>
      </c>
      <c r="L9077" t="n">
        <v>-0.001403750803801314</v>
      </c>
      <c r="M9077" t="n">
        <v>0.1934384626886237</v>
      </c>
      <c r="N9077" t="n">
        <v>0.07096298823075674</v>
      </c>
      <c r="O9077" t="n">
        <v>-0.0022215141894383</v>
      </c>
      <c r="P9077" t="n">
        <v>0.334887374886618</v>
      </c>
      <c r="Q9077" t="n">
        <v>0.07892831646013536</v>
      </c>
      <c r="R9077" t="n">
        <v>-0.001046588085887621</v>
      </c>
    </row>
    <row r="9078">
      <c r="F9078" t="n">
        <v>0.07800948431101848</v>
      </c>
      <c r="G9078" t="n">
        <v>0.08090782349061647</v>
      </c>
      <c r="H9078" t="n">
        <v>-0.001893469401230835</v>
      </c>
      <c r="J9078" t="n">
        <v>0.07786768284934291</v>
      </c>
      <c r="K9078" t="n">
        <v>0.07993703427059455</v>
      </c>
      <c r="L9078" t="n">
        <v>-0.001404171802742771</v>
      </c>
      <c r="M9078" t="n">
        <v>0.1936129839087477</v>
      </c>
      <c r="N9078" t="n">
        <v>0.0709708800221525</v>
      </c>
      <c r="O9078" t="n">
        <v>-0.002221958314626112</v>
      </c>
      <c r="P9078" t="n">
        <v>0.3345994653622236</v>
      </c>
      <c r="Q9078" t="n">
        <v>0.07893709407540006</v>
      </c>
      <c r="R9078" t="n">
        <v>-0.00104669268193858</v>
      </c>
    </row>
    <row r="9079">
      <c r="F9079" t="n">
        <v>0.07798884712600015</v>
      </c>
      <c r="G9079" t="n">
        <v>0.08091682024625872</v>
      </c>
      <c r="H9079" t="n">
        <v>-0.001894794697282091</v>
      </c>
      <c r="J9079" t="n">
        <v>0.07779172002516639</v>
      </c>
      <c r="K9079" t="n">
        <v>0.07994592307680723</v>
      </c>
      <c r="L9079" t="n">
        <v>-0.001403610470820828</v>
      </c>
      <c r="M9079" t="n">
        <v>0.1934438918724434</v>
      </c>
      <c r="N9079" t="n">
        <v>0.07097877181354828</v>
      </c>
      <c r="O9079" t="n">
        <v>-0.002218815962729188</v>
      </c>
      <c r="P9079" t="n">
        <v>0.3351301599157449</v>
      </c>
      <c r="Q9079" t="n">
        <v>0.07894587169066475</v>
      </c>
      <c r="R9079" t="n">
        <v>-0.001045960509581872</v>
      </c>
    </row>
    <row r="9080">
      <c r="F9080" t="n">
        <v>0.07793591683271836</v>
      </c>
      <c r="G9080" t="n">
        <v>0.08092581700190095</v>
      </c>
      <c r="H9080" t="n">
        <v>-0.001891790596164313</v>
      </c>
      <c r="J9080" t="n">
        <v>0.07784358702965243</v>
      </c>
      <c r="K9080" t="n">
        <v>0.07995481188301991</v>
      </c>
      <c r="L9080" t="n">
        <v>-0.001402573355557659</v>
      </c>
      <c r="M9080" t="n">
        <v>0.1935840534218402</v>
      </c>
      <c r="N9080" t="n">
        <v>0.07098666360494404</v>
      </c>
      <c r="O9080" t="n">
        <v>-0.002219925481662446</v>
      </c>
      <c r="P9080" t="n">
        <v>0.3344329386669663</v>
      </c>
      <c r="Q9080" t="n">
        <v>0.07895464930592944</v>
      </c>
      <c r="R9080" t="n">
        <v>-0.001046043106690607</v>
      </c>
    </row>
    <row r="9081">
      <c r="F9081" t="n">
        <v>0.07796909996514657</v>
      </c>
      <c r="G9081" t="n">
        <v>0.08093481375754318</v>
      </c>
      <c r="H9081" t="n">
        <v>-0.001892168878627053</v>
      </c>
      <c r="J9081" t="n">
        <v>0.07792102083649717</v>
      </c>
      <c r="K9081" t="n">
        <v>0.07996370068923259</v>
      </c>
      <c r="L9081" t="n">
        <v>-0.001404256948662259</v>
      </c>
      <c r="M9081" t="n">
        <v>0.1939303895495736</v>
      </c>
      <c r="N9081" t="n">
        <v>0.07099455539633982</v>
      </c>
      <c r="O9081" t="n">
        <v>-0.002218594058942537</v>
      </c>
      <c r="P9081" t="n">
        <v>0.3352560034179247</v>
      </c>
      <c r="Q9081" t="n">
        <v>0.07896342692119414</v>
      </c>
      <c r="R9081" t="n">
        <v>-0.0010457292937586</v>
      </c>
    </row>
    <row r="9082">
      <c r="F9082" t="n">
        <v>0.07808839866067903</v>
      </c>
      <c r="G9082" t="n">
        <v>0.08094381051318542</v>
      </c>
      <c r="H9082" t="n">
        <v>-0.001893114584783904</v>
      </c>
      <c r="J9082" t="n">
        <v>0.07789618961304794</v>
      </c>
      <c r="K9082" t="n">
        <v>0.07997258949544525</v>
      </c>
      <c r="L9082" t="n">
        <v>-0.001403134553259192</v>
      </c>
      <c r="M9082" t="n">
        <v>0.193452033605886</v>
      </c>
      <c r="N9082" t="n">
        <v>0.07100244718773559</v>
      </c>
      <c r="O9082" t="n">
        <v>-0.002221035000595704</v>
      </c>
      <c r="P9082" t="n">
        <v>0.3346757178830324</v>
      </c>
      <c r="Q9082" t="n">
        <v>0.07897220453645883</v>
      </c>
      <c r="R9082" t="n">
        <v>-0.001046879941175959</v>
      </c>
    </row>
    <row r="9083">
      <c r="F9083" t="n">
        <v>0.07792782269217317</v>
      </c>
      <c r="G9083" t="n">
        <v>0.08095280726882766</v>
      </c>
      <c r="H9083" t="n">
        <v>-0.001891412313701573</v>
      </c>
      <c r="J9083" t="n">
        <v>0.07779465819776531</v>
      </c>
      <c r="K9083" t="n">
        <v>0.07998147830165794</v>
      </c>
      <c r="L9083" t="n">
        <v>-0.001404397248087643</v>
      </c>
      <c r="M9083" t="n">
        <v>0.1938327361893462</v>
      </c>
      <c r="N9083" t="n">
        <v>0.07101033897913135</v>
      </c>
      <c r="O9083" t="n">
        <v>-0.002219259770302491</v>
      </c>
      <c r="P9083" t="n">
        <v>0.3350894784676395</v>
      </c>
      <c r="Q9083" t="n">
        <v>0.07898098215172351</v>
      </c>
      <c r="R9083" t="n">
        <v>-0.00104677533686529</v>
      </c>
    </row>
    <row r="9084">
      <c r="F9084" t="n">
        <v>0.07805788734235092</v>
      </c>
      <c r="G9084" t="n">
        <v>0.08096180402446988</v>
      </c>
      <c r="H9084" t="n">
        <v>-0.001889167079511466</v>
      </c>
      <c r="J9084" t="n">
        <v>0.07794879299949563</v>
      </c>
      <c r="K9084" t="n">
        <v>0.07999036710787061</v>
      </c>
      <c r="L9084" t="n">
        <v>-0.001402378283082518</v>
      </c>
      <c r="M9084" t="n">
        <v>0.1934574600685347</v>
      </c>
      <c r="N9084" t="n">
        <v>0.07101823077052712</v>
      </c>
      <c r="O9084" t="n">
        <v>-0.00221767105486673</v>
      </c>
      <c r="P9084" t="n">
        <v>0.3353278216776419</v>
      </c>
      <c r="Q9084" t="n">
        <v>0.07898975976698823</v>
      </c>
      <c r="R9084" t="n">
        <v>-0.001046125602941483</v>
      </c>
    </row>
    <row r="9085">
      <c r="F9085" t="n">
        <v>0.07805877810793851</v>
      </c>
      <c r="G9085" t="n">
        <v>0.08097080078011212</v>
      </c>
      <c r="H9085" t="n">
        <v>-0.001889544988509168</v>
      </c>
      <c r="J9085" t="n">
        <v>0.07783447706921186</v>
      </c>
      <c r="K9085" t="n">
        <v>0.07999925591408329</v>
      </c>
      <c r="L9085" t="n">
        <v>-0.001404061473660333</v>
      </c>
      <c r="M9085" t="n">
        <v>0.1939756208757786</v>
      </c>
      <c r="N9085" t="n">
        <v>0.07102612256192289</v>
      </c>
      <c r="O9085" t="n">
        <v>-0.002216784075142756</v>
      </c>
      <c r="P9085" t="n">
        <v>0.3345720969837012</v>
      </c>
      <c r="Q9085" t="n">
        <v>0.07899853738225292</v>
      </c>
      <c r="R9085" t="n">
        <v>-0.001046334828062071</v>
      </c>
    </row>
    <row r="9086">
      <c r="F9086" t="n">
        <v>0.07804890401623553</v>
      </c>
      <c r="G9086" t="n">
        <v>0.08097979753575435</v>
      </c>
      <c r="H9086" t="n">
        <v>-0.001889167079511466</v>
      </c>
      <c r="J9086" t="n">
        <v>0.0778479949356949</v>
      </c>
      <c r="K9086" t="n">
        <v>0.08000814472029597</v>
      </c>
      <c r="L9086" t="n">
        <v>-0.00140336014425291</v>
      </c>
      <c r="M9086" t="n">
        <v>0.1936690662666469</v>
      </c>
      <c r="N9086" t="n">
        <v>0.07103401435331866</v>
      </c>
      <c r="O9086" t="n">
        <v>-0.00221767105486673</v>
      </c>
      <c r="P9086" t="n">
        <v>0.3348104384060642</v>
      </c>
      <c r="Q9086" t="n">
        <v>0.07900731499751761</v>
      </c>
      <c r="R9086" t="n">
        <v>-0.001046020990381189</v>
      </c>
    </row>
    <row r="9087">
      <c r="F9087" t="n">
        <v>0.07793138126439994</v>
      </c>
      <c r="G9087" t="n">
        <v>0.08098879429139659</v>
      </c>
      <c r="H9087" t="n">
        <v>-0.001889356034010317</v>
      </c>
      <c r="J9087" t="n">
        <v>0.07789986364009131</v>
      </c>
      <c r="K9087" t="n">
        <v>0.08001703352650864</v>
      </c>
      <c r="L9087" t="n">
        <v>-0.001402939346608457</v>
      </c>
      <c r="M9087" t="n">
        <v>0.1937061439177625</v>
      </c>
      <c r="N9087" t="n">
        <v>0.07104190614471444</v>
      </c>
      <c r="O9087" t="n">
        <v>-0.00221700582007375</v>
      </c>
      <c r="P9087" t="n">
        <v>0.3348148801486884</v>
      </c>
      <c r="Q9087" t="n">
        <v>0.07901609261278231</v>
      </c>
      <c r="R9087" t="n">
        <v>-0.001046439440622365</v>
      </c>
    </row>
    <row r="9088">
      <c r="F9088" t="n">
        <v>0.07800762511983643</v>
      </c>
      <c r="G9088" t="n">
        <v>0.08099779104703882</v>
      </c>
      <c r="H9088" t="n">
        <v>-0.001889377013196217</v>
      </c>
      <c r="J9088" t="n">
        <v>0.07781111249146443</v>
      </c>
      <c r="K9088" t="n">
        <v>0.08002592233272131</v>
      </c>
      <c r="L9088" t="n">
        <v>-0.001402323487359482</v>
      </c>
      <c r="M9088" t="n">
        <v>0.1938806778922386</v>
      </c>
      <c r="N9088" t="n">
        <v>0.0710497979361102</v>
      </c>
      <c r="O9088" t="n">
        <v>-0.002216968202991043</v>
      </c>
      <c r="P9088" t="n">
        <v>0.3347023690512277</v>
      </c>
      <c r="Q9088" t="n">
        <v>0.079024870228047</v>
      </c>
      <c r="R9088" t="n">
        <v>-0.001047254205958005</v>
      </c>
    </row>
    <row r="9089">
      <c r="F9089" t="n">
        <v>0.07803004503593887</v>
      </c>
      <c r="G9089" t="n">
        <v>0.08100678780268106</v>
      </c>
      <c r="H9089" t="n">
        <v>-0.001888055638524185</v>
      </c>
      <c r="J9089" t="n">
        <v>0.07785019763656502</v>
      </c>
      <c r="K9089" t="n">
        <v>0.080034811138934</v>
      </c>
      <c r="L9089" t="n">
        <v>-0.001402183255010746</v>
      </c>
      <c r="M9089" t="n">
        <v>0.193471021475786</v>
      </c>
      <c r="N9089" t="n">
        <v>0.07105768972750597</v>
      </c>
      <c r="O9089" t="n">
        <v>-0.002217854547100185</v>
      </c>
      <c r="P9089" t="n">
        <v>0.3347652850924386</v>
      </c>
      <c r="Q9089" t="n">
        <v>0.07903364784331168</v>
      </c>
      <c r="R9089" t="n">
        <v>-0.001045684893961066</v>
      </c>
    </row>
    <row r="9090">
      <c r="F9090" t="n">
        <v>0.07793404905273162</v>
      </c>
      <c r="G9090" t="n">
        <v>0.0810157845583233</v>
      </c>
      <c r="H9090" t="n">
        <v>-0.001887111799472733</v>
      </c>
      <c r="J9090" t="n">
        <v>0.0778381478705996</v>
      </c>
      <c r="K9090" t="n">
        <v>0.08004369994514667</v>
      </c>
      <c r="L9090" t="n">
        <v>-0.001403585578498105</v>
      </c>
      <c r="M9090" t="n">
        <v>0.1934737329443465</v>
      </c>
      <c r="N9090" t="n">
        <v>0.07106558151890174</v>
      </c>
      <c r="O9090" t="n">
        <v>-0.002214973928745474</v>
      </c>
      <c r="P9090" t="n">
        <v>0.3345942934612012</v>
      </c>
      <c r="Q9090" t="n">
        <v>0.07904242545857638</v>
      </c>
      <c r="R9090" t="n">
        <v>-0.001046626481159229</v>
      </c>
    </row>
    <row r="9091">
      <c r="F9091" t="n">
        <v>0.07799952925790138</v>
      </c>
      <c r="G9091" t="n">
        <v>0.08102478131396552</v>
      </c>
      <c r="H9091" t="n">
        <v>-0.001886734263852153</v>
      </c>
      <c r="J9091" t="n">
        <v>0.07785166564198305</v>
      </c>
      <c r="K9091" t="n">
        <v>0.08005258875135934</v>
      </c>
      <c r="L9091" t="n">
        <v>-0.001403585578498105</v>
      </c>
      <c r="M9091" t="n">
        <v>0.193888822064251</v>
      </c>
      <c r="N9091" t="n">
        <v>0.07107347331029751</v>
      </c>
      <c r="O9091" t="n">
        <v>-0.002214752342718188</v>
      </c>
      <c r="P9091" t="n">
        <v>0.3351835049082499</v>
      </c>
      <c r="Q9091" t="n">
        <v>0.07905120307384109</v>
      </c>
      <c r="R9091" t="n">
        <v>-0.001047149585158209</v>
      </c>
    </row>
    <row r="9092">
      <c r="F9092" t="n">
        <v>0.07794659231870184</v>
      </c>
      <c r="G9092" t="n">
        <v>0.08103377806960776</v>
      </c>
      <c r="H9092" t="n">
        <v>-0.001887320311471899</v>
      </c>
      <c r="J9092" t="n">
        <v>0.07789075139112293</v>
      </c>
      <c r="K9092" t="n">
        <v>0.08006147755757202</v>
      </c>
      <c r="L9092" t="n">
        <v>-0.001401988270840381</v>
      </c>
      <c r="M9092" t="n">
        <v>0.1937540758543135</v>
      </c>
      <c r="N9092" t="n">
        <v>0.07108136510169327</v>
      </c>
      <c r="O9092" t="n">
        <v>-0.002214049331728845</v>
      </c>
      <c r="P9092" t="n">
        <v>0.3351294681001047</v>
      </c>
      <c r="Q9092" t="n">
        <v>0.07905998068910577</v>
      </c>
      <c r="R9092" t="n">
        <v>-0.001046708807488388</v>
      </c>
    </row>
    <row r="9093">
      <c r="F9093" t="n">
        <v>0.0779474812373442</v>
      </c>
      <c r="G9093" t="n">
        <v>0.08104277482524999</v>
      </c>
      <c r="H9093" t="n">
        <v>-0.001885245918643543</v>
      </c>
      <c r="J9093" t="n">
        <v>0.07795540555831641</v>
      </c>
      <c r="K9093" t="n">
        <v>0.08007036636378469</v>
      </c>
      <c r="L9093" t="n">
        <v>-0.001402829463802885</v>
      </c>
      <c r="M9093" t="n">
        <v>0.1939286155274915</v>
      </c>
      <c r="N9093" t="n">
        <v>0.07108925689308905</v>
      </c>
      <c r="O9093" t="n">
        <v>-0.002215599321260008</v>
      </c>
      <c r="P9093" t="n">
        <v>0.3348415165186823</v>
      </c>
      <c r="Q9093" t="n">
        <v>0.07906875830437048</v>
      </c>
      <c r="R9093" t="n">
        <v>-0.001046708807488388</v>
      </c>
    </row>
    <row r="9094">
      <c r="F9094" t="n">
        <v>0.0779483700479759</v>
      </c>
      <c r="G9094" t="n">
        <v>0.08105177158089223</v>
      </c>
      <c r="H9094" t="n">
        <v>-0.001886565986807042</v>
      </c>
      <c r="J9094" t="n">
        <v>0.07790500339261423</v>
      </c>
      <c r="K9094" t="n">
        <v>0.08007925516999737</v>
      </c>
      <c r="L9094" t="n">
        <v>-0.001403390259111221</v>
      </c>
      <c r="M9094" t="n">
        <v>0.1940000607207967</v>
      </c>
      <c r="N9094" t="n">
        <v>0.07109714868448481</v>
      </c>
      <c r="O9094" t="n">
        <v>-0.002214270758804726</v>
      </c>
      <c r="P9094" t="n">
        <v>0.334728996072816</v>
      </c>
      <c r="Q9094" t="n">
        <v>0.07907753591963516</v>
      </c>
      <c r="R9094" t="n">
        <v>-0.001046185662342702</v>
      </c>
    </row>
    <row r="9095">
      <c r="F9095" t="n">
        <v>0.0779815553973375</v>
      </c>
      <c r="G9095" t="n">
        <v>0.08106076833653447</v>
      </c>
      <c r="H9095" t="n">
        <v>-0.001885434499809757</v>
      </c>
      <c r="J9095" t="n">
        <v>0.07786738472985892</v>
      </c>
      <c r="K9095" t="n">
        <v>0.08008814397621004</v>
      </c>
      <c r="L9095" t="n">
        <v>-0.001401988270840381</v>
      </c>
      <c r="M9095" t="n">
        <v>0.1938996771705018</v>
      </c>
      <c r="N9095" t="n">
        <v>0.07110504047588058</v>
      </c>
      <c r="O9095" t="n">
        <v>-0.002214049331728845</v>
      </c>
      <c r="P9095" t="n">
        <v>0.3351427859024908</v>
      </c>
      <c r="Q9095" t="n">
        <v>0.07908631353489985</v>
      </c>
      <c r="R9095" t="n">
        <v>-0.001047418855285211</v>
      </c>
    </row>
    <row r="9096">
      <c r="F9096" t="n">
        <v>0.07809010063668452</v>
      </c>
      <c r="G9096" t="n">
        <v>0.0810697650921767</v>
      </c>
      <c r="H9096" t="n">
        <v>-0.001884322460616514</v>
      </c>
      <c r="J9096" t="n">
        <v>0.07782976553531411</v>
      </c>
      <c r="K9096" t="n">
        <v>0.08009703278242272</v>
      </c>
      <c r="L9096" t="n">
        <v>-0.001402774487284577</v>
      </c>
      <c r="M9096" t="n">
        <v>0.1936274608098011</v>
      </c>
      <c r="N9096" t="n">
        <v>0.07111293226727636</v>
      </c>
      <c r="O9096" t="n">
        <v>-0.002212459503241183</v>
      </c>
      <c r="P9096" t="n">
        <v>0.3346793867530589</v>
      </c>
      <c r="Q9096" t="n">
        <v>0.07909509115016455</v>
      </c>
      <c r="R9096" t="n">
        <v>-0.001046895669043809</v>
      </c>
    </row>
    <row r="9097">
      <c r="F9097" t="n">
        <v>0.07794027010617705</v>
      </c>
      <c r="G9097" t="n">
        <v>0.08107876184781893</v>
      </c>
      <c r="H9097" t="n">
        <v>-0.001883192093213624</v>
      </c>
      <c r="J9097" t="n">
        <v>0.07777936148085531</v>
      </c>
      <c r="K9097" t="n">
        <v>0.08010592158863539</v>
      </c>
      <c r="L9097" t="n">
        <v>-0.001401092503486874</v>
      </c>
      <c r="M9097" t="n">
        <v>0.1937332708333803</v>
      </c>
      <c r="N9097" t="n">
        <v>0.07112082405867212</v>
      </c>
      <c r="O9097" t="n">
        <v>-0.002211574430932656</v>
      </c>
      <c r="P9097" t="n">
        <v>0.3349177407752846</v>
      </c>
      <c r="Q9097" t="n">
        <v>0.07910386876542926</v>
      </c>
      <c r="R9097" t="n">
        <v>-0.001045953933809287</v>
      </c>
    </row>
    <row r="9098">
      <c r="F9098" t="n">
        <v>0.07804881655224197</v>
      </c>
      <c r="G9098" t="n">
        <v>0.08108775860346118</v>
      </c>
      <c r="H9098" t="n">
        <v>-0.001885452828019403</v>
      </c>
      <c r="J9098" t="n">
        <v>0.07793350717451512</v>
      </c>
      <c r="K9098" t="n">
        <v>0.08011481039484808</v>
      </c>
      <c r="L9098" t="n">
        <v>-0.001401232668803349</v>
      </c>
      <c r="M9098" t="n">
        <v>0.1934954149651998</v>
      </c>
      <c r="N9098" t="n">
        <v>0.07112871585006789</v>
      </c>
      <c r="O9098" t="n">
        <v>-0.002212016967086919</v>
      </c>
      <c r="P9098" t="n">
        <v>0.3348636950683691</v>
      </c>
      <c r="Q9098" t="n">
        <v>0.07911264638069394</v>
      </c>
      <c r="R9098" t="n">
        <v>-0.001046686394547249</v>
      </c>
    </row>
    <row r="9099">
      <c r="F9099" t="n">
        <v>0.0779635783889694</v>
      </c>
      <c r="G9099" t="n">
        <v>0.08109675535910341</v>
      </c>
      <c r="H9099" t="n">
        <v>-0.001883380487780773</v>
      </c>
      <c r="J9099" t="n">
        <v>0.07790867188708818</v>
      </c>
      <c r="K9099" t="n">
        <v>0.08012369920106074</v>
      </c>
      <c r="L9099" t="n">
        <v>-0.001402073660702201</v>
      </c>
      <c r="M9099" t="n">
        <v>0.1937043259796579</v>
      </c>
      <c r="N9099" t="n">
        <v>0.07113660764146366</v>
      </c>
      <c r="O9099" t="n">
        <v>-0.002213787111703974</v>
      </c>
      <c r="P9099" t="n">
        <v>0.3353359764887338</v>
      </c>
      <c r="Q9099" t="n">
        <v>0.07912142399595865</v>
      </c>
      <c r="R9099" t="n">
        <v>-0.001046686394547249</v>
      </c>
    </row>
    <row r="9100">
      <c r="F9100" t="n">
        <v>0.07801829660878348</v>
      </c>
      <c r="G9100" t="n">
        <v>0.08110575211474563</v>
      </c>
      <c r="H9100" t="n">
        <v>-0.001881327304126532</v>
      </c>
      <c r="J9100" t="n">
        <v>0.07784548257033484</v>
      </c>
      <c r="K9100" t="n">
        <v>0.08013258800727342</v>
      </c>
      <c r="L9100" t="n">
        <v>-0.001400897773110685</v>
      </c>
      <c r="M9100" t="n">
        <v>0.1937757709094839</v>
      </c>
      <c r="N9100" t="n">
        <v>0.07114449943285943</v>
      </c>
      <c r="O9100" t="n">
        <v>-0.002211753641021811</v>
      </c>
      <c r="P9100" t="n">
        <v>0.3348140803957288</v>
      </c>
      <c r="Q9100" t="n">
        <v>0.07913020161122333</v>
      </c>
      <c r="R9100" t="n">
        <v>-0.00104634992642011</v>
      </c>
    </row>
    <row r="9101">
      <c r="F9101" t="n">
        <v>0.07799765303509212</v>
      </c>
      <c r="G9101" t="n">
        <v>0.08111474887038787</v>
      </c>
      <c r="H9101" t="n">
        <v>-0.001883209384262712</v>
      </c>
      <c r="J9101" t="n">
        <v>0.07784621553717481</v>
      </c>
      <c r="K9101" t="n">
        <v>0.0801414768134861</v>
      </c>
      <c r="L9101" t="n">
        <v>-0.001401178036744397</v>
      </c>
      <c r="M9101" t="n">
        <v>0.1938128491162167</v>
      </c>
      <c r="N9101" t="n">
        <v>0.07115239122425521</v>
      </c>
      <c r="O9101" t="n">
        <v>-0.002209984768770669</v>
      </c>
      <c r="P9101" t="n">
        <v>0.3354033308294762</v>
      </c>
      <c r="Q9101" t="n">
        <v>0.07913897922648802</v>
      </c>
      <c r="R9101" t="n">
        <v>-0.001045931344591359</v>
      </c>
    </row>
    <row r="9102">
      <c r="F9102" t="n">
        <v>0.07810620304985066</v>
      </c>
      <c r="G9102" t="n">
        <v>0.08112374562603011</v>
      </c>
      <c r="H9102" t="n">
        <v>-0.001881703720153768</v>
      </c>
      <c r="J9102" t="n">
        <v>0.07779580963359202</v>
      </c>
      <c r="K9102" t="n">
        <v>0.08015036561969878</v>
      </c>
      <c r="L9102" t="n">
        <v>-0.001401178036744397</v>
      </c>
      <c r="M9102" t="n">
        <v>0.1939873988312557</v>
      </c>
      <c r="N9102" t="n">
        <v>0.07116028301565097</v>
      </c>
      <c r="O9102" t="n">
        <v>-0.002211311422959026</v>
      </c>
      <c r="P9102" t="n">
        <v>0.3345305320983993</v>
      </c>
      <c r="Q9102" t="n">
        <v>0.07914775684175272</v>
      </c>
      <c r="R9102" t="n">
        <v>-0.001046559217334485</v>
      </c>
    </row>
    <row r="9103">
      <c r="F9103" t="n">
        <v>0.07807479335727746</v>
      </c>
      <c r="G9103" t="n">
        <v>0.08113274238167234</v>
      </c>
      <c r="H9103" t="n">
        <v>-0.001882080136181004</v>
      </c>
      <c r="J9103" t="n">
        <v>0.07782211166154777</v>
      </c>
      <c r="K9103" t="n">
        <v>0.08015925442591144</v>
      </c>
      <c r="L9103" t="n">
        <v>-0.001402439223096102</v>
      </c>
      <c r="M9103" t="n">
        <v>0.1937495340292717</v>
      </c>
      <c r="N9103" t="n">
        <v>0.07116817480704674</v>
      </c>
      <c r="O9103" t="n">
        <v>-0.002212416968115989</v>
      </c>
      <c r="P9103" t="n">
        <v>0.3345934432053272</v>
      </c>
      <c r="Q9103" t="n">
        <v>0.07915653445701742</v>
      </c>
      <c r="R9103" t="n">
        <v>-0.001046035990048547</v>
      </c>
    </row>
    <row r="9104">
      <c r="F9104" t="n">
        <v>0.07798955128197918</v>
      </c>
      <c r="G9104" t="n">
        <v>0.08114173913731458</v>
      </c>
      <c r="H9104" t="n">
        <v>-0.001881343190532748</v>
      </c>
      <c r="J9104" t="n">
        <v>0.07781005936760306</v>
      </c>
      <c r="K9104" t="n">
        <v>0.08016814323212414</v>
      </c>
      <c r="L9104" t="n">
        <v>-0.001401823871699444</v>
      </c>
      <c r="M9104" t="n">
        <v>0.1938553486726668</v>
      </c>
      <c r="N9104" t="n">
        <v>0.0711760665984425</v>
      </c>
      <c r="O9104" t="n">
        <v>-0.002211487939616076</v>
      </c>
      <c r="P9104" t="n">
        <v>0.3349487704325729</v>
      </c>
      <c r="Q9104" t="n">
        <v>0.07916531207228211</v>
      </c>
      <c r="R9104" t="n">
        <v>-0.001047059826501162</v>
      </c>
    </row>
    <row r="9105">
      <c r="F9105" t="n">
        <v>0.07795813986563956</v>
      </c>
      <c r="G9105" t="n">
        <v>0.08115073589295681</v>
      </c>
      <c r="H9105" t="n">
        <v>-0.001881155169026599</v>
      </c>
      <c r="J9105" t="n">
        <v>0.07783636158036274</v>
      </c>
      <c r="K9105" t="n">
        <v>0.0801770320383368</v>
      </c>
      <c r="L9105" t="n">
        <v>-0.001401683773371271</v>
      </c>
      <c r="M9105" t="n">
        <v>0.193754952943389</v>
      </c>
      <c r="N9105" t="n">
        <v>0.07118395838983828</v>
      </c>
      <c r="O9105" t="n">
        <v>-0.002211487939616076</v>
      </c>
      <c r="P9105" t="n">
        <v>0.3345438152040167</v>
      </c>
      <c r="Q9105" t="n">
        <v>0.07917408968754681</v>
      </c>
      <c r="R9105" t="n">
        <v>-0.001047373787468629</v>
      </c>
    </row>
    <row r="9106">
      <c r="F9106" t="n">
        <v>0.07796979391430052</v>
      </c>
      <c r="G9106" t="n">
        <v>0.08115973264859905</v>
      </c>
      <c r="H9106" t="n">
        <v>-0.001879274953965103</v>
      </c>
      <c r="J9106" t="n">
        <v>0.07781152404391532</v>
      </c>
      <c r="K9106" t="n">
        <v>0.08018592084454948</v>
      </c>
      <c r="L9106" t="n">
        <v>-0.001401403576714925</v>
      </c>
      <c r="M9106" t="n">
        <v>0.1935170797508772</v>
      </c>
      <c r="N9106" t="n">
        <v>0.07119185018123404</v>
      </c>
      <c r="O9106" t="n">
        <v>-0.002208394640469845</v>
      </c>
      <c r="P9106" t="n">
        <v>0.3352500503652602</v>
      </c>
      <c r="Q9106" t="n">
        <v>0.0791828673028115</v>
      </c>
      <c r="R9106" t="n">
        <v>-0.001046850519189518</v>
      </c>
    </row>
    <row r="9107">
      <c r="F9107" t="n">
        <v>0.07795991480402031</v>
      </c>
      <c r="G9107" t="n">
        <v>0.08116872940424129</v>
      </c>
      <c r="H9107" t="n">
        <v>-0.001880040968091478</v>
      </c>
      <c r="J9107" t="n">
        <v>0.0777866861239772</v>
      </c>
      <c r="K9107" t="n">
        <v>0.08019480965076216</v>
      </c>
      <c r="L9107" t="n">
        <v>-0.001401123380058579</v>
      </c>
      <c r="M9107" t="n">
        <v>0.1936916324575729</v>
      </c>
      <c r="N9107" t="n">
        <v>0.07119974197262982</v>
      </c>
      <c r="O9107" t="n">
        <v>-0.002208570375963517</v>
      </c>
      <c r="P9107" t="n">
        <v>0.3350790278516259</v>
      </c>
      <c r="Q9107" t="n">
        <v>0.07919164491807619</v>
      </c>
      <c r="R9107" t="n">
        <v>-0.001047583094780273</v>
      </c>
    </row>
    <row r="9108">
      <c r="F9108" t="n">
        <v>0.07797156881698081</v>
      </c>
      <c r="G9108" t="n">
        <v>0.08117772615988351</v>
      </c>
      <c r="H9108" t="n">
        <v>-0.001877599112502988</v>
      </c>
      <c r="J9108" t="n">
        <v>0.07786412889571694</v>
      </c>
      <c r="K9108" t="n">
        <v>0.08020369845697484</v>
      </c>
      <c r="L9108" t="n">
        <v>-0.001400928633425567</v>
      </c>
      <c r="M9108" t="n">
        <v>0.1937974487363076</v>
      </c>
      <c r="N9108" t="n">
        <v>0.07120763376402559</v>
      </c>
      <c r="O9108" t="n">
        <v>-0.002208570375963517</v>
      </c>
      <c r="P9108" t="n">
        <v>0.3350834568689983</v>
      </c>
      <c r="Q9108" t="n">
        <v>0.07920042253334089</v>
      </c>
      <c r="R9108" t="n">
        <v>-0.001046095132241483</v>
      </c>
    </row>
    <row r="9109">
      <c r="F9109" t="n">
        <v>0.07798322290098518</v>
      </c>
      <c r="G9109" t="n">
        <v>0.08118672291552576</v>
      </c>
      <c r="H9109" t="n">
        <v>-0.001877974782593525</v>
      </c>
      <c r="J9109" t="n">
        <v>0.07794157245587109</v>
      </c>
      <c r="K9109" t="n">
        <v>0.0802125872631875</v>
      </c>
      <c r="L9109" t="n">
        <v>-0.00140106869827594</v>
      </c>
      <c r="M9109" t="n">
        <v>0.1936283087333297</v>
      </c>
      <c r="N9109" t="n">
        <v>0.07121552555542135</v>
      </c>
      <c r="O9109" t="n">
        <v>-0.002209674329965298</v>
      </c>
      <c r="P9109" t="n">
        <v>0.3350878852189916</v>
      </c>
      <c r="Q9109" t="n">
        <v>0.07920920014860559</v>
      </c>
      <c r="R9109" t="n">
        <v>-0.001047141750682945</v>
      </c>
    </row>
    <row r="9110">
      <c r="F9110" t="n">
        <v>0.0780487114619961</v>
      </c>
      <c r="G9110" t="n">
        <v>0.08119571967116798</v>
      </c>
      <c r="H9110" t="n">
        <v>-0.001878350452684062</v>
      </c>
      <c r="J9110" t="n">
        <v>0.07798066096193647</v>
      </c>
      <c r="K9110" t="n">
        <v>0.08022147606940018</v>
      </c>
      <c r="L9110" t="n">
        <v>-0.001401208763126312</v>
      </c>
      <c r="M9110" t="n">
        <v>0.1940090853641025</v>
      </c>
      <c r="N9110" t="n">
        <v>0.07122341734681711</v>
      </c>
      <c r="O9110" t="n">
        <v>-0.002209011957564229</v>
      </c>
      <c r="P9110" t="n">
        <v>0.3346244262061477</v>
      </c>
      <c r="Q9110" t="n">
        <v>0.07921797776387028</v>
      </c>
      <c r="R9110" t="n">
        <v>-0.001046513779618068</v>
      </c>
    </row>
    <row r="9111">
      <c r="F9111" t="n">
        <v>0.0781034340116251</v>
      </c>
      <c r="G9111" t="n">
        <v>0.08120471642681022</v>
      </c>
      <c r="H9111" t="n">
        <v>-0.001877974782593525</v>
      </c>
      <c r="J9111" t="n">
        <v>0.07786632556880792</v>
      </c>
      <c r="K9111" t="n">
        <v>0.08023036487561286</v>
      </c>
      <c r="L9111" t="n">
        <v>-0.001401488892827057</v>
      </c>
      <c r="M9111" t="n">
        <v>0.1939774247279</v>
      </c>
      <c r="N9111" t="n">
        <v>0.07123130913821289</v>
      </c>
      <c r="O9111" t="n">
        <v>-0.002206804049560667</v>
      </c>
      <c r="P9111" t="n">
        <v>0.3350382536381007</v>
      </c>
      <c r="Q9111" t="n">
        <v>0.07922675537913498</v>
      </c>
      <c r="R9111" t="n">
        <v>-0.001047037088838799</v>
      </c>
    </row>
    <row r="9112">
      <c r="F9112" t="n">
        <v>0.07796435028678737</v>
      </c>
      <c r="G9112" t="n">
        <v>0.08121371318245245</v>
      </c>
      <c r="H9112" t="n">
        <v>-0.001875735720476943</v>
      </c>
      <c r="J9112" t="n">
        <v>0.07791819932187875</v>
      </c>
      <c r="K9112" t="n">
        <v>0.08023925368182554</v>
      </c>
      <c r="L9112" t="n">
        <v>-0.0014015741164597</v>
      </c>
      <c r="M9112" t="n">
        <v>0.1939113927657691</v>
      </c>
      <c r="N9112" t="n">
        <v>0.07123920092960867</v>
      </c>
      <c r="O9112" t="n">
        <v>-0.002207639947347036</v>
      </c>
      <c r="P9112" t="n">
        <v>0.3346917592129809</v>
      </c>
      <c r="Q9112" t="n">
        <v>0.07923553299439967</v>
      </c>
      <c r="R9112" t="n">
        <v>-0.00104711890131182</v>
      </c>
    </row>
    <row r="9113">
      <c r="F9113" t="n">
        <v>0.07795446991741058</v>
      </c>
      <c r="G9113" t="n">
        <v>0.08122270993809469</v>
      </c>
      <c r="H9113" t="n">
        <v>-0.001877049260897445</v>
      </c>
      <c r="J9113" t="n">
        <v>0.07789336056810629</v>
      </c>
      <c r="K9113" t="n">
        <v>0.08024814248803822</v>
      </c>
      <c r="L9113" t="n">
        <v>-0.001401434085076299</v>
      </c>
      <c r="M9113" t="n">
        <v>0.1939141010288501</v>
      </c>
      <c r="N9113" t="n">
        <v>0.07124709272100443</v>
      </c>
      <c r="O9113" t="n">
        <v>-0.002207639947347036</v>
      </c>
      <c r="P9113" t="n">
        <v>0.3351055919488711</v>
      </c>
      <c r="Q9113" t="n">
        <v>0.07924431060966436</v>
      </c>
      <c r="R9113" t="n">
        <v>-0.00104711890131182</v>
      </c>
    </row>
    <row r="9114">
      <c r="F9114" t="n">
        <v>0.07809533056941308</v>
      </c>
      <c r="G9114" t="n">
        <v>0.08123170669373693</v>
      </c>
      <c r="H9114" t="n">
        <v>-0.001875923369108443</v>
      </c>
      <c r="J9114" t="n">
        <v>0.0778045935638496</v>
      </c>
      <c r="K9114" t="n">
        <v>0.08025703129425088</v>
      </c>
      <c r="L9114" t="n">
        <v>-0.001400173802625691</v>
      </c>
      <c r="M9114" t="n">
        <v>0.1937105826751478</v>
      </c>
      <c r="N9114" t="n">
        <v>0.0712549845124002</v>
      </c>
      <c r="O9114" t="n">
        <v>-0.002206757420883975</v>
      </c>
      <c r="P9114" t="n">
        <v>0.3351685045713952</v>
      </c>
      <c r="Q9114" t="n">
        <v>0.07925308822492906</v>
      </c>
      <c r="R9114" t="n">
        <v>-0.001046176871112719</v>
      </c>
    </row>
    <row r="9115">
      <c r="F9115" t="n">
        <v>0.07808545087514274</v>
      </c>
      <c r="G9115" t="n">
        <v>0.08124070344937916</v>
      </c>
      <c r="H9115" t="n">
        <v>-0.001876486315002944</v>
      </c>
      <c r="J9115" t="n">
        <v>0.07779253932603121</v>
      </c>
      <c r="K9115" t="n">
        <v>0.08026592010046357</v>
      </c>
      <c r="L9115" t="n">
        <v>-0.001400819259611034</v>
      </c>
      <c r="M9115" t="n">
        <v>0.1939195167536383</v>
      </c>
      <c r="N9115" t="n">
        <v>0.07126287630379596</v>
      </c>
      <c r="O9115" t="n">
        <v>-0.002204503383581568</v>
      </c>
      <c r="P9115" t="n">
        <v>0.3347635130208702</v>
      </c>
      <c r="Q9115" t="n">
        <v>0.07926186584019375</v>
      </c>
      <c r="R9115" t="n">
        <v>-0.001047014231289698</v>
      </c>
    </row>
    <row r="9116">
      <c r="F9116" t="n">
        <v>0.07800019900365046</v>
      </c>
      <c r="G9116" t="n">
        <v>0.08124970020502138</v>
      </c>
      <c r="H9116" t="n">
        <v>-0.00187649727636351</v>
      </c>
      <c r="J9116" t="n">
        <v>0.07790834205151499</v>
      </c>
      <c r="K9116" t="n">
        <v>0.08027480890667624</v>
      </c>
      <c r="L9116" t="n">
        <v>-0.0013998392741206</v>
      </c>
      <c r="M9116" t="n">
        <v>0.1936472514199726</v>
      </c>
      <c r="N9116" t="n">
        <v>0.07127076809519173</v>
      </c>
      <c r="O9116" t="n">
        <v>-0.002203841966424778</v>
      </c>
      <c r="P9116" t="n">
        <v>0.3351773534889592</v>
      </c>
      <c r="Q9116" t="n">
        <v>0.07927064345545845</v>
      </c>
      <c r="R9116" t="n">
        <v>-0.001046781897130946</v>
      </c>
    </row>
    <row r="9117">
      <c r="F9117" t="n">
        <v>0.07805492313492658</v>
      </c>
      <c r="G9117" t="n">
        <v>0.08125869696066364</v>
      </c>
      <c r="H9117" t="n">
        <v>-0.001874435191444429</v>
      </c>
      <c r="J9117" t="n">
        <v>0.07784514490133422</v>
      </c>
      <c r="K9117" t="n">
        <v>0.08028369771288892</v>
      </c>
      <c r="L9117" t="n">
        <v>-0.001399979272047805</v>
      </c>
      <c r="M9117" t="n">
        <v>0.1939936751510405</v>
      </c>
      <c r="N9117" t="n">
        <v>0.07127865988658751</v>
      </c>
      <c r="O9117" t="n">
        <v>-0.002205164800738358</v>
      </c>
      <c r="P9117" t="n">
        <v>0.3351817769486974</v>
      </c>
      <c r="Q9117" t="n">
        <v>0.07927942107072315</v>
      </c>
      <c r="R9117" t="n">
        <v>-0.001046677218941233</v>
      </c>
    </row>
    <row r="9118">
      <c r="F9118" t="n">
        <v>0.07800197213965636</v>
      </c>
      <c r="G9118" t="n">
        <v>0.08126769371630586</v>
      </c>
      <c r="H9118" t="n">
        <v>-0.001874247729179058</v>
      </c>
      <c r="J9118" t="n">
        <v>0.07793537732486518</v>
      </c>
      <c r="K9118" t="n">
        <v>0.08029258651910159</v>
      </c>
      <c r="L9118" t="n">
        <v>-0.001399979272047805</v>
      </c>
      <c r="M9118" t="n">
        <v>0.1936870333559558</v>
      </c>
      <c r="N9118" t="n">
        <v>0.07128655167798328</v>
      </c>
      <c r="O9118" t="n">
        <v>-0.002205385273123955</v>
      </c>
      <c r="P9118" t="n">
        <v>0.3348352634909337</v>
      </c>
      <c r="Q9118" t="n">
        <v>0.07928819868598784</v>
      </c>
      <c r="R9118" t="n">
        <v>-0.001047200609889798</v>
      </c>
    </row>
    <row r="9119">
      <c r="F9119" t="n">
        <v>0.07803516158762429</v>
      </c>
      <c r="G9119" t="n">
        <v>0.08127669047194809</v>
      </c>
      <c r="H9119" t="n">
        <v>-0.001875372502771284</v>
      </c>
      <c r="J9119" t="n">
        <v>0.07779546377477072</v>
      </c>
      <c r="K9119" t="n">
        <v>0.08030147532531427</v>
      </c>
      <c r="L9119" t="n">
        <v>-0.001400399265829419</v>
      </c>
      <c r="M9119" t="n">
        <v>0.1940334622353926</v>
      </c>
      <c r="N9119" t="n">
        <v>0.07129444346937905</v>
      </c>
      <c r="O9119" t="n">
        <v>-0.002204944328352762</v>
      </c>
      <c r="P9119" t="n">
        <v>0.3351321320537334</v>
      </c>
      <c r="Q9119" t="n">
        <v>0.07929697630125253</v>
      </c>
      <c r="R9119" t="n">
        <v>-0.001047409966269224</v>
      </c>
    </row>
    <row r="9120">
      <c r="F9120" t="n">
        <v>0.07802528038987305</v>
      </c>
      <c r="G9120" t="n">
        <v>0.08128568722759033</v>
      </c>
      <c r="H9120" t="n">
        <v>-0.00187407040569378</v>
      </c>
      <c r="J9120" t="n">
        <v>0.07779619466389932</v>
      </c>
      <c r="K9120" t="n">
        <v>0.08031036413152694</v>
      </c>
      <c r="L9120" t="n">
        <v>-0.001399224923860359</v>
      </c>
      <c r="M9120" t="n">
        <v>0.1935549519016088</v>
      </c>
      <c r="N9120" t="n">
        <v>0.07130233526077481</v>
      </c>
      <c r="O9120" t="n">
        <v>-0.002203571728259265</v>
      </c>
      <c r="P9120" t="n">
        <v>0.3347271212603268</v>
      </c>
      <c r="Q9120" t="n">
        <v>0.07930575391651723</v>
      </c>
      <c r="R9120" t="n">
        <v>-0.001046654096116841</v>
      </c>
    </row>
    <row r="9121">
      <c r="F9121" t="n">
        <v>0.07810154176297238</v>
      </c>
      <c r="G9121" t="n">
        <v>0.08129468398323257</v>
      </c>
      <c r="H9121" t="n">
        <v>-0.001873508577851561</v>
      </c>
      <c r="J9121" t="n">
        <v>0.07784806980637281</v>
      </c>
      <c r="K9121" t="n">
        <v>0.08031925293773963</v>
      </c>
      <c r="L9121" t="n">
        <v>-0.001401044462122856</v>
      </c>
      <c r="M9121" t="n">
        <v>0.1937982657206893</v>
      </c>
      <c r="N9121" t="n">
        <v>0.07131022705217058</v>
      </c>
      <c r="O9121" t="n">
        <v>-0.002202470162708246</v>
      </c>
      <c r="P9121" t="n">
        <v>0.3348485199252985</v>
      </c>
      <c r="Q9121" t="n">
        <v>0.07931453153178192</v>
      </c>
      <c r="R9121" t="n">
        <v>-0.001047072841504365</v>
      </c>
    </row>
    <row r="9122">
      <c r="F9122" t="n">
        <v>0.07811319659978125</v>
      </c>
      <c r="G9122" t="n">
        <v>0.0813036807388748</v>
      </c>
      <c r="H9122" t="n">
        <v>-0.001872759474061937</v>
      </c>
      <c r="J9122" t="n">
        <v>0.07779765617522598</v>
      </c>
      <c r="K9122" t="n">
        <v>0.08032814174395229</v>
      </c>
      <c r="L9122" t="n">
        <v>-0.001400204675232473</v>
      </c>
      <c r="M9122" t="n">
        <v>0.1936291043912415</v>
      </c>
      <c r="N9122" t="n">
        <v>0.07131811884356636</v>
      </c>
      <c r="O9122" t="n">
        <v>-0.002204232667589877</v>
      </c>
      <c r="P9122" t="n">
        <v>0.3352623754072032</v>
      </c>
      <c r="Q9122" t="n">
        <v>0.07932330914704662</v>
      </c>
      <c r="R9122" t="n">
        <v>-0.001047177527851246</v>
      </c>
    </row>
    <row r="9123">
      <c r="F9123" t="n">
        <v>0.07807101133914403</v>
      </c>
      <c r="G9123" t="n">
        <v>0.08131267749451704</v>
      </c>
      <c r="H9123" t="n">
        <v>-0.00187407040569378</v>
      </c>
      <c r="J9123" t="n">
        <v>0.0779773940427738</v>
      </c>
      <c r="K9123" t="n">
        <v>0.08033703055016497</v>
      </c>
      <c r="L9123" t="n">
        <v>-0.001400904497641126</v>
      </c>
      <c r="M9123" t="n">
        <v>0.1938724220058375</v>
      </c>
      <c r="N9123" t="n">
        <v>0.07132601063496213</v>
      </c>
      <c r="O9123" t="n">
        <v>-0.002202638668349472</v>
      </c>
      <c r="P9123" t="n">
        <v>0.3350913205630016</v>
      </c>
      <c r="Q9123" t="n">
        <v>0.07933208676231132</v>
      </c>
      <c r="R9123" t="n">
        <v>-0.001047700959585652</v>
      </c>
    </row>
    <row r="9124">
      <c r="F9124" t="n">
        <v>0.07803959338716641</v>
      </c>
      <c r="G9124" t="n">
        <v>0.08132167425015928</v>
      </c>
      <c r="H9124" t="n">
        <v>-0.001869961332925998</v>
      </c>
      <c r="J9124" t="n">
        <v>0.0779397666850883</v>
      </c>
      <c r="K9124" t="n">
        <v>0.08034591935637765</v>
      </c>
      <c r="L9124" t="n">
        <v>-0.001400150055528467</v>
      </c>
      <c r="M9124" t="n">
        <v>0.1936688842190318</v>
      </c>
      <c r="N9124" t="n">
        <v>0.0713339024263579</v>
      </c>
      <c r="O9124" t="n">
        <v>-0.002202638668349472</v>
      </c>
      <c r="P9124" t="n">
        <v>0.3349787544303432</v>
      </c>
      <c r="Q9124" t="n">
        <v>0.07934086437757601</v>
      </c>
      <c r="R9124" t="n">
        <v>-0.001047049630381437</v>
      </c>
    </row>
    <row r="9125">
      <c r="F9125" t="n">
        <v>0.07804047943200876</v>
      </c>
      <c r="G9125" t="n">
        <v>0.08133067100580151</v>
      </c>
      <c r="H9125" t="n">
        <v>-0.001872019319385446</v>
      </c>
      <c r="J9125" t="n">
        <v>0.07794049793410145</v>
      </c>
      <c r="K9125" t="n">
        <v>0.08035480816259033</v>
      </c>
      <c r="L9125" t="n">
        <v>-0.001400569848669241</v>
      </c>
      <c r="M9125" t="n">
        <v>0.1938778313249681</v>
      </c>
      <c r="N9125" t="n">
        <v>0.07134179421775366</v>
      </c>
      <c r="O9125" t="n">
        <v>-0.002200657284240012</v>
      </c>
      <c r="P9125" t="n">
        <v>0.3352171406739574</v>
      </c>
      <c r="Q9125" t="n">
        <v>0.0793496419928407</v>
      </c>
      <c r="R9125" t="n">
        <v>-0.001046735546900671</v>
      </c>
    </row>
    <row r="9126">
      <c r="F9126" t="n">
        <v>0.07805213367173117</v>
      </c>
      <c r="G9126" t="n">
        <v>0.08133966776144375</v>
      </c>
      <c r="H9126" t="n">
        <v>-0.001870896781316656</v>
      </c>
      <c r="J9126" t="n">
        <v>0.07791565619245382</v>
      </c>
      <c r="K9126" t="n">
        <v>0.08036369696880299</v>
      </c>
      <c r="L9126" t="n">
        <v>-0.001399310469246919</v>
      </c>
      <c r="M9126" t="n">
        <v>0.1939836584981775</v>
      </c>
      <c r="N9126" t="n">
        <v>0.07134968600914943</v>
      </c>
      <c r="O9126" t="n">
        <v>-0.002201097591819892</v>
      </c>
      <c r="P9126" t="n">
        <v>0.3351045723295855</v>
      </c>
      <c r="Q9126" t="n">
        <v>0.0793584196081054</v>
      </c>
      <c r="R9126" t="n">
        <v>-0.001046735546900671</v>
      </c>
    </row>
    <row r="9127">
      <c r="F9127" t="n">
        <v>0.07807455637213399</v>
      </c>
      <c r="G9127" t="n">
        <v>0.08134866451708597</v>
      </c>
      <c r="H9127" t="n">
        <v>-0.001872393498741709</v>
      </c>
      <c r="J9127" t="n">
        <v>0.07790360059417738</v>
      </c>
      <c r="K9127" t="n">
        <v>0.08037258577501567</v>
      </c>
      <c r="L9127" t="n">
        <v>-0.001398696432091032</v>
      </c>
      <c r="M9127" t="n">
        <v>0.1940207378798486</v>
      </c>
      <c r="N9127" t="n">
        <v>0.07135757780054519</v>
      </c>
      <c r="O9127" t="n">
        <v>-0.002203519283509231</v>
      </c>
      <c r="P9127" t="n">
        <v>0.3355184417126368</v>
      </c>
      <c r="Q9127" t="n">
        <v>0.07936719722337009</v>
      </c>
      <c r="R9127" t="n">
        <v>-0.001047154324875026</v>
      </c>
    </row>
    <row r="9128">
      <c r="F9128" t="n">
        <v>0.07798929455434096</v>
      </c>
      <c r="G9128" t="n">
        <v>0.08135766127272821</v>
      </c>
      <c r="H9128" t="n">
        <v>-0.001869221484189339</v>
      </c>
      <c r="J9128" t="n">
        <v>0.07785318496996722</v>
      </c>
      <c r="K9128" t="n">
        <v>0.08038147458122835</v>
      </c>
      <c r="L9128" t="n">
        <v>-0.001399116124959233</v>
      </c>
      <c r="M9128" t="n">
        <v>0.1935765697155891</v>
      </c>
      <c r="N9128" t="n">
        <v>0.07136546959194097</v>
      </c>
      <c r="O9128" t="n">
        <v>-0.002200164246007314</v>
      </c>
      <c r="P9128" t="n">
        <v>0.3349964159359715</v>
      </c>
      <c r="Q9128" t="n">
        <v>0.07937597483863479</v>
      </c>
      <c r="R9128" t="n">
        <v>-0.001046816892728627</v>
      </c>
    </row>
    <row r="9129">
      <c r="F9129" t="n">
        <v>0.07801171686860484</v>
      </c>
      <c r="G9129" t="n">
        <v>0.08136665802837045</v>
      </c>
      <c r="H9129" t="n">
        <v>-0.001868847677273193</v>
      </c>
      <c r="J9129" t="n">
        <v>0.07796899538578235</v>
      </c>
      <c r="K9129" t="n">
        <v>0.08039036338744103</v>
      </c>
      <c r="L9129" t="n">
        <v>-0.001399395920204701</v>
      </c>
      <c r="M9129" t="n">
        <v>0.1938886467822238</v>
      </c>
      <c r="N9129" t="n">
        <v>0.07137336138333675</v>
      </c>
      <c r="O9129" t="n">
        <v>-0.002200384240432473</v>
      </c>
      <c r="P9129" t="n">
        <v>0.3347668527190382</v>
      </c>
      <c r="Q9129" t="n">
        <v>0.07938475245389949</v>
      </c>
      <c r="R9129" t="n">
        <v>-0.001047235703247822</v>
      </c>
    </row>
    <row r="9130">
      <c r="F9130" t="n">
        <v>0.07804490808655121</v>
      </c>
      <c r="G9130" t="n">
        <v>0.08137565478401268</v>
      </c>
      <c r="H9130" t="n">
        <v>-0.001870342904937778</v>
      </c>
      <c r="J9130" t="n">
        <v>0.07782907216337563</v>
      </c>
      <c r="K9130" t="n">
        <v>0.08039925219365371</v>
      </c>
      <c r="L9130" t="n">
        <v>-0.001400095408318369</v>
      </c>
      <c r="M9130" t="n">
        <v>0.1937882238302348</v>
      </c>
      <c r="N9130" t="n">
        <v>0.07138125317473251</v>
      </c>
      <c r="O9130" t="n">
        <v>-0.00219950426273184</v>
      </c>
      <c r="P9130" t="n">
        <v>0.3354147054307631</v>
      </c>
      <c r="Q9130" t="n">
        <v>0.07939353006916418</v>
      </c>
      <c r="R9130" t="n">
        <v>-0.001046816892728627</v>
      </c>
    </row>
    <row r="9131">
      <c r="F9131" t="n">
        <v>0.07797041230754033</v>
      </c>
      <c r="G9131" t="n">
        <v>0.08138465153965491</v>
      </c>
      <c r="H9131" t="n">
        <v>-0.001869969098021632</v>
      </c>
      <c r="J9131" t="n">
        <v>0.07797045720416003</v>
      </c>
      <c r="K9131" t="n">
        <v>0.08040814099986637</v>
      </c>
      <c r="L9131" t="n">
        <v>-0.0013989762273365</v>
      </c>
      <c r="M9131" t="n">
        <v>0.1938253016128667</v>
      </c>
      <c r="N9131" t="n">
        <v>0.07138914496612828</v>
      </c>
      <c r="O9131" t="n">
        <v>-0.002200164246007314</v>
      </c>
      <c r="P9131" t="n">
        <v>0.3350681502139582</v>
      </c>
      <c r="Q9131" t="n">
        <v>0.07940230768442887</v>
      </c>
      <c r="R9131" t="n">
        <v>-0.001047968621656414</v>
      </c>
    </row>
    <row r="9132">
      <c r="F9132" t="n">
        <v>0.07813282946497886</v>
      </c>
      <c r="G9132" t="n">
        <v>0.08139364829529716</v>
      </c>
      <c r="H9132" t="n">
        <v>-0.001866426008412046</v>
      </c>
      <c r="J9132" t="n">
        <v>0.07794561420277028</v>
      </c>
      <c r="K9132" t="n">
        <v>0.08041702980607905</v>
      </c>
      <c r="L9132" t="n">
        <v>-0.001399201547875297</v>
      </c>
      <c r="M9132" t="n">
        <v>0.1936561241205345</v>
      </c>
      <c r="N9132" t="n">
        <v>0.07139703675752404</v>
      </c>
      <c r="O9132" t="n">
        <v>-0.002199229502183107</v>
      </c>
      <c r="P9132" t="n">
        <v>0.3347800845973418</v>
      </c>
      <c r="Q9132" t="n">
        <v>0.07941108529969357</v>
      </c>
      <c r="R9132" t="n">
        <v>-0.001046793422470857</v>
      </c>
    </row>
    <row r="9133">
      <c r="F9133" t="n">
        <v>0.07812294646307079</v>
      </c>
      <c r="G9133" t="n">
        <v>0.08140264505093939</v>
      </c>
      <c r="H9133" t="n">
        <v>-0.001869040050440634</v>
      </c>
      <c r="J9133" t="n">
        <v>0.07789519689688108</v>
      </c>
      <c r="K9133" t="n">
        <v>0.08042591861229173</v>
      </c>
      <c r="L9133" t="n">
        <v>-0.00139822249841157</v>
      </c>
      <c r="M9133" t="n">
        <v>0.1940713389833457</v>
      </c>
      <c r="N9133" t="n">
        <v>0.07140492854891982</v>
      </c>
      <c r="O9133" t="n">
        <v>-0.002197250987037201</v>
      </c>
      <c r="P9133" t="n">
        <v>0.3355449418746965</v>
      </c>
      <c r="Q9133" t="n">
        <v>0.07941986291495826</v>
      </c>
      <c r="R9133" t="n">
        <v>-0.001046793422470857</v>
      </c>
    </row>
    <row r="9134">
      <c r="F9134" t="n">
        <v>0.0781022941722391</v>
      </c>
      <c r="G9134" t="n">
        <v>0.08141164180658161</v>
      </c>
      <c r="H9134" t="n">
        <v>-0.001867919746714096</v>
      </c>
      <c r="J9134" t="n">
        <v>0.07785756595453695</v>
      </c>
      <c r="K9134" t="n">
        <v>0.08043480741850441</v>
      </c>
      <c r="L9134" t="n">
        <v>-0.001399761004711713</v>
      </c>
      <c r="M9134" t="n">
        <v>0.1939709130835605</v>
      </c>
      <c r="N9134" t="n">
        <v>0.07141282034031558</v>
      </c>
      <c r="O9134" t="n">
        <v>-0.002198789832150684</v>
      </c>
      <c r="P9134" t="n">
        <v>0.3355493562462447</v>
      </c>
      <c r="Q9134" t="n">
        <v>0.07942864053022296</v>
      </c>
      <c r="R9134" t="n">
        <v>-0.001047840530025594</v>
      </c>
    </row>
    <row r="9135">
      <c r="F9135" t="n">
        <v>0.07807087232717054</v>
      </c>
      <c r="G9135" t="n">
        <v>0.08142063856222385</v>
      </c>
      <c r="H9135" t="n">
        <v>-0.001867359594850827</v>
      </c>
      <c r="J9135" t="n">
        <v>0.07793501846126304</v>
      </c>
      <c r="K9135" t="n">
        <v>0.08044369622471707</v>
      </c>
      <c r="L9135" t="n">
        <v>-0.001398781955247986</v>
      </c>
      <c r="M9135" t="n">
        <v>0.1941111224479862</v>
      </c>
      <c r="N9135" t="n">
        <v>0.07142071213171136</v>
      </c>
      <c r="O9135" t="n">
        <v>-0.002199449337199319</v>
      </c>
      <c r="P9135" t="n">
        <v>0.3352027886741288</v>
      </c>
      <c r="Q9135" t="n">
        <v>0.07943741814548766</v>
      </c>
      <c r="R9135" t="n">
        <v>-0.001047002843981804</v>
      </c>
    </row>
    <row r="9136">
      <c r="F9136" t="n">
        <v>0.07799637310806143</v>
      </c>
      <c r="G9136" t="n">
        <v>0.08142963531786609</v>
      </c>
      <c r="H9136" t="n">
        <v>-0.001866617395243322</v>
      </c>
      <c r="J9136" t="n">
        <v>0.07799968457505597</v>
      </c>
      <c r="K9136" t="n">
        <v>0.08045258503092977</v>
      </c>
      <c r="L9136" t="n">
        <v>-0.001399007213848565</v>
      </c>
      <c r="M9136" t="n">
        <v>0.1940794486813945</v>
      </c>
      <c r="N9136" t="n">
        <v>0.07142860392310713</v>
      </c>
      <c r="O9136" t="n">
        <v>-0.002196535958976879</v>
      </c>
      <c r="P9136" t="n">
        <v>0.3353241937166935</v>
      </c>
      <c r="Q9136" t="n">
        <v>0.07944619576075235</v>
      </c>
      <c r="R9136" t="n">
        <v>-0.001047293424631127</v>
      </c>
    </row>
    <row r="9137">
      <c r="F9137" t="n">
        <v>0.07798648818669335</v>
      </c>
      <c r="G9137" t="n">
        <v>0.08143863207350832</v>
      </c>
      <c r="H9137" t="n">
        <v>-0.001864379021230839</v>
      </c>
      <c r="J9137" t="n">
        <v>0.07793647878867159</v>
      </c>
      <c r="K9137" t="n">
        <v>0.08046147383714243</v>
      </c>
      <c r="L9137" t="n">
        <v>-0.001398727552236601</v>
      </c>
      <c r="M9137" t="n">
        <v>0.1938758877332181</v>
      </c>
      <c r="N9137" t="n">
        <v>0.07143649571450289</v>
      </c>
      <c r="O9137" t="n">
        <v>-0.002196535958976879</v>
      </c>
      <c r="P9137" t="n">
        <v>0.3350946132895835</v>
      </c>
      <c r="Q9137" t="n">
        <v>0.07945497337601704</v>
      </c>
      <c r="R9137" t="n">
        <v>-0.001047712300113431</v>
      </c>
    </row>
    <row r="9138">
      <c r="F9138" t="n">
        <v>0.07797660298492753</v>
      </c>
      <c r="G9138" t="n">
        <v>0.08144762882915055</v>
      </c>
      <c r="H9138" t="n">
        <v>-0.001865871270572495</v>
      </c>
      <c r="J9138" t="n">
        <v>0.07788605951248455</v>
      </c>
      <c r="K9138" t="n">
        <v>0.08047036264335511</v>
      </c>
      <c r="L9138" t="n">
        <v>-0.001397748736594728</v>
      </c>
      <c r="M9138" t="n">
        <v>0.1937410783728218</v>
      </c>
      <c r="N9138" t="n">
        <v>0.07144438750589865</v>
      </c>
      <c r="O9138" t="n">
        <v>-0.002198513039047965</v>
      </c>
      <c r="P9138" t="n">
        <v>0.3350405232819936</v>
      </c>
      <c r="Q9138" t="n">
        <v>0.07946375099128174</v>
      </c>
      <c r="R9138" t="n">
        <v>-0.001047607581242855</v>
      </c>
    </row>
    <row r="9139">
      <c r="F9139" t="n">
        <v>0.07806364255474314</v>
      </c>
      <c r="G9139" t="n">
        <v>0.08145662558479279</v>
      </c>
      <c r="H9139" t="n">
        <v>-0.001864010019802833</v>
      </c>
      <c r="J9139" t="n">
        <v>0.07795072616701799</v>
      </c>
      <c r="K9139" t="n">
        <v>0.08047925144956779</v>
      </c>
      <c r="L9139" t="n">
        <v>-0.001398393525380353</v>
      </c>
      <c r="M9139" t="n">
        <v>0.1938812891140902</v>
      </c>
      <c r="N9139" t="n">
        <v>0.07145227929729443</v>
      </c>
      <c r="O9139" t="n">
        <v>-0.002198293363484511</v>
      </c>
      <c r="P9139" t="n">
        <v>0.3348694344450239</v>
      </c>
      <c r="Q9139" t="n">
        <v>0.07947252860654642</v>
      </c>
      <c r="R9139" t="n">
        <v>-0.001046850842783317</v>
      </c>
    </row>
    <row r="9140">
      <c r="F9140" t="n">
        <v>0.07802144897255266</v>
      </c>
      <c r="G9140" t="n">
        <v>0.08146562234043503</v>
      </c>
      <c r="H9140" t="n">
        <v>-0.001864755400196636</v>
      </c>
      <c r="J9140" t="n">
        <v>0.07795145609835112</v>
      </c>
      <c r="K9140" t="n">
        <v>0.08048814025578047</v>
      </c>
      <c r="L9140" t="n">
        <v>-0.001397834335727097</v>
      </c>
      <c r="M9140" t="n">
        <v>0.1936433428114748</v>
      </c>
      <c r="N9140" t="n">
        <v>0.0714601710886902</v>
      </c>
      <c r="O9140" t="n">
        <v>-0.002194063092044432</v>
      </c>
      <c r="P9140" t="n">
        <v>0.3352833331407292</v>
      </c>
      <c r="Q9140" t="n">
        <v>0.07948130622181111</v>
      </c>
      <c r="R9140" t="n">
        <v>-0.001048107566484137</v>
      </c>
    </row>
    <row r="9141">
      <c r="F9141" t="n">
        <v>0.07807618122325589</v>
      </c>
      <c r="G9141" t="n">
        <v>0.08147461909607726</v>
      </c>
      <c r="H9141" t="n">
        <v>-0.001862891949212129</v>
      </c>
      <c r="J9141" t="n">
        <v>0.07783709802808235</v>
      </c>
      <c r="K9141" t="n">
        <v>0.08049702906199313</v>
      </c>
      <c r="L9141" t="n">
        <v>-0.001397554740900469</v>
      </c>
      <c r="M9141" t="n">
        <v>0.194058581220515</v>
      </c>
      <c r="N9141" t="n">
        <v>0.07146806288008598</v>
      </c>
      <c r="O9141" t="n">
        <v>-0.002194502124178908</v>
      </c>
      <c r="P9141" t="n">
        <v>0.3353462401969952</v>
      </c>
      <c r="Q9141" t="n">
        <v>0.07949008383707583</v>
      </c>
      <c r="R9141" t="n">
        <v>-0.001046850842783317</v>
      </c>
    </row>
    <row r="9142">
      <c r="F9142" t="n">
        <v>0.07799090795389522</v>
      </c>
      <c r="G9142" t="n">
        <v>0.0814836158517195</v>
      </c>
      <c r="H9142" t="n">
        <v>-0.001863823674704383</v>
      </c>
      <c r="J9142" t="n">
        <v>0.07782503951012991</v>
      </c>
      <c r="K9142" t="n">
        <v>0.08050591786820582</v>
      </c>
      <c r="L9142" t="n">
        <v>-0.001397554740900469</v>
      </c>
      <c r="M9142" t="n">
        <v>0.1936831174619814</v>
      </c>
      <c r="N9142" t="n">
        <v>0.07147595467148174</v>
      </c>
      <c r="O9142" t="n">
        <v>-0.002195599704515099</v>
      </c>
      <c r="P9142" t="n">
        <v>0.335116647648988</v>
      </c>
      <c r="Q9142" t="n">
        <v>0.07949886145234052</v>
      </c>
      <c r="R9142" t="n">
        <v>-0.001046850842783317</v>
      </c>
    </row>
    <row r="9143">
      <c r="F9143" t="n">
        <v>0.07811025944053888</v>
      </c>
      <c r="G9143" t="n">
        <v>0.08149261260736174</v>
      </c>
      <c r="H9143" t="n">
        <v>-0.001863823674704383</v>
      </c>
      <c r="J9143" t="n">
        <v>0.07795364537075848</v>
      </c>
      <c r="K9143" t="n">
        <v>0.08051480667441849</v>
      </c>
      <c r="L9143" t="n">
        <v>-0.001398113930553725</v>
      </c>
      <c r="M9143" t="n">
        <v>0.1937201942461978</v>
      </c>
      <c r="N9143" t="n">
        <v>0.0714838464628775</v>
      </c>
      <c r="O9143" t="n">
        <v>-0.002196697284851288</v>
      </c>
      <c r="P9143" t="n">
        <v>0.3354135545631001</v>
      </c>
      <c r="Q9143" t="n">
        <v>0.07950763906760522</v>
      </c>
      <c r="R9143" t="n">
        <v>-0.001047165023708522</v>
      </c>
    </row>
    <row r="9144">
      <c r="F9144" t="n">
        <v>0.07811114395407374</v>
      </c>
      <c r="G9144" t="n">
        <v>0.08150160936300396</v>
      </c>
      <c r="H9144" t="n">
        <v>-0.001861404646054184</v>
      </c>
      <c r="J9144" t="n">
        <v>0.07795437495471484</v>
      </c>
      <c r="K9144" t="n">
        <v>0.08052369548063117</v>
      </c>
      <c r="L9144" t="n">
        <v>-0.001398618658686065</v>
      </c>
      <c r="M9144" t="n">
        <v>0.1937572713079945</v>
      </c>
      <c r="N9144" t="n">
        <v>0.07149173825427328</v>
      </c>
      <c r="O9144" t="n">
        <v>-0.002194003992227212</v>
      </c>
      <c r="P9144" t="n">
        <v>0.3347159508461541</v>
      </c>
      <c r="Q9144" t="n">
        <v>0.07951641668286991</v>
      </c>
      <c r="R9144" t="n">
        <v>-0.001046931748856287</v>
      </c>
    </row>
    <row r="9145">
      <c r="F9145" t="n">
        <v>0.07811202836473093</v>
      </c>
      <c r="G9145" t="n">
        <v>0.0815106061186462</v>
      </c>
      <c r="H9145" t="n">
        <v>-0.001862521600537265</v>
      </c>
      <c r="J9145" t="n">
        <v>0.07791674093886279</v>
      </c>
      <c r="K9145" t="n">
        <v>0.08053258428684384</v>
      </c>
      <c r="L9145" t="n">
        <v>-0.001399037950779206</v>
      </c>
      <c r="M9145" t="n">
        <v>0.193759969212589</v>
      </c>
      <c r="N9145" t="n">
        <v>0.07149963004566905</v>
      </c>
      <c r="O9145" t="n">
        <v>-0.002194881418338881</v>
      </c>
      <c r="P9145" t="n">
        <v>0.3348958551884756</v>
      </c>
      <c r="Q9145" t="n">
        <v>0.07952519429813459</v>
      </c>
      <c r="R9145" t="n">
        <v>-0.00104735068913194</v>
      </c>
    </row>
    <row r="9146">
      <c r="F9146" t="n">
        <v>0.07811291267261343</v>
      </c>
      <c r="G9146" t="n">
        <v>0.08151960287428843</v>
      </c>
      <c r="H9146" t="n">
        <v>-0.001862149282376238</v>
      </c>
      <c r="J9146" t="n">
        <v>0.07794304595235081</v>
      </c>
      <c r="K9146" t="n">
        <v>0.08054147309305652</v>
      </c>
      <c r="L9146" t="n">
        <v>-0.001397640310468737</v>
      </c>
      <c r="M9146" t="n">
        <v>0.194140843606562</v>
      </c>
      <c r="N9146" t="n">
        <v>0.07150752183706481</v>
      </c>
      <c r="O9146" t="n">
        <v>-0.002194881418338881</v>
      </c>
      <c r="P9146" t="n">
        <v>0.3348417546081505</v>
      </c>
      <c r="Q9146" t="n">
        <v>0.0795339719133993</v>
      </c>
      <c r="R9146" t="n">
        <v>-0.001048398039821071</v>
      </c>
    </row>
    <row r="9147">
      <c r="F9147" t="n">
        <v>0.07802763561892627</v>
      </c>
      <c r="G9147" t="n">
        <v>0.08152859962993067</v>
      </c>
      <c r="H9147" t="n">
        <v>-0.001862893918698292</v>
      </c>
      <c r="J9147" t="n">
        <v>0.07795656318752102</v>
      </c>
      <c r="K9147" t="n">
        <v>0.08055036189926919</v>
      </c>
      <c r="L9147" t="n">
        <v>-0.001398758422717112</v>
      </c>
      <c r="M9147" t="n">
        <v>0.1939028841341111</v>
      </c>
      <c r="N9147" t="n">
        <v>0.07151541362846059</v>
      </c>
      <c r="O9147" t="n">
        <v>-0.002192907209587627</v>
      </c>
      <c r="P9147" t="n">
        <v>0.335489678480973</v>
      </c>
      <c r="Q9147" t="n">
        <v>0.07954274952866398</v>
      </c>
      <c r="R9147" t="n">
        <v>-0.001047874364476505</v>
      </c>
    </row>
    <row r="9148">
      <c r="F9148" t="n">
        <v>0.07810391073475569</v>
      </c>
      <c r="G9148" t="n">
        <v>0.08153759638557291</v>
      </c>
      <c r="H9148" t="n">
        <v>-0.00186010309043717</v>
      </c>
      <c r="J9148" t="n">
        <v>0.07794450436937798</v>
      </c>
      <c r="K9148" t="n">
        <v>0.08055925070548187</v>
      </c>
      <c r="L9148" t="n">
        <v>-0.001397725783245604</v>
      </c>
      <c r="M9148" t="n">
        <v>0.1940774835534322</v>
      </c>
      <c r="N9148" t="n">
        <v>0.07152330541985635</v>
      </c>
      <c r="O9148" t="n">
        <v>-0.002192627049282382</v>
      </c>
      <c r="P9148" t="n">
        <v>0.3355525853137802</v>
      </c>
      <c r="Q9148" t="n">
        <v>0.07955152714392869</v>
      </c>
      <c r="R9148" t="n">
        <v>-0.001046907804970777</v>
      </c>
    </row>
    <row r="9149">
      <c r="F9149" t="n">
        <v>0.07806171331039843</v>
      </c>
      <c r="G9149" t="n">
        <v>0.08154659314121514</v>
      </c>
      <c r="H9149" t="n">
        <v>-0.001860661009780432</v>
      </c>
      <c r="J9149" t="n">
        <v>0.07799638596573387</v>
      </c>
      <c r="K9149" t="n">
        <v>0.08056813951169454</v>
      </c>
      <c r="L9149" t="n">
        <v>-0.001398424436541238</v>
      </c>
      <c r="M9149" t="n">
        <v>0.1940801828390585</v>
      </c>
      <c r="N9149" t="n">
        <v>0.07153119721125212</v>
      </c>
      <c r="O9149" t="n">
        <v>-0.002193723034011605</v>
      </c>
      <c r="P9149" t="n">
        <v>0.3350304619044402</v>
      </c>
      <c r="Q9149" t="n">
        <v>0.07956030475919339</v>
      </c>
      <c r="R9149" t="n">
        <v>-0.001048478952251874</v>
      </c>
    </row>
    <row r="9150">
      <c r="F9150" t="n">
        <v>0.07807336718894903</v>
      </c>
      <c r="G9150" t="n">
        <v>0.08155558989685736</v>
      </c>
      <c r="H9150" t="n">
        <v>-0.001860289063551591</v>
      </c>
      <c r="J9150" t="n">
        <v>0.07789480963323032</v>
      </c>
      <c r="K9150" t="n">
        <v>0.08057702831790721</v>
      </c>
      <c r="L9150" t="n">
        <v>-0.00139702712994997</v>
      </c>
      <c r="M9150" t="n">
        <v>0.1937046932441023</v>
      </c>
      <c r="N9150" t="n">
        <v>0.0715390890026479</v>
      </c>
      <c r="O9150" t="n">
        <v>-0.002192846246228227</v>
      </c>
      <c r="P9150" t="n">
        <v>0.3350933647773624</v>
      </c>
      <c r="Q9150" t="n">
        <v>0.07956908237445807</v>
      </c>
      <c r="R9150" t="n">
        <v>-0.001048164722795655</v>
      </c>
    </row>
    <row r="9151">
      <c r="F9151" t="n">
        <v>0.07811733267401001</v>
      </c>
      <c r="G9151" t="n">
        <v>0.08156458665249962</v>
      </c>
      <c r="H9151" t="n">
        <v>-0.001860289063551591</v>
      </c>
      <c r="J9151" t="n">
        <v>0.07781880859907865</v>
      </c>
      <c r="K9151" t="n">
        <v>0.0805859171241199</v>
      </c>
      <c r="L9151" t="n">
        <v>-0.001397112672300961</v>
      </c>
      <c r="M9151" t="n">
        <v>0.1940855806261875</v>
      </c>
      <c r="N9151" t="n">
        <v>0.07154698079404366</v>
      </c>
      <c r="O9151" t="n">
        <v>-0.002191969458444849</v>
      </c>
      <c r="P9151" t="n">
        <v>0.3348052443146642</v>
      </c>
      <c r="Q9151" t="n">
        <v>0.07957785998972276</v>
      </c>
      <c r="R9151" t="n">
        <v>-0.001048269465947728</v>
      </c>
    </row>
    <row r="9152">
      <c r="F9152" t="n">
        <v>0.07813975756541106</v>
      </c>
      <c r="G9152" t="n">
        <v>0.08157358340814184</v>
      </c>
      <c r="H9152" t="n">
        <v>-0.001858615155788472</v>
      </c>
      <c r="J9152" t="n">
        <v>0.07781953669203691</v>
      </c>
      <c r="K9152" t="n">
        <v>0.08059480593033257</v>
      </c>
      <c r="L9152" t="n">
        <v>-0.001398230250680964</v>
      </c>
      <c r="M9152" t="n">
        <v>0.1939851351594489</v>
      </c>
      <c r="N9152" t="n">
        <v>0.07155487258543942</v>
      </c>
      <c r="O9152" t="n">
        <v>-0.002190373213733283</v>
      </c>
      <c r="P9152" t="n">
        <v>0.3352191711843662</v>
      </c>
      <c r="Q9152" t="n">
        <v>0.07958663760498746</v>
      </c>
      <c r="R9152" t="n">
        <v>-0.00104824550367832</v>
      </c>
    </row>
    <row r="9153">
      <c r="F9153" t="n">
        <v>0.07800062239845684</v>
      </c>
      <c r="G9153" t="n">
        <v>0.08158258016378407</v>
      </c>
      <c r="H9153" t="n">
        <v>-0.001858986730189869</v>
      </c>
      <c r="J9153" t="n">
        <v>0.07783305312003198</v>
      </c>
      <c r="K9153" t="n">
        <v>0.08060369473654524</v>
      </c>
      <c r="L9153" t="n">
        <v>-0.001398090553383464</v>
      </c>
      <c r="M9153" t="n">
        <v>0.19405659577643</v>
      </c>
      <c r="N9153" t="n">
        <v>0.0715627643768352</v>
      </c>
      <c r="O9153" t="n">
        <v>-0.00219146840034015</v>
      </c>
      <c r="P9153" t="n">
        <v>0.3351065603017729</v>
      </c>
      <c r="Q9153" t="n">
        <v>0.07959541522025215</v>
      </c>
      <c r="R9153" t="n">
        <v>-0.001048036001229299</v>
      </c>
    </row>
    <row r="9154">
      <c r="F9154" t="n">
        <v>0.07808767112138275</v>
      </c>
      <c r="G9154" t="n">
        <v>0.08159157691942631</v>
      </c>
      <c r="H9154" t="n">
        <v>-0.001858615155788472</v>
      </c>
      <c r="J9154" t="n">
        <v>0.07793608906270823</v>
      </c>
      <c r="K9154" t="n">
        <v>0.08061258354275792</v>
      </c>
      <c r="L9154" t="n">
        <v>-0.001396833277705961</v>
      </c>
      <c r="M9154" t="n">
        <v>0.1936810930044468</v>
      </c>
      <c r="N9154" t="n">
        <v>0.07157065616823097</v>
      </c>
      <c r="O9154" t="n">
        <v>-0.002191249363018776</v>
      </c>
      <c r="P9154" t="n">
        <v>0.3352864732276047</v>
      </c>
      <c r="Q9154" t="n">
        <v>0.07960419283551685</v>
      </c>
      <c r="R9154" t="n">
        <v>-0.001048350254902831</v>
      </c>
    </row>
    <row r="9155">
      <c r="F9155" t="n">
        <v>0.07806701251636927</v>
      </c>
      <c r="G9155" t="n">
        <v>0.08160057367506855</v>
      </c>
      <c r="H9155" t="n">
        <v>-0.001857128858182883</v>
      </c>
      <c r="J9155" t="n">
        <v>0.07786008615645894</v>
      </c>
      <c r="K9155" t="n">
        <v>0.0806214723489706</v>
      </c>
      <c r="L9155" t="n">
        <v>-0.001397671461490963</v>
      </c>
      <c r="M9155" t="n">
        <v>0.1940963730684646</v>
      </c>
      <c r="N9155" t="n">
        <v>0.07157854795962675</v>
      </c>
      <c r="O9155" t="n">
        <v>-0.00219146840034015</v>
      </c>
      <c r="P9155" t="n">
        <v>0.3348228255992375</v>
      </c>
      <c r="Q9155" t="n">
        <v>0.07961297045078156</v>
      </c>
      <c r="R9155" t="n">
        <v>-0.001048036001229299</v>
      </c>
    </row>
    <row r="9156">
      <c r="F9156" t="n">
        <v>0.07807866631296506</v>
      </c>
      <c r="G9156" t="n">
        <v>0.08160957043071078</v>
      </c>
      <c r="H9156" t="n">
        <v>-0.001856755804083539</v>
      </c>
      <c r="J9156" t="n">
        <v>0.07797591187817339</v>
      </c>
      <c r="K9156" t="n">
        <v>0.08063036115518327</v>
      </c>
      <c r="L9156" t="n">
        <v>-0.001396499797192924</v>
      </c>
      <c r="M9156" t="n">
        <v>0.1937208641150281</v>
      </c>
      <c r="N9156" t="n">
        <v>0.07158643975102251</v>
      </c>
      <c r="O9156" t="n">
        <v>-0.002190089814498071</v>
      </c>
      <c r="P9156" t="n">
        <v>0.3352367621451402</v>
      </c>
      <c r="Q9156" t="n">
        <v>0.07962174806604624</v>
      </c>
      <c r="R9156" t="n">
        <v>-0.001048116658315233</v>
      </c>
    </row>
    <row r="9157">
      <c r="F9157" t="n">
        <v>0.07802569394216149</v>
      </c>
      <c r="G9157" t="n">
        <v>0.08161856718635301</v>
      </c>
      <c r="H9157" t="n">
        <v>-0.001857683810782901</v>
      </c>
      <c r="J9157" t="n">
        <v>0.07797664041760298</v>
      </c>
      <c r="K9157" t="n">
        <v>0.08063924996139596</v>
      </c>
      <c r="L9157" t="n">
        <v>-0.001395941141408468</v>
      </c>
      <c r="M9157" t="n">
        <v>0.1939298543730116</v>
      </c>
      <c r="N9157" t="n">
        <v>0.07159433154241827</v>
      </c>
      <c r="O9157" t="n">
        <v>-0.002189214303878644</v>
      </c>
      <c r="P9157" t="n">
        <v>0.3352411582387621</v>
      </c>
      <c r="Q9157" t="n">
        <v>0.07963052568131093</v>
      </c>
      <c r="R9157" t="n">
        <v>-0.00104832617688761</v>
      </c>
    </row>
    <row r="9158">
      <c r="F9158" t="n">
        <v>0.07815582977416251</v>
      </c>
      <c r="G9158" t="n">
        <v>0.08162756394199526</v>
      </c>
      <c r="H9158" t="n">
        <v>-0.001857312608103157</v>
      </c>
      <c r="J9158" t="n">
        <v>0.07792621373286181</v>
      </c>
      <c r="K9158" t="n">
        <v>0.08064813876760862</v>
      </c>
      <c r="L9158" t="n">
        <v>-0.001397477444815721</v>
      </c>
      <c r="M9158" t="n">
        <v>0.1938637840839667</v>
      </c>
      <c r="N9158" t="n">
        <v>0.07160222333381404</v>
      </c>
      <c r="O9158" t="n">
        <v>-0.002190089814498071</v>
      </c>
      <c r="P9158" t="n">
        <v>0.3354795816871905</v>
      </c>
      <c r="Q9158" t="n">
        <v>0.07963930329657563</v>
      </c>
      <c r="R9158" t="n">
        <v>-0.001048011899029045</v>
      </c>
    </row>
    <row r="9159">
      <c r="F9159" t="n">
        <v>0.07801668720074738</v>
      </c>
      <c r="G9159" t="n">
        <v>0.08163656069763749</v>
      </c>
      <c r="H9159" t="n">
        <v>-0.001856755804083539</v>
      </c>
      <c r="J9159" t="n">
        <v>0.07783741980814761</v>
      </c>
      <c r="K9159" t="n">
        <v>0.0806570275738213</v>
      </c>
      <c r="L9159" t="n">
        <v>-0.001396639461139038</v>
      </c>
      <c r="M9159" t="n">
        <v>0.1938320956668318</v>
      </c>
      <c r="N9159" t="n">
        <v>0.07161011512520982</v>
      </c>
      <c r="O9159" t="n">
        <v>-0.002186304594697445</v>
      </c>
      <c r="P9159" t="n">
        <v>0.3349574112383512</v>
      </c>
      <c r="Q9159" t="n">
        <v>0.07964808091184032</v>
      </c>
      <c r="R9159" t="n">
        <v>-0.001047592861884291</v>
      </c>
    </row>
    <row r="9160">
      <c r="F9160" t="n">
        <v>0.07809296833400663</v>
      </c>
      <c r="G9160" t="n">
        <v>0.08164555745327971</v>
      </c>
      <c r="H9160" t="n">
        <v>-0.001855453233408027</v>
      </c>
      <c r="J9160" t="n">
        <v>0.077953247664395</v>
      </c>
      <c r="K9160" t="n">
        <v>0.08066591638003398</v>
      </c>
      <c r="L9160" t="n">
        <v>-0.00139756272458377</v>
      </c>
      <c r="M9160" t="n">
        <v>0.1939379403671819</v>
      </c>
      <c r="N9160" t="n">
        <v>0.07161800691660558</v>
      </c>
      <c r="O9160" t="n">
        <v>-0.002188929210057226</v>
      </c>
      <c r="P9160" t="n">
        <v>0.3356638977440594</v>
      </c>
      <c r="Q9160" t="n">
        <v>0.07965685852710502</v>
      </c>
      <c r="R9160" t="n">
        <v>-0.001048511509385876</v>
      </c>
    </row>
    <row r="9161">
      <c r="F9161" t="n">
        <v>0.07815847920785048</v>
      </c>
      <c r="G9161" t="n">
        <v>0.08165455420892195</v>
      </c>
      <c r="H9161" t="n">
        <v>-0.001853599078083347</v>
      </c>
      <c r="J9161" t="n">
        <v>0.07801792073339321</v>
      </c>
      <c r="K9161" t="n">
        <v>0.08067480518624666</v>
      </c>
      <c r="L9161" t="n">
        <v>-0.001395607896114975</v>
      </c>
      <c r="M9161" t="n">
        <v>0.1941813214180604</v>
      </c>
      <c r="N9161" t="n">
        <v>0.07162589870800136</v>
      </c>
      <c r="O9161" t="n">
        <v>-0.002186523312644093</v>
      </c>
      <c r="P9161" t="n">
        <v>0.334966194426971</v>
      </c>
      <c r="Q9161" t="n">
        <v>0.07966563614236973</v>
      </c>
      <c r="R9161" t="n">
        <v>-0.001047987672700532</v>
      </c>
    </row>
    <row r="9162">
      <c r="F9162" t="n">
        <v>0.0780301043717439</v>
      </c>
      <c r="G9162" t="n">
        <v>0.08166355096456419</v>
      </c>
      <c r="H9162" t="n">
        <v>-0.001855453233408027</v>
      </c>
      <c r="J9162" t="n">
        <v>0.07798028183856952</v>
      </c>
      <c r="K9162" t="n">
        <v>0.08068369399245934</v>
      </c>
      <c r="L9162" t="n">
        <v>-0.001397283463373942</v>
      </c>
      <c r="M9162" t="n">
        <v>0.1940808658031387</v>
      </c>
      <c r="N9162" t="n">
        <v>0.07163379049939712</v>
      </c>
      <c r="O9162" t="n">
        <v>-0.002186304594697445</v>
      </c>
      <c r="P9162" t="n">
        <v>0.335146111316168</v>
      </c>
      <c r="Q9162" t="n">
        <v>0.07967441375763441</v>
      </c>
      <c r="R9162" t="n">
        <v>-0.001047987672700532</v>
      </c>
    </row>
    <row r="9163">
      <c r="F9163" t="n">
        <v>0.07799867144530721</v>
      </c>
      <c r="G9163" t="n">
        <v>0.08167254772020642</v>
      </c>
      <c r="H9163" t="n">
        <v>-0.001856009480005432</v>
      </c>
      <c r="J9163" t="n">
        <v>0.07801937731401272</v>
      </c>
      <c r="K9163" t="n">
        <v>0.08069258279867202</v>
      </c>
      <c r="L9163" t="n">
        <v>-0.001397089516660346</v>
      </c>
      <c r="M9163" t="n">
        <v>0.194049176886974</v>
      </c>
      <c r="N9163" t="n">
        <v>0.07164168229079289</v>
      </c>
      <c r="O9163" t="n">
        <v>-0.002188491774163929</v>
      </c>
      <c r="P9163" t="n">
        <v>0.3355600669802102</v>
      </c>
      <c r="Q9163" t="n">
        <v>0.0796831913728991</v>
      </c>
      <c r="R9163" t="n">
        <v>-0.001048197207374669</v>
      </c>
    </row>
    <row r="9164">
      <c r="F9164" t="n">
        <v>0.07801032452052459</v>
      </c>
      <c r="G9164" t="n">
        <v>0.08168154447584866</v>
      </c>
      <c r="H9164" t="n">
        <v>-0.001853594398566165</v>
      </c>
      <c r="J9164" t="n">
        <v>0.07802010547735132</v>
      </c>
      <c r="K9164" t="n">
        <v>0.08070147160488468</v>
      </c>
      <c r="L9164" t="n">
        <v>-0.001396531127564958</v>
      </c>
      <c r="M9164" t="n">
        <v>0.1940174871730185</v>
      </c>
      <c r="N9164" t="n">
        <v>0.07164957408218865</v>
      </c>
      <c r="O9164" t="n">
        <v>-0.002184489180025352</v>
      </c>
      <c r="P9164" t="n">
        <v>0.3349793642814263</v>
      </c>
      <c r="Q9164" t="n">
        <v>0.0796919689881638</v>
      </c>
      <c r="R9164" t="n">
        <v>-0.00104817287265585</v>
      </c>
    </row>
    <row r="9165">
      <c r="F9165" t="n">
        <v>0.07804352116354743</v>
      </c>
      <c r="G9165" t="n">
        <v>0.08169054123149089</v>
      </c>
      <c r="H9165" t="n">
        <v>-0.001853409168787154</v>
      </c>
      <c r="J9165" t="n">
        <v>0.07800804426212159</v>
      </c>
      <c r="K9165" t="n">
        <v>0.08071036041109736</v>
      </c>
      <c r="L9165" t="n">
        <v>-0.001396251933017264</v>
      </c>
      <c r="M9165" t="n">
        <v>0.1941921056159262</v>
      </c>
      <c r="N9165" t="n">
        <v>0.07165746587358443</v>
      </c>
      <c r="O9165" t="n">
        <v>-0.002187767552981868</v>
      </c>
      <c r="P9165" t="n">
        <v>0.3356858738470788</v>
      </c>
      <c r="Q9165" t="n">
        <v>0.07970074660342849</v>
      </c>
      <c r="R9165" t="n">
        <v>-0.001047439445016047</v>
      </c>
    </row>
    <row r="9166">
      <c r="F9166" t="n">
        <v>0.07809826190344248</v>
      </c>
      <c r="G9166" t="n">
        <v>0.08169953798713313</v>
      </c>
      <c r="H9166" t="n">
        <v>-0.001854150087903199</v>
      </c>
      <c r="J9166" t="n">
        <v>0.0780087721838252</v>
      </c>
      <c r="K9166" t="n">
        <v>0.08071924921731004</v>
      </c>
      <c r="L9166" t="n">
        <v>-0.001396810322112652</v>
      </c>
      <c r="M9166" t="n">
        <v>0.1940916457327176</v>
      </c>
      <c r="N9166" t="n">
        <v>0.07166535766498021</v>
      </c>
      <c r="O9166" t="n">
        <v>-0.002184707738222453</v>
      </c>
      <c r="P9166" t="n">
        <v>0.3348711198685146</v>
      </c>
      <c r="Q9166" t="n">
        <v>0.07970952421869319</v>
      </c>
      <c r="R9166" t="n">
        <v>-0.001048591974164309</v>
      </c>
    </row>
    <row r="9167">
      <c r="F9167" t="n">
        <v>0.07800219651080557</v>
      </c>
      <c r="G9167" t="n">
        <v>0.08170853474277537</v>
      </c>
      <c r="H9167" t="n">
        <v>-0.001852297790113086</v>
      </c>
      <c r="J9167" t="n">
        <v>0.07795834226321501</v>
      </c>
      <c r="K9167" t="n">
        <v>0.0807281380235227</v>
      </c>
      <c r="L9167" t="n">
        <v>-0.00139555394664803</v>
      </c>
      <c r="M9167" t="n">
        <v>0.1940599547038028</v>
      </c>
      <c r="N9167" t="n">
        <v>0.07167324945637597</v>
      </c>
      <c r="O9167" t="n">
        <v>-0.00218573125293418</v>
      </c>
      <c r="P9167" t="n">
        <v>0.3348755063161171</v>
      </c>
      <c r="Q9167" t="n">
        <v>0.07971830183395789</v>
      </c>
      <c r="R9167" t="n">
        <v>-0.00104817287265585</v>
      </c>
    </row>
    <row r="9168">
      <c r="F9168" t="n">
        <v>0.07800307752595141</v>
      </c>
      <c r="G9168" t="n">
        <v>0.08171753149841759</v>
      </c>
      <c r="H9168" t="n">
        <v>-0.001851551064758525</v>
      </c>
      <c r="J9168" t="n">
        <v>0.07786954314009416</v>
      </c>
      <c r="K9168" t="n">
        <v>0.08073702682973539</v>
      </c>
      <c r="L9168" t="n">
        <v>-0.001396756040216581</v>
      </c>
      <c r="M9168" t="n">
        <v>0.1941658054118331</v>
      </c>
      <c r="N9168" t="n">
        <v>0.07168114124777174</v>
      </c>
      <c r="O9168" t="n">
        <v>-0.002183547268868499</v>
      </c>
      <c r="P9168" t="n">
        <v>0.3352309604703769</v>
      </c>
      <c r="Q9168" t="n">
        <v>0.07972707944922258</v>
      </c>
      <c r="R9168" t="n">
        <v>-0.001048462763321765</v>
      </c>
    </row>
    <row r="9169">
      <c r="F9169" t="n">
        <v>0.07805781893420166</v>
      </c>
      <c r="G9169" t="n">
        <v>0.08172652825405984</v>
      </c>
      <c r="H9169" t="n">
        <v>-0.001849515579878219</v>
      </c>
      <c r="J9169" t="n">
        <v>0.07795979710396052</v>
      </c>
      <c r="K9169" t="n">
        <v>0.08074591563594806</v>
      </c>
      <c r="L9169" t="n">
        <v>-0.001396756040216581</v>
      </c>
      <c r="M9169" t="n">
        <v>0.193824640742072</v>
      </c>
      <c r="N9169" t="n">
        <v>0.0716890330391675</v>
      </c>
      <c r="O9169" t="n">
        <v>-0.002183328870461931</v>
      </c>
      <c r="P9169" t="n">
        <v>0.3350013009085645</v>
      </c>
      <c r="Q9169" t="n">
        <v>0.07973585706448727</v>
      </c>
      <c r="R9169" t="n">
        <v>-0.001048357979915477</v>
      </c>
    </row>
    <row r="9170">
      <c r="F9170" t="n">
        <v>0.07805870018950643</v>
      </c>
      <c r="G9170" t="n">
        <v>0.08173552500970208</v>
      </c>
      <c r="H9170" t="n">
        <v>-0.001852291241078636</v>
      </c>
      <c r="J9170" t="n">
        <v>0.07783262782226356</v>
      </c>
      <c r="K9170" t="n">
        <v>0.08075480444216074</v>
      </c>
      <c r="L9170" t="n">
        <v>-0.001395639528593706</v>
      </c>
      <c r="M9170" t="n">
        <v>0.1939648768363779</v>
      </c>
      <c r="N9170" t="n">
        <v>0.07169692483056327</v>
      </c>
      <c r="O9170" t="n">
        <v>-0.00218573125293418</v>
      </c>
      <c r="P9170" t="n">
        <v>0.3357078335190811</v>
      </c>
      <c r="Q9170" t="n">
        <v>0.07974463467975197</v>
      </c>
      <c r="R9170" t="n">
        <v>-0.001048462763321765</v>
      </c>
    </row>
    <row r="9171">
      <c r="F9171" t="n">
        <v>0.07800571997008564</v>
      </c>
      <c r="G9171" t="n">
        <v>0.0817445217653443</v>
      </c>
      <c r="H9171" t="n">
        <v>-0.001849700623958247</v>
      </c>
      <c r="J9171" t="n">
        <v>0.07798683106954633</v>
      </c>
      <c r="K9171" t="n">
        <v>0.08076369324837342</v>
      </c>
      <c r="L9171" t="n">
        <v>-0.001395081272782268</v>
      </c>
      <c r="M9171" t="n">
        <v>0.1939331826211381</v>
      </c>
      <c r="N9171" t="n">
        <v>0.07170481662195904</v>
      </c>
      <c r="O9171" t="n">
        <v>-0.002183765667275067</v>
      </c>
      <c r="P9171" t="n">
        <v>0.3357122234837933</v>
      </c>
      <c r="Q9171" t="n">
        <v>0.07975341229501666</v>
      </c>
      <c r="R9171" t="n">
        <v>-0.001048567546728053</v>
      </c>
    </row>
    <row r="9172">
      <c r="F9172" t="n">
        <v>0.07802814531075465</v>
      </c>
      <c r="G9172" t="n">
        <v>0.08175351852098653</v>
      </c>
      <c r="H9172" t="n">
        <v>-0.001849138935742005</v>
      </c>
      <c r="J9172" t="n">
        <v>0.07796197873580878</v>
      </c>
      <c r="K9172" t="n">
        <v>0.0807725820545861</v>
      </c>
      <c r="L9172" t="n">
        <v>-0.001396562194753618</v>
      </c>
      <c r="M9172" t="n">
        <v>0.1938327141897332</v>
      </c>
      <c r="N9172" t="n">
        <v>0.07171270841335482</v>
      </c>
      <c r="O9172" t="n">
        <v>-0.002181294561151607</v>
      </c>
      <c r="P9172" t="n">
        <v>0.3348389155704073</v>
      </c>
      <c r="Q9172" t="n">
        <v>0.07976218991028135</v>
      </c>
      <c r="R9172" t="n">
        <v>-0.001048123828373905</v>
      </c>
    </row>
    <row r="9173">
      <c r="F9173" t="n">
        <v>0.07811520561065213</v>
      </c>
      <c r="G9173" t="n">
        <v>0.08176251527662877</v>
      </c>
      <c r="H9173" t="n">
        <v>-0.001849323794178048</v>
      </c>
      <c r="J9173" t="n">
        <v>0.07783480702264022</v>
      </c>
      <c r="K9173" t="n">
        <v>0.08078147086079876</v>
      </c>
      <c r="L9173" t="n">
        <v>-0.001395725010902232</v>
      </c>
      <c r="M9173" t="n">
        <v>0.1939041787821221</v>
      </c>
      <c r="N9173" t="n">
        <v>0.07172060020475059</v>
      </c>
      <c r="O9173" t="n">
        <v>-0.002181949276877816</v>
      </c>
      <c r="P9173" t="n">
        <v>0.3353114063391026</v>
      </c>
      <c r="Q9173" t="n">
        <v>0.07977096752554606</v>
      </c>
      <c r="R9173" t="n">
        <v>-0.001047599871251142</v>
      </c>
    </row>
    <row r="9174">
      <c r="F9174" t="n">
        <v>0.07804067913204181</v>
      </c>
      <c r="G9174" t="n">
        <v>0.08177151203227101</v>
      </c>
      <c r="H9174" t="n">
        <v>-0.001848029785125745</v>
      </c>
      <c r="J9174" t="n">
        <v>0.07787390310065896</v>
      </c>
      <c r="K9174" t="n">
        <v>0.08079035966701145</v>
      </c>
      <c r="L9174" t="n">
        <v>-0.001394887827050846</v>
      </c>
      <c r="M9174" t="n">
        <v>0.1941819676829106</v>
      </c>
      <c r="N9174" t="n">
        <v>0.07172849199614635</v>
      </c>
      <c r="O9174" t="n">
        <v>-0.002184131662631844</v>
      </c>
      <c r="P9174" t="n">
        <v>0.3356083613920421</v>
      </c>
      <c r="Q9174" t="n">
        <v>0.07977974514081075</v>
      </c>
      <c r="R9174" t="n">
        <v>-0.001048647785496667</v>
      </c>
    </row>
    <row r="9175">
      <c r="F9175" t="n">
        <v>0.07804155971157378</v>
      </c>
      <c r="G9175" t="n">
        <v>0.08178050878791324</v>
      </c>
      <c r="H9175" t="n">
        <v>-0.001848029785125745</v>
      </c>
      <c r="J9175" t="n">
        <v>0.07788741948935589</v>
      </c>
      <c r="K9175" t="n">
        <v>0.08079924847322412</v>
      </c>
      <c r="L9175" t="n">
        <v>-0.001395531398446295</v>
      </c>
      <c r="M9175" t="n">
        <v>0.1941158854582657</v>
      </c>
      <c r="N9175" t="n">
        <v>0.07173638378754212</v>
      </c>
      <c r="O9175" t="n">
        <v>-0.002182167515453219</v>
      </c>
      <c r="P9175" t="n">
        <v>0.3355542333935313</v>
      </c>
      <c r="Q9175" t="n">
        <v>0.07978852275607544</v>
      </c>
      <c r="R9175" t="n">
        <v>-0.001048962159770324</v>
      </c>
    </row>
    <row r="9176">
      <c r="F9176" t="n">
        <v>0.0781070764835911</v>
      </c>
      <c r="G9176" t="n">
        <v>0.08178950554355548</v>
      </c>
      <c r="H9176" t="n">
        <v>-0.001847836512922442</v>
      </c>
      <c r="J9176" t="n">
        <v>0.07787535575290351</v>
      </c>
      <c r="K9176" t="n">
        <v>0.0808081372794368</v>
      </c>
      <c r="L9176" t="n">
        <v>-0.001395670895787203</v>
      </c>
      <c r="M9176" t="n">
        <v>0.1941185774728993</v>
      </c>
      <c r="N9176" t="n">
        <v>0.07174427557893788</v>
      </c>
      <c r="O9176" t="n">
        <v>-0.002179914724768231</v>
      </c>
      <c r="P9176" t="n">
        <v>0.3348564399473987</v>
      </c>
      <c r="Q9176" t="n">
        <v>0.07979730037134014</v>
      </c>
      <c r="R9176" t="n">
        <v>-0.001047575120967753</v>
      </c>
    </row>
    <row r="9177">
      <c r="F9177" t="n">
        <v>0.07807563898216101</v>
      </c>
      <c r="G9177" t="n">
        <v>0.08179850229919772</v>
      </c>
      <c r="H9177" t="n">
        <v>-0.001847097821532107</v>
      </c>
      <c r="J9177" t="n">
        <v>0.07788887212048883</v>
      </c>
      <c r="K9177" t="n">
        <v>0.08081702608564947</v>
      </c>
      <c r="L9177" t="n">
        <v>-0.001395391901105386</v>
      </c>
      <c r="M9177" t="n">
        <v>0.1937430006223552</v>
      </c>
      <c r="N9177" t="n">
        <v>0.07175216737033367</v>
      </c>
      <c r="O9177" t="n">
        <v>-0.002181877433103856</v>
      </c>
      <c r="P9177" t="n">
        <v>0.335270426782895</v>
      </c>
      <c r="Q9177" t="n">
        <v>0.07980607798660483</v>
      </c>
      <c r="R9177" t="n">
        <v>-0.001048518315854579</v>
      </c>
    </row>
    <row r="9178">
      <c r="F9178" t="n">
        <v>0.07804420085300708</v>
      </c>
      <c r="G9178" t="n">
        <v>0.08180749905483994</v>
      </c>
      <c r="H9178" t="n">
        <v>-0.001846359130141772</v>
      </c>
      <c r="J9178" t="n">
        <v>0.07791517878914526</v>
      </c>
      <c r="K9178" t="n">
        <v>0.08082591489186215</v>
      </c>
      <c r="L9178" t="n">
        <v>-0.001396089387809927</v>
      </c>
      <c r="M9178" t="n">
        <v>0.193917630785701</v>
      </c>
      <c r="N9178" t="n">
        <v>0.07176005916172944</v>
      </c>
      <c r="O9178" t="n">
        <v>-0.002180568960880106</v>
      </c>
      <c r="P9178" t="n">
        <v>0.3354503559869038</v>
      </c>
      <c r="Q9178" t="n">
        <v>0.07981485560186952</v>
      </c>
      <c r="R9178" t="n">
        <v>-0.001048099118127101</v>
      </c>
    </row>
    <row r="9179">
      <c r="F9179" t="n">
        <v>0.07815281082961353</v>
      </c>
      <c r="G9179" t="n">
        <v>0.08181649581048217</v>
      </c>
      <c r="H9179" t="n">
        <v>-0.001846913148684523</v>
      </c>
      <c r="J9179" t="n">
        <v>0.07789032441944189</v>
      </c>
      <c r="K9179" t="n">
        <v>0.08083480369807482</v>
      </c>
      <c r="L9179" t="n">
        <v>-0.001395810393128111</v>
      </c>
      <c r="M9179" t="n">
        <v>0.1938859318228691</v>
      </c>
      <c r="N9179" t="n">
        <v>0.0717679509531252</v>
      </c>
      <c r="O9179" t="n">
        <v>-0.002182967826623648</v>
      </c>
      <c r="P9179" t="n">
        <v>0.3349280925758765</v>
      </c>
      <c r="Q9179" t="n">
        <v>0.07982363321713422</v>
      </c>
      <c r="R9179" t="n">
        <v>-0.001048937513582057</v>
      </c>
    </row>
    <row r="9180">
      <c r="F9180" t="n">
        <v>0.07802441498233623</v>
      </c>
      <c r="G9180" t="n">
        <v>0.08182549256612441</v>
      </c>
      <c r="H9180" t="n">
        <v>-0.001844873151744857</v>
      </c>
      <c r="J9180" t="n">
        <v>0.07803174466952577</v>
      </c>
      <c r="K9180" t="n">
        <v>0.08084369250428751</v>
      </c>
      <c r="L9180" t="n">
        <v>-0.001395198354576012</v>
      </c>
      <c r="M9180" t="n">
        <v>0.1938198432037109</v>
      </c>
      <c r="N9180" t="n">
        <v>0.07177584274452097</v>
      </c>
      <c r="O9180" t="n">
        <v>-0.002178316250709861</v>
      </c>
      <c r="P9180" t="n">
        <v>0.3349324705105009</v>
      </c>
      <c r="Q9180" t="n">
        <v>0.07983241083239892</v>
      </c>
      <c r="R9180" t="n">
        <v>-0.001048598319161883</v>
      </c>
    </row>
    <row r="9181">
      <c r="F9181" t="n">
        <v>0.07814379950058932</v>
      </c>
      <c r="G9181" t="n">
        <v>0.08183448932176665</v>
      </c>
      <c r="H9181" t="n">
        <v>-0.001845980075635904</v>
      </c>
      <c r="J9181" t="n">
        <v>0.0778534050170044</v>
      </c>
      <c r="K9181" t="n">
        <v>0.08085258131050017</v>
      </c>
      <c r="L9181" t="n">
        <v>-0.001393943178127473</v>
      </c>
      <c r="M9181" t="n">
        <v>0.1942352010864746</v>
      </c>
      <c r="N9181" t="n">
        <v>0.07178373453591673</v>
      </c>
      <c r="O9181" t="n">
        <v>-0.002178316250709861</v>
      </c>
      <c r="P9181" t="n">
        <v>0.3348783306999575</v>
      </c>
      <c r="Q9181" t="n">
        <v>0.07984118844766361</v>
      </c>
      <c r="R9181" t="n">
        <v>-0.001047969474592671</v>
      </c>
    </row>
    <row r="9182">
      <c r="F9182" t="n">
        <v>0.07812313369010279</v>
      </c>
      <c r="G9182" t="n">
        <v>0.08184348607740888</v>
      </c>
      <c r="H9182" t="n">
        <v>-0.001843950715168985</v>
      </c>
      <c r="J9182" t="n">
        <v>0.07793087383470988</v>
      </c>
      <c r="K9182" t="n">
        <v>0.08086147011671285</v>
      </c>
      <c r="L9182" t="n">
        <v>-0.001395058890526175</v>
      </c>
      <c r="M9182" t="n">
        <v>0.1941003347684563</v>
      </c>
      <c r="N9182" t="n">
        <v>0.07179162632731251</v>
      </c>
      <c r="O9182" t="n">
        <v>-0.002180495438635741</v>
      </c>
      <c r="P9182" t="n">
        <v>0.3355849172432692</v>
      </c>
      <c r="Q9182" t="n">
        <v>0.07984996606292831</v>
      </c>
      <c r="R9182" t="n">
        <v>-0.001047655052308065</v>
      </c>
    </row>
    <row r="9183">
      <c r="F9183" t="n">
        <v>0.07801628077644288</v>
      </c>
      <c r="G9183" t="n">
        <v>0.08185248283305112</v>
      </c>
      <c r="H9183" t="n">
        <v>-0.001845242126375206</v>
      </c>
      <c r="J9183" t="n">
        <v>0.07791880922790333</v>
      </c>
      <c r="K9183" t="n">
        <v>0.08087035892292553</v>
      </c>
      <c r="L9183" t="n">
        <v>-0.001395058890526175</v>
      </c>
      <c r="M9183" t="n">
        <v>0.1937935177002559</v>
      </c>
      <c r="N9183" t="n">
        <v>0.07179951811870829</v>
      </c>
      <c r="O9183" t="n">
        <v>-0.002179623763465389</v>
      </c>
      <c r="P9183" t="n">
        <v>0.3350041183610268</v>
      </c>
      <c r="Q9183" t="n">
        <v>0.079858743678193</v>
      </c>
      <c r="R9183" t="n">
        <v>-0.00104815413512727</v>
      </c>
    </row>
    <row r="9184">
      <c r="F9184" t="n">
        <v>0.07813566781401607</v>
      </c>
      <c r="G9184" t="n">
        <v>0.08186147958869334</v>
      </c>
      <c r="H9184" t="n">
        <v>-0.001842096884218224</v>
      </c>
      <c r="J9184" t="n">
        <v>0.07794511641682354</v>
      </c>
      <c r="K9184" t="n">
        <v>0.0808792477291382</v>
      </c>
      <c r="L9184" t="n">
        <v>-0.001394586547860394</v>
      </c>
      <c r="M9184" t="n">
        <v>0.1937618150374432</v>
      </c>
      <c r="N9184" t="n">
        <v>0.07180740991010405</v>
      </c>
      <c r="O9184" t="n">
        <v>-0.002177806175290962</v>
      </c>
      <c r="P9184" t="n">
        <v>0.3351840493350586</v>
      </c>
      <c r="Q9184" t="n">
        <v>0.07986752129345769</v>
      </c>
      <c r="R9184" t="n">
        <v>-0.001048049319713757</v>
      </c>
    </row>
    <row r="9185">
      <c r="F9185" t="n">
        <v>0.07807190706108787</v>
      </c>
      <c r="G9185" t="n">
        <v>0.08187047634433559</v>
      </c>
      <c r="H9185" t="n">
        <v>-0.001842649789736249</v>
      </c>
      <c r="J9185" t="n">
        <v>0.07788188858463842</v>
      </c>
      <c r="K9185" t="n">
        <v>0.08088813653535087</v>
      </c>
      <c r="L9185" t="n">
        <v>-0.001394168255554497</v>
      </c>
      <c r="M9185" t="n">
        <v>0.1942459646754798</v>
      </c>
      <c r="N9185" t="n">
        <v>0.07181530170149981</v>
      </c>
      <c r="O9185" t="n">
        <v>-0.002177806175290962</v>
      </c>
      <c r="P9185" t="n">
        <v>0.3351299069117615</v>
      </c>
      <c r="Q9185" t="n">
        <v>0.07987629890872239</v>
      </c>
      <c r="R9185" t="n">
        <v>-0.001047839688886732</v>
      </c>
    </row>
    <row r="9186">
      <c r="F9186" t="n">
        <v>0.0780189187493726</v>
      </c>
      <c r="G9186" t="n">
        <v>0.08187947309997783</v>
      </c>
      <c r="H9186" t="n">
        <v>-0.001842281186057566</v>
      </c>
      <c r="J9186" t="n">
        <v>0.07801052223813738</v>
      </c>
      <c r="K9186" t="n">
        <v>0.08089702534156355</v>
      </c>
      <c r="L9186" t="n">
        <v>-0.001394586547860394</v>
      </c>
      <c r="M9186" t="n">
        <v>0.1938359692329188</v>
      </c>
      <c r="N9186" t="n">
        <v>0.07182319349289558</v>
      </c>
      <c r="O9186" t="n">
        <v>-0.002177588416449318</v>
      </c>
      <c r="P9186" t="n">
        <v>0.3354853979214854</v>
      </c>
      <c r="Q9186" t="n">
        <v>0.07988507652398709</v>
      </c>
      <c r="R9186" t="n">
        <v>-0.001048049319713757</v>
      </c>
    </row>
    <row r="9187">
      <c r="F9187" t="n">
        <v>0.07806289261033253</v>
      </c>
      <c r="G9187" t="n">
        <v>0.08188846985562005</v>
      </c>
      <c r="H9187" t="n">
        <v>-0.001842281186057566</v>
      </c>
      <c r="J9187" t="n">
        <v>0.07801124833938659</v>
      </c>
      <c r="K9187" t="n">
        <v>0.08090591414777623</v>
      </c>
      <c r="L9187" t="n">
        <v>-0.001394447117091762</v>
      </c>
      <c r="M9187" t="n">
        <v>0.193838656010285</v>
      </c>
      <c r="N9187" t="n">
        <v>0.07183108528429134</v>
      </c>
      <c r="O9187" t="n">
        <v>-0.002179112728340832</v>
      </c>
      <c r="P9187" t="n">
        <v>0.3351971766344077</v>
      </c>
      <c r="Q9187" t="n">
        <v>0.07989385413925178</v>
      </c>
      <c r="R9187" t="n">
        <v>-0.001047944504300244</v>
      </c>
    </row>
    <row r="9188">
      <c r="F9188" t="n">
        <v>0.0781284146192576</v>
      </c>
      <c r="G9188" t="n">
        <v>0.08189746661126229</v>
      </c>
      <c r="H9188" t="n">
        <v>-0.001841900671786912</v>
      </c>
      <c r="J9188" t="n">
        <v>0.07793522857058537</v>
      </c>
      <c r="K9188" t="n">
        <v>0.0809148029539889</v>
      </c>
      <c r="L9188" t="n">
        <v>-0.001395368947359042</v>
      </c>
      <c r="M9188" t="n">
        <v>0.1939789065824268</v>
      </c>
      <c r="N9188" t="n">
        <v>0.07183897707568712</v>
      </c>
      <c r="O9188" t="n">
        <v>-0.002176641311378072</v>
      </c>
      <c r="P9188" t="n">
        <v>0.3349674704751318</v>
      </c>
      <c r="Q9188" t="n">
        <v>0.07990263175451648</v>
      </c>
      <c r="R9188" t="n">
        <v>-0.001048548347803259</v>
      </c>
    </row>
    <row r="9189">
      <c r="F9189" t="n">
        <v>0.07803232969569054</v>
      </c>
      <c r="G9189" t="n">
        <v>0.08190646336690453</v>
      </c>
      <c r="H9189" t="n">
        <v>-0.001842453021048743</v>
      </c>
      <c r="J9189" t="n">
        <v>0.07797432718419388</v>
      </c>
      <c r="K9189" t="n">
        <v>0.08092369176020159</v>
      </c>
      <c r="L9189" t="n">
        <v>-0.001393974972386655</v>
      </c>
      <c r="M9189" t="n">
        <v>0.1937408549566277</v>
      </c>
      <c r="N9189" t="n">
        <v>0.0718468688670829</v>
      </c>
      <c r="O9189" t="n">
        <v>-0.002178164503338448</v>
      </c>
      <c r="P9189" t="n">
        <v>0.3355570484593385</v>
      </c>
      <c r="Q9189" t="n">
        <v>0.07991140936978117</v>
      </c>
      <c r="R9189" t="n">
        <v>-0.001048862817966551</v>
      </c>
    </row>
    <row r="9190">
      <c r="F9190" t="n">
        <v>0.07810862624681154</v>
      </c>
      <c r="G9190" t="n">
        <v>0.08191546012254676</v>
      </c>
      <c r="H9190" t="n">
        <v>-0.00184116420610447</v>
      </c>
      <c r="J9190" t="n">
        <v>0.07802621726088903</v>
      </c>
      <c r="K9190" t="n">
        <v>0.08093258056641425</v>
      </c>
      <c r="L9190" t="n">
        <v>-0.001394253767381133</v>
      </c>
      <c r="M9190" t="n">
        <v>0.1941906303106561</v>
      </c>
      <c r="N9190" t="n">
        <v>0.07185476065847866</v>
      </c>
      <c r="O9190" t="n">
        <v>-0.002176206113675107</v>
      </c>
      <c r="P9190" t="n">
        <v>0.3354443821802952</v>
      </c>
      <c r="Q9190" t="n">
        <v>0.07992018698504585</v>
      </c>
      <c r="R9190" t="n">
        <v>-0.001049282111517607</v>
      </c>
    </row>
    <row r="9191">
      <c r="F9191" t="n">
        <v>0.0781202797198883</v>
      </c>
      <c r="G9191" t="n">
        <v>0.08192445687818899</v>
      </c>
      <c r="H9191" t="n">
        <v>-0.001843005370310575</v>
      </c>
      <c r="J9191" t="n">
        <v>0.07792461364905383</v>
      </c>
      <c r="K9191" t="n">
        <v>0.08094146937262693</v>
      </c>
      <c r="L9191" t="n">
        <v>-0.001393556779894939</v>
      </c>
      <c r="M9191" t="n">
        <v>0.1938837923893079</v>
      </c>
      <c r="N9191" t="n">
        <v>0.07186265244987443</v>
      </c>
      <c r="O9191" t="n">
        <v>-0.00217642371252659</v>
      </c>
      <c r="P9191" t="n">
        <v>0.3349220632304962</v>
      </c>
      <c r="Q9191" t="n">
        <v>0.07992896460031056</v>
      </c>
      <c r="R9191" t="n">
        <v>-0.001048757994578787</v>
      </c>
    </row>
    <row r="9192">
      <c r="F9192" t="n">
        <v>0.07814270739383196</v>
      </c>
      <c r="G9192" t="n">
        <v>0.08193345363383124</v>
      </c>
      <c r="H9192" t="n">
        <v>-0.001839494526130283</v>
      </c>
      <c r="J9192" t="n">
        <v>0.07786138255966098</v>
      </c>
      <c r="K9192" t="n">
        <v>0.08095035817883961</v>
      </c>
      <c r="L9192" t="n">
        <v>-0.001394757269916653</v>
      </c>
      <c r="M9192" t="n">
        <v>0.1940584385967765</v>
      </c>
      <c r="N9192" t="n">
        <v>0.07187054424127019</v>
      </c>
      <c r="O9192" t="n">
        <v>-0.002173301030423118</v>
      </c>
      <c r="P9192" t="n">
        <v>0.3354531300356729</v>
      </c>
      <c r="Q9192" t="n">
        <v>0.07993774221557526</v>
      </c>
      <c r="R9192" t="n">
        <v>-0.001048418340535426</v>
      </c>
    </row>
    <row r="9193">
      <c r="F9193" t="n">
        <v>0.07817590953240959</v>
      </c>
      <c r="G9193" t="n">
        <v>0.08194245038947347</v>
      </c>
      <c r="H9193" t="n">
        <v>-0.001841149905665847</v>
      </c>
      <c r="J9193" t="n">
        <v>0.07795164659088695</v>
      </c>
      <c r="K9193" t="n">
        <v>0.08095924698505229</v>
      </c>
      <c r="L9193" t="n">
        <v>-0.00139419981297424</v>
      </c>
      <c r="M9193" t="n">
        <v>0.1941299101689537</v>
      </c>
      <c r="N9193" t="n">
        <v>0.07187843603266597</v>
      </c>
      <c r="O9193" t="n">
        <v>-0.002175040541002746</v>
      </c>
      <c r="P9193" t="n">
        <v>0.3355160253268447</v>
      </c>
      <c r="Q9193" t="n">
        <v>0.07994651983083995</v>
      </c>
      <c r="R9193" t="n">
        <v>-0.001049152159991855</v>
      </c>
    </row>
    <row r="9194">
      <c r="F9194" t="n">
        <v>0.07814446630747721</v>
      </c>
      <c r="G9194" t="n">
        <v>0.08195144714511569</v>
      </c>
      <c r="H9194" t="n">
        <v>-0.00183967845718979</v>
      </c>
      <c r="J9194" t="n">
        <v>0.07791399755814789</v>
      </c>
      <c r="K9194" t="n">
        <v>0.08096813579126495</v>
      </c>
      <c r="L9194" t="n">
        <v>-0.001393224263325018</v>
      </c>
      <c r="M9194" t="n">
        <v>0.194270167809424</v>
      </c>
      <c r="N9194" t="n">
        <v>0.07188632782406174</v>
      </c>
      <c r="O9194" t="n">
        <v>-0.002174823102180292</v>
      </c>
      <c r="P9194" t="n">
        <v>0.3352863069483685</v>
      </c>
      <c r="Q9194" t="n">
        <v>0.07995529744610465</v>
      </c>
      <c r="R9194" t="n">
        <v>-0.001049152159991855</v>
      </c>
    </row>
    <row r="9195">
      <c r="F9195" t="n">
        <v>0.07806992491066933</v>
      </c>
      <c r="G9195" t="n">
        <v>0.08196044390075793</v>
      </c>
      <c r="H9195" t="n">
        <v>-0.001838942732951762</v>
      </c>
      <c r="J9195" t="n">
        <v>0.0778635565369583</v>
      </c>
      <c r="K9195" t="n">
        <v>0.08097702459747765</v>
      </c>
      <c r="L9195" t="n">
        <v>-0.001393084899089415</v>
      </c>
      <c r="M9195" t="n">
        <v>0.1939633197390938</v>
      </c>
      <c r="N9195" t="n">
        <v>0.07189421961545751</v>
      </c>
      <c r="O9195" t="n">
        <v>-0.002173301030423118</v>
      </c>
      <c r="P9195" t="n">
        <v>0.3352906772840475</v>
      </c>
      <c r="Q9195" t="n">
        <v>0.07996407506136934</v>
      </c>
      <c r="R9195" t="n">
        <v>-0.0010488376659391</v>
      </c>
    </row>
    <row r="9196">
      <c r="F9196" t="n">
        <v>0.07815699930482933</v>
      </c>
      <c r="G9196" t="n">
        <v>0.08196944065640017</v>
      </c>
      <c r="H9196" t="n">
        <v>-0.001836538836788369</v>
      </c>
      <c r="J9196" t="n">
        <v>0.07803057111504318</v>
      </c>
      <c r="K9196" t="n">
        <v>0.08098591340369031</v>
      </c>
      <c r="L9196" t="n">
        <v>-0.001393727829674254</v>
      </c>
      <c r="M9196" t="n">
        <v>0.1938972187099652</v>
      </c>
      <c r="N9196" t="n">
        <v>0.07190211140685328</v>
      </c>
      <c r="O9196" t="n">
        <v>-0.002174091221646316</v>
      </c>
      <c r="P9196" t="n">
        <v>0.3358217598396028</v>
      </c>
      <c r="Q9196" t="n">
        <v>0.07997285267663402</v>
      </c>
      <c r="R9196" t="n">
        <v>-0.001049231743809946</v>
      </c>
    </row>
    <row r="9197">
      <c r="F9197" t="n">
        <v>0.07812555482042662</v>
      </c>
      <c r="G9197" t="n">
        <v>0.0819784374120424</v>
      </c>
      <c r="H9197" t="n">
        <v>-0.001839295023136726</v>
      </c>
      <c r="J9197" t="n">
        <v>0.07789058868373934</v>
      </c>
      <c r="K9197" t="n">
        <v>0.08099480220990299</v>
      </c>
      <c r="L9197" t="n">
        <v>-0.001394145822625271</v>
      </c>
      <c r="M9197" t="n">
        <v>0.194243837509225</v>
      </c>
      <c r="N9197" t="n">
        <v>0.07191000319824904</v>
      </c>
      <c r="O9197" t="n">
        <v>-0.002174091221646316</v>
      </c>
      <c r="P9197" t="n">
        <v>0.3352994160022653</v>
      </c>
      <c r="Q9197" t="n">
        <v>0.07998163029189873</v>
      </c>
      <c r="R9197" t="n">
        <v>-0.00104818335078056</v>
      </c>
    </row>
    <row r="9198">
      <c r="F9198" t="n">
        <v>0.07806178576063749</v>
      </c>
      <c r="G9198" t="n">
        <v>0.08198743416768464</v>
      </c>
      <c r="H9198" t="n">
        <v>-0.001838743785867055</v>
      </c>
      <c r="J9198" t="n">
        <v>0.0779936466806727</v>
      </c>
      <c r="K9198" t="n">
        <v>0.08100369101611567</v>
      </c>
      <c r="L9198" t="n">
        <v>-0.001393031174755892</v>
      </c>
      <c r="M9198" t="n">
        <v>0.1938338000655062</v>
      </c>
      <c r="N9198" t="n">
        <v>0.07191789498964481</v>
      </c>
      <c r="O9198" t="n">
        <v>-0.002173873942891405</v>
      </c>
      <c r="P9198" t="n">
        <v>0.3350696862812304</v>
      </c>
      <c r="Q9198" t="n">
        <v>0.07999040790716343</v>
      </c>
      <c r="R9198" t="n">
        <v>-0.001048707547295253</v>
      </c>
    </row>
    <row r="9199">
      <c r="F9199" t="n">
        <v>0.07810576293078945</v>
      </c>
      <c r="G9199" t="n">
        <v>0.08199643092332687</v>
      </c>
      <c r="H9199" t="n">
        <v>-0.001838376294353941</v>
      </c>
      <c r="J9199" t="n">
        <v>0.07787924580020368</v>
      </c>
      <c r="K9199" t="n">
        <v>0.08101257982232835</v>
      </c>
      <c r="L9199" t="n">
        <v>-0.001393867160657926</v>
      </c>
      <c r="M9199" t="n">
        <v>0.1938708774910501</v>
      </c>
      <c r="N9199" t="n">
        <v>0.07192578678104058</v>
      </c>
      <c r="O9199" t="n">
        <v>-0.00217322210662667</v>
      </c>
      <c r="P9199" t="n">
        <v>0.335834876781968</v>
      </c>
      <c r="Q9199" t="n">
        <v>0.07999918552242812</v>
      </c>
      <c r="R9199" t="n">
        <v>-0.001048682132358875</v>
      </c>
    </row>
    <row r="9200">
      <c r="F9200" t="n">
        <v>0.0781066414026131</v>
      </c>
      <c r="G9200" t="n">
        <v>0.08200542767896911</v>
      </c>
      <c r="H9200" t="n">
        <v>-0.001836522925424342</v>
      </c>
      <c r="J9200" t="n">
        <v>0.07799509655690566</v>
      </c>
      <c r="K9200" t="n">
        <v>0.08102146862854101</v>
      </c>
      <c r="L9200" t="n">
        <v>-0.00139228092521851</v>
      </c>
      <c r="M9200" t="n">
        <v>0.1940111379051374</v>
      </c>
      <c r="N9200" t="n">
        <v>0.07193367857243635</v>
      </c>
      <c r="O9200" t="n">
        <v>-0.002170318017503418</v>
      </c>
      <c r="P9200" t="n">
        <v>0.334961366803234</v>
      </c>
      <c r="Q9200" t="n">
        <v>0.08000796313769282</v>
      </c>
      <c r="R9200" t="n">
        <v>-0.001048157896139939</v>
      </c>
    </row>
    <row r="9201">
      <c r="F9201" t="n">
        <v>0.07811829469115403</v>
      </c>
      <c r="G9201" t="n">
        <v>0.08201442443461135</v>
      </c>
      <c r="H9201" t="n">
        <v>-0.001836339364912056</v>
      </c>
      <c r="J9201" t="n">
        <v>0.07804698900192326</v>
      </c>
      <c r="K9201" t="n">
        <v>0.08103035743475369</v>
      </c>
      <c r="L9201" t="n">
        <v>-0.001393256009408258</v>
      </c>
      <c r="M9201" t="n">
        <v>0.1941514002132774</v>
      </c>
      <c r="N9201" t="n">
        <v>0.07194157036383213</v>
      </c>
      <c r="O9201" t="n">
        <v>-0.002172706322644729</v>
      </c>
      <c r="P9201" t="n">
        <v>0.3351413081233761</v>
      </c>
      <c r="Q9201" t="n">
        <v>0.0800167407529575</v>
      </c>
      <c r="R9201" t="n">
        <v>-0.001048682132358875</v>
      </c>
    </row>
    <row r="9202">
      <c r="F9202" t="n">
        <v>0.07811917305676608</v>
      </c>
      <c r="G9202" t="n">
        <v>0.08202342119025358</v>
      </c>
      <c r="H9202" t="n">
        <v>-0.001836890046448915</v>
      </c>
      <c r="J9202" t="n">
        <v>0.07802213006926818</v>
      </c>
      <c r="K9202" t="n">
        <v>0.08103924624096637</v>
      </c>
      <c r="L9202" t="n">
        <v>-0.00139228092521851</v>
      </c>
      <c r="M9202" t="n">
        <v>0.1938101376119499</v>
      </c>
      <c r="N9202" t="n">
        <v>0.07194946215522789</v>
      </c>
      <c r="O9202" t="n">
        <v>-0.002171403610749468</v>
      </c>
      <c r="P9202" t="n">
        <v>0.3358479878657421</v>
      </c>
      <c r="Q9202" t="n">
        <v>0.08002551836822219</v>
      </c>
      <c r="R9202" t="n">
        <v>-0.001048996674090236</v>
      </c>
    </row>
    <row r="9203">
      <c r="F9203" t="n">
        <v>0.07817392677246369</v>
      </c>
      <c r="G9203" t="n">
        <v>0.08203241794589582</v>
      </c>
      <c r="H9203" t="n">
        <v>-0.001836339364912056</v>
      </c>
      <c r="J9203" t="n">
        <v>0.07794610255904159</v>
      </c>
      <c r="K9203" t="n">
        <v>0.08104813504717905</v>
      </c>
      <c r="L9203" t="n">
        <v>-0.00139339530714965</v>
      </c>
      <c r="M9203" t="n">
        <v>0.1938472148312299</v>
      </c>
      <c r="N9203" t="n">
        <v>0.07195735394662366</v>
      </c>
      <c r="O9203" t="n">
        <v>-0.00216850026448936</v>
      </c>
      <c r="P9203" t="n">
        <v>0.3349744562911998</v>
      </c>
      <c r="Q9203" t="n">
        <v>0.08003429598348689</v>
      </c>
      <c r="R9203" t="n">
        <v>-0.00104920636857781</v>
      </c>
    </row>
    <row r="9204">
      <c r="F9204" t="n">
        <v>0.07817480538340059</v>
      </c>
      <c r="G9204" t="n">
        <v>0.08204141470153804</v>
      </c>
      <c r="H9204" t="n">
        <v>-0.001834853524166671</v>
      </c>
      <c r="J9204" t="n">
        <v>0.0780491638391015</v>
      </c>
      <c r="K9204" t="n">
        <v>0.08105702385339172</v>
      </c>
      <c r="L9204" t="n">
        <v>-0.001392784351611835</v>
      </c>
      <c r="M9204" t="n">
        <v>0.1940906641844605</v>
      </c>
      <c r="N9204" t="n">
        <v>0.07196524573801943</v>
      </c>
      <c r="O9204" t="n">
        <v>-0.002171320725063483</v>
      </c>
      <c r="P9204" t="n">
        <v>0.3355055624636213</v>
      </c>
      <c r="Q9204" t="n">
        <v>0.08004307359875158</v>
      </c>
      <c r="R9204" t="n">
        <v>-0.001048971154958347</v>
      </c>
    </row>
    <row r="9205">
      <c r="F9205" t="n">
        <v>0.07814335810274158</v>
      </c>
      <c r="G9205" t="n">
        <v>0.08205041145718028</v>
      </c>
      <c r="H9205" t="n">
        <v>-0.001833019770894468</v>
      </c>
      <c r="J9205" t="n">
        <v>0.07788359006745259</v>
      </c>
      <c r="K9205" t="n">
        <v>0.08106591265960439</v>
      </c>
      <c r="L9205" t="n">
        <v>-0.001392784351611835</v>
      </c>
      <c r="M9205" t="n">
        <v>0.1939557656989849</v>
      </c>
      <c r="N9205" t="n">
        <v>0.0719731375294152</v>
      </c>
      <c r="O9205" t="n">
        <v>-0.002169368098512167</v>
      </c>
      <c r="P9205" t="n">
        <v>0.3358610930959171</v>
      </c>
      <c r="Q9205" t="n">
        <v>0.08005185121401628</v>
      </c>
      <c r="R9205" t="n">
        <v>-0.001049076010131774</v>
      </c>
    </row>
    <row r="9206">
      <c r="F9206" t="n">
        <v>0.07818733766798532</v>
      </c>
      <c r="G9206" t="n">
        <v>0.08205940821282251</v>
      </c>
      <c r="H9206" t="n">
        <v>-0.00183393664753057</v>
      </c>
      <c r="J9206" t="n">
        <v>0.07790989836922645</v>
      </c>
      <c r="K9206" t="n">
        <v>0.08107480146581708</v>
      </c>
      <c r="L9206" t="n">
        <v>-0.001392088029068284</v>
      </c>
      <c r="M9206" t="n">
        <v>0.194199219108227</v>
      </c>
      <c r="N9206" t="n">
        <v>0.07198102932081096</v>
      </c>
      <c r="O9206" t="n">
        <v>-0.002169802015523571</v>
      </c>
      <c r="P9206" t="n">
        <v>0.3355728201160255</v>
      </c>
      <c r="Q9206" t="n">
        <v>0.08006062882928099</v>
      </c>
      <c r="R9206" t="n">
        <v>-0.001048446879091215</v>
      </c>
    </row>
    <row r="9207">
      <c r="F9207" t="n">
        <v>0.07816666519587541</v>
      </c>
      <c r="G9207" t="n">
        <v>0.08206840496846475</v>
      </c>
      <c r="H9207" t="n">
        <v>-0.00183430339818501</v>
      </c>
      <c r="J9207" t="n">
        <v>0.07785945283186217</v>
      </c>
      <c r="K9207" t="n">
        <v>0.08108369027202975</v>
      </c>
      <c r="L9207" t="n">
        <v>-0.001392088029068284</v>
      </c>
      <c r="M9207" t="n">
        <v>0.1942019032292657</v>
      </c>
      <c r="N9207" t="n">
        <v>0.07198892111220674</v>
      </c>
      <c r="O9207" t="n">
        <v>-0.002171320725063483</v>
      </c>
      <c r="P9207" t="n">
        <v>0.3352845421243752</v>
      </c>
      <c r="Q9207" t="n">
        <v>0.08006940644454567</v>
      </c>
      <c r="R9207" t="n">
        <v>-0.001048971154958347</v>
      </c>
    </row>
    <row r="9208">
      <c r="F9208" t="n">
        <v>0.07818909438933958</v>
      </c>
      <c r="G9208" t="n">
        <v>0.08207740172410699</v>
      </c>
      <c r="H9208" t="n">
        <v>-0.00183171882864789</v>
      </c>
      <c r="J9208" t="n">
        <v>0.07794972318775152</v>
      </c>
      <c r="K9208" t="n">
        <v>0.08109257907824242</v>
      </c>
      <c r="L9208" t="n">
        <v>-0.001392312855720783</v>
      </c>
      <c r="M9208" t="n">
        <v>0.1939982088107935</v>
      </c>
      <c r="N9208" t="n">
        <v>0.07199681290360251</v>
      </c>
      <c r="O9208" t="n">
        <v>-0.00217015123064933</v>
      </c>
      <c r="P9208" t="n">
        <v>0.3356400769160556</v>
      </c>
      <c r="Q9208" t="n">
        <v>0.08007818405981036</v>
      </c>
      <c r="R9208" t="n">
        <v>-0.001048630918192004</v>
      </c>
    </row>
    <row r="9209">
      <c r="F9209" t="n">
        <v>0.07815764575753341</v>
      </c>
      <c r="G9209" t="n">
        <v>0.08208639847974922</v>
      </c>
      <c r="H9209" t="n">
        <v>-0.001833367540464855</v>
      </c>
      <c r="J9209" t="n">
        <v>0.07793765458744899</v>
      </c>
      <c r="K9209" t="n">
        <v>0.0811014678844551</v>
      </c>
      <c r="L9209" t="n">
        <v>-0.00139342670600536</v>
      </c>
      <c r="M9209" t="n">
        <v>0.1940696841176773</v>
      </c>
      <c r="N9209" t="n">
        <v>0.07200470469499827</v>
      </c>
      <c r="O9209" t="n">
        <v>-0.00217015123064933</v>
      </c>
      <c r="P9209" t="n">
        <v>0.3354688523541178</v>
      </c>
      <c r="Q9209" t="n">
        <v>0.08008696167507506</v>
      </c>
      <c r="R9209" t="n">
        <v>-0.001049050370559281</v>
      </c>
    </row>
    <row r="9210">
      <c r="F9210" t="n">
        <v>0.07810464509567805</v>
      </c>
      <c r="G9210" t="n">
        <v>0.08209539523539144</v>
      </c>
      <c r="H9210" t="n">
        <v>-0.001833367540464855</v>
      </c>
      <c r="J9210" t="n">
        <v>0.0780023411141728</v>
      </c>
      <c r="K9210" t="n">
        <v>0.08111035669066778</v>
      </c>
      <c r="L9210" t="n">
        <v>-0.001391616699292923</v>
      </c>
      <c r="M9210" t="n">
        <v>0.1939691756577477</v>
      </c>
      <c r="N9210" t="n">
        <v>0.07201259648639405</v>
      </c>
      <c r="O9210" t="n">
        <v>-0.002166899255778227</v>
      </c>
      <c r="P9210" t="n">
        <v>0.3350635054774316</v>
      </c>
      <c r="Q9210" t="n">
        <v>0.08009573929033975</v>
      </c>
      <c r="R9210" t="n">
        <v>-0.001048630918192004</v>
      </c>
    </row>
    <row r="9211">
      <c r="F9211" t="n">
        <v>0.07810552241775305</v>
      </c>
      <c r="G9211" t="n">
        <v>0.0821043919910337</v>
      </c>
      <c r="H9211" t="n">
        <v>-0.001832268399253545</v>
      </c>
      <c r="J9211" t="n">
        <v>0.0780030651302205</v>
      </c>
      <c r="K9211" t="n">
        <v>0.08111924549688045</v>
      </c>
      <c r="L9211" t="n">
        <v>-0.001392312855720783</v>
      </c>
      <c r="M9211" t="n">
        <v>0.1940750484517439</v>
      </c>
      <c r="N9211" t="n">
        <v>0.07202048827778981</v>
      </c>
      <c r="O9211" t="n">
        <v>-0.002166164428678005</v>
      </c>
      <c r="P9211" t="n">
        <v>0.3356531652218254</v>
      </c>
      <c r="Q9211" t="n">
        <v>0.08010451690560445</v>
      </c>
      <c r="R9211" t="n">
        <v>-0.001048630918192004</v>
      </c>
    </row>
    <row r="9212">
      <c r="F9212" t="n">
        <v>0.07806329612726309</v>
      </c>
      <c r="G9212" t="n">
        <v>0.08211338874667592</v>
      </c>
      <c r="H9212" t="n">
        <v>-0.001831149398880329</v>
      </c>
      <c r="J9212" t="n">
        <v>0.07786306933061639</v>
      </c>
      <c r="K9212" t="n">
        <v>0.08112813430309314</v>
      </c>
      <c r="L9212" t="n">
        <v>-0.001392119917314961</v>
      </c>
      <c r="M9212" t="n">
        <v>0.194008935334159</v>
      </c>
      <c r="N9212" t="n">
        <v>0.07202838006918558</v>
      </c>
      <c r="O9212" t="n">
        <v>-0.002167680895424755</v>
      </c>
      <c r="P9212" t="n">
        <v>0.3356575266932156</v>
      </c>
      <c r="Q9212" t="n">
        <v>0.08011329452086915</v>
      </c>
      <c r="R9212" t="n">
        <v>-0.001049024602275718</v>
      </c>
    </row>
    <row r="9213">
      <c r="F9213" t="n">
        <v>0.07813960467484028</v>
      </c>
      <c r="G9213" t="n">
        <v>0.08212238550231815</v>
      </c>
      <c r="H9213" t="n">
        <v>-0.001831149398880329</v>
      </c>
      <c r="J9213" t="n">
        <v>0.07801730569948799</v>
      </c>
      <c r="K9213" t="n">
        <v>0.0811370231093058</v>
      </c>
      <c r="L9213" t="n">
        <v>-0.001393094303818431</v>
      </c>
      <c r="M9213" t="n">
        <v>0.1941836049461641</v>
      </c>
      <c r="N9213" t="n">
        <v>0.07203627186058136</v>
      </c>
      <c r="O9213" t="n">
        <v>-0.002166381066784684</v>
      </c>
      <c r="P9213" t="n">
        <v>0.3358374807266427</v>
      </c>
      <c r="Q9213" t="n">
        <v>0.08012207213613384</v>
      </c>
      <c r="R9213" t="n">
        <v>-0.001048395376282151</v>
      </c>
    </row>
    <row r="9214">
      <c r="F9214" t="n">
        <v>0.07805427353606594</v>
      </c>
      <c r="G9214" t="n">
        <v>0.08213138225796039</v>
      </c>
      <c r="H9214" t="n">
        <v>-0.001830600383469911</v>
      </c>
      <c r="J9214" t="n">
        <v>0.07797965100574177</v>
      </c>
      <c r="K9214" t="n">
        <v>0.08114591191551848</v>
      </c>
      <c r="L9214" t="n">
        <v>-0.001391563125027263</v>
      </c>
      <c r="M9214" t="n">
        <v>0.1941862870381681</v>
      </c>
      <c r="N9214" t="n">
        <v>0.07204416365197712</v>
      </c>
      <c r="O9214" t="n">
        <v>-0.002166597704891362</v>
      </c>
      <c r="P9214" t="n">
        <v>0.335841842208902</v>
      </c>
      <c r="Q9214" t="n">
        <v>0.08013084975139853</v>
      </c>
      <c r="R9214" t="n">
        <v>-0.001049653828269286</v>
      </c>
    </row>
    <row r="9215">
      <c r="F9215" t="n">
        <v>0.07806592617889557</v>
      </c>
      <c r="G9215" t="n">
        <v>0.08214037901360263</v>
      </c>
      <c r="H9215" t="n">
        <v>-0.001830051368059493</v>
      </c>
      <c r="J9215" t="n">
        <v>0.0780059604002641</v>
      </c>
      <c r="K9215" t="n">
        <v>0.08115480072173116</v>
      </c>
      <c r="L9215" t="n">
        <v>-0.001392955105746506</v>
      </c>
      <c r="M9215" t="n">
        <v>0.1941889688792727</v>
      </c>
      <c r="N9215" t="n">
        <v>0.0720520554433729</v>
      </c>
      <c r="O9215" t="n">
        <v>-0.002167464257318076</v>
      </c>
      <c r="P9215" t="n">
        <v>0.335787671101488</v>
      </c>
      <c r="Q9215" t="n">
        <v>0.08013962736666323</v>
      </c>
      <c r="R9215" t="n">
        <v>-0.001048709989278935</v>
      </c>
    </row>
    <row r="9216">
      <c r="F9216" t="n">
        <v>0.07818534120082285</v>
      </c>
      <c r="G9216" t="n">
        <v>0.08214937576924486</v>
      </c>
      <c r="H9216" t="n">
        <v>-0.00182948106601737</v>
      </c>
      <c r="J9216" t="n">
        <v>0.07798109803455226</v>
      </c>
      <c r="K9216" t="n">
        <v>0.08116368952794384</v>
      </c>
      <c r="L9216" t="n">
        <v>-0.001391231182531335</v>
      </c>
      <c r="M9216" t="n">
        <v>0.1940884548918445</v>
      </c>
      <c r="N9216" t="n">
        <v>0.07205994723476866</v>
      </c>
      <c r="O9216" t="n">
        <v>-0.002165427952253995</v>
      </c>
      <c r="P9216" t="n">
        <v>0.3351481747030547</v>
      </c>
      <c r="Q9216" t="n">
        <v>0.08014840498192792</v>
      </c>
      <c r="R9216" t="n">
        <v>-0.001049837736098127</v>
      </c>
    </row>
    <row r="9217">
      <c r="F9217" t="n">
        <v>0.07816466592740672</v>
      </c>
      <c r="G9217" t="n">
        <v>0.0821583725248871</v>
      </c>
      <c r="H9217" t="n">
        <v>-0.001829115425752353</v>
      </c>
      <c r="J9217" t="n">
        <v>0.07802020062518995</v>
      </c>
      <c r="K9217" t="n">
        <v>0.0811725783341565</v>
      </c>
      <c r="L9217" t="n">
        <v>-0.001391092017663621</v>
      </c>
      <c r="M9217" t="n">
        <v>0.1942287306033322</v>
      </c>
      <c r="N9217" t="n">
        <v>0.07206783902616443</v>
      </c>
      <c r="O9217" t="n">
        <v>-0.002165860907957735</v>
      </c>
      <c r="P9217" t="n">
        <v>0.3354451930785036</v>
      </c>
      <c r="Q9217" t="n">
        <v>0.08015718259719262</v>
      </c>
      <c r="R9217" t="n">
        <v>-0.001048474310466831</v>
      </c>
    </row>
    <row r="9218">
      <c r="F9218" t="n">
        <v>0.0781008845870214</v>
      </c>
      <c r="G9218" t="n">
        <v>0.08216736928052933</v>
      </c>
      <c r="H9218" t="n">
        <v>-0.001828566965354826</v>
      </c>
      <c r="J9218" t="n">
        <v>0.07798254474745318</v>
      </c>
      <c r="K9218" t="n">
        <v>0.08118146714036918</v>
      </c>
      <c r="L9218" t="n">
        <v>-0.001391231182531335</v>
      </c>
      <c r="M9218" t="n">
        <v>0.1943346091462113</v>
      </c>
      <c r="N9218" t="n">
        <v>0.07207573081756019</v>
      </c>
      <c r="O9218" t="n">
        <v>-0.002165860907957735</v>
      </c>
      <c r="P9218" t="n">
        <v>0.3358007484103808</v>
      </c>
      <c r="Q9218" t="n">
        <v>0.08016596021245732</v>
      </c>
      <c r="R9218" t="n">
        <v>-0.001048893826045691</v>
      </c>
    </row>
    <row r="9219">
      <c r="F9219" t="n">
        <v>0.0781125375498566</v>
      </c>
      <c r="G9219" t="n">
        <v>0.08217636603617157</v>
      </c>
      <c r="H9219" t="n">
        <v>-0.001828018504957299</v>
      </c>
      <c r="J9219" t="n">
        <v>0.07786812910006806</v>
      </c>
      <c r="K9219" t="n">
        <v>0.08119035594658186</v>
      </c>
      <c r="L9219" t="n">
        <v>-0.001391370347399048</v>
      </c>
      <c r="M9219" t="n">
        <v>0.1943372910570218</v>
      </c>
      <c r="N9219" t="n">
        <v>0.07208362260895597</v>
      </c>
      <c r="O9219" t="n">
        <v>-0.002164994996550255</v>
      </c>
      <c r="P9219" t="n">
        <v>0.3359221735858238</v>
      </c>
      <c r="Q9219" t="n">
        <v>0.08017473782772201</v>
      </c>
      <c r="R9219" t="n">
        <v>-0.001048893826045691</v>
      </c>
    </row>
    <row r="9220">
      <c r="F9220" t="n">
        <v>0.07813496717340683</v>
      </c>
      <c r="G9220" t="n">
        <v>0.08218536279181381</v>
      </c>
      <c r="H9220" t="n">
        <v>-0.001827995611903703</v>
      </c>
      <c r="J9220" t="n">
        <v>0.07789443817267473</v>
      </c>
      <c r="K9220" t="n">
        <v>0.08119924475279454</v>
      </c>
      <c r="L9220" t="n">
        <v>-0.001392151518897004</v>
      </c>
      <c r="M9220" t="n">
        <v>0.1943399727176385</v>
      </c>
      <c r="N9220" t="n">
        <v>0.07209151440035173</v>
      </c>
      <c r="O9220" t="n">
        <v>-0.002162742971553946</v>
      </c>
      <c r="P9220" t="n">
        <v>0.3351070539509271</v>
      </c>
      <c r="Q9220" t="n">
        <v>0.08018351544298671</v>
      </c>
      <c r="R9220" t="n">
        <v>-0.00104876290465453</v>
      </c>
    </row>
    <row r="9221">
      <c r="F9221" t="n">
        <v>0.07811429037985149</v>
      </c>
      <c r="G9221" t="n">
        <v>0.08219435954745603</v>
      </c>
      <c r="H9221" t="n">
        <v>-0.001826351895198025</v>
      </c>
      <c r="J9221" t="n">
        <v>0.07793354080999386</v>
      </c>
      <c r="K9221" t="n">
        <v>0.08120813355900722</v>
      </c>
      <c r="L9221" t="n">
        <v>-0.001391177597186803</v>
      </c>
      <c r="M9221" t="n">
        <v>0.1939642556072028</v>
      </c>
      <c r="N9221" t="n">
        <v>0.07209940619174751</v>
      </c>
      <c r="O9221" t="n">
        <v>-0.002162526653993278</v>
      </c>
      <c r="P9221" t="n">
        <v>0.3352870089043496</v>
      </c>
      <c r="Q9221" t="n">
        <v>0.0801922930582514</v>
      </c>
      <c r="R9221" t="n">
        <v>-0.00104907756499196</v>
      </c>
    </row>
    <row r="9222">
      <c r="F9222" t="n">
        <v>0.07810438989668601</v>
      </c>
      <c r="G9222" t="n">
        <v>0.08220335630309827</v>
      </c>
      <c r="H9222" t="n">
        <v>-0.001825986624818985</v>
      </c>
      <c r="J9222" t="n">
        <v>0.07795985037619303</v>
      </c>
      <c r="K9222" t="n">
        <v>0.08121702236521988</v>
      </c>
      <c r="L9222" t="n">
        <v>-0.001392151518897004</v>
      </c>
      <c r="M9222" t="n">
        <v>0.1940357340883764</v>
      </c>
      <c r="N9222" t="n">
        <v>0.07210729798314328</v>
      </c>
      <c r="O9222" t="n">
        <v>-0.002163391924235948</v>
      </c>
      <c r="P9222" t="n">
        <v>0.3357011057815587</v>
      </c>
      <c r="Q9222" t="n">
        <v>0.08020107067351609</v>
      </c>
      <c r="R9222" t="n">
        <v>-0.00104876290465453</v>
      </c>
    </row>
    <row r="9223">
      <c r="F9223" t="n">
        <v>0.07807293545674736</v>
      </c>
      <c r="G9223" t="n">
        <v>0.08221235305874051</v>
      </c>
      <c r="H9223" t="n">
        <v>-0.001825438719250426</v>
      </c>
      <c r="J9223" t="n">
        <v>0.07787101866558956</v>
      </c>
      <c r="K9223" t="n">
        <v>0.08122591117143256</v>
      </c>
      <c r="L9223" t="n">
        <v>-0.001392012387224118</v>
      </c>
      <c r="M9223" t="n">
        <v>0.1940040121877512</v>
      </c>
      <c r="N9223" t="n">
        <v>0.07211518977453904</v>
      </c>
      <c r="O9223" t="n">
        <v>-0.002162742971553946</v>
      </c>
      <c r="P9223" t="n">
        <v>0.3357639955566614</v>
      </c>
      <c r="Q9223" t="n">
        <v>0.08020984828878079</v>
      </c>
      <c r="R9223" t="n">
        <v>-0.00104970688566682</v>
      </c>
    </row>
    <row r="9224">
      <c r="F9224" t="n">
        <v>0.07812769584439817</v>
      </c>
      <c r="G9224" t="n">
        <v>0.08222134981438274</v>
      </c>
      <c r="H9224" t="n">
        <v>-0.001825962686108362</v>
      </c>
      <c r="J9224" t="n">
        <v>0.07799967656999864</v>
      </c>
      <c r="K9224" t="n">
        <v>0.08123479997764524</v>
      </c>
      <c r="L9224" t="n">
        <v>-0.001391819464807596</v>
      </c>
      <c r="M9224" t="n">
        <v>0.1941098921782734</v>
      </c>
      <c r="N9224" t="n">
        <v>0.0721230815659348</v>
      </c>
      <c r="O9224" t="n">
        <v>-0.002163517749348443</v>
      </c>
      <c r="P9224" t="n">
        <v>0.3352415269570473</v>
      </c>
      <c r="Q9224" t="n">
        <v>0.08021862590404549</v>
      </c>
      <c r="R9224" t="n">
        <v>-0.001049890573622149</v>
      </c>
    </row>
    <row r="9225">
      <c r="F9225" t="n">
        <v>0.07806390980910251</v>
      </c>
      <c r="G9225" t="n">
        <v>0.08223034657002497</v>
      </c>
      <c r="H9225" t="n">
        <v>-0.001825780235799998</v>
      </c>
      <c r="J9225" t="n">
        <v>0.0779236375513901</v>
      </c>
      <c r="K9225" t="n">
        <v>0.08124368878385792</v>
      </c>
      <c r="L9225" t="n">
        <v>-0.001391123972370655</v>
      </c>
      <c r="M9225" t="n">
        <v>0.194043768842345</v>
      </c>
      <c r="N9225" t="n">
        <v>0.07213097335733058</v>
      </c>
      <c r="O9225" t="n">
        <v>-0.002161572334247621</v>
      </c>
      <c r="P9225" t="n">
        <v>0.33548002171435</v>
      </c>
      <c r="Q9225" t="n">
        <v>0.08022740351931018</v>
      </c>
      <c r="R9225" t="n">
        <v>-0.001048422048491696</v>
      </c>
    </row>
    <row r="9226">
      <c r="F9226" t="n">
        <v>0.07817255632680759</v>
      </c>
      <c r="G9226" t="n">
        <v>0.08223934332566721</v>
      </c>
      <c r="H9226" t="n">
        <v>-0.001823773282407992</v>
      </c>
      <c r="J9226" t="n">
        <v>0.07794994731073986</v>
      </c>
      <c r="K9226" t="n">
        <v>0.08125257759007058</v>
      </c>
      <c r="L9226" t="n">
        <v>-0.001392236760269761</v>
      </c>
      <c r="M9226" t="n">
        <v>0.1940464465954488</v>
      </c>
      <c r="N9226" t="n">
        <v>0.07213886514872636</v>
      </c>
      <c r="O9226" t="n">
        <v>-0.002160491548080497</v>
      </c>
      <c r="P9226" t="n">
        <v>0.3356014458463364</v>
      </c>
      <c r="Q9226" t="n">
        <v>0.08023618113457488</v>
      </c>
      <c r="R9226" t="n">
        <v>-0.001048422048491696</v>
      </c>
    </row>
    <row r="9227">
      <c r="F9227" t="n">
        <v>0.07813032378945974</v>
      </c>
      <c r="G9227" t="n">
        <v>0.08224834008130945</v>
      </c>
      <c r="H9227" t="n">
        <v>-0.00182632758672509</v>
      </c>
      <c r="J9227" t="n">
        <v>0.07805302000668494</v>
      </c>
      <c r="K9227" t="n">
        <v>0.08126146639628327</v>
      </c>
      <c r="L9227" t="n">
        <v>-0.00139154126783282</v>
      </c>
      <c r="M9227" t="n">
        <v>0.1943587373500761</v>
      </c>
      <c r="N9227" t="n">
        <v>0.07214675694012213</v>
      </c>
      <c r="O9227" t="n">
        <v>-0.002162220805947895</v>
      </c>
      <c r="P9227" t="n">
        <v>0.3357814082373478</v>
      </c>
      <c r="Q9227" t="n">
        <v>0.08024495874983957</v>
      </c>
      <c r="R9227" t="n">
        <v>-0.001048815332705668</v>
      </c>
    </row>
    <row r="9228">
      <c r="F9228" t="n">
        <v>0.07807731317600992</v>
      </c>
      <c r="G9228" t="n">
        <v>0.08225733683695167</v>
      </c>
      <c r="H9228" t="n">
        <v>-0.001823566223125222</v>
      </c>
      <c r="J9228" t="n">
        <v>0.07804094904208007</v>
      </c>
      <c r="K9228" t="n">
        <v>0.08127035520249594</v>
      </c>
      <c r="L9228" t="n">
        <v>-0.001390931242292133</v>
      </c>
      <c r="M9228" t="n">
        <v>0.1943270152749864</v>
      </c>
      <c r="N9228" t="n">
        <v>0.07215464873151789</v>
      </c>
      <c r="O9228" t="n">
        <v>-0.002161480683041116</v>
      </c>
      <c r="P9228" t="n">
        <v>0.3357272221934372</v>
      </c>
      <c r="Q9228" t="n">
        <v>0.08025373636510426</v>
      </c>
      <c r="R9228" t="n">
        <v>-0.001049759455329628</v>
      </c>
    </row>
    <row r="9229">
      <c r="F9229" t="n">
        <v>0.07814285265008473</v>
      </c>
      <c r="G9229" t="n">
        <v>0.0822663335925939</v>
      </c>
      <c r="H9229" t="n">
        <v>-0.001823930754104358</v>
      </c>
      <c r="J9229" t="n">
        <v>0.07802887785528979</v>
      </c>
      <c r="K9229" t="n">
        <v>0.08127924400870862</v>
      </c>
      <c r="L9229" t="n">
        <v>-0.001390514046358632</v>
      </c>
      <c r="M9229" t="n">
        <v>0.1943296944234416</v>
      </c>
      <c r="N9229" t="n">
        <v>0.07216254052291365</v>
      </c>
      <c r="O9229" t="n">
        <v>-0.002159320714336169</v>
      </c>
      <c r="P9229" t="n">
        <v>0.3350876542900917</v>
      </c>
      <c r="Q9229" t="n">
        <v>0.08026251398036896</v>
      </c>
      <c r="R9229" t="n">
        <v>-0.001048500625164348</v>
      </c>
    </row>
    <row r="9230">
      <c r="F9230" t="n">
        <v>0.07819761562426267</v>
      </c>
      <c r="G9230" t="n">
        <v>0.08227533034823616</v>
      </c>
      <c r="H9230" t="n">
        <v>-0.001821925833719113</v>
      </c>
      <c r="J9230" t="n">
        <v>0.07795283642523228</v>
      </c>
      <c r="K9230" t="n">
        <v>0.0812881328149213</v>
      </c>
      <c r="L9230" t="n">
        <v>-0.001391626568847968</v>
      </c>
      <c r="M9230" t="n">
        <v>0.1939539482952101</v>
      </c>
      <c r="N9230" t="n">
        <v>0.07217043231430942</v>
      </c>
      <c r="O9230" t="n">
        <v>-0.002161264686170621</v>
      </c>
      <c r="P9230" t="n">
        <v>0.3352090762768971</v>
      </c>
      <c r="Q9230" t="n">
        <v>0.08027129159563366</v>
      </c>
      <c r="R9230" t="n">
        <v>-0.001049130040246988</v>
      </c>
    </row>
    <row r="9231">
      <c r="F9231" t="n">
        <v>0.07813382639672169</v>
      </c>
      <c r="G9231" t="n">
        <v>0.08228432710387838</v>
      </c>
      <c r="H9231" t="n">
        <v>-0.00182374848861479</v>
      </c>
      <c r="J9231" t="n">
        <v>0.07805591112144104</v>
      </c>
      <c r="K9231" t="n">
        <v>0.08129702162113397</v>
      </c>
      <c r="L9231" t="n">
        <v>-0.001391765634159135</v>
      </c>
      <c r="M9231" t="n">
        <v>0.1943350519748439</v>
      </c>
      <c r="N9231" t="n">
        <v>0.0721783241057052</v>
      </c>
      <c r="O9231" t="n">
        <v>-0.002160616695559137</v>
      </c>
      <c r="P9231" t="n">
        <v>0.3353304993580775</v>
      </c>
      <c r="Q9231" t="n">
        <v>0.08028006921089835</v>
      </c>
      <c r="R9231" t="n">
        <v>-0.001048500625164348</v>
      </c>
    </row>
    <row r="9232">
      <c r="F9232" t="n">
        <v>0.07815625707648011</v>
      </c>
      <c r="G9232" t="n">
        <v>0.08229332385952061</v>
      </c>
      <c r="H9232" t="n">
        <v>-0.001822263982432386</v>
      </c>
      <c r="J9232" t="n">
        <v>0.07799266296309317</v>
      </c>
      <c r="K9232" t="n">
        <v>0.08130591042734664</v>
      </c>
      <c r="L9232" t="n">
        <v>-0.00138990434525137</v>
      </c>
      <c r="M9232" t="n">
        <v>0.194096910704555</v>
      </c>
      <c r="N9232" t="n">
        <v>0.07218621589710097</v>
      </c>
      <c r="O9232" t="n">
        <v>-0.002158148885835395</v>
      </c>
      <c r="P9232" t="n">
        <v>0.3352177661797525</v>
      </c>
      <c r="Q9232" t="n">
        <v>0.08028884682616305</v>
      </c>
      <c r="R9232" t="n">
        <v>-0.001049313459728947</v>
      </c>
    </row>
    <row r="9233">
      <c r="F9233" t="n">
        <v>0.07811402169880199</v>
      </c>
      <c r="G9233" t="n">
        <v>0.08230232061516285</v>
      </c>
      <c r="H9233" t="n">
        <v>-0.00182208190169873</v>
      </c>
      <c r="J9233" t="n">
        <v>0.07787823712226656</v>
      </c>
      <c r="K9233" t="n">
        <v>0.08131479923355933</v>
      </c>
      <c r="L9233" t="n">
        <v>-0.001390043377395539</v>
      </c>
      <c r="M9233" t="n">
        <v>0.194237199299061</v>
      </c>
      <c r="N9233" t="n">
        <v>0.07219410768849674</v>
      </c>
      <c r="O9233" t="n">
        <v>-0.002157285539946473</v>
      </c>
      <c r="P9233" t="n">
        <v>0.335924587440445</v>
      </c>
      <c r="Q9233" t="n">
        <v>0.08029762444142774</v>
      </c>
      <c r="R9233" t="n">
        <v>-0.001049942921912348</v>
      </c>
    </row>
    <row r="9234">
      <c r="F9234" t="n">
        <v>0.0782118970113751</v>
      </c>
      <c r="G9234" t="n">
        <v>0.08231131737080509</v>
      </c>
      <c r="H9234" t="n">
        <v>-0.001821353578764105</v>
      </c>
      <c r="J9234" t="n">
        <v>0.07794293000705836</v>
      </c>
      <c r="K9234" t="n">
        <v>0.081323688039772</v>
      </c>
      <c r="L9234" t="n">
        <v>-0.001390877570260549</v>
      </c>
      <c r="M9234" t="n">
        <v>0.1942742797493293</v>
      </c>
      <c r="N9234" t="n">
        <v>0.0722019994798925</v>
      </c>
      <c r="O9234" t="n">
        <v>-0.002157717212890934</v>
      </c>
      <c r="P9234" t="n">
        <v>0.3356947751658476</v>
      </c>
      <c r="Q9234" t="n">
        <v>0.08030640205669243</v>
      </c>
      <c r="R9234" t="n">
        <v>-0.001049313459728947</v>
      </c>
    </row>
    <row r="9235">
      <c r="F9235" t="n">
        <v>0.07822355065368532</v>
      </c>
      <c r="G9235" t="n">
        <v>0.08232031412644732</v>
      </c>
      <c r="H9235" t="n">
        <v>-0.00182208190169873</v>
      </c>
      <c r="J9235" t="n">
        <v>0.07793085734551584</v>
      </c>
      <c r="K9235" t="n">
        <v>0.08133257684598467</v>
      </c>
      <c r="L9235" t="n">
        <v>-0.001389765313107202</v>
      </c>
      <c r="M9235" t="n">
        <v>0.1939673243553902</v>
      </c>
      <c r="N9235" t="n">
        <v>0.07220989127128827</v>
      </c>
      <c r="O9235" t="n">
        <v>-0.002157717212890934</v>
      </c>
      <c r="P9235" t="n">
        <v>0.3351137149207527</v>
      </c>
      <c r="Q9235" t="n">
        <v>0.08031517967195713</v>
      </c>
      <c r="R9235" t="n">
        <v>-0.001048998728637247</v>
      </c>
    </row>
    <row r="9236">
      <c r="F9236" t="n">
        <v>0.07814898052590148</v>
      </c>
      <c r="G9236" t="n">
        <v>0.08232931088208956</v>
      </c>
      <c r="H9236" t="n">
        <v>-0.001818778515514854</v>
      </c>
      <c r="J9236" t="n">
        <v>0.07789319558803577</v>
      </c>
      <c r="K9236" t="n">
        <v>0.08134146565219735</v>
      </c>
      <c r="L9236" t="n">
        <v>-0.001390684858321781</v>
      </c>
      <c r="M9236" t="n">
        <v>0.1940388065861483</v>
      </c>
      <c r="N9236" t="n">
        <v>0.07221778306268405</v>
      </c>
      <c r="O9236" t="n">
        <v>-0.002158485798171677</v>
      </c>
      <c r="P9236" t="n">
        <v>0.3351180561064532</v>
      </c>
      <c r="Q9236" t="n">
        <v>0.08032395728722182</v>
      </c>
      <c r="R9236" t="n">
        <v>-0.001049916452599541</v>
      </c>
    </row>
    <row r="9237">
      <c r="F9237" t="n">
        <v>0.07810674328676274</v>
      </c>
      <c r="G9237" t="n">
        <v>0.0823383076377318</v>
      </c>
      <c r="H9237" t="n">
        <v>-0.001819687995720632</v>
      </c>
      <c r="J9237" t="n">
        <v>0.07806024547261355</v>
      </c>
      <c r="K9237" t="n">
        <v>0.08135035445841003</v>
      </c>
      <c r="L9237" t="n">
        <v>-0.001391240854267137</v>
      </c>
      <c r="M9237" t="n">
        <v>0.1942135020840562</v>
      </c>
      <c r="N9237" t="n">
        <v>0.07222567485407981</v>
      </c>
      <c r="O9237" t="n">
        <v>-0.002158485798171677</v>
      </c>
      <c r="P9237" t="n">
        <v>0.3358248947740465</v>
      </c>
      <c r="Q9237" t="n">
        <v>0.08033273490248652</v>
      </c>
      <c r="R9237" t="n">
        <v>-0.001050126289004578</v>
      </c>
    </row>
    <row r="9238">
      <c r="F9238" t="n">
        <v>0.078107617880169</v>
      </c>
      <c r="G9238" t="n">
        <v>0.08234730439337402</v>
      </c>
      <c r="H9238" t="n">
        <v>-0.001819687995720632</v>
      </c>
      <c r="J9238" t="n">
        <v>0.07802258385014151</v>
      </c>
      <c r="K9238" t="n">
        <v>0.0813592432646227</v>
      </c>
      <c r="L9238" t="n">
        <v>-0.001390406860349103</v>
      </c>
      <c r="M9238" t="n">
        <v>0.1939753470224057</v>
      </c>
      <c r="N9238" t="n">
        <v>0.07223356664547559</v>
      </c>
      <c r="O9238" t="n">
        <v>-0.002157191741937761</v>
      </c>
      <c r="P9238" t="n">
        <v>0.3351267365485933</v>
      </c>
      <c r="Q9238" t="n">
        <v>0.08034151251775122</v>
      </c>
      <c r="R9238" t="n">
        <v>-0.001049811534397023</v>
      </c>
    </row>
    <row r="9239">
      <c r="F9239" t="n">
        <v>0.07818394008738135</v>
      </c>
      <c r="G9239" t="n">
        <v>0.08235630114901626</v>
      </c>
      <c r="H9239" t="n">
        <v>-0.001818596619473699</v>
      </c>
      <c r="J9239" t="n">
        <v>0.07802330567946082</v>
      </c>
      <c r="K9239" t="n">
        <v>0.08136813207083538</v>
      </c>
      <c r="L9239" t="n">
        <v>-0.001391101855280798</v>
      </c>
      <c r="M9239" t="n">
        <v>0.1940124254338734</v>
      </c>
      <c r="N9239" t="n">
        <v>0.07224145843687135</v>
      </c>
      <c r="O9239" t="n">
        <v>-0.002156113361742832</v>
      </c>
      <c r="P9239" t="n">
        <v>0.3360092114869508</v>
      </c>
      <c r="Q9239" t="n">
        <v>0.08035029013301591</v>
      </c>
      <c r="R9239" t="n">
        <v>-0.001049601697991987</v>
      </c>
    </row>
    <row r="9240">
      <c r="F9240" t="n">
        <v>0.07809858845641815</v>
      </c>
      <c r="G9240" t="n">
        <v>0.08236529790465849</v>
      </c>
      <c r="H9240" t="n">
        <v>-0.001818386105801449</v>
      </c>
      <c r="J9240" t="n">
        <v>0.07802402743221075</v>
      </c>
      <c r="K9240" t="n">
        <v>0.08137702087704805</v>
      </c>
      <c r="L9240" t="n">
        <v>-0.00138993630792827</v>
      </c>
      <c r="M9240" t="n">
        <v>0.1939118843318182</v>
      </c>
      <c r="N9240" t="n">
        <v>0.07224935022826712</v>
      </c>
      <c r="O9240" t="n">
        <v>-0.002156448804563074</v>
      </c>
      <c r="P9240" t="n">
        <v>0.3356037569224032</v>
      </c>
      <c r="Q9240" t="n">
        <v>0.0803590677482806</v>
      </c>
      <c r="R9240" t="n">
        <v>-0.001049680000019419</v>
      </c>
    </row>
    <row r="9241">
      <c r="F9241" t="n">
        <v>0.07809946268332317</v>
      </c>
      <c r="G9241" t="n">
        <v>0.08237429466030073</v>
      </c>
      <c r="H9241" t="n">
        <v>-0.001816932414500719</v>
      </c>
      <c r="J9241" t="n">
        <v>0.07801195431046463</v>
      </c>
      <c r="K9241" t="n">
        <v>0.08138590968326072</v>
      </c>
      <c r="L9241" t="n">
        <v>-0.001389102512902518</v>
      </c>
      <c r="M9241" t="n">
        <v>0.1938801518145453</v>
      </c>
      <c r="N9241" t="n">
        <v>0.07225724201966288</v>
      </c>
      <c r="O9241" t="n">
        <v>-0.002154940195565279</v>
      </c>
      <c r="P9241" t="n">
        <v>0.3353153821320078</v>
      </c>
      <c r="Q9241" t="n">
        <v>0.0803678453635453</v>
      </c>
      <c r="R9241" t="n">
        <v>-0.001049680000019419</v>
      </c>
    </row>
    <row r="9242">
      <c r="F9242" t="n">
        <v>0.07812189382975815</v>
      </c>
      <c r="G9242" t="n">
        <v>0.08238329141594297</v>
      </c>
      <c r="H9242" t="n">
        <v>-0.00181711412591331</v>
      </c>
      <c r="J9242" t="n">
        <v>0.07788472713678769</v>
      </c>
      <c r="K9242" t="n">
        <v>0.08139479848947341</v>
      </c>
      <c r="L9242" t="n">
        <v>-0.001389797342090644</v>
      </c>
      <c r="M9242" t="n">
        <v>0.1938828240014088</v>
      </c>
      <c r="N9242" t="n">
        <v>0.07226513381105866</v>
      </c>
      <c r="O9242" t="n">
        <v>-0.002157310866847528</v>
      </c>
      <c r="P9242" t="n">
        <v>0.3352611770826236</v>
      </c>
      <c r="Q9242" t="n">
        <v>0.08037662297880999</v>
      </c>
      <c r="R9242" t="n">
        <v>-0.001049680000019419</v>
      </c>
    </row>
    <row r="9243">
      <c r="F9243" t="n">
        <v>0.07814432523317723</v>
      </c>
      <c r="G9243" t="n">
        <v>0.0823922881715852</v>
      </c>
      <c r="H9243" t="n">
        <v>-0.001818022682976267</v>
      </c>
      <c r="J9243" t="n">
        <v>0.07801339728984012</v>
      </c>
      <c r="K9243" t="n">
        <v>0.08140368729568608</v>
      </c>
      <c r="L9243" t="n">
        <v>-0.001388963547064893</v>
      </c>
      <c r="M9243" t="n">
        <v>0.1939199016946269</v>
      </c>
      <c r="N9243" t="n">
        <v>0.07227302560245442</v>
      </c>
      <c r="O9243" t="n">
        <v>-0.002154293648851938</v>
      </c>
      <c r="P9243" t="n">
        <v>0.3357338675555179</v>
      </c>
      <c r="Q9243" t="n">
        <v>0.08038540059407469</v>
      </c>
      <c r="R9243" t="n">
        <v>-0.001049023649248892</v>
      </c>
    </row>
    <row r="9244">
      <c r="F9244" t="n">
        <v>0.07819909293663246</v>
      </c>
      <c r="G9244" t="n">
        <v>0.08240128492722743</v>
      </c>
      <c r="H9244" t="n">
        <v>-0.001816902226528745</v>
      </c>
      <c r="J9244" t="n">
        <v>0.07800132365090547</v>
      </c>
      <c r="K9244" t="n">
        <v>0.08141257610189875</v>
      </c>
      <c r="L9244" t="n">
        <v>-0.001390716306717003</v>
      </c>
      <c r="M9244" t="n">
        <v>0.1943010398742323</v>
      </c>
      <c r="N9244" t="n">
        <v>0.0722809173938502</v>
      </c>
      <c r="O9244" t="n">
        <v>-0.002152689269393815</v>
      </c>
      <c r="P9244" t="n">
        <v>0.3355625742938551</v>
      </c>
      <c r="Q9244" t="n">
        <v>0.08039417820933939</v>
      </c>
      <c r="R9244" t="n">
        <v>-0.001049023649248892</v>
      </c>
    </row>
    <row r="9245">
      <c r="F9245" t="n">
        <v>0.07811373743232421</v>
      </c>
      <c r="G9245" t="n">
        <v>0.08241028168286968</v>
      </c>
      <c r="H9245" t="n">
        <v>-0.001815813065437809</v>
      </c>
      <c r="J9245" t="n">
        <v>0.07789968418657549</v>
      </c>
      <c r="K9245" t="n">
        <v>0.08142146490811143</v>
      </c>
      <c r="L9245" t="n">
        <v>-0.001390716306717003</v>
      </c>
      <c r="M9245" t="n">
        <v>0.1942004956694176</v>
      </c>
      <c r="N9245" t="n">
        <v>0.07228880918524597</v>
      </c>
      <c r="O9245" t="n">
        <v>-0.002153119979531749</v>
      </c>
      <c r="P9245" t="n">
        <v>0.3357425476809965</v>
      </c>
      <c r="Q9245" t="n">
        <v>0.08040295582460408</v>
      </c>
      <c r="R9245" t="n">
        <v>-0.001049863120009519</v>
      </c>
    </row>
    <row r="9246">
      <c r="F9246" t="n">
        <v>0.07812539013942418</v>
      </c>
      <c r="G9246" t="n">
        <v>0.08241927843851191</v>
      </c>
      <c r="H9246" t="n">
        <v>-0.001814723904346874</v>
      </c>
      <c r="J9246" t="n">
        <v>0.07801556118811494</v>
      </c>
      <c r="K9246" t="n">
        <v>0.08143035371432411</v>
      </c>
      <c r="L9246" t="n">
        <v>-0.001390299508623081</v>
      </c>
      <c r="M9246" t="n">
        <v>0.1943752020495998</v>
      </c>
      <c r="N9246" t="n">
        <v>0.07229670097664173</v>
      </c>
      <c r="O9246" t="n">
        <v>-0.002153981399807617</v>
      </c>
      <c r="P9246" t="n">
        <v>0.3357468867804499</v>
      </c>
      <c r="Q9246" t="n">
        <v>0.08041173343986877</v>
      </c>
      <c r="R9246" t="n">
        <v>-0.001049968053854598</v>
      </c>
    </row>
    <row r="9247">
      <c r="F9247" t="n">
        <v>0.07814782187217657</v>
      </c>
      <c r="G9247" t="n">
        <v>0.08242827519415413</v>
      </c>
      <c r="H9247" t="n">
        <v>-0.001814723904346874</v>
      </c>
      <c r="J9247" t="n">
        <v>0.07796510141327802</v>
      </c>
      <c r="K9247" t="n">
        <v>0.08143924252053678</v>
      </c>
      <c r="L9247" t="n">
        <v>-0.001389049114341318</v>
      </c>
      <c r="M9247" t="n">
        <v>0.1939305880687446</v>
      </c>
      <c r="N9247" t="n">
        <v>0.07230459276803751</v>
      </c>
      <c r="O9247" t="n">
        <v>-0.002153021301656406</v>
      </c>
      <c r="P9247" t="n">
        <v>0.3358683169371574</v>
      </c>
      <c r="Q9247" t="n">
        <v>0.08042051105513347</v>
      </c>
      <c r="R9247" t="n">
        <v>-0.001048813781558735</v>
      </c>
    </row>
    <row r="9248">
      <c r="F9248" t="n">
        <v>0.07821336998445871</v>
      </c>
      <c r="G9248" t="n">
        <v>0.08243727194979637</v>
      </c>
      <c r="H9248" t="n">
        <v>-0.001812698124352909</v>
      </c>
      <c r="J9248" t="n">
        <v>0.07790184568346366</v>
      </c>
      <c r="K9248" t="n">
        <v>0.08144813132674947</v>
      </c>
      <c r="L9248" t="n">
        <v>-0.001388717874172753</v>
      </c>
      <c r="M9248" t="n">
        <v>0.1938988519597928</v>
      </c>
      <c r="N9248" t="n">
        <v>0.07231248455943327</v>
      </c>
      <c r="O9248" t="n">
        <v>-0.002152806107123507</v>
      </c>
      <c r="P9248" t="n">
        <v>0.3360482944695287</v>
      </c>
      <c r="Q9248" t="n">
        <v>0.08042928867039816</v>
      </c>
      <c r="R9248" t="n">
        <v>-0.001050151080999283</v>
      </c>
    </row>
    <row r="9249">
      <c r="F9249" t="n">
        <v>0.07820346522753965</v>
      </c>
      <c r="G9249" t="n">
        <v>0.08244626870543861</v>
      </c>
      <c r="H9249" t="n">
        <v>-0.001814511547846659</v>
      </c>
      <c r="J9249" t="n">
        <v>0.07796654290496034</v>
      </c>
      <c r="K9249" t="n">
        <v>0.08145702013296213</v>
      </c>
      <c r="L9249" t="n">
        <v>-0.001388856773740084</v>
      </c>
      <c r="M9249" t="n">
        <v>0.1942111886305126</v>
      </c>
      <c r="N9249" t="n">
        <v>0.07232037635082904</v>
      </c>
      <c r="O9249" t="n">
        <v>-0.002151514939926112</v>
      </c>
      <c r="P9249" t="n">
        <v>0.3353500732112342</v>
      </c>
      <c r="Q9249" t="n">
        <v>0.08043806628566286</v>
      </c>
      <c r="R9249" t="n">
        <v>-0.001050256022648228</v>
      </c>
    </row>
    <row r="9250">
      <c r="F9250" t="n">
        <v>0.07820433940911421</v>
      </c>
      <c r="G9250" t="n">
        <v>0.08245526546108084</v>
      </c>
      <c r="H9250" t="n">
        <v>-0.001813786178449159</v>
      </c>
      <c r="J9250" t="n">
        <v>0.07791608175029584</v>
      </c>
      <c r="K9250" t="n">
        <v>0.08146590893917481</v>
      </c>
      <c r="L9250" t="n">
        <v>-0.001388995673307415</v>
      </c>
      <c r="M9250" t="n">
        <v>0.194351491749666</v>
      </c>
      <c r="N9250" t="n">
        <v>0.07232826814222482</v>
      </c>
      <c r="O9250" t="n">
        <v>-0.002152375718057709</v>
      </c>
      <c r="P9250" t="n">
        <v>0.3352373124097623</v>
      </c>
      <c r="Q9250" t="n">
        <v>0.08044684390092756</v>
      </c>
      <c r="R9250" t="n">
        <v>-0.001049836256052446</v>
      </c>
    </row>
    <row r="9251">
      <c r="F9251" t="n">
        <v>0.0781081998650599</v>
      </c>
      <c r="G9251" t="n">
        <v>0.08246426221672307</v>
      </c>
      <c r="H9251" t="n">
        <v>-0.001815055574894784</v>
      </c>
      <c r="J9251" t="n">
        <v>0.07808314376444968</v>
      </c>
      <c r="K9251" t="n">
        <v>0.08147479774538749</v>
      </c>
      <c r="L9251" t="n">
        <v>-0.001388995673307415</v>
      </c>
      <c r="M9251" t="n">
        <v>0.1939068626272885</v>
      </c>
      <c r="N9251" t="n">
        <v>0.07233615993362058</v>
      </c>
      <c r="O9251" t="n">
        <v>-0.002152590912590608</v>
      </c>
      <c r="P9251" t="n">
        <v>0.3352416444009911</v>
      </c>
      <c r="Q9251" t="n">
        <v>0.08045562151619225</v>
      </c>
      <c r="R9251" t="n">
        <v>-0.001049521431105609</v>
      </c>
    </row>
    <row r="9252">
      <c r="F9252" t="n">
        <v>0.07813063183670226</v>
      </c>
      <c r="G9252" t="n">
        <v>0.08247325897236531</v>
      </c>
      <c r="H9252" t="n">
        <v>-0.001811035683997494</v>
      </c>
      <c r="J9252" t="n">
        <v>0.07808386489475065</v>
      </c>
      <c r="K9252" t="n">
        <v>0.08148368655160017</v>
      </c>
      <c r="L9252" t="n">
        <v>-0.001390053120884484</v>
      </c>
      <c r="M9252" t="n">
        <v>0.1939783486748681</v>
      </c>
      <c r="N9252" t="n">
        <v>0.07234405172501635</v>
      </c>
      <c r="O9252" t="n">
        <v>-0.00215076970056185</v>
      </c>
      <c r="P9252" t="n">
        <v>0.3357143598860316</v>
      </c>
      <c r="Q9252" t="n">
        <v>0.08046439913145693</v>
      </c>
      <c r="R9252" t="n">
        <v>-0.001049809259867675</v>
      </c>
    </row>
    <row r="9253">
      <c r="F9253" t="n">
        <v>0.07822852033707328</v>
      </c>
      <c r="G9253" t="n">
        <v>0.08248225572800755</v>
      </c>
      <c r="H9253" t="n">
        <v>-0.001811397999829043</v>
      </c>
      <c r="J9253" t="n">
        <v>0.07800781197222985</v>
      </c>
      <c r="K9253" t="n">
        <v>0.08149257535781285</v>
      </c>
      <c r="L9253" t="n">
        <v>-0.001387970124199842</v>
      </c>
      <c r="M9253" t="n">
        <v>0.1943939197902421</v>
      </c>
      <c r="N9253" t="n">
        <v>0.07235194351641212</v>
      </c>
      <c r="O9253" t="n">
        <v>-0.002152489972267958</v>
      </c>
      <c r="P9253" t="n">
        <v>0.3353674033623556</v>
      </c>
      <c r="Q9253" t="n">
        <v>0.08047317674672164</v>
      </c>
      <c r="R9253" t="n">
        <v>-0.001050229057632292</v>
      </c>
    </row>
    <row r="9254">
      <c r="F9254" t="n">
        <v>0.07817549655296793</v>
      </c>
      <c r="G9254" t="n">
        <v>0.08249125248364977</v>
      </c>
      <c r="H9254" t="n">
        <v>-0.001812666105239464</v>
      </c>
      <c r="J9254" t="n">
        <v>0.07804691972489554</v>
      </c>
      <c r="K9254" t="n">
        <v>0.08150146416402552</v>
      </c>
      <c r="L9254" t="n">
        <v>-0.001389914254438841</v>
      </c>
      <c r="M9254" t="n">
        <v>0.1944310014646078</v>
      </c>
      <c r="N9254" t="n">
        <v>0.07235983530780789</v>
      </c>
      <c r="O9254" t="n">
        <v>-0.002152489972267958</v>
      </c>
      <c r="P9254" t="n">
        <v>0.3353717342991686</v>
      </c>
      <c r="Q9254" t="n">
        <v>0.08048195436198632</v>
      </c>
      <c r="R9254" t="n">
        <v>-0.001050543905955756</v>
      </c>
    </row>
    <row r="9255">
      <c r="F9255" t="n">
        <v>0.07818714965575799</v>
      </c>
      <c r="G9255" t="n">
        <v>0.08250024923929201</v>
      </c>
      <c r="H9255" t="n">
        <v>-0.001812122631492141</v>
      </c>
      <c r="J9255" t="n">
        <v>0.07798366137888647</v>
      </c>
      <c r="K9255" t="n">
        <v>0.08151035297023819</v>
      </c>
      <c r="L9255" t="n">
        <v>-0.001389775387993198</v>
      </c>
      <c r="M9255" t="n">
        <v>0.1939863580096756</v>
      </c>
      <c r="N9255" t="n">
        <v>0.07236772709920365</v>
      </c>
      <c r="O9255" t="n">
        <v>-0.002150882337736302</v>
      </c>
      <c r="P9255" t="n">
        <v>0.3352589659633183</v>
      </c>
      <c r="Q9255" t="n">
        <v>0.08049073197725103</v>
      </c>
      <c r="R9255" t="n">
        <v>-0.001049914209308829</v>
      </c>
    </row>
    <row r="9256">
      <c r="F9256" t="n">
        <v>0.07813412446634485</v>
      </c>
      <c r="G9256" t="n">
        <v>0.08250924599493425</v>
      </c>
      <c r="H9256" t="n">
        <v>-0.001810640349873939</v>
      </c>
      <c r="J9256" t="n">
        <v>0.07806115690673905</v>
      </c>
      <c r="K9256" t="n">
        <v>0.08151924177645087</v>
      </c>
      <c r="L9256" t="n">
        <v>-0.001387639161899498</v>
      </c>
      <c r="M9256" t="n">
        <v>0.1939202088485915</v>
      </c>
      <c r="N9256" t="n">
        <v>0.07237561889059943</v>
      </c>
      <c r="O9256" t="n">
        <v>-0.002149807970934236</v>
      </c>
      <c r="P9256" t="n">
        <v>0.3359073419973029</v>
      </c>
      <c r="Q9256" t="n">
        <v>0.08049950959251573</v>
      </c>
      <c r="R9256" t="n">
        <v>-0.001049992045558985</v>
      </c>
    </row>
    <row r="9257">
      <c r="F9257" t="n">
        <v>0.07808109831267686</v>
      </c>
      <c r="G9257" t="n">
        <v>0.08251824275057648</v>
      </c>
      <c r="H9257" t="n">
        <v>-0.001809916455681086</v>
      </c>
      <c r="J9257" t="n">
        <v>0.07806187751793982</v>
      </c>
      <c r="K9257" t="n">
        <v>0.08152813058266355</v>
      </c>
      <c r="L9257" t="n">
        <v>-0.001389305161893774</v>
      </c>
      <c r="M9257" t="n">
        <v>0.1939228773606225</v>
      </c>
      <c r="N9257" t="n">
        <v>0.07238351068199519</v>
      </c>
      <c r="O9257" t="n">
        <v>-0.002148303857411344</v>
      </c>
      <c r="P9257" t="n">
        <v>0.3353847232702405</v>
      </c>
      <c r="Q9257" t="n">
        <v>0.08050828720778042</v>
      </c>
      <c r="R9257" t="n">
        <v>-0.001049887088337318</v>
      </c>
    </row>
    <row r="9258">
      <c r="F9258" t="n">
        <v>0.07813587023307304</v>
      </c>
      <c r="G9258" t="n">
        <v>0.08252723950621872</v>
      </c>
      <c r="H9258" t="n">
        <v>-0.00180955450858466</v>
      </c>
      <c r="J9258" t="n">
        <v>0.0780498020314661</v>
      </c>
      <c r="K9258" t="n">
        <v>0.08153701938887621</v>
      </c>
      <c r="L9258" t="n">
        <v>-0.00138791682856521</v>
      </c>
      <c r="M9258" t="n">
        <v>0.1940287749072806</v>
      </c>
      <c r="N9258" t="n">
        <v>0.07239140247339097</v>
      </c>
      <c r="O9258" t="n">
        <v>-0.002148948477492584</v>
      </c>
      <c r="P9258" t="n">
        <v>0.3359745578009697</v>
      </c>
      <c r="Q9258" t="n">
        <v>0.0805170648230451</v>
      </c>
      <c r="R9258" t="n">
        <v>-0.001049257345007315</v>
      </c>
    </row>
    <row r="9259">
      <c r="F9259" t="n">
        <v>0.07808284302436107</v>
      </c>
      <c r="G9259" t="n">
        <v>0.08253623626186095</v>
      </c>
      <c r="H9259" t="n">
        <v>-0.001810459376325726</v>
      </c>
      <c r="J9259" t="n">
        <v>0.0780249302314575</v>
      </c>
      <c r="K9259" t="n">
        <v>0.0815459081950889</v>
      </c>
      <c r="L9259" t="n">
        <v>-0.001387639161899498</v>
      </c>
      <c r="M9259" t="n">
        <v>0.1944443640494215</v>
      </c>
      <c r="N9259" t="n">
        <v>0.07239929426478674</v>
      </c>
      <c r="O9259" t="n">
        <v>-0.002150452591015476</v>
      </c>
      <c r="P9259" t="n">
        <v>0.3360374409162938</v>
      </c>
      <c r="Q9259" t="n">
        <v>0.08052584243830981</v>
      </c>
      <c r="R9259" t="n">
        <v>-0.001049782131115651</v>
      </c>
    </row>
    <row r="9260">
      <c r="F9260" t="n">
        <v>0.07819151602724436</v>
      </c>
      <c r="G9260" t="n">
        <v>0.08254523301750319</v>
      </c>
      <c r="H9260" t="n">
        <v>-0.00180970036464405</v>
      </c>
      <c r="J9260" t="n">
        <v>0.07801285423601191</v>
      </c>
      <c r="K9260" t="n">
        <v>0.08155479700130157</v>
      </c>
      <c r="L9260" t="n">
        <v>-0.001389251491239436</v>
      </c>
      <c r="M9260" t="n">
        <v>0.194447035834507</v>
      </c>
      <c r="N9260" t="n">
        <v>0.0724071860561825</v>
      </c>
      <c r="O9260" t="n">
        <v>-0.002149274374261716</v>
      </c>
      <c r="P9260" t="n">
        <v>0.335924669814643</v>
      </c>
      <c r="Q9260" t="n">
        <v>0.08053462005357449</v>
      </c>
      <c r="R9260" t="n">
        <v>-0.001049230044504736</v>
      </c>
    </row>
    <row r="9261">
      <c r="F9261" t="n">
        <v>0.07823550969080627</v>
      </c>
      <c r="G9261" t="n">
        <v>0.08255422977314543</v>
      </c>
      <c r="H9261" t="n">
        <v>-0.001808977207655181</v>
      </c>
      <c r="J9261" t="n">
        <v>0.07791120434975608</v>
      </c>
      <c r="K9261" t="n">
        <v>0.08156368580751425</v>
      </c>
      <c r="L9261" t="n">
        <v>-0.001388002289179175</v>
      </c>
      <c r="M9261" t="n">
        <v>0.1943808862556548</v>
      </c>
      <c r="N9261" t="n">
        <v>0.07241507784757827</v>
      </c>
      <c r="O9261" t="n">
        <v>-0.002148844948812313</v>
      </c>
      <c r="P9261" t="n">
        <v>0.3357533444287718</v>
      </c>
      <c r="Q9261" t="n">
        <v>0.08054339766883918</v>
      </c>
      <c r="R9261" t="n">
        <v>-0.001050594589380542</v>
      </c>
    </row>
    <row r="9262">
      <c r="F9262" t="n">
        <v>0.07818248168586774</v>
      </c>
      <c r="G9262" t="n">
        <v>0.08256322652878766</v>
      </c>
      <c r="H9262" t="n">
        <v>-0.001809157996902398</v>
      </c>
      <c r="J9262" t="n">
        <v>0.07792472003587488</v>
      </c>
      <c r="K9262" t="n">
        <v>0.08157257461372693</v>
      </c>
      <c r="L9262" t="n">
        <v>-0.001389390291468354</v>
      </c>
      <c r="M9262" t="n">
        <v>0.1943491461929695</v>
      </c>
      <c r="N9262" t="n">
        <v>0.07242296963897404</v>
      </c>
      <c r="O9262" t="n">
        <v>-0.002148200810638208</v>
      </c>
      <c r="P9262" t="n">
        <v>0.3358747775393192</v>
      </c>
      <c r="Q9262" t="n">
        <v>0.0805521752841039</v>
      </c>
      <c r="R9262" t="n">
        <v>-0.001050489624390096</v>
      </c>
    </row>
    <row r="9263">
      <c r="F9263" t="n">
        <v>0.07819413475834384</v>
      </c>
      <c r="G9263" t="n">
        <v>0.08257222328442988</v>
      </c>
      <c r="H9263" t="n">
        <v>-0.001808254050666313</v>
      </c>
      <c r="J9263" t="n">
        <v>0.07797662494040723</v>
      </c>
      <c r="K9263" t="n">
        <v>0.0815814634199396</v>
      </c>
      <c r="L9263" t="n">
        <v>-0.001388557490094847</v>
      </c>
      <c r="M9263" t="n">
        <v>0.1941109387901211</v>
      </c>
      <c r="N9263" t="n">
        <v>0.07243086143036981</v>
      </c>
      <c r="O9263" t="n">
        <v>-0.002145735116871646</v>
      </c>
      <c r="P9263" t="n">
        <v>0.335937658962411</v>
      </c>
      <c r="Q9263" t="n">
        <v>0.08056095289936858</v>
      </c>
      <c r="R9263" t="n">
        <v>-0.001049754869456969</v>
      </c>
    </row>
    <row r="9264">
      <c r="F9264" t="n">
        <v>0.07810876406880513</v>
      </c>
      <c r="G9264" t="n">
        <v>0.08258122004007214</v>
      </c>
      <c r="H9264" t="n">
        <v>-0.001806591948159076</v>
      </c>
      <c r="J9264" t="n">
        <v>0.0780541232561925</v>
      </c>
      <c r="K9264" t="n">
        <v>0.08159035222615227</v>
      </c>
      <c r="L9264" t="n">
        <v>-0.001388503940541475</v>
      </c>
      <c r="M9264" t="n">
        <v>0.1939415501302323</v>
      </c>
      <c r="N9264" t="n">
        <v>0.07243875322176559</v>
      </c>
      <c r="O9264" t="n">
        <v>-0.002145306012758683</v>
      </c>
      <c r="P9264" t="n">
        <v>0.3355321149197831</v>
      </c>
      <c r="Q9264" t="n">
        <v>0.08056973051463327</v>
      </c>
      <c r="R9264" t="n">
        <v>-0.001049517529057464</v>
      </c>
    </row>
    <row r="9265">
      <c r="F9265" t="n">
        <v>0.07816353858225951</v>
      </c>
      <c r="G9265" t="n">
        <v>0.08259021679571436</v>
      </c>
      <c r="H9265" t="n">
        <v>-0.001807856183252259</v>
      </c>
      <c r="J9265" t="n">
        <v>0.07805484320090096</v>
      </c>
      <c r="K9265" t="n">
        <v>0.08159924103236496</v>
      </c>
      <c r="L9265" t="n">
        <v>-0.001387671337738832</v>
      </c>
      <c r="M9265" t="n">
        <v>0.193978628324648</v>
      </c>
      <c r="N9265" t="n">
        <v>0.07244664501316135</v>
      </c>
      <c r="O9265" t="n">
        <v>-0.002145735116871646</v>
      </c>
      <c r="P9265" t="n">
        <v>0.3353607787596058</v>
      </c>
      <c r="Q9265" t="n">
        <v>0.08057850812989797</v>
      </c>
      <c r="R9265" t="n">
        <v>-0.001050147365542195</v>
      </c>
    </row>
    <row r="9266">
      <c r="F9266" t="n">
        <v>0.07808894665648521</v>
      </c>
      <c r="G9266" t="n">
        <v>0.08259921355135659</v>
      </c>
      <c r="H9266" t="n">
        <v>-0.001805327713065892</v>
      </c>
      <c r="J9266" t="n">
        <v>0.0779148004862036</v>
      </c>
      <c r="K9266" t="n">
        <v>0.08160812983857763</v>
      </c>
      <c r="L9266" t="n">
        <v>-0.001388365173407701</v>
      </c>
      <c r="M9266" t="n">
        <v>0.1942221781756783</v>
      </c>
      <c r="N9266" t="n">
        <v>0.07245453680455712</v>
      </c>
      <c r="O9266" t="n">
        <v>-0.00214487690864572</v>
      </c>
      <c r="P9266" t="n">
        <v>0.3361263045889545</v>
      </c>
      <c r="Q9266" t="n">
        <v>0.08058728574516266</v>
      </c>
      <c r="R9266" t="n">
        <v>-0.001050672229279471</v>
      </c>
    </row>
    <row r="9267">
      <c r="F9267" t="n">
        <v>0.07820840582077103</v>
      </c>
      <c r="G9267" t="n">
        <v>0.08260821030699883</v>
      </c>
      <c r="H9267" t="n">
        <v>-0.001807856183252259</v>
      </c>
      <c r="J9267" t="n">
        <v>0.07796670617459069</v>
      </c>
      <c r="K9267" t="n">
        <v>0.0816170186447903</v>
      </c>
      <c r="L9267" t="n">
        <v>-0.001388172877991563</v>
      </c>
      <c r="M9267" t="n">
        <v>0.1941216099089059</v>
      </c>
      <c r="N9267" t="n">
        <v>0.07246242859595288</v>
      </c>
      <c r="O9267" t="n">
        <v>-0.002145520564815164</v>
      </c>
      <c r="P9267" t="n">
        <v>0.3354865328120844</v>
      </c>
      <c r="Q9267" t="n">
        <v>0.08059606336042735</v>
      </c>
      <c r="R9267" t="n">
        <v>-0.001050357311037106</v>
      </c>
    </row>
    <row r="9268">
      <c r="F9268" t="n">
        <v>0.07809068973798047</v>
      </c>
      <c r="G9268" t="n">
        <v>0.08261720706264107</v>
      </c>
      <c r="H9268" t="n">
        <v>-0.001804569311926008</v>
      </c>
      <c r="J9268" t="n">
        <v>0.07800581562226923</v>
      </c>
      <c r="K9268" t="n">
        <v>0.08162590745100298</v>
      </c>
      <c r="L9268" t="n">
        <v>-0.001387617941802081</v>
      </c>
      <c r="M9268" t="n">
        <v>0.1942275143657943</v>
      </c>
      <c r="N9268" t="n">
        <v>0.07247032038734866</v>
      </c>
      <c r="O9268" t="n">
        <v>-0.002144127952421915</v>
      </c>
      <c r="P9268" t="n">
        <v>0.3356665200607946</v>
      </c>
      <c r="Q9268" t="n">
        <v>0.08060484097569205</v>
      </c>
      <c r="R9268" t="n">
        <v>-0.001049594965570105</v>
      </c>
    </row>
    <row r="9269">
      <c r="F9269" t="n">
        <v>0.07813468459699872</v>
      </c>
      <c r="G9269" t="n">
        <v>0.0826262038182833</v>
      </c>
      <c r="H9269" t="n">
        <v>-0.001803667207690892</v>
      </c>
      <c r="J9269" t="n">
        <v>0.07791695728342528</v>
      </c>
      <c r="K9269" t="n">
        <v>0.08163479625721566</v>
      </c>
      <c r="L9269" t="n">
        <v>-0.00138747920775471</v>
      </c>
      <c r="M9269" t="n">
        <v>0.194264594791988</v>
      </c>
      <c r="N9269" t="n">
        <v>0.07247821217874444</v>
      </c>
      <c r="O9269" t="n">
        <v>-0.002145199909202448</v>
      </c>
      <c r="P9269" t="n">
        <v>0.3361392861315406</v>
      </c>
      <c r="Q9269" t="n">
        <v>0.08061361859095675</v>
      </c>
      <c r="R9269" t="n">
        <v>-0.001050329829018694</v>
      </c>
    </row>
    <row r="9270">
      <c r="F9270" t="n">
        <v>0.07821102291503833</v>
      </c>
      <c r="G9270" t="n">
        <v>0.08263520057392552</v>
      </c>
      <c r="H9270" t="n">
        <v>-0.001804208470231962</v>
      </c>
      <c r="J9270" t="n">
        <v>0.07803284804627601</v>
      </c>
      <c r="K9270" t="n">
        <v>0.08164368506342833</v>
      </c>
      <c r="L9270" t="n">
        <v>-0.001388172877991563</v>
      </c>
      <c r="M9270" t="n">
        <v>0.1941640236652756</v>
      </c>
      <c r="N9270" t="n">
        <v>0.0724861039701402</v>
      </c>
      <c r="O9270" t="n">
        <v>-0.002143055995641382</v>
      </c>
      <c r="P9270" t="n">
        <v>0.3358508330091401</v>
      </c>
      <c r="Q9270" t="n">
        <v>0.08062239620622144</v>
      </c>
      <c r="R9270" t="n">
        <v>-0.001050224848526039</v>
      </c>
    </row>
    <row r="9271">
      <c r="F9271" t="n">
        <v>0.07823345717521386</v>
      </c>
      <c r="G9271" t="n">
        <v>0.08264419732956778</v>
      </c>
      <c r="H9271" t="n">
        <v>-0.00180583225785517</v>
      </c>
      <c r="J9271" t="n">
        <v>0.0779439886979144</v>
      </c>
      <c r="K9271" t="n">
        <v>0.08165257386964102</v>
      </c>
      <c r="L9271" t="n">
        <v>-0.001388450346086305</v>
      </c>
      <c r="M9271" t="n">
        <v>0.1944764094294515</v>
      </c>
      <c r="N9271" t="n">
        <v>0.07249399576153596</v>
      </c>
      <c r="O9271" t="n">
        <v>-0.002145199909202448</v>
      </c>
      <c r="P9271" t="n">
        <v>0.3354452624529806</v>
      </c>
      <c r="Q9271" t="n">
        <v>0.08063117382148614</v>
      </c>
      <c r="R9271" t="n">
        <v>-0.001049357318971143</v>
      </c>
    </row>
    <row r="9272">
      <c r="F9272" t="n">
        <v>0.07825589169422775</v>
      </c>
      <c r="G9272" t="n">
        <v>0.08265319408521</v>
      </c>
      <c r="H9272" t="n">
        <v>-0.001802727962265403</v>
      </c>
      <c r="J9272" t="n">
        <v>0.07793191045079008</v>
      </c>
      <c r="K9272" t="n">
        <v>0.08166146267585368</v>
      </c>
      <c r="L9272" t="n">
        <v>-0.001386870995579633</v>
      </c>
      <c r="M9272" t="n">
        <v>0.1941349433588259</v>
      </c>
      <c r="N9272" t="n">
        <v>0.07250188755293173</v>
      </c>
      <c r="O9272" t="n">
        <v>-0.002142948931170672</v>
      </c>
      <c r="P9272" t="n">
        <v>0.3355081385672538</v>
      </c>
      <c r="Q9272" t="n">
        <v>0.08063995143675083</v>
      </c>
      <c r="R9272" t="n">
        <v>-0.001050617177683264</v>
      </c>
    </row>
    <row r="9273">
      <c r="F9273" t="n">
        <v>0.0782136392002644</v>
      </c>
      <c r="G9273" t="n">
        <v>0.08266219084085223</v>
      </c>
      <c r="H9273" t="n">
        <v>-0.001803268672512033</v>
      </c>
      <c r="J9273" t="n">
        <v>0.07794542619094071</v>
      </c>
      <c r="K9273" t="n">
        <v>0.08167035148206636</v>
      </c>
      <c r="L9273" t="n">
        <v>-0.001386316191701013</v>
      </c>
      <c r="M9273" t="n">
        <v>0.1943785056504725</v>
      </c>
      <c r="N9273" t="n">
        <v>0.07250977934432749</v>
      </c>
      <c r="O9273" t="n">
        <v>-0.002142306239298882</v>
      </c>
      <c r="P9273" t="n">
        <v>0.3354539007057861</v>
      </c>
      <c r="Q9273" t="n">
        <v>0.08064872905201552</v>
      </c>
      <c r="R9273" t="n">
        <v>-0.001050302213005234</v>
      </c>
    </row>
    <row r="9274">
      <c r="F9274" t="n">
        <v>0.0782252924151501</v>
      </c>
      <c r="G9274" t="n">
        <v>0.08267118759649447</v>
      </c>
      <c r="H9274" t="n">
        <v>-0.001802547725516527</v>
      </c>
      <c r="J9274" t="n">
        <v>0.07801013069759709</v>
      </c>
      <c r="K9274" t="n">
        <v>0.08167924028827904</v>
      </c>
      <c r="L9274" t="n">
        <v>-0.001388119304306527</v>
      </c>
      <c r="M9274" t="n">
        <v>0.1940714469928106</v>
      </c>
      <c r="N9274" t="n">
        <v>0.07251767113572327</v>
      </c>
      <c r="O9274" t="n">
        <v>-0.002141235086179233</v>
      </c>
      <c r="P9274" t="n">
        <v>0.3356338914775163</v>
      </c>
      <c r="Q9274" t="n">
        <v>0.08065750666728022</v>
      </c>
      <c r="R9274" t="n">
        <v>-0.001050512189457254</v>
      </c>
    </row>
    <row r="9275">
      <c r="F9275" t="n">
        <v>0.07825850848730911</v>
      </c>
      <c r="G9275" t="n">
        <v>0.08268018435213671</v>
      </c>
      <c r="H9275" t="n">
        <v>-0.001801466305023266</v>
      </c>
      <c r="J9275" t="n">
        <v>0.07790847165488977</v>
      </c>
      <c r="K9275" t="n">
        <v>0.0816881290944917</v>
      </c>
      <c r="L9275" t="n">
        <v>-0.001387009696549288</v>
      </c>
      <c r="M9275" t="n">
        <v>0.1943150120008755</v>
      </c>
      <c r="N9275" t="n">
        <v>0.07252556292711905</v>
      </c>
      <c r="O9275" t="n">
        <v>-0.002142306239298882</v>
      </c>
      <c r="P9275" t="n">
        <v>0.3358138842039616</v>
      </c>
      <c r="Q9275" t="n">
        <v>0.08066628428254492</v>
      </c>
      <c r="R9275" t="n">
        <v>-0.001050512189457254</v>
      </c>
    </row>
    <row r="9276">
      <c r="F9276" t="n">
        <v>0.07814078436564977</v>
      </c>
      <c r="G9276" t="n">
        <v>0.08268918110777894</v>
      </c>
      <c r="H9276" t="n">
        <v>-0.001802147668458093</v>
      </c>
      <c r="J9276" t="n">
        <v>0.07801156847204276</v>
      </c>
      <c r="K9276" t="n">
        <v>0.08169701790070438</v>
      </c>
      <c r="L9276" t="n">
        <v>-0.001387649681033277</v>
      </c>
      <c r="M9276" t="n">
        <v>0.1943176785753633</v>
      </c>
      <c r="N9276" t="n">
        <v>0.07253345471851481</v>
      </c>
      <c r="O9276" t="n">
        <v>-0.002140056393465722</v>
      </c>
      <c r="P9276" t="n">
        <v>0.3353497365176178</v>
      </c>
      <c r="Q9276" t="n">
        <v>0.08067506189780961</v>
      </c>
      <c r="R9276" t="n">
        <v>-0.001050064470762731</v>
      </c>
    </row>
    <row r="9277">
      <c r="F9277" t="n">
        <v>0.07819556320590042</v>
      </c>
      <c r="G9277" t="n">
        <v>0.08269817786342118</v>
      </c>
      <c r="H9277" t="n">
        <v>-0.001800887299422304</v>
      </c>
      <c r="J9277" t="n">
        <v>0.07807627419778106</v>
      </c>
      <c r="K9277" t="n">
        <v>0.08170590670691706</v>
      </c>
      <c r="L9277" t="n">
        <v>-0.001387372345232132</v>
      </c>
      <c r="M9277" t="n">
        <v>0.1944235893902004</v>
      </c>
      <c r="N9277" t="n">
        <v>0.07254134650991058</v>
      </c>
      <c r="O9277" t="n">
        <v>-0.002142411161929072</v>
      </c>
      <c r="P9277" t="n">
        <v>0.336056757861999</v>
      </c>
      <c r="Q9277" t="n">
        <v>0.08068383951307431</v>
      </c>
      <c r="R9277" t="n">
        <v>-0.001049854478867768</v>
      </c>
    </row>
    <row r="9278">
      <c r="F9278" t="n">
        <v>0.07822877953290741</v>
      </c>
      <c r="G9278" t="n">
        <v>0.08270717461906341</v>
      </c>
      <c r="H9278" t="n">
        <v>-0.001800347141264109</v>
      </c>
      <c r="J9278" t="n">
        <v>0.07800020849453741</v>
      </c>
      <c r="K9278" t="n">
        <v>0.08171479551312974</v>
      </c>
      <c r="L9278" t="n">
        <v>-0.001387511013132704</v>
      </c>
      <c r="M9278" t="n">
        <v>0.1944262562825121</v>
      </c>
      <c r="N9278" t="n">
        <v>0.07254923830130634</v>
      </c>
      <c r="O9278" t="n">
        <v>-0.002141983022208463</v>
      </c>
      <c r="P9278" t="n">
        <v>0.3354169259417523</v>
      </c>
      <c r="Q9278" t="n">
        <v>0.080692617128339</v>
      </c>
      <c r="R9278" t="n">
        <v>-0.001049749482920287</v>
      </c>
    </row>
    <row r="9279">
      <c r="F9279" t="n">
        <v>0.07811105200792061</v>
      </c>
      <c r="G9279" t="n">
        <v>0.08271617137470565</v>
      </c>
      <c r="H9279" t="n">
        <v>-0.001799987035825313</v>
      </c>
      <c r="J9279" t="n">
        <v>0.07806491472190701</v>
      </c>
      <c r="K9279" t="n">
        <v>0.0817236843193424</v>
      </c>
      <c r="L9279" t="n">
        <v>-0.001387041574912222</v>
      </c>
      <c r="M9279" t="n">
        <v>0.193981523254121</v>
      </c>
      <c r="N9279" t="n">
        <v>0.07255713009270211</v>
      </c>
      <c r="O9279" t="n">
        <v>-0.002141340812627549</v>
      </c>
      <c r="P9279" t="n">
        <v>0.3355969195778121</v>
      </c>
      <c r="Q9279" t="n">
        <v>0.08070139474360369</v>
      </c>
      <c r="R9279" t="n">
        <v>-0.001050904438342583</v>
      </c>
    </row>
    <row r="9280">
      <c r="F9280" t="n">
        <v>0.07819817709160717</v>
      </c>
      <c r="G9280" t="n">
        <v>0.08272516813034789</v>
      </c>
      <c r="H9280" t="n">
        <v>-0.001798867459895955</v>
      </c>
      <c r="J9280" t="n">
        <v>0.077950455124828</v>
      </c>
      <c r="K9280" t="n">
        <v>0.0817325731255551</v>
      </c>
      <c r="L9280" t="n">
        <v>-0.001387457479432435</v>
      </c>
      <c r="M9280" t="n">
        <v>0.1941218487074988</v>
      </c>
      <c r="N9280" t="n">
        <v>0.0725650218840979</v>
      </c>
      <c r="O9280" t="n">
        <v>-0.002138021110513396</v>
      </c>
      <c r="P9280" t="n">
        <v>0.3356597949207069</v>
      </c>
      <c r="Q9280" t="n">
        <v>0.08071017235886839</v>
      </c>
      <c r="R9280" t="n">
        <v>-0.001050351581294227</v>
      </c>
    </row>
    <row r="9281">
      <c r="F9281" t="n">
        <v>0.07816670248248747</v>
      </c>
      <c r="G9281" t="n">
        <v>0.08273416488599011</v>
      </c>
      <c r="H9281" t="n">
        <v>-0.001798507722377728</v>
      </c>
      <c r="J9281" t="n">
        <v>0.07809194769981744</v>
      </c>
      <c r="K9281" t="n">
        <v>0.08174146193176776</v>
      </c>
      <c r="L9281" t="n">
        <v>-0.001387180209752293</v>
      </c>
      <c r="M9281" t="n">
        <v>0.1941933442664359</v>
      </c>
      <c r="N9281" t="n">
        <v>0.07257291367549366</v>
      </c>
      <c r="O9281" t="n">
        <v>-0.002138448928644564</v>
      </c>
      <c r="P9281" t="n">
        <v>0.335781231046113</v>
      </c>
      <c r="Q9281" t="n">
        <v>0.08071894997413309</v>
      </c>
      <c r="R9281" t="n">
        <v>-0.001050456584951259</v>
      </c>
    </row>
    <row r="9282">
      <c r="F9282" t="n">
        <v>0.07822148322949664</v>
      </c>
      <c r="G9282" t="n">
        <v>0.08274316164163235</v>
      </c>
      <c r="H9282" t="n">
        <v>-0.0017981479848595</v>
      </c>
      <c r="J9282" t="n">
        <v>0.07802867780386898</v>
      </c>
      <c r="K9282" t="n">
        <v>0.08175035073798044</v>
      </c>
      <c r="L9282" t="n">
        <v>-0.001387457479432435</v>
      </c>
      <c r="M9282" t="n">
        <v>0.1940927598548733</v>
      </c>
      <c r="N9282" t="n">
        <v>0.07258080546688943</v>
      </c>
      <c r="O9282" t="n">
        <v>-0.002138448928644564</v>
      </c>
      <c r="P9282" t="n">
        <v>0.3355513023438784</v>
      </c>
      <c r="Q9282" t="n">
        <v>0.08072772758939778</v>
      </c>
      <c r="R9282" t="n">
        <v>-0.001051086606893453</v>
      </c>
    </row>
    <row r="9283">
      <c r="F9283" t="n">
        <v>0.07823313642660723</v>
      </c>
      <c r="G9283" t="n">
        <v>0.08275215839727459</v>
      </c>
      <c r="H9283" t="n">
        <v>-0.001799227197414182</v>
      </c>
      <c r="J9283" t="n">
        <v>0.07796540711773191</v>
      </c>
      <c r="K9283" t="n">
        <v>0.08175923954419312</v>
      </c>
      <c r="L9283" t="n">
        <v>-0.001387041574912222</v>
      </c>
      <c r="M9283" t="n">
        <v>0.1943707542866615</v>
      </c>
      <c r="N9283" t="n">
        <v>0.07258869725828519</v>
      </c>
      <c r="O9283" t="n">
        <v>-0.002139304564906901</v>
      </c>
      <c r="P9283" t="n">
        <v>0.3356727380618147</v>
      </c>
      <c r="Q9283" t="n">
        <v>0.08073650520466248</v>
      </c>
      <c r="R9283" t="n">
        <v>-0.00105003657032313</v>
      </c>
    </row>
    <row r="9284">
      <c r="F9284" t="n">
        <v>0.07822322536922452</v>
      </c>
      <c r="G9284" t="n">
        <v>0.08276115515291682</v>
      </c>
      <c r="H9284" t="n">
        <v>-0.001797567424959149</v>
      </c>
      <c r="J9284" t="n">
        <v>0.07803011456461488</v>
      </c>
      <c r="K9284" t="n">
        <v>0.0817681283504058</v>
      </c>
      <c r="L9284" t="n">
        <v>-0.001387403898842637</v>
      </c>
      <c r="M9284" t="n">
        <v>0.1942357524373113</v>
      </c>
      <c r="N9284" t="n">
        <v>0.07259658904968096</v>
      </c>
      <c r="O9284" t="n">
        <v>-0.002138123645935539</v>
      </c>
      <c r="P9284" t="n">
        <v>0.3355599274743677</v>
      </c>
      <c r="Q9284" t="n">
        <v>0.08074528281992717</v>
      </c>
      <c r="R9284" t="n">
        <v>-0.001049693500831879</v>
      </c>
    </row>
    <row r="9285">
      <c r="F9285" t="n">
        <v>0.07818096727811503</v>
      </c>
      <c r="G9285" t="n">
        <v>0.08277015190855905</v>
      </c>
      <c r="H9285" t="n">
        <v>-0.001796848685484955</v>
      </c>
      <c r="J9285" t="n">
        <v>0.07795404505262742</v>
      </c>
      <c r="K9285" t="n">
        <v>0.08177701715661846</v>
      </c>
      <c r="L9285" t="n">
        <v>-0.001386433686325964</v>
      </c>
      <c r="M9285" t="n">
        <v>0.1942384160507327</v>
      </c>
      <c r="N9285" t="n">
        <v>0.07260448084107674</v>
      </c>
      <c r="O9285" t="n">
        <v>-0.00213684115649481</v>
      </c>
      <c r="P9285" t="n">
        <v>0.3359741750486657</v>
      </c>
      <c r="Q9285" t="n">
        <v>0.08075406043519186</v>
      </c>
      <c r="R9285" t="n">
        <v>-0.001050953637087379</v>
      </c>
    </row>
    <row r="9286">
      <c r="F9286" t="n">
        <v>0.07812792605830164</v>
      </c>
      <c r="G9286" t="n">
        <v>0.08277914866420129</v>
      </c>
      <c r="H9286" t="n">
        <v>-0.001795950261142213</v>
      </c>
      <c r="J9286" t="n">
        <v>0.07791636871510439</v>
      </c>
      <c r="K9286" t="n">
        <v>0.08178590596283115</v>
      </c>
      <c r="L9286" t="n">
        <v>-0.001386988093478348</v>
      </c>
      <c r="M9286" t="n">
        <v>0.1945164172207744</v>
      </c>
      <c r="N9286" t="n">
        <v>0.07261237263247251</v>
      </c>
      <c r="O9286" t="n">
        <v>-0.002139619883616389</v>
      </c>
      <c r="P9286" t="n">
        <v>0.3356856754892478</v>
      </c>
      <c r="Q9286" t="n">
        <v>0.08076283805045656</v>
      </c>
      <c r="R9286" t="n">
        <v>-0.001050638603023504</v>
      </c>
    </row>
    <row r="9287">
      <c r="F9287" t="n">
        <v>0.07826896764015444</v>
      </c>
      <c r="G9287" t="n">
        <v>0.08278814541984353</v>
      </c>
      <c r="H9287" t="n">
        <v>-0.001796848685484955</v>
      </c>
      <c r="J9287" t="n">
        <v>0.07791708619833794</v>
      </c>
      <c r="K9287" t="n">
        <v>0.08179479476904382</v>
      </c>
      <c r="L9287" t="n">
        <v>-0.001385740677385483</v>
      </c>
      <c r="M9287" t="n">
        <v>0.1944158300134446</v>
      </c>
      <c r="N9287" t="n">
        <v>0.07262026442386828</v>
      </c>
      <c r="O9287" t="n">
        <v>-0.002138764890655903</v>
      </c>
      <c r="P9287" t="n">
        <v>0.33563142355386</v>
      </c>
      <c r="Q9287" t="n">
        <v>0.08077161566572126</v>
      </c>
      <c r="R9287" t="n">
        <v>-0.001049875345101873</v>
      </c>
    </row>
    <row r="9288">
      <c r="F9288" t="n">
        <v>0.07817279599741825</v>
      </c>
      <c r="G9288" t="n">
        <v>0.08279714217548576</v>
      </c>
      <c r="H9288" t="n">
        <v>-0.001795010482285154</v>
      </c>
      <c r="J9288" t="n">
        <v>0.07805858358409713</v>
      </c>
      <c r="K9288" t="n">
        <v>0.0818036835752565</v>
      </c>
      <c r="L9288" t="n">
        <v>-0.001386934564644633</v>
      </c>
      <c r="M9288" t="n">
        <v>0.1943152409694675</v>
      </c>
      <c r="N9288" t="n">
        <v>0.07262815621526404</v>
      </c>
      <c r="O9288" t="n">
        <v>-0.002136087430084727</v>
      </c>
      <c r="P9288" t="n">
        <v>0.3357528608424385</v>
      </c>
      <c r="Q9288" t="n">
        <v>0.08078039328098595</v>
      </c>
      <c r="R9288" t="n">
        <v>-0.001050295421262762</v>
      </c>
    </row>
    <row r="9289">
      <c r="F9289" t="n">
        <v>0.07827070959299268</v>
      </c>
      <c r="G9289" t="n">
        <v>0.082806138931128</v>
      </c>
      <c r="H9289" t="n">
        <v>-0.001796446490670982</v>
      </c>
      <c r="J9289" t="n">
        <v>0.07808489821648172</v>
      </c>
      <c r="K9289" t="n">
        <v>0.08181257238146918</v>
      </c>
      <c r="L9289" t="n">
        <v>-0.001385687445943284</v>
      </c>
      <c r="M9289" t="n">
        <v>0.194145814042806</v>
      </c>
      <c r="N9289" t="n">
        <v>0.07263604800665981</v>
      </c>
      <c r="O9289" t="n">
        <v>-0.002136514604853268</v>
      </c>
      <c r="P9289" t="n">
        <v>0.3361671192425563</v>
      </c>
      <c r="Q9289" t="n">
        <v>0.08078917089625065</v>
      </c>
      <c r="R9289" t="n">
        <v>-0.001049875345101873</v>
      </c>
    </row>
    <row r="9290">
      <c r="F9290" t="n">
        <v>0.07813140543963104</v>
      </c>
      <c r="G9290" t="n">
        <v>0.08281513568677024</v>
      </c>
      <c r="H9290" t="n">
        <v>-0.001794112977044012</v>
      </c>
      <c r="J9290" t="n">
        <v>0.07791923821986506</v>
      </c>
      <c r="K9290" t="n">
        <v>0.08182146118768185</v>
      </c>
      <c r="L9290" t="n">
        <v>-0.001387073133389227</v>
      </c>
      <c r="M9290" t="n">
        <v>0.1944238219776323</v>
      </c>
      <c r="N9290" t="n">
        <v>0.07264393979805557</v>
      </c>
      <c r="O9290" t="n">
        <v>-0.002136728192237538</v>
      </c>
      <c r="P9290" t="n">
        <v>0.3360543031244202</v>
      </c>
      <c r="Q9290" t="n">
        <v>0.08079794851151534</v>
      </c>
      <c r="R9290" t="n">
        <v>-0.001050820516463873</v>
      </c>
    </row>
    <row r="9291">
      <c r="F9291" t="n">
        <v>0.0782401028565673</v>
      </c>
      <c r="G9291" t="n">
        <v>0.08282413244241246</v>
      </c>
      <c r="H9291" t="n">
        <v>-0.001796266989622754</v>
      </c>
      <c r="J9291" t="n">
        <v>0.07791995541800052</v>
      </c>
      <c r="K9291" t="n">
        <v>0.08183034999389452</v>
      </c>
      <c r="L9291" t="n">
        <v>-0.001385772702249818</v>
      </c>
      <c r="M9291" t="n">
        <v>0.1941511370436523</v>
      </c>
      <c r="N9291" t="n">
        <v>0.07265183158945135</v>
      </c>
      <c r="O9291" t="n">
        <v>-0.002136185822314861</v>
      </c>
      <c r="P9291" t="n">
        <v>0.3354144008546343</v>
      </c>
      <c r="Q9291" t="n">
        <v>0.08080672612678003</v>
      </c>
      <c r="R9291" t="n">
        <v>-0.001050400440302985</v>
      </c>
    </row>
    <row r="9292">
      <c r="F9292" t="n">
        <v>0.07825175613050621</v>
      </c>
      <c r="G9292" t="n">
        <v>0.0828331291980547</v>
      </c>
      <c r="H9292" t="n">
        <v>-0.001794069573288141</v>
      </c>
      <c r="J9292" t="n">
        <v>0.07807425414297771</v>
      </c>
      <c r="K9292" t="n">
        <v>0.0818392388001072</v>
      </c>
      <c r="L9292" t="n">
        <v>-0.001385495630830794</v>
      </c>
      <c r="M9292" t="n">
        <v>0.1941537981865117</v>
      </c>
      <c r="N9292" t="n">
        <v>0.07265972338084713</v>
      </c>
      <c r="O9292" t="n">
        <v>-0.002136185822314861</v>
      </c>
      <c r="P9292" t="n">
        <v>0.3354187067390757</v>
      </c>
      <c r="Q9292" t="n">
        <v>0.08081550374204473</v>
      </c>
      <c r="R9292" t="n">
        <v>-0.001050372164578946</v>
      </c>
    </row>
    <row r="9293">
      <c r="F9293" t="n">
        <v>0.07816636291306711</v>
      </c>
      <c r="G9293" t="n">
        <v>0.08284212595369693</v>
      </c>
      <c r="H9293" t="n">
        <v>-0.001794069573288141</v>
      </c>
      <c r="J9293" t="n">
        <v>0.07803657644540594</v>
      </c>
      <c r="K9293" t="n">
        <v>0.08184812760631988</v>
      </c>
      <c r="L9293" t="n">
        <v>-0.001385080023702257</v>
      </c>
      <c r="M9293" t="n">
        <v>0.1942252972668456</v>
      </c>
      <c r="N9293" t="n">
        <v>0.07266761517224289</v>
      </c>
      <c r="O9293" t="n">
        <v>-0.002133411277835883</v>
      </c>
      <c r="P9293" t="n">
        <v>0.335891537810564</v>
      </c>
      <c r="Q9293" t="n">
        <v>0.08082428135730942</v>
      </c>
      <c r="R9293" t="n">
        <v>-0.001050897298147878</v>
      </c>
    </row>
    <row r="9294">
      <c r="F9294" t="n">
        <v>0.07817801557703188</v>
      </c>
      <c r="G9294" t="n">
        <v>0.08285112270933917</v>
      </c>
      <c r="H9294" t="n">
        <v>-0.001793531621392103</v>
      </c>
      <c r="J9294" t="n">
        <v>0.07792210658675992</v>
      </c>
      <c r="K9294" t="n">
        <v>0.08185701641253255</v>
      </c>
      <c r="L9294" t="n">
        <v>-0.001385495630830794</v>
      </c>
      <c r="M9294" t="n">
        <v>0.1942623778196413</v>
      </c>
      <c r="N9294" t="n">
        <v>0.07267550696363866</v>
      </c>
      <c r="O9294" t="n">
        <v>-0.002133838130832649</v>
      </c>
      <c r="P9294" t="n">
        <v>0.3353687504513982</v>
      </c>
      <c r="Q9294" t="n">
        <v>0.08083305897257413</v>
      </c>
      <c r="R9294" t="n">
        <v>-0.001050162111151372</v>
      </c>
    </row>
    <row r="9295">
      <c r="F9295" t="n">
        <v>0.07817888520054218</v>
      </c>
      <c r="G9295" t="n">
        <v>0.0828601194649814</v>
      </c>
      <c r="H9295" t="n">
        <v>-0.001794966159781538</v>
      </c>
      <c r="J9295" t="n">
        <v>0.07808920636346446</v>
      </c>
      <c r="K9295" t="n">
        <v>0.08186590521874523</v>
      </c>
      <c r="L9295" t="n">
        <v>-0.001385634166540306</v>
      </c>
      <c r="M9295" t="n">
        <v>0.1940585213268248</v>
      </c>
      <c r="N9295" t="n">
        <v>0.07268339875503442</v>
      </c>
      <c r="O9295" t="n">
        <v>-0.002134051557331032</v>
      </c>
      <c r="P9295" t="n">
        <v>0.3357830201280669</v>
      </c>
      <c r="Q9295" t="n">
        <v>0.08084183658783882</v>
      </c>
      <c r="R9295" t="n">
        <v>-0.001050582218006519</v>
      </c>
    </row>
    <row r="9296">
      <c r="F9296" t="n">
        <v>0.07816897152283993</v>
      </c>
      <c r="G9296" t="n">
        <v>0.08286911622062364</v>
      </c>
      <c r="H9296" t="n">
        <v>-0.001792052738752735</v>
      </c>
      <c r="J9296" t="n">
        <v>0.07805152787972557</v>
      </c>
      <c r="K9296" t="n">
        <v>0.0818747940249579</v>
      </c>
      <c r="L9296" t="n">
        <v>-0.001386411854788218</v>
      </c>
      <c r="M9296" t="n">
        <v>0.1941988602639743</v>
      </c>
      <c r="N9296" t="n">
        <v>0.0726912905464302</v>
      </c>
      <c r="O9296" t="n">
        <v>-0.002132655828134296</v>
      </c>
      <c r="P9296" t="n">
        <v>0.3359630271227749</v>
      </c>
      <c r="Q9296" t="n">
        <v>0.08085061420310351</v>
      </c>
      <c r="R9296" t="n">
        <v>-0.001050133684053219</v>
      </c>
    </row>
    <row r="9297">
      <c r="F9297" t="n">
        <v>0.07824532399107746</v>
      </c>
      <c r="G9297" t="n">
        <v>0.08287811297626586</v>
      </c>
      <c r="H9297" t="n">
        <v>-0.001792231872373162</v>
      </c>
      <c r="J9297" t="n">
        <v>0.07800105007000625</v>
      </c>
      <c r="K9297" t="n">
        <v>0.08188368283117059</v>
      </c>
      <c r="L9297" t="n">
        <v>-0.00138599634673983</v>
      </c>
      <c r="M9297" t="n">
        <v>0.1942359406357087</v>
      </c>
      <c r="N9297" t="n">
        <v>0.07269918233782596</v>
      </c>
      <c r="O9297" t="n">
        <v>-0.002132655828134296</v>
      </c>
      <c r="P9297" t="n">
        <v>0.3362016035172816</v>
      </c>
      <c r="Q9297" t="n">
        <v>0.08085939181836821</v>
      </c>
      <c r="R9297" t="n">
        <v>-0.001051394096556584</v>
      </c>
    </row>
    <row r="9298">
      <c r="F9298" t="n">
        <v>0.07821384371123272</v>
      </c>
      <c r="G9298" t="n">
        <v>0.0828871097319081</v>
      </c>
      <c r="H9298" t="n">
        <v>-0.001792411005993589</v>
      </c>
      <c r="J9298" t="n">
        <v>0.0780913594813246</v>
      </c>
      <c r="K9298" t="n">
        <v>0.08189257163738325</v>
      </c>
      <c r="L9298" t="n">
        <v>-0.001386134849422626</v>
      </c>
      <c r="M9298" t="n">
        <v>0.1942386008840134</v>
      </c>
      <c r="N9298" t="n">
        <v>0.07270707412922174</v>
      </c>
      <c r="O9298" t="n">
        <v>-0.002132655828134296</v>
      </c>
      <c r="P9298" t="n">
        <v>0.3360887754421489</v>
      </c>
      <c r="Q9298" t="n">
        <v>0.0808681694336329</v>
      </c>
      <c r="R9298" t="n">
        <v>-0.001050868924680182</v>
      </c>
    </row>
    <row r="9299">
      <c r="F9299" t="n">
        <v>0.07825784714589211</v>
      </c>
      <c r="G9299" t="n">
        <v>0.08289610648755034</v>
      </c>
      <c r="H9299" t="n">
        <v>-0.001791694471511881</v>
      </c>
      <c r="J9299" t="n">
        <v>0.07798968529816715</v>
      </c>
      <c r="K9299" t="n">
        <v>0.08190146044359593</v>
      </c>
      <c r="L9299" t="n">
        <v>-0.00138461131991187</v>
      </c>
      <c r="M9299" t="n">
        <v>0.1941035781589915</v>
      </c>
      <c r="N9299" t="n">
        <v>0.07271496592061751</v>
      </c>
      <c r="O9299" t="n">
        <v>-0.002133177425526496</v>
      </c>
      <c r="P9299" t="n">
        <v>0.3359173767028105</v>
      </c>
      <c r="Q9299" t="n">
        <v>0.08087694704889759</v>
      </c>
      <c r="R9299" t="n">
        <v>-0.00105034375280378</v>
      </c>
    </row>
    <row r="9300">
      <c r="F9300" t="n">
        <v>0.07815088132612863</v>
      </c>
      <c r="G9300" t="n">
        <v>0.08290510324319257</v>
      </c>
      <c r="H9300" t="n">
        <v>-0.001788605389901326</v>
      </c>
      <c r="J9300" t="n">
        <v>0.07797760317922876</v>
      </c>
      <c r="K9300" t="n">
        <v>0.08191034924980861</v>
      </c>
      <c r="L9300" t="n">
        <v>-0.001384004295602841</v>
      </c>
      <c r="M9300" t="n">
        <v>0.1942783416190292</v>
      </c>
      <c r="N9300" t="n">
        <v>0.07272285771201327</v>
      </c>
      <c r="O9300" t="n">
        <v>-0.002132325006974837</v>
      </c>
      <c r="P9300" t="n">
        <v>0.3360973871932726</v>
      </c>
      <c r="Q9300" t="n">
        <v>0.08088572466416229</v>
      </c>
      <c r="R9300" t="n">
        <v>-0.001050525288688614</v>
      </c>
    </row>
    <row r="9301">
      <c r="F9301" t="n">
        <v>0.07824880300360353</v>
      </c>
      <c r="G9301" t="n">
        <v>0.08291409999883481</v>
      </c>
      <c r="H9301" t="n">
        <v>-0.001789500139971311</v>
      </c>
      <c r="J9301" t="n">
        <v>0.07800391818254233</v>
      </c>
      <c r="K9301" t="n">
        <v>0.08191923805602129</v>
      </c>
      <c r="L9301" t="n">
        <v>-0.001384281234931626</v>
      </c>
      <c r="M9301" t="n">
        <v>0.1945219499333107</v>
      </c>
      <c r="N9301" t="n">
        <v>0.07273074950340903</v>
      </c>
      <c r="O9301" t="n">
        <v>-0.002133177425526496</v>
      </c>
      <c r="P9301" t="n">
        <v>0.3353988620710948</v>
      </c>
      <c r="Q9301" t="n">
        <v>0.08089450227942699</v>
      </c>
      <c r="R9301" t="n">
        <v>-0.001051470666910611</v>
      </c>
    </row>
    <row r="9302">
      <c r="F9302" t="n">
        <v>0.0782712400105498</v>
      </c>
      <c r="G9302" t="n">
        <v>0.08292309675447705</v>
      </c>
      <c r="H9302" t="n">
        <v>-0.001788605389901326</v>
      </c>
      <c r="J9302" t="n">
        <v>0.07794063911748537</v>
      </c>
      <c r="K9302" t="n">
        <v>0.08192812686223395</v>
      </c>
      <c r="L9302" t="n">
        <v>-0.001384696643924803</v>
      </c>
      <c r="M9302" t="n">
        <v>0.1945246113608406</v>
      </c>
      <c r="N9302" t="n">
        <v>0.07273864129480481</v>
      </c>
      <c r="O9302" t="n">
        <v>-0.002131259483785264</v>
      </c>
      <c r="P9302" t="n">
        <v>0.3361059964160303</v>
      </c>
      <c r="Q9302" t="n">
        <v>0.08090327989469168</v>
      </c>
      <c r="R9302" t="n">
        <v>-0.001051050498811946</v>
      </c>
    </row>
    <row r="9303">
      <c r="F9303" t="n">
        <v>0.07822897434457796</v>
      </c>
      <c r="G9303" t="n">
        <v>0.08293209351011928</v>
      </c>
      <c r="H9303" t="n">
        <v>-0.001790394890041297</v>
      </c>
      <c r="J9303" t="n">
        <v>0.07812054511569179</v>
      </c>
      <c r="K9303" t="n">
        <v>0.08193701566844665</v>
      </c>
      <c r="L9303" t="n">
        <v>-0.001384089669171011</v>
      </c>
      <c r="M9303" t="n">
        <v>0.19432074206549</v>
      </c>
      <c r="N9303" t="n">
        <v>0.07274653308620058</v>
      </c>
      <c r="O9303" t="n">
        <v>-0.002131472588423178</v>
      </c>
      <c r="P9303" t="n">
        <v>0.3358760199557889</v>
      </c>
      <c r="Q9303" t="n">
        <v>0.08091205750995638</v>
      </c>
      <c r="R9303" t="n">
        <v>-0.001050735372737947</v>
      </c>
    </row>
    <row r="9304">
      <c r="F9304" t="n">
        <v>0.07812200444198025</v>
      </c>
      <c r="G9304" t="n">
        <v>0.08294109026576151</v>
      </c>
      <c r="H9304" t="n">
        <v>-0.001789094930992222</v>
      </c>
      <c r="J9304" t="n">
        <v>0.07812126247385275</v>
      </c>
      <c r="K9304" t="n">
        <v>0.08194590447465931</v>
      </c>
      <c r="L9304" t="n">
        <v>-0.001383812795862515</v>
      </c>
      <c r="M9304" t="n">
        <v>0.19432340142447</v>
      </c>
      <c r="N9304" t="n">
        <v>0.07275442487759635</v>
      </c>
      <c r="O9304" t="n">
        <v>-0.002129010753072743</v>
      </c>
      <c r="P9304" t="n">
        <v>0.3362317440338777</v>
      </c>
      <c r="Q9304" t="n">
        <v>0.08092083512522107</v>
      </c>
      <c r="R9304" t="n">
        <v>-0.001050286519747392</v>
      </c>
    </row>
    <row r="9305">
      <c r="F9305" t="n">
        <v>0.07815522466431499</v>
      </c>
      <c r="G9305" t="n">
        <v>0.08295008702140376</v>
      </c>
      <c r="H9305" t="n">
        <v>-0.001789452463952053</v>
      </c>
      <c r="J9305" t="n">
        <v>0.07807078216795578</v>
      </c>
      <c r="K9305" t="n">
        <v>0.08195479328087199</v>
      </c>
      <c r="L9305" t="n">
        <v>-0.001385335599059242</v>
      </c>
      <c r="M9305" t="n">
        <v>0.1944637496646107</v>
      </c>
      <c r="N9305" t="n">
        <v>0.07276231666899212</v>
      </c>
      <c r="O9305" t="n">
        <v>-0.002128797809408703</v>
      </c>
      <c r="P9305" t="n">
        <v>0.3358260510580769</v>
      </c>
      <c r="Q9305" t="n">
        <v>0.08092961274048575</v>
      </c>
      <c r="R9305" t="n">
        <v>-0.001050181470085485</v>
      </c>
    </row>
    <row r="9306">
      <c r="F9306" t="n">
        <v>0.0782423657361468</v>
      </c>
      <c r="G9306" t="n">
        <v>0.08295908377704599</v>
      </c>
      <c r="H9306" t="n">
        <v>-0.001786770966753324</v>
      </c>
      <c r="J9306" t="n">
        <v>0.07793070492761985</v>
      </c>
      <c r="K9306" t="n">
        <v>0.08196368208708467</v>
      </c>
      <c r="L9306" t="n">
        <v>-0.001385058725750747</v>
      </c>
      <c r="M9306" t="n">
        <v>0.1941566067077235</v>
      </c>
      <c r="N9306" t="n">
        <v>0.07277020846038788</v>
      </c>
      <c r="O9306" t="n">
        <v>-0.002130075471392943</v>
      </c>
      <c r="P9306" t="n">
        <v>0.3361817786031658</v>
      </c>
      <c r="Q9306" t="n">
        <v>0.08093839035575046</v>
      </c>
      <c r="R9306" t="n">
        <v>-0.001051337016366463</v>
      </c>
    </row>
    <row r="9307">
      <c r="F9307" t="n">
        <v>0.07812460888605074</v>
      </c>
      <c r="G9307" t="n">
        <v>0.08296808053268821</v>
      </c>
      <c r="H9307" t="n">
        <v>-0.001786949733233239</v>
      </c>
      <c r="J9307" t="n">
        <v>0.07812341413027306</v>
      </c>
      <c r="K9307" t="n">
        <v>0.08197257089329735</v>
      </c>
      <c r="L9307" t="n">
        <v>-0.001385058725750747</v>
      </c>
      <c r="M9307" t="n">
        <v>0.1940904184073614</v>
      </c>
      <c r="N9307" t="n">
        <v>0.07277810025178366</v>
      </c>
      <c r="O9307" t="n">
        <v>-0.00212889052873468</v>
      </c>
      <c r="P9307" t="n">
        <v>0.3363032236728769</v>
      </c>
      <c r="Q9307" t="n">
        <v>0.08094716797101516</v>
      </c>
      <c r="R9307" t="n">
        <v>-0.001050601668733114</v>
      </c>
    </row>
    <row r="9308">
      <c r="F9308" t="n">
        <v>0.07822253517135107</v>
      </c>
      <c r="G9308" t="n">
        <v>0.08297707728833045</v>
      </c>
      <c r="H9308" t="n">
        <v>-0.001787080268204049</v>
      </c>
      <c r="J9308" t="n">
        <v>0.07800893468850952</v>
      </c>
      <c r="K9308" t="n">
        <v>0.08198145969951001</v>
      </c>
      <c r="L9308" t="n">
        <v>-0.001384590137698194</v>
      </c>
      <c r="M9308" t="n">
        <v>0.1941963441918649</v>
      </c>
      <c r="N9308" t="n">
        <v>0.07278599204317943</v>
      </c>
      <c r="O9308" t="n">
        <v>-0.002126975484780796</v>
      </c>
      <c r="P9308" t="n">
        <v>0.3361903811092605</v>
      </c>
      <c r="Q9308" t="n">
        <v>0.08095594558627985</v>
      </c>
      <c r="R9308" t="n">
        <v>-0.001050572869651101</v>
      </c>
    </row>
    <row r="9309">
      <c r="F9309" t="n">
        <v>0.07823418818629646</v>
      </c>
      <c r="G9309" t="n">
        <v>0.08298607404397269</v>
      </c>
      <c r="H9309" t="n">
        <v>-0.001786008770091806</v>
      </c>
      <c r="J9309" t="n">
        <v>0.07797125199891226</v>
      </c>
      <c r="K9309" t="n">
        <v>0.08199034850572269</v>
      </c>
      <c r="L9309" t="n">
        <v>-0.001384866945002812</v>
      </c>
      <c r="M9309" t="n">
        <v>0.194267847992819</v>
      </c>
      <c r="N9309" t="n">
        <v>0.07279388383457519</v>
      </c>
      <c r="O9309" t="n">
        <v>-0.002127188267442339</v>
      </c>
      <c r="P9309" t="n">
        <v>0.3354332374855048</v>
      </c>
      <c r="Q9309" t="n">
        <v>0.08096472320154455</v>
      </c>
      <c r="R9309" t="n">
        <v>-0.001050572869651101</v>
      </c>
    </row>
    <row r="9310">
      <c r="F9310" t="n">
        <v>0.07819191913775214</v>
      </c>
      <c r="G9310" t="n">
        <v>0.08299507079961492</v>
      </c>
      <c r="H9310" t="n">
        <v>-0.001787437434241464</v>
      </c>
      <c r="J9310" t="n">
        <v>0.07808716589153498</v>
      </c>
      <c r="K9310" t="n">
        <v>0.08199923731193537</v>
      </c>
      <c r="L9310" t="n">
        <v>-0.001383621312132032</v>
      </c>
      <c r="M9310" t="n">
        <v>0.1944770470539273</v>
      </c>
      <c r="N9310" t="n">
        <v>0.07280177562597097</v>
      </c>
      <c r="O9310" t="n">
        <v>-0.002126975484780796</v>
      </c>
      <c r="P9310" t="n">
        <v>0.3354375315768435</v>
      </c>
      <c r="Q9310" t="n">
        <v>0.08097350081680924</v>
      </c>
      <c r="R9310" t="n">
        <v>-0.00105015264050324</v>
      </c>
    </row>
    <row r="9311">
      <c r="F9311" t="n">
        <v>0.07821435641134329</v>
      </c>
      <c r="G9311" t="n">
        <v>0.08300406755525716</v>
      </c>
      <c r="H9311" t="n">
        <v>-0.001785294438016976</v>
      </c>
      <c r="J9311" t="n">
        <v>0.07806228289208129</v>
      </c>
      <c r="K9311" t="n">
        <v>0.08200812611814805</v>
      </c>
      <c r="L9311" t="n">
        <v>-0.001385282155959738</v>
      </c>
      <c r="M9311" t="n">
        <v>0.1941698909599582</v>
      </c>
      <c r="N9311" t="n">
        <v>0.07280966741736673</v>
      </c>
      <c r="O9311" t="n">
        <v>-0.002128464963411594</v>
      </c>
      <c r="P9311" t="n">
        <v>0.3359104127926026</v>
      </c>
      <c r="Q9311" t="n">
        <v>0.08098227843207392</v>
      </c>
      <c r="R9311" t="n">
        <v>-0.001051098156085926</v>
      </c>
    </row>
    <row r="9312">
      <c r="F9312" t="n">
        <v>0.07823679394653227</v>
      </c>
      <c r="G9312" t="n">
        <v>0.08301306431089939</v>
      </c>
      <c r="H9312" t="n">
        <v>-0.001783461110096514</v>
      </c>
      <c r="J9312" t="n">
        <v>0.07812699883709003</v>
      </c>
      <c r="K9312" t="n">
        <v>0.08201701492436073</v>
      </c>
      <c r="L9312" t="n">
        <v>-0.001384813550485922</v>
      </c>
      <c r="M9312" t="n">
        <v>0.1945512126394505</v>
      </c>
      <c r="N9312" t="n">
        <v>0.0728175592087625</v>
      </c>
      <c r="O9312" t="n">
        <v>-0.002127279415911907</v>
      </c>
      <c r="P9312" t="n">
        <v>0.3354461178712431</v>
      </c>
      <c r="Q9312" t="n">
        <v>0.08099105604733862</v>
      </c>
      <c r="R9312" t="n">
        <v>-0.00105012367353016</v>
      </c>
    </row>
    <row r="9313">
      <c r="F9313" t="n">
        <v>0.07829158581539715</v>
      </c>
      <c r="G9313" t="n">
        <v>0.08302206106654163</v>
      </c>
      <c r="H9313" t="n">
        <v>-0.001785245106405503</v>
      </c>
      <c r="J9313" t="n">
        <v>0.07799971585546429</v>
      </c>
      <c r="K9313" t="n">
        <v>0.08202590373057339</v>
      </c>
      <c r="L9313" t="n">
        <v>-0.001383429843900704</v>
      </c>
      <c r="M9313" t="n">
        <v>0.1941752030141826</v>
      </c>
      <c r="N9313" t="n">
        <v>0.07282545100015828</v>
      </c>
      <c r="O9313" t="n">
        <v>-0.00212664155101958</v>
      </c>
      <c r="P9313" t="n">
        <v>0.3360947276845602</v>
      </c>
      <c r="Q9313" t="n">
        <v>0.08099983366260333</v>
      </c>
      <c r="R9313" t="n">
        <v>-0.001050648998029175</v>
      </c>
    </row>
    <row r="9314">
      <c r="F9314" t="n">
        <v>0.07820617635965454</v>
      </c>
      <c r="G9314" t="n">
        <v>0.08303105782218387</v>
      </c>
      <c r="H9314" t="n">
        <v>-0.001784531507881908</v>
      </c>
      <c r="J9314" t="n">
        <v>0.07812843223675088</v>
      </c>
      <c r="K9314" t="n">
        <v>0.08203479253678607</v>
      </c>
      <c r="L9314" t="n">
        <v>-0.001384813550485922</v>
      </c>
      <c r="M9314" t="n">
        <v>0.1943844067138996</v>
      </c>
      <c r="N9314" t="n">
        <v>0.07283334279155404</v>
      </c>
      <c r="O9314" t="n">
        <v>-0.002126216307758028</v>
      </c>
      <c r="P9314" t="n">
        <v>0.3358061501944319</v>
      </c>
      <c r="Q9314" t="n">
        <v>0.08100861127786801</v>
      </c>
      <c r="R9314" t="n">
        <v>-0.001050648998029175</v>
      </c>
    </row>
    <row r="9315">
      <c r="F9315" t="n">
        <v>0.07826096866521789</v>
      </c>
      <c r="G9315" t="n">
        <v>0.08304005457782609</v>
      </c>
      <c r="H9315" t="n">
        <v>-0.00178417470862011</v>
      </c>
      <c r="J9315" t="n">
        <v>0.07811634871872027</v>
      </c>
      <c r="K9315" t="n">
        <v>0.08204368134299875</v>
      </c>
      <c r="L9315" t="n">
        <v>-0.001383376728330464</v>
      </c>
      <c r="M9315" t="n">
        <v>0.1941805141293854</v>
      </c>
      <c r="N9315" t="n">
        <v>0.0728412345829498</v>
      </c>
      <c r="O9315" t="n">
        <v>-0.002127279415911907</v>
      </c>
      <c r="P9315" t="n">
        <v>0.335693293342329</v>
      </c>
      <c r="Q9315" t="n">
        <v>0.08101738889313272</v>
      </c>
      <c r="R9315" t="n">
        <v>-0.001050304713829441</v>
      </c>
    </row>
    <row r="9316">
      <c r="F9316" t="n">
        <v>0.07818634234105629</v>
      </c>
      <c r="G9316" t="n">
        <v>0.08304905133346834</v>
      </c>
      <c r="H9316" t="n">
        <v>-0.00178269781910959</v>
      </c>
      <c r="J9316" t="n">
        <v>0.07796346293909152</v>
      </c>
      <c r="K9316" t="n">
        <v>0.08205257014921143</v>
      </c>
      <c r="L9316" t="n">
        <v>-0.001384345092040295</v>
      </c>
      <c r="M9316" t="n">
        <v>0.1944585709510477</v>
      </c>
      <c r="N9316" t="n">
        <v>0.07284912637434558</v>
      </c>
      <c r="O9316" t="n">
        <v>-0.00212545556321463</v>
      </c>
      <c r="P9316" t="n">
        <v>0.336049039073093</v>
      </c>
      <c r="Q9316" t="n">
        <v>0.0810261665083974</v>
      </c>
      <c r="R9316" t="n">
        <v>-0.001051460511333655</v>
      </c>
    </row>
    <row r="9317">
      <c r="F9317" t="n">
        <v>0.07826270524599133</v>
      </c>
      <c r="G9317" t="n">
        <v>0.08305804808911056</v>
      </c>
      <c r="H9317" t="n">
        <v>-0.001783232468060638</v>
      </c>
      <c r="J9317" t="n">
        <v>0.07793857795244395</v>
      </c>
      <c r="K9317" t="n">
        <v>0.08206145895542409</v>
      </c>
      <c r="L9317" t="n">
        <v>-0.001383515066003297</v>
      </c>
      <c r="M9317" t="n">
        <v>0.1940825479042827</v>
      </c>
      <c r="N9317" t="n">
        <v>0.07285701816574135</v>
      </c>
      <c r="O9317" t="n">
        <v>-0.002123755878637889</v>
      </c>
      <c r="P9317" t="n">
        <v>0.3359947570084484</v>
      </c>
      <c r="Q9317" t="n">
        <v>0.08103494412366209</v>
      </c>
      <c r="R9317" t="n">
        <v>-0.001051565583834039</v>
      </c>
    </row>
    <row r="9318">
      <c r="F9318" t="n">
        <v>0.07817729241242631</v>
      </c>
      <c r="G9318" t="n">
        <v>0.0830670448447528</v>
      </c>
      <c r="H9318" t="n">
        <v>-0.001783410684377654</v>
      </c>
      <c r="J9318" t="n">
        <v>0.07810569755361453</v>
      </c>
      <c r="K9318" t="n">
        <v>0.08207034776163678</v>
      </c>
      <c r="L9318" t="n">
        <v>-0.001383100052984798</v>
      </c>
      <c r="M9318" t="n">
        <v>0.1944294591757001</v>
      </c>
      <c r="N9318" t="n">
        <v>0.07286490995713713</v>
      </c>
      <c r="O9318" t="n">
        <v>-0.002123543418065796</v>
      </c>
      <c r="P9318" t="n">
        <v>0.3355890146103188</v>
      </c>
      <c r="Q9318" t="n">
        <v>0.08104372173892679</v>
      </c>
      <c r="R9318" t="n">
        <v>-0.001050304713829441</v>
      </c>
    </row>
    <row r="9319">
      <c r="F9319" t="n">
        <v>0.07817815979623181</v>
      </c>
      <c r="G9319" t="n">
        <v>0.08307604160039503</v>
      </c>
      <c r="H9319" t="n">
        <v>-0.001783588900694669</v>
      </c>
      <c r="J9319" t="n">
        <v>0.07805521212930262</v>
      </c>
      <c r="K9319" t="n">
        <v>0.08207923656784945</v>
      </c>
      <c r="L9319" t="n">
        <v>-0.001384621767385961</v>
      </c>
      <c r="M9319" t="n">
        <v>0.1945353935334254</v>
      </c>
      <c r="N9319" t="n">
        <v>0.07287280174853289</v>
      </c>
      <c r="O9319" t="n">
        <v>-0.002123968339209981</v>
      </c>
      <c r="P9319" t="n">
        <v>0.3361790729356432</v>
      </c>
      <c r="Q9319" t="n">
        <v>0.0810524993541915</v>
      </c>
      <c r="R9319" t="n">
        <v>-0.001051145293832506</v>
      </c>
    </row>
    <row r="9320">
      <c r="F9320" t="n">
        <v>0.07822216828734445</v>
      </c>
      <c r="G9320" t="n">
        <v>0.08308503835603727</v>
      </c>
      <c r="H9320" t="n">
        <v>-0.001781398974303902</v>
      </c>
      <c r="J9320" t="n">
        <v>0.07805592795483259</v>
      </c>
      <c r="K9320" t="n">
        <v>0.08208812537406213</v>
      </c>
      <c r="L9320" t="n">
        <v>-0.001384429998843589</v>
      </c>
      <c r="M9320" t="n">
        <v>0.1941249352895597</v>
      </c>
      <c r="N9320" t="n">
        <v>0.07288069353992865</v>
      </c>
      <c r="O9320" t="n">
        <v>-0.002123419457435599</v>
      </c>
      <c r="P9320" t="n">
        <v>0.3356561698962497</v>
      </c>
      <c r="Q9320" t="n">
        <v>0.08106127696945618</v>
      </c>
      <c r="R9320" t="n">
        <v>-0.001050590726504706</v>
      </c>
    </row>
    <row r="9321">
      <c r="F9321" t="n">
        <v>0.07829853354187426</v>
      </c>
      <c r="G9321" t="n">
        <v>0.08309403511167951</v>
      </c>
      <c r="H9321" t="n">
        <v>-0.001779618643528064</v>
      </c>
      <c r="J9321" t="n">
        <v>0.07812064643311066</v>
      </c>
      <c r="K9321" t="n">
        <v>0.0820970141802748</v>
      </c>
      <c r="L9321" t="n">
        <v>-0.00138263203780613</v>
      </c>
      <c r="M9321" t="n">
        <v>0.1942308683832406</v>
      </c>
      <c r="N9321" t="n">
        <v>0.07288858533132442</v>
      </c>
      <c r="O9321" t="n">
        <v>-0.002122570259492213</v>
      </c>
      <c r="P9321" t="n">
        <v>0.3363048137354478</v>
      </c>
      <c r="Q9321" t="n">
        <v>0.08107005458472089</v>
      </c>
      <c r="R9321" t="n">
        <v>-0.001051431367214051</v>
      </c>
    </row>
    <row r="9322">
      <c r="F9322" t="n">
        <v>0.07828861615408479</v>
      </c>
      <c r="G9322" t="n">
        <v>0.08310303186732174</v>
      </c>
      <c r="H9322" t="n">
        <v>-0.001781220941226318</v>
      </c>
      <c r="J9322" t="n">
        <v>0.07809576124902025</v>
      </c>
      <c r="K9322" t="n">
        <v>0.08210590298648748</v>
      </c>
      <c r="L9322" t="n">
        <v>-0.001383046951891697</v>
      </c>
      <c r="M9322" t="n">
        <v>0.1941990956564026</v>
      </c>
      <c r="N9322" t="n">
        <v>0.0728964771227202</v>
      </c>
      <c r="O9322" t="n">
        <v>-0.002124056355893138</v>
      </c>
      <c r="P9322" t="n">
        <v>0.3358990589574893</v>
      </c>
      <c r="Q9322" t="n">
        <v>0.08107883219998557</v>
      </c>
      <c r="R9322" t="n">
        <v>-0.001051326287125383</v>
      </c>
    </row>
    <row r="9323">
      <c r="F9323" t="n">
        <v>0.0781492718100292</v>
      </c>
      <c r="G9323" t="n">
        <v>0.08311202862296396</v>
      </c>
      <c r="H9323" t="n">
        <v>-0.00178175504045907</v>
      </c>
      <c r="J9323" t="n">
        <v>0.07798127090036026</v>
      </c>
      <c r="K9323" t="n">
        <v>0.08211479179270015</v>
      </c>
      <c r="L9323" t="n">
        <v>-0.0013842916941484</v>
      </c>
      <c r="M9323" t="n">
        <v>0.1943394574670886</v>
      </c>
      <c r="N9323" t="n">
        <v>0.07290436891411596</v>
      </c>
      <c r="O9323" t="n">
        <v>-0.00212214566052052</v>
      </c>
      <c r="P9323" t="n">
        <v>0.3361962409768587</v>
      </c>
      <c r="Q9323" t="n">
        <v>0.08108760981525026</v>
      </c>
      <c r="R9323" t="n">
        <v>-0.001050485646416038</v>
      </c>
    </row>
    <row r="9324">
      <c r="F9324" t="n">
        <v>0.07827956624952981</v>
      </c>
      <c r="G9324" t="n">
        <v>0.08312102537860622</v>
      </c>
      <c r="H9324" t="n">
        <v>-0.001778499131286085</v>
      </c>
      <c r="J9324" t="n">
        <v>0.07799478678403667</v>
      </c>
      <c r="K9324" t="n">
        <v>0.08212368059891284</v>
      </c>
      <c r="L9324" t="n">
        <v>-0.001382855527091574</v>
      </c>
      <c r="M9324" t="n">
        <v>0.1943076845391166</v>
      </c>
      <c r="N9324" t="n">
        <v>0.07291226070551174</v>
      </c>
      <c r="O9324" t="n">
        <v>-0.002123292969254731</v>
      </c>
      <c r="P9324" t="n">
        <v>0.335790478082442</v>
      </c>
      <c r="Q9324" t="n">
        <v>0.08109638743051496</v>
      </c>
      <c r="R9324" t="n">
        <v>-0.001050666470878682</v>
      </c>
    </row>
    <row r="9325">
      <c r="F9325" t="n">
        <v>0.0782265052484636</v>
      </c>
      <c r="G9325" t="n">
        <v>0.08313002213424844</v>
      </c>
      <c r="H9325" t="n">
        <v>-0.001778676981199214</v>
      </c>
      <c r="J9325" t="n">
        <v>0.07794429859182379</v>
      </c>
      <c r="K9325" t="n">
        <v>0.08213256940512551</v>
      </c>
      <c r="L9325" t="n">
        <v>-0.00138382342917033</v>
      </c>
      <c r="M9325" t="n">
        <v>0.194379193620595</v>
      </c>
      <c r="N9325" t="n">
        <v>0.0729201524969075</v>
      </c>
      <c r="O9325" t="n">
        <v>-0.002123292969254731</v>
      </c>
      <c r="P9325" t="n">
        <v>0.3362634007061743</v>
      </c>
      <c r="Q9325" t="n">
        <v>0.08110516504577965</v>
      </c>
      <c r="R9325" t="n">
        <v>-0.001050666470878682</v>
      </c>
    </row>
    <row r="9326">
      <c r="F9326" t="n">
        <v>0.07830287311560602</v>
      </c>
      <c r="G9326" t="n">
        <v>0.08313901888989067</v>
      </c>
      <c r="H9326" t="n">
        <v>-0.001777787731633571</v>
      </c>
      <c r="J9326" t="n">
        <v>0.07803461967970897</v>
      </c>
      <c r="K9326" t="n">
        <v>0.08214145821133818</v>
      </c>
      <c r="L9326" t="n">
        <v>-0.00138299379881711</v>
      </c>
      <c r="M9326" t="n">
        <v>0.1941752806791425</v>
      </c>
      <c r="N9326" t="n">
        <v>0.07292804428830327</v>
      </c>
      <c r="O9326" t="n">
        <v>-0.00212244441576517</v>
      </c>
      <c r="P9326" t="n">
        <v>0.335974790794368</v>
      </c>
      <c r="Q9326" t="n">
        <v>0.08111394266104435</v>
      </c>
      <c r="R9326" t="n">
        <v>-0.001050981733872545</v>
      </c>
    </row>
    <row r="9327">
      <c r="F9327" t="n">
        <v>0.07814195220309644</v>
      </c>
      <c r="G9327" t="n">
        <v>0.08314801564553291</v>
      </c>
      <c r="H9327" t="n">
        <v>-0.001776845908583081</v>
      </c>
      <c r="J9327" t="n">
        <v>0.07813774267465314</v>
      </c>
      <c r="K9327" t="n">
        <v>0.08215034701755086</v>
      </c>
      <c r="L9327" t="n">
        <v>-0.001382802354509539</v>
      </c>
      <c r="M9327" t="n">
        <v>0.1943845017820098</v>
      </c>
      <c r="N9327" t="n">
        <v>0.07293593607969903</v>
      </c>
      <c r="O9327" t="n">
        <v>-0.00212244441576517</v>
      </c>
      <c r="P9327" t="n">
        <v>0.3363891399736191</v>
      </c>
      <c r="Q9327" t="n">
        <v>0.08112272027630905</v>
      </c>
      <c r="R9327" t="n">
        <v>-0.001051507172195649</v>
      </c>
    </row>
    <row r="9328">
      <c r="F9328" t="n">
        <v>0.0782722503803657</v>
      </c>
      <c r="G9328" t="n">
        <v>0.08315701240117515</v>
      </c>
      <c r="H9328" t="n">
        <v>-0.001778444910000663</v>
      </c>
      <c r="J9328" t="n">
        <v>0.07813845838797377</v>
      </c>
      <c r="K9328" t="n">
        <v>0.08215923582376354</v>
      </c>
      <c r="L9328" t="n">
        <v>-0.001381972921926608</v>
      </c>
      <c r="M9328" t="n">
        <v>0.1945248690618523</v>
      </c>
      <c r="N9328" t="n">
        <v>0.07294382787109481</v>
      </c>
      <c r="O9328" t="n">
        <v>-0.002121680115865144</v>
      </c>
      <c r="P9328" t="n">
        <v>0.3362176869033556</v>
      </c>
      <c r="Q9328" t="n">
        <v>0.08113149789157374</v>
      </c>
      <c r="R9328" t="n">
        <v>-0.001051687948631588</v>
      </c>
    </row>
    <row r="9329">
      <c r="F9329" t="n">
        <v>0.07829468977079876</v>
      </c>
      <c r="G9329" t="n">
        <v>0.08316600915681738</v>
      </c>
      <c r="H9329" t="n">
        <v>-0.001777023575407257</v>
      </c>
      <c r="J9329" t="n">
        <v>0.07811357180150295</v>
      </c>
      <c r="K9329" t="n">
        <v>0.08216812462997621</v>
      </c>
      <c r="L9329" t="n">
        <v>-0.001382802354509539</v>
      </c>
      <c r="M9329" t="n">
        <v>0.1941832370991232</v>
      </c>
      <c r="N9329" t="n">
        <v>0.07295171966249059</v>
      </c>
      <c r="O9329" t="n">
        <v>-0.002121892093097222</v>
      </c>
      <c r="P9329" t="n">
        <v>0.3356947434918811</v>
      </c>
      <c r="Q9329" t="n">
        <v>0.08114027550683843</v>
      </c>
      <c r="R9329" t="n">
        <v>-0.001050531901121351</v>
      </c>
    </row>
    <row r="9330">
      <c r="F9330" t="n">
        <v>0.07818769544467548</v>
      </c>
      <c r="G9330" t="n">
        <v>0.08317500591245962</v>
      </c>
      <c r="H9330" t="n">
        <v>-0.001776135241286377</v>
      </c>
      <c r="J9330" t="n">
        <v>0.07799907654756001</v>
      </c>
      <c r="K9330" t="n">
        <v>0.08217701343618888</v>
      </c>
      <c r="L9330" t="n">
        <v>-0.001383078832037183</v>
      </c>
      <c r="M9330" t="n">
        <v>0.1942547466096967</v>
      </c>
      <c r="N9330" t="n">
        <v>0.07295961145388635</v>
      </c>
      <c r="O9330" t="n">
        <v>-0.002118924411848134</v>
      </c>
      <c r="P9330" t="n">
        <v>0.336343424122157</v>
      </c>
      <c r="Q9330" t="n">
        <v>0.08114905312210313</v>
      </c>
      <c r="R9330" t="n">
        <v>-0.001050847186805961</v>
      </c>
    </row>
    <row r="9331">
      <c r="F9331" t="n">
        <v>0.07814541681144146</v>
      </c>
      <c r="G9331" t="n">
        <v>0.08318400266810184</v>
      </c>
      <c r="H9331" t="n">
        <v>-0.001777201242231432</v>
      </c>
      <c r="J9331" t="n">
        <v>0.07802539379177488</v>
      </c>
      <c r="K9331" t="n">
        <v>0.08218590224240156</v>
      </c>
      <c r="L9331" t="n">
        <v>-0.001381972921926608</v>
      </c>
      <c r="M9331" t="n">
        <v>0.1944295444975014</v>
      </c>
      <c r="N9331" t="n">
        <v>0.07296750324528212</v>
      </c>
      <c r="O9331" t="n">
        <v>-0.002119560343544367</v>
      </c>
      <c r="P9331" t="n">
        <v>0.3360548007929989</v>
      </c>
      <c r="Q9331" t="n">
        <v>0.08115783073736782</v>
      </c>
      <c r="R9331" t="n">
        <v>-0.001051973718800715</v>
      </c>
    </row>
    <row r="9332">
      <c r="F9332" t="n">
        <v>0.07815706909269844</v>
      </c>
      <c r="G9332" t="n">
        <v>0.08319299942374409</v>
      </c>
      <c r="H9332" t="n">
        <v>-0.001776612950626678</v>
      </c>
      <c r="J9332" t="n">
        <v>0.07806451258578075</v>
      </c>
      <c r="K9332" t="n">
        <v>0.08219479104861423</v>
      </c>
      <c r="L9332" t="n">
        <v>-0.001382058099912396</v>
      </c>
      <c r="M9332" t="n">
        <v>0.1941911914297053</v>
      </c>
      <c r="N9332" t="n">
        <v>0.07297539503667788</v>
      </c>
      <c r="O9332" t="n">
        <v>-0.002119219732942143</v>
      </c>
      <c r="P9332" t="n">
        <v>0.3359419199814365</v>
      </c>
      <c r="Q9332" t="n">
        <v>0.08116660835263252</v>
      </c>
      <c r="R9332" t="n">
        <v>-0.001050712485448171</v>
      </c>
    </row>
    <row r="9333">
      <c r="F9333" t="n">
        <v>0.07815793503893784</v>
      </c>
      <c r="G9333" t="n">
        <v>0.08320199617938633</v>
      </c>
      <c r="H9333" t="n">
        <v>-0.001774483144891661</v>
      </c>
      <c r="J9333" t="n">
        <v>0.07809083033965676</v>
      </c>
      <c r="K9333" t="n">
        <v>0.08220367985482692</v>
      </c>
      <c r="L9333" t="n">
        <v>-0.00138247271734237</v>
      </c>
      <c r="M9333" t="n">
        <v>0.194365990975448</v>
      </c>
      <c r="N9333" t="n">
        <v>0.07298328682807365</v>
      </c>
      <c r="O9333" t="n">
        <v>-0.002119855181137927</v>
      </c>
      <c r="P9333" t="n">
        <v>0.3357704539274815</v>
      </c>
      <c r="Q9333" t="n">
        <v>0.08117538596789722</v>
      </c>
      <c r="R9333" t="n">
        <v>-0.001051132896565686</v>
      </c>
    </row>
    <row r="9334">
      <c r="F9334" t="n">
        <v>0.07829902555108625</v>
      </c>
      <c r="G9334" t="n">
        <v>0.08321099293502855</v>
      </c>
      <c r="H9334" t="n">
        <v>-0.001774838112514164</v>
      </c>
      <c r="J9334" t="n">
        <v>0.07796353062889323</v>
      </c>
      <c r="K9334" t="n">
        <v>0.08221256866103958</v>
      </c>
      <c r="L9334" t="n">
        <v>-0.001382058099912396</v>
      </c>
      <c r="M9334" t="n">
        <v>0.1941276332015117</v>
      </c>
      <c r="N9334" t="n">
        <v>0.07299117861946942</v>
      </c>
      <c r="O9334" t="n">
        <v>-0.002118372468681096</v>
      </c>
      <c r="P9334" t="n">
        <v>0.3361262346653475</v>
      </c>
      <c r="Q9334" t="n">
        <v>0.08118416358316191</v>
      </c>
      <c r="R9334" t="n">
        <v>-0.001051448204903822</v>
      </c>
    </row>
    <row r="9335">
      <c r="F9335" t="n">
        <v>0.07815966668155003</v>
      </c>
      <c r="G9335" t="n">
        <v>0.08321998969067079</v>
      </c>
      <c r="H9335" t="n">
        <v>-0.001774128177269158</v>
      </c>
      <c r="J9335" t="n">
        <v>0.07804105414419703</v>
      </c>
      <c r="K9335" t="n">
        <v>0.08222145746725226</v>
      </c>
      <c r="L9335" t="n">
        <v>-0.00138136707086244</v>
      </c>
      <c r="M9335" t="n">
        <v>0.1943368646489991</v>
      </c>
      <c r="N9335" t="n">
        <v>0.0729990704108652</v>
      </c>
      <c r="O9335" t="n">
        <v>-0.002120066997203189</v>
      </c>
      <c r="P9335" t="n">
        <v>0.335661847276588</v>
      </c>
      <c r="Q9335" t="n">
        <v>0.0811929411984266</v>
      </c>
      <c r="R9335" t="n">
        <v>-0.001051868616021336</v>
      </c>
    </row>
    <row r="9336">
      <c r="F9336" t="n">
        <v>0.07819289243221748</v>
      </c>
      <c r="G9336" t="n">
        <v>0.08322898644631303</v>
      </c>
      <c r="H9336" t="n">
        <v>-0.001773186049684047</v>
      </c>
      <c r="J9336" t="n">
        <v>0.07799056228495345</v>
      </c>
      <c r="K9336" t="n">
        <v>0.08223034627346494</v>
      </c>
      <c r="L9336" t="n">
        <v>-0.001383110368553508</v>
      </c>
      <c r="M9336" t="n">
        <v>0.1942017939611543</v>
      </c>
      <c r="N9336" t="n">
        <v>0.07300696220226097</v>
      </c>
      <c r="O9336" t="n">
        <v>-0.002118241961931999</v>
      </c>
      <c r="P9336" t="n">
        <v>0.3363691361714132</v>
      </c>
      <c r="Q9336" t="n">
        <v>0.0812017188136913</v>
      </c>
      <c r="R9336" t="n">
        <v>-0.001050682739817461</v>
      </c>
    </row>
    <row r="9337">
      <c r="F9337" t="n">
        <v>0.07817218476298482</v>
      </c>
      <c r="G9337" t="n">
        <v>0.08323798320195526</v>
      </c>
      <c r="H9337" t="n">
        <v>-0.001774072554058452</v>
      </c>
      <c r="J9337" t="n">
        <v>0.07810649173176139</v>
      </c>
      <c r="K9337" t="n">
        <v>0.08223923507967762</v>
      </c>
      <c r="L9337" t="n">
        <v>-0.001382972195689517</v>
      </c>
      <c r="M9337" t="n">
        <v>0.1944454594314793</v>
      </c>
      <c r="N9337" t="n">
        <v>0.07301485399365673</v>
      </c>
      <c r="O9337" t="n">
        <v>-0.002118030307059704</v>
      </c>
      <c r="P9337" t="n">
        <v>0.3356118193172939</v>
      </c>
      <c r="Q9337" t="n">
        <v>0.08121049642895599</v>
      </c>
      <c r="R9337" t="n">
        <v>-0.001050892960453679</v>
      </c>
    </row>
    <row r="9338">
      <c r="F9338" t="n">
        <v>0.07825934524326483</v>
      </c>
      <c r="G9338" t="n">
        <v>0.08324697995759749</v>
      </c>
      <c r="H9338" t="n">
        <v>-0.001772122244434762</v>
      </c>
      <c r="J9338" t="n">
        <v>0.07810720656335461</v>
      </c>
      <c r="K9338" t="n">
        <v>0.08224812388589028</v>
      </c>
      <c r="L9338" t="n">
        <v>-0.001381175948457629</v>
      </c>
      <c r="M9338" t="n">
        <v>0.1942759559174569</v>
      </c>
      <c r="N9338" t="n">
        <v>0.0730227457850525</v>
      </c>
      <c r="O9338" t="n">
        <v>-0.002116760377825932</v>
      </c>
      <c r="P9338" t="n">
        <v>0.3364362868916715</v>
      </c>
      <c r="Q9338" t="n">
        <v>0.08121927404422069</v>
      </c>
      <c r="R9338" t="n">
        <v>-0.001051523622362333</v>
      </c>
    </row>
    <row r="9339">
      <c r="F9339" t="n">
        <v>0.07816312897018821</v>
      </c>
      <c r="G9339" t="n">
        <v>0.08325597671323973</v>
      </c>
      <c r="H9339" t="n">
        <v>-0.001774604456683095</v>
      </c>
      <c r="J9339" t="n">
        <v>0.07810792132880472</v>
      </c>
      <c r="K9339" t="n">
        <v>0.08225701269210298</v>
      </c>
      <c r="L9339" t="n">
        <v>-0.001381037775593638</v>
      </c>
      <c r="M9339" t="n">
        <v>0.1943130373445849</v>
      </c>
      <c r="N9339" t="n">
        <v>0.07303063757644827</v>
      </c>
      <c r="O9339" t="n">
        <v>-0.002116337068081341</v>
      </c>
      <c r="P9339" t="n">
        <v>0.3356203726195935</v>
      </c>
      <c r="Q9339" t="n">
        <v>0.08122805165948539</v>
      </c>
      <c r="R9339" t="n">
        <v>-0.001051103181089897</v>
      </c>
    </row>
    <row r="9340">
      <c r="F9340" t="n">
        <v>0.07830422573872302</v>
      </c>
      <c r="G9340" t="n">
        <v>0.08326497346888197</v>
      </c>
      <c r="H9340" t="n">
        <v>-0.001770294565823268</v>
      </c>
      <c r="J9340" t="n">
        <v>0.07799341890777596</v>
      </c>
      <c r="K9340" t="n">
        <v>0.08226590149831564</v>
      </c>
      <c r="L9340" t="n">
        <v>-0.001382780656943944</v>
      </c>
      <c r="M9340" t="n">
        <v>0.1941435296586519</v>
      </c>
      <c r="N9340" t="n">
        <v>0.07303852936784405</v>
      </c>
      <c r="O9340" t="n">
        <v>-0.002116628484550357</v>
      </c>
      <c r="P9340" t="n">
        <v>0.3360933355279018</v>
      </c>
      <c r="Q9340" t="n">
        <v>0.08123682927475008</v>
      </c>
      <c r="R9340" t="n">
        <v>-0.001050652854348694</v>
      </c>
    </row>
    <row r="9341">
      <c r="F9341" t="n">
        <v>0.07831587926416823</v>
      </c>
      <c r="G9341" t="n">
        <v>0.08327397022452419</v>
      </c>
      <c r="H9341" t="n">
        <v>-0.001771357273916808</v>
      </c>
      <c r="J9341" t="n">
        <v>0.07812215263538162</v>
      </c>
      <c r="K9341" t="n">
        <v>0.08227479030452833</v>
      </c>
      <c r="L9341" t="n">
        <v>-0.001381537397612026</v>
      </c>
      <c r="M9341" t="n">
        <v>0.1945593602659691</v>
      </c>
      <c r="N9341" t="n">
        <v>0.07304642115923982</v>
      </c>
      <c r="O9341" t="n">
        <v>-0.002116416990896825</v>
      </c>
      <c r="P9341" t="n">
        <v>0.335746096078855</v>
      </c>
      <c r="Q9341" t="n">
        <v>0.08124560689001477</v>
      </c>
      <c r="R9341" t="n">
        <v>-0.001051704032792264</v>
      </c>
    </row>
    <row r="9342">
      <c r="F9342" t="n">
        <v>0.07824123524693063</v>
      </c>
      <c r="G9342" t="n">
        <v>0.08328296698016642</v>
      </c>
      <c r="H9342" t="n">
        <v>-0.001771357273916808</v>
      </c>
      <c r="J9342" t="n">
        <v>0.07807165909407597</v>
      </c>
      <c r="K9342" t="n">
        <v>0.082283679110741</v>
      </c>
      <c r="L9342" t="n">
        <v>-0.001381951817389332</v>
      </c>
      <c r="M9342" t="n">
        <v>0.1945964439165426</v>
      </c>
      <c r="N9342" t="n">
        <v>0.07305431295063558</v>
      </c>
      <c r="O9342" t="n">
        <v>-0.0021149365353221</v>
      </c>
      <c r="P9342" t="n">
        <v>0.336219065436943</v>
      </c>
      <c r="Q9342" t="n">
        <v>0.08125438450527947</v>
      </c>
      <c r="R9342" t="n">
        <v>-0.001050968207881765</v>
      </c>
    </row>
    <row r="9343">
      <c r="F9343" t="n">
        <v>0.07826367555178096</v>
      </c>
      <c r="G9343" t="n">
        <v>0.08329196373580867</v>
      </c>
      <c r="H9343" t="n">
        <v>-0.001772419982010349</v>
      </c>
      <c r="J9343" t="n">
        <v>0.07799556068285733</v>
      </c>
      <c r="K9343" t="n">
        <v>0.08229256791695368</v>
      </c>
      <c r="L9343" t="n">
        <v>-0.001382228097240869</v>
      </c>
      <c r="M9343" t="n">
        <v>0.1944269336847612</v>
      </c>
      <c r="N9343" t="n">
        <v>0.07306220474203134</v>
      </c>
      <c r="O9343" t="n">
        <v>-0.002113535425662797</v>
      </c>
      <c r="P9343" t="n">
        <v>0.3358132332814546</v>
      </c>
      <c r="Q9343" t="n">
        <v>0.08126316212054416</v>
      </c>
      <c r="R9343" t="n">
        <v>-0.001051914268480978</v>
      </c>
    </row>
    <row r="9344">
      <c r="F9344" t="n">
        <v>0.07829690349766436</v>
      </c>
      <c r="G9344" t="n">
        <v>0.0833009604914509</v>
      </c>
      <c r="H9344" t="n">
        <v>-0.001770413950451051</v>
      </c>
      <c r="J9344" t="n">
        <v>0.07800907666451497</v>
      </c>
      <c r="K9344" t="n">
        <v>0.08230145672316636</v>
      </c>
      <c r="L9344" t="n">
        <v>-0.001381760487671324</v>
      </c>
      <c r="M9344" t="n">
        <v>0.1943951510879212</v>
      </c>
      <c r="N9344" t="n">
        <v>0.07307009653342711</v>
      </c>
      <c r="O9344" t="n">
        <v>-0.002112267431206845</v>
      </c>
      <c r="P9344" t="n">
        <v>0.3358760953932974</v>
      </c>
      <c r="Q9344" t="n">
        <v>0.08127193973580886</v>
      </c>
      <c r="R9344" t="n">
        <v>-0.001051358706211683</v>
      </c>
    </row>
    <row r="9345">
      <c r="F9345" t="n">
        <v>0.07824383217036143</v>
      </c>
      <c r="G9345" t="n">
        <v>0.08330995724709313</v>
      </c>
      <c r="H9345" t="n">
        <v>-0.00177112169138667</v>
      </c>
      <c r="J9345" t="n">
        <v>0.0780994062791291</v>
      </c>
      <c r="K9345" t="n">
        <v>0.08231034552937903</v>
      </c>
      <c r="L9345" t="n">
        <v>-0.001380793738704437</v>
      </c>
      <c r="M9345" t="n">
        <v>0.1946043979857884</v>
      </c>
      <c r="N9345" t="n">
        <v>0.07307798832482289</v>
      </c>
      <c r="O9345" t="n">
        <v>-0.002112690096025496</v>
      </c>
      <c r="P9345" t="n">
        <v>0.3360561338104813</v>
      </c>
      <c r="Q9345" t="n">
        <v>0.08128071735107356</v>
      </c>
      <c r="R9345" t="n">
        <v>-0.001051779207644024</v>
      </c>
    </row>
    <row r="9346">
      <c r="F9346" t="n">
        <v>0.07832021049906494</v>
      </c>
      <c r="G9346" t="n">
        <v>0.08331895400273537</v>
      </c>
      <c r="H9346" t="n">
        <v>-0.001770060079983242</v>
      </c>
      <c r="J9346" t="n">
        <v>0.07813852750510648</v>
      </c>
      <c r="K9346" t="n">
        <v>0.0823192343355917</v>
      </c>
      <c r="L9346" t="n">
        <v>-0.001381760487671324</v>
      </c>
      <c r="M9346" t="n">
        <v>0.1946070488823258</v>
      </c>
      <c r="N9346" t="n">
        <v>0.07308588011621867</v>
      </c>
      <c r="O9346" t="n">
        <v>-0.002114803420118749</v>
      </c>
      <c r="P9346" t="n">
        <v>0.3362361741685373</v>
      </c>
      <c r="Q9346" t="n">
        <v>0.08128949496633825</v>
      </c>
      <c r="R9346" t="n">
        <v>-0.001051148455495512</v>
      </c>
    </row>
    <row r="9347">
      <c r="F9347" t="n">
        <v>0.07817004958416146</v>
      </c>
      <c r="G9347" t="n">
        <v>0.08332795075837761</v>
      </c>
      <c r="H9347" t="n">
        <v>-0.00177076782091886</v>
      </c>
      <c r="J9347" t="n">
        <v>0.07797281066160318</v>
      </c>
      <c r="K9347" t="n">
        <v>0.08232812314180438</v>
      </c>
      <c r="L9347" t="n">
        <v>-0.001380379417718629</v>
      </c>
      <c r="M9347" t="n">
        <v>0.1942997987402457</v>
      </c>
      <c r="N9347" t="n">
        <v>0.07309377190761443</v>
      </c>
      <c r="O9347" t="n">
        <v>-0.002112690096025496</v>
      </c>
      <c r="P9347" t="n">
        <v>0.3356545608757142</v>
      </c>
      <c r="Q9347" t="n">
        <v>0.08129827258160294</v>
      </c>
      <c r="R9347" t="n">
        <v>-0.001050938204779341</v>
      </c>
    </row>
    <row r="9348">
      <c r="F9348" t="n">
        <v>0.07820327746126352</v>
      </c>
      <c r="G9348" t="n">
        <v>0.08333694751401984</v>
      </c>
      <c r="H9348" t="n">
        <v>-0.00176876257121814</v>
      </c>
      <c r="J9348" t="n">
        <v>0.07801193147164841</v>
      </c>
      <c r="K9348" t="n">
        <v>0.08233701194801706</v>
      </c>
      <c r="L9348" t="n">
        <v>-0.001381569168838982</v>
      </c>
      <c r="M9348" t="n">
        <v>0.1945090489224061</v>
      </c>
      <c r="N9348" t="n">
        <v>0.07310166369901019</v>
      </c>
      <c r="O9348" t="n">
        <v>-0.002112556084840115</v>
      </c>
      <c r="P9348" t="n">
        <v>0.3360689568357698</v>
      </c>
      <c r="Q9348" t="n">
        <v>0.08130705019686764</v>
      </c>
      <c r="R9348" t="n">
        <v>-0.001051328592564797</v>
      </c>
    </row>
    <row r="9349">
      <c r="F9349" t="n">
        <v>0.07823650577556826</v>
      </c>
      <c r="G9349" t="n">
        <v>0.08334594426966208</v>
      </c>
      <c r="H9349" t="n">
        <v>-0.001768055561096738</v>
      </c>
      <c r="J9349" t="n">
        <v>0.07812786791337535</v>
      </c>
      <c r="K9349" t="n">
        <v>0.08234590075422972</v>
      </c>
      <c r="L9349" t="n">
        <v>-0.001381154946621661</v>
      </c>
      <c r="M9349" t="n">
        <v>0.1944772643831322</v>
      </c>
      <c r="N9349" t="n">
        <v>0.07310955549040596</v>
      </c>
      <c r="O9349" t="n">
        <v>-0.002111922571420031</v>
      </c>
      <c r="P9349" t="n">
        <v>0.3357216914549294</v>
      </c>
      <c r="Q9349" t="n">
        <v>0.08131582781213233</v>
      </c>
      <c r="R9349" t="n">
        <v>-0.00105153885828331</v>
      </c>
    </row>
    <row r="9350">
      <c r="F9350" t="n">
        <v>0.07824815873452659</v>
      </c>
      <c r="G9350" t="n">
        <v>0.08335494102530432</v>
      </c>
      <c r="H9350" t="n">
        <v>-0.001769292828809192</v>
      </c>
      <c r="J9350" t="n">
        <v>0.07807737156512119</v>
      </c>
      <c r="K9350" t="n">
        <v>0.08235478956044241</v>
      </c>
      <c r="L9350" t="n">
        <v>-0.001381983391056303</v>
      </c>
      <c r="M9350" t="n">
        <v>0.1946520843910274</v>
      </c>
      <c r="N9350" t="n">
        <v>0.07311744728180174</v>
      </c>
      <c r="O9350" t="n">
        <v>-0.002111077886859919</v>
      </c>
      <c r="P9350" t="n">
        <v>0.3361946827505118</v>
      </c>
      <c r="Q9350" t="n">
        <v>0.08132460542739701</v>
      </c>
      <c r="R9350" t="n">
        <v>-0.001051643991142566</v>
      </c>
    </row>
    <row r="9351">
      <c r="F9351" t="n">
        <v>0.07829217573313313</v>
      </c>
      <c r="G9351" t="n">
        <v>0.08336393778094654</v>
      </c>
      <c r="H9351" t="n">
        <v>-0.001768232313627089</v>
      </c>
      <c r="J9351" t="n">
        <v>0.07800126920628155</v>
      </c>
      <c r="K9351" t="n">
        <v>0.08236367836665508</v>
      </c>
      <c r="L9351" t="n">
        <v>-0.001380188428114578</v>
      </c>
      <c r="M9351" t="n">
        <v>0.1944481275111501</v>
      </c>
      <c r="N9351" t="n">
        <v>0.0731253390731975</v>
      </c>
      <c r="O9351" t="n">
        <v>-0.002109676440241955</v>
      </c>
      <c r="P9351" t="n">
        <v>0.3359060024535874</v>
      </c>
      <c r="Q9351" t="n">
        <v>0.08133338304266173</v>
      </c>
      <c r="R9351" t="n">
        <v>-0.001052169655438848</v>
      </c>
    </row>
    <row r="9352">
      <c r="F9352" t="n">
        <v>0.07818516037259512</v>
      </c>
      <c r="G9352" t="n">
        <v>0.08337293453658878</v>
      </c>
      <c r="H9352" t="n">
        <v>-0.001767464753587246</v>
      </c>
      <c r="J9352" t="n">
        <v>0.07814281282618414</v>
      </c>
      <c r="K9352" t="n">
        <v>0.08237256717286776</v>
      </c>
      <c r="L9352" t="n">
        <v>-0.001379721366492798</v>
      </c>
      <c r="M9352" t="n">
        <v>0.1945196452026757</v>
      </c>
      <c r="N9352" t="n">
        <v>0.07313323086459328</v>
      </c>
      <c r="O9352" t="n">
        <v>-0.002111364519009902</v>
      </c>
      <c r="P9352" t="n">
        <v>0.3363790006182961</v>
      </c>
      <c r="Q9352" t="n">
        <v>0.08134216065792642</v>
      </c>
      <c r="R9352" t="n">
        <v>-0.001051403478329621</v>
      </c>
    </row>
    <row r="9353">
      <c r="F9353" t="n">
        <v>0.07821838922550174</v>
      </c>
      <c r="G9353" t="n">
        <v>0.08338193129223101</v>
      </c>
      <c r="H9353" t="n">
        <v>-0.001765699054532714</v>
      </c>
      <c r="J9353" t="n">
        <v>0.07796428719747954</v>
      </c>
      <c r="K9353" t="n">
        <v>0.08238145597908043</v>
      </c>
      <c r="L9353" t="n">
        <v>-0.001379997448807254</v>
      </c>
      <c r="M9353" t="n">
        <v>0.1945222937007539</v>
      </c>
      <c r="N9353" t="n">
        <v>0.07314112265598904</v>
      </c>
      <c r="O9353" t="n">
        <v>-0.002109254420549968</v>
      </c>
      <c r="P9353" t="n">
        <v>0.3359145417251195</v>
      </c>
      <c r="Q9353" t="n">
        <v>0.08135093827319111</v>
      </c>
      <c r="R9353" t="n">
        <v>-0.001051298337981788</v>
      </c>
    </row>
    <row r="9354">
      <c r="F9354" t="n">
        <v>0.07828398324236333</v>
      </c>
      <c r="G9354" t="n">
        <v>0.08339092804787325</v>
      </c>
      <c r="H9354" t="n">
        <v>-0.001767464753587246</v>
      </c>
      <c r="J9354" t="n">
        <v>0.07806742333919366</v>
      </c>
      <c r="K9354" t="n">
        <v>0.08239034478529311</v>
      </c>
      <c r="L9354" t="n">
        <v>-0.001380825695750621</v>
      </c>
      <c r="M9354" t="n">
        <v>0.1944905066938001</v>
      </c>
      <c r="N9354" t="n">
        <v>0.07314901444738481</v>
      </c>
      <c r="O9354" t="n">
        <v>-0.002109465430395962</v>
      </c>
      <c r="P9354" t="n">
        <v>0.3360945860711314</v>
      </c>
      <c r="Q9354" t="n">
        <v>0.08135971588845581</v>
      </c>
      <c r="R9354" t="n">
        <v>-0.001051088057286122</v>
      </c>
    </row>
    <row r="9355">
      <c r="F9355" t="n">
        <v>0.07827405991512591</v>
      </c>
      <c r="G9355" t="n">
        <v>0.08339992480351549</v>
      </c>
      <c r="H9355" t="n">
        <v>-0.001765169344816354</v>
      </c>
      <c r="J9355" t="n">
        <v>0.07801692488425542</v>
      </c>
      <c r="K9355" t="n">
        <v>0.08239923359150578</v>
      </c>
      <c r="L9355" t="n">
        <v>-0.001380687654593393</v>
      </c>
      <c r="M9355" t="n">
        <v>0.1945620255528821</v>
      </c>
      <c r="N9355" t="n">
        <v>0.07315690623878057</v>
      </c>
      <c r="O9355" t="n">
        <v>-0.002109465430395962</v>
      </c>
      <c r="P9355" t="n">
        <v>0.335747301585658</v>
      </c>
      <c r="Q9355" t="n">
        <v>0.0813684935037205</v>
      </c>
      <c r="R9355" t="n">
        <v>-0.001052454881807951</v>
      </c>
    </row>
    <row r="9356">
      <c r="F9356" t="n">
        <v>0.07827492474891889</v>
      </c>
      <c r="G9356" t="n">
        <v>0.08340892155915772</v>
      </c>
      <c r="H9356" t="n">
        <v>-0.001763520822666533</v>
      </c>
      <c r="J9356" t="n">
        <v>0.0779664257944651</v>
      </c>
      <c r="K9356" t="n">
        <v>0.08240812239771847</v>
      </c>
      <c r="L9356" t="n">
        <v>-0.001380634528781673</v>
      </c>
      <c r="M9356" t="n">
        <v>0.1946335452424319</v>
      </c>
      <c r="N9356" t="n">
        <v>0.07316479803017635</v>
      </c>
      <c r="O9356" t="n">
        <v>-0.002107431033109663</v>
      </c>
      <c r="P9356" t="n">
        <v>0.3358101604997341</v>
      </c>
      <c r="Q9356" t="n">
        <v>0.08137727111898518</v>
      </c>
      <c r="R9356" t="n">
        <v>-0.001052424568187612</v>
      </c>
    </row>
    <row r="9357">
      <c r="F9357" t="n">
        <v>0.0782650010001977</v>
      </c>
      <c r="G9357" t="n">
        <v>0.08341791831479994</v>
      </c>
      <c r="H9357" t="n">
        <v>-0.001764755534184703</v>
      </c>
      <c r="J9357" t="n">
        <v>0.07804395722411382</v>
      </c>
      <c r="K9357" t="n">
        <v>0.08241701120393113</v>
      </c>
      <c r="L9357" t="n">
        <v>-0.001381324570029565</v>
      </c>
      <c r="M9357" t="n">
        <v>0.1944640132689336</v>
      </c>
      <c r="N9357" t="n">
        <v>0.07317268982157211</v>
      </c>
      <c r="O9357" t="n">
        <v>-0.002109328669857836</v>
      </c>
      <c r="P9357" t="n">
        <v>0.3362245786137428</v>
      </c>
      <c r="Q9357" t="n">
        <v>0.08138604873424989</v>
      </c>
      <c r="R9357" t="n">
        <v>-0.00105210912471628</v>
      </c>
    </row>
    <row r="9358">
      <c r="F9358" t="n">
        <v>0.07821192264606928</v>
      </c>
      <c r="G9358" t="n">
        <v>0.0834269150704422</v>
      </c>
      <c r="H9358" t="n">
        <v>-0.001764402759465225</v>
      </c>
      <c r="J9358" t="n">
        <v>0.0781214894453343</v>
      </c>
      <c r="K9358" t="n">
        <v>0.08242590001014381</v>
      </c>
      <c r="L9358" t="n">
        <v>-0.001381462578279143</v>
      </c>
      <c r="M9358" t="n">
        <v>0.1944322237619408</v>
      </c>
      <c r="N9358" t="n">
        <v>0.07318058161296789</v>
      </c>
      <c r="O9358" t="n">
        <v>-0.002107641881637238</v>
      </c>
      <c r="P9358" t="n">
        <v>0.3362288469641411</v>
      </c>
      <c r="Q9358" t="n">
        <v>0.08139482634951459</v>
      </c>
      <c r="R9358" t="n">
        <v>-0.001051373089949839</v>
      </c>
    </row>
    <row r="9359">
      <c r="F9359" t="n">
        <v>0.07823436406723315</v>
      </c>
      <c r="G9359" t="n">
        <v>0.08343591182608442</v>
      </c>
      <c r="H9359" t="n">
        <v>-0.0017638109862602</v>
      </c>
      <c r="J9359" t="n">
        <v>0.07798136707193996</v>
      </c>
      <c r="K9359" t="n">
        <v>0.08243478881635649</v>
      </c>
      <c r="L9359" t="n">
        <v>-0.001379530462785046</v>
      </c>
      <c r="M9359" t="n">
        <v>0.1946414896959935</v>
      </c>
      <c r="N9359" t="n">
        <v>0.07318847340436366</v>
      </c>
      <c r="O9359" t="n">
        <v>-0.002109117821330261</v>
      </c>
      <c r="P9359" t="n">
        <v>0.3358815506065199</v>
      </c>
      <c r="Q9359" t="n">
        <v>0.08140360396477928</v>
      </c>
      <c r="R9359" t="n">
        <v>-0.001051132249374116</v>
      </c>
    </row>
    <row r="9360">
      <c r="F9360" t="n">
        <v>0.07821365071042848</v>
      </c>
      <c r="G9360" t="n">
        <v>0.08344490858172665</v>
      </c>
      <c r="H9360" t="n">
        <v>-0.001762048937322877</v>
      </c>
      <c r="J9360" t="n">
        <v>0.0780973096522433</v>
      </c>
      <c r="K9360" t="n">
        <v>0.08244367762256917</v>
      </c>
      <c r="L9360" t="n">
        <v>-0.001379477543683319</v>
      </c>
      <c r="M9360" t="n">
        <v>0.1942997687493387</v>
      </c>
      <c r="N9360" t="n">
        <v>0.07319636519575942</v>
      </c>
      <c r="O9360" t="n">
        <v>-0.002107082538438162</v>
      </c>
      <c r="P9360" t="n">
        <v>0.3363545706833008</v>
      </c>
      <c r="Q9360" t="n">
        <v>0.08141238158004398</v>
      </c>
      <c r="R9360" t="n">
        <v>-0.001052394112818743</v>
      </c>
    </row>
    <row r="9361">
      <c r="F9361" t="n">
        <v>0.07829003655162219</v>
      </c>
      <c r="G9361" t="n">
        <v>0.08345390533736889</v>
      </c>
      <c r="H9361" t="n">
        <v>-0.001762577552004074</v>
      </c>
      <c r="J9361" t="n">
        <v>0.07811082624722578</v>
      </c>
      <c r="K9361" t="n">
        <v>0.08245256642878183</v>
      </c>
      <c r="L9361" t="n">
        <v>-0.001379753494382196</v>
      </c>
      <c r="M9361" t="n">
        <v>0.1946812219890092</v>
      </c>
      <c r="N9361" t="n">
        <v>0.0732042569871552</v>
      </c>
      <c r="O9361" t="n">
        <v>-0.002106239789697661</v>
      </c>
      <c r="P9361" t="n">
        <v>0.3360072688190122</v>
      </c>
      <c r="Q9361" t="n">
        <v>0.08142115919530866</v>
      </c>
      <c r="R9361" t="n">
        <v>-0.001051658025809377</v>
      </c>
    </row>
    <row r="9362">
      <c r="F9362" t="n">
        <v>0.07829090098717031</v>
      </c>
      <c r="G9362" t="n">
        <v>0.08346290209301113</v>
      </c>
      <c r="H9362" t="n">
        <v>-0.001763106166685271</v>
      </c>
      <c r="J9362" t="n">
        <v>0.0781115394491949</v>
      </c>
      <c r="K9362" t="n">
        <v>0.08246145523499453</v>
      </c>
      <c r="L9362" t="n">
        <v>-0.001380857297177701</v>
      </c>
      <c r="M9362" t="n">
        <v>0.1945461199214972</v>
      </c>
      <c r="N9362" t="n">
        <v>0.07321214877855096</v>
      </c>
      <c r="O9362" t="n">
        <v>-0.002107293225623287</v>
      </c>
      <c r="P9362" t="n">
        <v>0.3357771518049627</v>
      </c>
      <c r="Q9362" t="n">
        <v>0.08142993681057335</v>
      </c>
      <c r="R9362" t="n">
        <v>-0.00105134255994822</v>
      </c>
    </row>
    <row r="9363">
      <c r="F9363" t="n">
        <v>0.07833492142192558</v>
      </c>
      <c r="G9363" t="n">
        <v>0.08347189884865336</v>
      </c>
      <c r="H9363" t="n">
        <v>-0.001761696527535413</v>
      </c>
      <c r="J9363" t="n">
        <v>0.07811225258755673</v>
      </c>
      <c r="K9363" t="n">
        <v>0.08247034404120719</v>
      </c>
      <c r="L9363" t="n">
        <v>-0.001379477543683319</v>
      </c>
      <c r="M9363" t="n">
        <v>0.1942732648798118</v>
      </c>
      <c r="N9363" t="n">
        <v>0.07322004056994673</v>
      </c>
      <c r="O9363" t="n">
        <v>-0.002107714599993538</v>
      </c>
      <c r="P9363" t="n">
        <v>0.335781413640482</v>
      </c>
      <c r="Q9363" t="n">
        <v>0.08143871442583805</v>
      </c>
      <c r="R9363" t="n">
        <v>-0.001052078646957586</v>
      </c>
    </row>
    <row r="9364">
      <c r="F9364" t="n">
        <v>0.07826026229826048</v>
      </c>
      <c r="G9364" t="n">
        <v>0.08348089560429559</v>
      </c>
      <c r="H9364" t="n">
        <v>-0.001761457237156345</v>
      </c>
      <c r="J9364" t="n">
        <v>0.07812576927681418</v>
      </c>
      <c r="K9364" t="n">
        <v>0.08247923284741987</v>
      </c>
      <c r="L9364" t="n">
        <v>-0.001380390164737313</v>
      </c>
      <c r="M9364" t="n">
        <v>0.1944136604468198</v>
      </c>
      <c r="N9364" t="n">
        <v>0.07322793236134251</v>
      </c>
      <c r="O9364" t="n">
        <v>-0.002106100293258684</v>
      </c>
      <c r="P9364" t="n">
        <v>0.335668482563515</v>
      </c>
      <c r="Q9364" t="n">
        <v>0.08144749204110276</v>
      </c>
      <c r="R9364" t="n">
        <v>-0.001052258352627013</v>
      </c>
    </row>
    <row r="9365">
      <c r="F9365" t="n">
        <v>0.07819639107785203</v>
      </c>
      <c r="G9365" t="n">
        <v>0.08348989235993783</v>
      </c>
      <c r="H9365" t="n">
        <v>-0.001761457237156345</v>
      </c>
      <c r="J9365" t="n">
        <v>0.07812648235953583</v>
      </c>
      <c r="K9365" t="n">
        <v>0.08248812165363255</v>
      </c>
      <c r="L9365" t="n">
        <v>-0.001380803992107575</v>
      </c>
      <c r="M9365" t="n">
        <v>0.1944507433427736</v>
      </c>
      <c r="N9365" t="n">
        <v>0.07323582415273827</v>
      </c>
      <c r="O9365" t="n">
        <v>-0.002104626612525696</v>
      </c>
      <c r="P9365" t="n">
        <v>0.3363759011773934</v>
      </c>
      <c r="Q9365" t="n">
        <v>0.08145626965636744</v>
      </c>
      <c r="R9365" t="n">
        <v>-0.001052153189889393</v>
      </c>
    </row>
    <row r="9366">
      <c r="F9366" t="n">
        <v>0.07821883297311913</v>
      </c>
      <c r="G9366" t="n">
        <v>0.08349888911558007</v>
      </c>
      <c r="H9366" t="n">
        <v>-0.001761105192140425</v>
      </c>
      <c r="J9366" t="n">
        <v>0.07816560664968418</v>
      </c>
      <c r="K9366" t="n">
        <v>0.08249701045984521</v>
      </c>
      <c r="L9366" t="n">
        <v>-0.001379976337367051</v>
      </c>
      <c r="M9366" t="n">
        <v>0.1944878265411222</v>
      </c>
      <c r="N9366" t="n">
        <v>0.07324371594413404</v>
      </c>
      <c r="O9366" t="n">
        <v>-0.002104837138344695</v>
      </c>
      <c r="P9366" t="n">
        <v>0.3360871804220277</v>
      </c>
      <c r="Q9366" t="n">
        <v>0.08146504727163215</v>
      </c>
      <c r="R9366" t="n">
        <v>-0.001051206725250812</v>
      </c>
    </row>
    <row r="9367">
      <c r="F9367" t="n">
        <v>0.07824127513385613</v>
      </c>
      <c r="G9367" t="n">
        <v>0.08350788587122229</v>
      </c>
      <c r="H9367" t="n">
        <v>-0.001761809282172265</v>
      </c>
      <c r="J9367" t="n">
        <v>0.0780126738818077</v>
      </c>
      <c r="K9367" t="n">
        <v>0.08250589926605789</v>
      </c>
      <c r="L9367" t="n">
        <v>-0.001379562509996789</v>
      </c>
      <c r="M9367" t="n">
        <v>0.1947315423350667</v>
      </c>
      <c r="N9367" t="n">
        <v>0.07325160773552981</v>
      </c>
      <c r="O9367" t="n">
        <v>-0.002105047664163693</v>
      </c>
      <c r="P9367" t="n">
        <v>0.33615003933437</v>
      </c>
      <c r="Q9367" t="n">
        <v>0.08147382488689683</v>
      </c>
      <c r="R9367" t="n">
        <v>-0.001051206725250812</v>
      </c>
    </row>
    <row r="9368">
      <c r="F9368" t="n">
        <v>0.07822055975329757</v>
      </c>
      <c r="G9368" t="n">
        <v>0.08351688262686453</v>
      </c>
      <c r="H9368" t="n">
        <v>-0.001758577869679502</v>
      </c>
      <c r="J9368" t="n">
        <v>0.07815422902712384</v>
      </c>
      <c r="K9368" t="n">
        <v>0.08251478807227057</v>
      </c>
      <c r="L9368" t="n">
        <v>-0.001378819895578523</v>
      </c>
      <c r="M9368" t="n">
        <v>0.1942176040464308</v>
      </c>
      <c r="N9368" t="n">
        <v>0.07325949952692558</v>
      </c>
      <c r="O9368" t="n">
        <v>-0.00210427538875739</v>
      </c>
      <c r="P9368" t="n">
        <v>0.3362128984793175</v>
      </c>
      <c r="Q9368" t="n">
        <v>0.08148260250216154</v>
      </c>
      <c r="R9368" t="n">
        <v>-0.001052122435137839</v>
      </c>
    </row>
    <row r="9369">
      <c r="F9369" t="n">
        <v>0.07832931840412306</v>
      </c>
      <c r="G9369" t="n">
        <v>0.08352587938250677</v>
      </c>
      <c r="H9369" t="n">
        <v>-0.001759984591303083</v>
      </c>
      <c r="J9369" t="n">
        <v>0.0780012943522372</v>
      </c>
      <c r="K9369" t="n">
        <v>0.08252367687848325</v>
      </c>
      <c r="L9369" t="n">
        <v>-0.001379509443435884</v>
      </c>
      <c r="M9369" t="n">
        <v>0.1946679564399665</v>
      </c>
      <c r="N9369" t="n">
        <v>0.07326739131832134</v>
      </c>
      <c r="O9369" t="n">
        <v>-0.002104065024327843</v>
      </c>
      <c r="P9369" t="n">
        <v>0.3360413647502795</v>
      </c>
      <c r="Q9369" t="n">
        <v>0.08149138011742622</v>
      </c>
      <c r="R9369" t="n">
        <v>-0.001052332775488726</v>
      </c>
    </row>
    <row r="9370">
      <c r="F9370" t="n">
        <v>0.07827623433633125</v>
      </c>
      <c r="G9370" t="n">
        <v>0.083534876138149</v>
      </c>
      <c r="H9370" t="n">
        <v>-0.00175945707069424</v>
      </c>
      <c r="J9370" t="n">
        <v>0.07800200640725651</v>
      </c>
      <c r="K9370" t="n">
        <v>0.08253256568469591</v>
      </c>
      <c r="L9370" t="n">
        <v>-0.001380336900864717</v>
      </c>
      <c r="M9370" t="n">
        <v>0.1942228882573698</v>
      </c>
      <c r="N9370" t="n">
        <v>0.07327528310971712</v>
      </c>
      <c r="O9370" t="n">
        <v>-0.002102592473321015</v>
      </c>
      <c r="P9370" t="n">
        <v>0.3356940317392466</v>
      </c>
      <c r="Q9370" t="n">
        <v>0.08150015773269093</v>
      </c>
      <c r="R9370" t="n">
        <v>-0.00105128107373429</v>
      </c>
    </row>
    <row r="9371">
      <c r="F9371" t="n">
        <v>0.07820156990434479</v>
      </c>
      <c r="G9371" t="n">
        <v>0.08354387289379124</v>
      </c>
      <c r="H9371" t="n">
        <v>-0.001760160431506031</v>
      </c>
      <c r="J9371" t="n">
        <v>0.07802832662571575</v>
      </c>
      <c r="K9371" t="n">
        <v>0.08254145449090861</v>
      </c>
      <c r="L9371" t="n">
        <v>-0.001380474810436189</v>
      </c>
      <c r="M9371" t="n">
        <v>0.1946388072991635</v>
      </c>
      <c r="N9371" t="n">
        <v>0.07328317490111289</v>
      </c>
      <c r="O9371" t="n">
        <v>-0.00210427538875739</v>
      </c>
      <c r="P9371" t="n">
        <v>0.3363428781814393</v>
      </c>
      <c r="Q9371" t="n">
        <v>0.08150893534795563</v>
      </c>
      <c r="R9371" t="n">
        <v>-0.001051175903558846</v>
      </c>
    </row>
    <row r="9372">
      <c r="F9372" t="n">
        <v>0.07827796134251613</v>
      </c>
      <c r="G9372" t="n">
        <v>0.08355286964943347</v>
      </c>
      <c r="H9372" t="n">
        <v>-0.001757809398062518</v>
      </c>
      <c r="J9372" t="n">
        <v>0.07813147217215906</v>
      </c>
      <c r="K9372" t="n">
        <v>0.08255034329712127</v>
      </c>
      <c r="L9372" t="n">
        <v>-0.001378491182004005</v>
      </c>
      <c r="M9372" t="n">
        <v>0.1942281715662768</v>
      </c>
      <c r="N9372" t="n">
        <v>0.07329106669250866</v>
      </c>
      <c r="O9372" t="n">
        <v>-0.002102240374260583</v>
      </c>
      <c r="P9372" t="n">
        <v>0.3359369413982818</v>
      </c>
      <c r="Q9372" t="n">
        <v>0.08151771296322032</v>
      </c>
      <c r="R9372" t="n">
        <v>-0.001052827780857036</v>
      </c>
    </row>
    <row r="9373">
      <c r="F9373" t="n">
        <v>0.07827882472649474</v>
      </c>
      <c r="G9373" t="n">
        <v>0.08356186640507571</v>
      </c>
      <c r="H9373" t="n">
        <v>-0.001756228476249531</v>
      </c>
      <c r="J9373" t="n">
        <v>0.07804255496297753</v>
      </c>
      <c r="K9373" t="n">
        <v>0.08255923210333395</v>
      </c>
      <c r="L9373" t="n">
        <v>-0.001379869948939396</v>
      </c>
      <c r="M9373" t="n">
        <v>0.1944374546915047</v>
      </c>
      <c r="N9373" t="n">
        <v>0.07329895848390443</v>
      </c>
      <c r="O9373" t="n">
        <v>-0.002102030171243458</v>
      </c>
      <c r="P9373" t="n">
        <v>0.3359411978952233</v>
      </c>
      <c r="Q9373" t="n">
        <v>0.081526490578485</v>
      </c>
      <c r="R9373" t="n">
        <v>-0.001051986360053154</v>
      </c>
    </row>
    <row r="9374">
      <c r="F9374" t="n">
        <v>0.07818257830480228</v>
      </c>
      <c r="G9374" t="n">
        <v>0.08357086316071795</v>
      </c>
      <c r="H9374" t="n">
        <v>-0.001757458082104077</v>
      </c>
      <c r="J9374" t="n">
        <v>0.0779792453479121</v>
      </c>
      <c r="K9374" t="n">
        <v>0.08256812090954663</v>
      </c>
      <c r="L9374" t="n">
        <v>-0.001378077551923387</v>
      </c>
      <c r="M9374" t="n">
        <v>0.1943023351058002</v>
      </c>
      <c r="N9374" t="n">
        <v>0.07330685027530019</v>
      </c>
      <c r="O9374" t="n">
        <v>-0.002103921998397577</v>
      </c>
      <c r="P9374" t="n">
        <v>0.3360040541794785</v>
      </c>
      <c r="Q9374" t="n">
        <v>0.0815352681937497</v>
      </c>
      <c r="R9374" t="n">
        <v>-0.001051776004852184</v>
      </c>
    </row>
    <row r="9375">
      <c r="F9375" t="n">
        <v>0.07831292142440283</v>
      </c>
      <c r="G9375" t="n">
        <v>0.08357985991636017</v>
      </c>
      <c r="H9375" t="n">
        <v>-0.00175816071402096</v>
      </c>
      <c r="J9375" t="n">
        <v>0.07813360972277898</v>
      </c>
      <c r="K9375" t="n">
        <v>0.08257700971575931</v>
      </c>
      <c r="L9375" t="n">
        <v>-0.001379594195552317</v>
      </c>
      <c r="M9375" t="n">
        <v>0.1946838256298324</v>
      </c>
      <c r="N9375" t="n">
        <v>0.07331474206669596</v>
      </c>
      <c r="O9375" t="n">
        <v>-0.002102660780294831</v>
      </c>
      <c r="P9375" t="n">
        <v>0.3363013140208976</v>
      </c>
      <c r="Q9375" t="n">
        <v>0.08154404580901439</v>
      </c>
      <c r="R9375" t="n">
        <v>-0.001052270867126026</v>
      </c>
    </row>
    <row r="9376">
      <c r="F9376" t="n">
        <v>0.07831378482971479</v>
      </c>
      <c r="G9376" t="n">
        <v>0.0835888566720024</v>
      </c>
      <c r="H9376" t="n">
        <v>-0.001755986703913319</v>
      </c>
      <c r="J9376" t="n">
        <v>0.07810871317685832</v>
      </c>
      <c r="K9376" t="n">
        <v>0.08258589852197197</v>
      </c>
      <c r="L9376" t="n">
        <v>-0.001378989604305076</v>
      </c>
      <c r="M9376" t="n">
        <v>0.194376499859528</v>
      </c>
      <c r="N9376" t="n">
        <v>0.07332263385809173</v>
      </c>
      <c r="O9376" t="n">
        <v>-0.002099995737674901</v>
      </c>
      <c r="P9376" t="n">
        <v>0.3365985774995888</v>
      </c>
      <c r="Q9376" t="n">
        <v>0.08155282342427909</v>
      </c>
      <c r="R9376" t="n">
        <v>-0.001052796792189564</v>
      </c>
    </row>
    <row r="9377">
      <c r="F9377" t="n">
        <v>0.07829306769915932</v>
      </c>
      <c r="G9377" t="n">
        <v>0.08359785342764466</v>
      </c>
      <c r="H9377" t="n">
        <v>-0.001754933848889488</v>
      </c>
      <c r="J9377" t="n">
        <v>0.07807101174380036</v>
      </c>
      <c r="K9377" t="n">
        <v>0.08259478732818466</v>
      </c>
      <c r="L9377" t="n">
        <v>-0.001377886853721865</v>
      </c>
      <c r="M9377" t="n">
        <v>0.1946546721998367</v>
      </c>
      <c r="N9377" t="n">
        <v>0.0733305256494875</v>
      </c>
      <c r="O9377" t="n">
        <v>-0.002101886111913656</v>
      </c>
      <c r="P9377" t="n">
        <v>0.3361926244315474</v>
      </c>
      <c r="Q9377" t="n">
        <v>0.0815616010395438</v>
      </c>
      <c r="R9377" t="n">
        <v>-0.001052270867126026</v>
      </c>
    </row>
    <row r="9378">
      <c r="F9378" t="n">
        <v>0.07830472108877663</v>
      </c>
      <c r="G9378" t="n">
        <v>0.08360685018328688</v>
      </c>
      <c r="H9378" t="n">
        <v>-0.001756513131425234</v>
      </c>
      <c r="J9378" t="n">
        <v>0.07808452826743335</v>
      </c>
      <c r="K9378" t="n">
        <v>0.08260367613439733</v>
      </c>
      <c r="L9378" t="n">
        <v>-0.001378576072836372</v>
      </c>
      <c r="M9378" t="n">
        <v>0.1946573155627322</v>
      </c>
      <c r="N9378" t="n">
        <v>0.07333841744088328</v>
      </c>
      <c r="O9378" t="n">
        <v>-0.002100625862421152</v>
      </c>
      <c r="P9378" t="n">
        <v>0.3360796753267038</v>
      </c>
      <c r="Q9378" t="n">
        <v>0.08157037865480848</v>
      </c>
      <c r="R9378" t="n">
        <v>-0.001052270867126026</v>
      </c>
    </row>
    <row r="9379">
      <c r="F9379" t="n">
        <v>0.07821926096349134</v>
      </c>
      <c r="G9379" t="n">
        <v>0.08361584693892911</v>
      </c>
      <c r="H9379" t="n">
        <v>-0.001755635752238708</v>
      </c>
      <c r="J9379" t="n">
        <v>0.07802121677582687</v>
      </c>
      <c r="K9379" t="n">
        <v>0.08261256494061001</v>
      </c>
      <c r="L9379" t="n">
        <v>-0.001377886853721865</v>
      </c>
      <c r="M9379" t="n">
        <v>0.1946255168145891</v>
      </c>
      <c r="N9379" t="n">
        <v>0.07334630923227904</v>
      </c>
      <c r="O9379" t="n">
        <v>-0.002099575654510733</v>
      </c>
      <c r="P9379" t="n">
        <v>0.3364355441642943</v>
      </c>
      <c r="Q9379" t="n">
        <v>0.08157915627007317</v>
      </c>
      <c r="R9379" t="n">
        <v>-0.001051429387024366</v>
      </c>
    </row>
    <row r="9380">
      <c r="F9380" t="n">
        <v>0.07819854230281677</v>
      </c>
      <c r="G9380" t="n">
        <v>0.08362484369457135</v>
      </c>
      <c r="H9380" t="n">
        <v>-0.001753989539932851</v>
      </c>
      <c r="J9380" t="n">
        <v>0.07806034254100667</v>
      </c>
      <c r="K9380" t="n">
        <v>0.08262145374682268</v>
      </c>
      <c r="L9380" t="n">
        <v>-0.001377696162174705</v>
      </c>
      <c r="M9380" t="n">
        <v>0.1945248330125927</v>
      </c>
      <c r="N9380" t="n">
        <v>0.07335420102367481</v>
      </c>
      <c r="O9380" t="n">
        <v>-0.002099640768286943</v>
      </c>
      <c r="P9380" t="n">
        <v>0.3362053879088495</v>
      </c>
      <c r="Q9380" t="n">
        <v>0.08158793388533787</v>
      </c>
      <c r="R9380" t="n">
        <v>-0.001052239697966865</v>
      </c>
    </row>
    <row r="9381">
      <c r="F9381" t="n">
        <v>0.07830731010008159</v>
      </c>
      <c r="G9381" t="n">
        <v>0.08363384045021359</v>
      </c>
      <c r="H9381" t="n">
        <v>-0.001752937777266491</v>
      </c>
      <c r="J9381" t="n">
        <v>0.0780738590216017</v>
      </c>
      <c r="K9381" t="n">
        <v>0.08263034255303536</v>
      </c>
      <c r="L9381" t="n">
        <v>-0.0013775583512152</v>
      </c>
      <c r="M9381" t="n">
        <v>0.1943897049872068</v>
      </c>
      <c r="N9381" t="n">
        <v>0.07336209281507057</v>
      </c>
      <c r="O9381" t="n">
        <v>-0.002100060528536501</v>
      </c>
      <c r="P9381" t="n">
        <v>0.3360924344007172</v>
      </c>
      <c r="Q9381" t="n">
        <v>0.08159671150060256</v>
      </c>
      <c r="R9381" t="n">
        <v>-0.00105276566002723</v>
      </c>
    </row>
    <row r="9382">
      <c r="F9382" t="n">
        <v>0.07829738228710101</v>
      </c>
      <c r="G9382" t="n">
        <v>0.08364283720585582</v>
      </c>
      <c r="H9382" t="n">
        <v>-0.001754164833710577</v>
      </c>
      <c r="J9382" t="n">
        <v>0.07798493641421135</v>
      </c>
      <c r="K9382" t="n">
        <v>0.08263923135924803</v>
      </c>
      <c r="L9382" t="n">
        <v>-0.001378109595053221</v>
      </c>
      <c r="M9382" t="n">
        <v>0.1946678867710342</v>
      </c>
      <c r="N9382" t="n">
        <v>0.07336998460646635</v>
      </c>
      <c r="O9382" t="n">
        <v>-0.00209859136766305</v>
      </c>
      <c r="P9382" t="n">
        <v>0.3360966861916417</v>
      </c>
      <c r="Q9382" t="n">
        <v>0.08160548911586725</v>
      </c>
      <c r="R9382" t="n">
        <v>-0.001051503351082353</v>
      </c>
    </row>
    <row r="9383">
      <c r="F9383" t="n">
        <v>0.07827666347740052</v>
      </c>
      <c r="G9383" t="n">
        <v>0.08365183396149806</v>
      </c>
      <c r="H9383" t="n">
        <v>-0.001753638952377398</v>
      </c>
      <c r="J9383" t="n">
        <v>0.07816491706124766</v>
      </c>
      <c r="K9383" t="n">
        <v>0.08264812016546071</v>
      </c>
      <c r="L9383" t="n">
        <v>-0.001379074271769758</v>
      </c>
      <c r="M9383" t="n">
        <v>0.1944294284132063</v>
      </c>
      <c r="N9383" t="n">
        <v>0.07337787639786213</v>
      </c>
      <c r="O9383" t="n">
        <v>-0.00210027040866128</v>
      </c>
      <c r="P9383" t="n">
        <v>0.3360423331326874</v>
      </c>
      <c r="Q9383" t="n">
        <v>0.08161426673113197</v>
      </c>
      <c r="R9383" t="n">
        <v>-0.001052555275203084</v>
      </c>
    </row>
    <row r="9384">
      <c r="F9384" t="n">
        <v>0.07828831674095822</v>
      </c>
      <c r="G9384" t="n">
        <v>0.0836608307171403</v>
      </c>
      <c r="H9384" t="n">
        <v>-0.001752694016317299</v>
      </c>
      <c r="J9384" t="n">
        <v>0.07799916360273566</v>
      </c>
      <c r="K9384" t="n">
        <v>0.08265700897167338</v>
      </c>
      <c r="L9384" t="n">
        <v>-0.001377367698665031</v>
      </c>
      <c r="M9384" t="n">
        <v>0.1944665117903236</v>
      </c>
      <c r="N9384" t="n">
        <v>0.07338576818925789</v>
      </c>
      <c r="O9384" t="n">
        <v>-0.002097186455621987</v>
      </c>
      <c r="P9384" t="n">
        <v>0.3362810018989587</v>
      </c>
      <c r="Q9384" t="n">
        <v>0.08162304434639665</v>
      </c>
      <c r="R9384" t="n">
        <v>-0.001051682386048443</v>
      </c>
    </row>
    <row r="9385">
      <c r="F9385" t="n">
        <v>0.07820285183378513</v>
      </c>
      <c r="G9385" t="n">
        <v>0.08366982747278252</v>
      </c>
      <c r="H9385" t="n">
        <v>-0.001752168680914267</v>
      </c>
      <c r="J9385" t="n">
        <v>0.07808951042362551</v>
      </c>
      <c r="K9385" t="n">
        <v>0.08266589777788606</v>
      </c>
      <c r="L9385" t="n">
        <v>-0.001378745479698005</v>
      </c>
      <c r="M9385" t="n">
        <v>0.1946069258846237</v>
      </c>
      <c r="N9385" t="n">
        <v>0.07339365998065366</v>
      </c>
      <c r="O9385" t="n">
        <v>-0.002098025330204235</v>
      </c>
      <c r="P9385" t="n">
        <v>0.3359922276992049</v>
      </c>
      <c r="Q9385" t="n">
        <v>0.08163182196166134</v>
      </c>
      <c r="R9385" t="n">
        <v>-0.001051787585846988</v>
      </c>
    </row>
    <row r="9386">
      <c r="F9386" t="n">
        <v>0.07832241455555175</v>
      </c>
      <c r="G9386" t="n">
        <v>0.08367882422842475</v>
      </c>
      <c r="H9386" t="n">
        <v>-0.00175286912811831</v>
      </c>
      <c r="J9386" t="n">
        <v>0.0781414426372699</v>
      </c>
      <c r="K9386" t="n">
        <v>0.08267478658409874</v>
      </c>
      <c r="L9386" t="n">
        <v>-0.001377367698665031</v>
      </c>
      <c r="M9386" t="n">
        <v>0.1944717919888726</v>
      </c>
      <c r="N9386" t="n">
        <v>0.07340155177204942</v>
      </c>
      <c r="O9386" t="n">
        <v>-0.002097186455621987</v>
      </c>
      <c r="P9386" t="n">
        <v>0.3359964761751957</v>
      </c>
      <c r="Q9386" t="n">
        <v>0.08164059957692604</v>
      </c>
      <c r="R9386" t="n">
        <v>-0.001052418784638254</v>
      </c>
    </row>
    <row r="9387">
      <c r="F9387" t="n">
        <v>0.07819378400890219</v>
      </c>
      <c r="G9387" t="n">
        <v>0.08368782098406699</v>
      </c>
      <c r="H9387" t="n">
        <v>-0.001750767786506181</v>
      </c>
      <c r="J9387" t="n">
        <v>0.07802690708596151</v>
      </c>
      <c r="K9387" t="n">
        <v>0.08268367539031141</v>
      </c>
      <c r="L9387" t="n">
        <v>-0.001377092142458436</v>
      </c>
      <c r="M9387" t="n">
        <v>0.1943710997571413</v>
      </c>
      <c r="N9387" t="n">
        <v>0.07340944356344518</v>
      </c>
      <c r="O9387" t="n">
        <v>-0.002094733219294643</v>
      </c>
      <c r="P9387" t="n">
        <v>0.3358835121694894</v>
      </c>
      <c r="Q9387" t="n">
        <v>0.08164937719219073</v>
      </c>
      <c r="R9387" t="n">
        <v>-0.001052418784638254</v>
      </c>
    </row>
    <row r="9388">
      <c r="F9388" t="n">
        <v>0.07820543661585289</v>
      </c>
      <c r="G9388" t="n">
        <v>0.08369681773970923</v>
      </c>
      <c r="H9388" t="n">
        <v>-0.001750523586188405</v>
      </c>
      <c r="J9388" t="n">
        <v>0.07804042342233912</v>
      </c>
      <c r="K9388" t="n">
        <v>0.0826925641965241</v>
      </c>
      <c r="L9388" t="n">
        <v>-0.001378554504276961</v>
      </c>
      <c r="M9388" t="n">
        <v>0.1944770712951581</v>
      </c>
      <c r="N9388" t="n">
        <v>0.07341733535484096</v>
      </c>
      <c r="O9388" t="n">
        <v>-0.002096200119308155</v>
      </c>
      <c r="P9388" t="n">
        <v>0.336532428500126</v>
      </c>
      <c r="Q9388" t="n">
        <v>0.08165815480745542</v>
      </c>
      <c r="R9388" t="n">
        <v>-0.001051756099324781</v>
      </c>
    </row>
    <row r="9389">
      <c r="F9389" t="n">
        <v>0.07821708931750242</v>
      </c>
      <c r="G9389" t="n">
        <v>0.08370581449535146</v>
      </c>
      <c r="H9389" t="n">
        <v>-0.001750873446003772</v>
      </c>
      <c r="J9389" t="n">
        <v>0.07801552365816493</v>
      </c>
      <c r="K9389" t="n">
        <v>0.08270145300273676</v>
      </c>
      <c r="L9389" t="n">
        <v>-0.001377452542243167</v>
      </c>
      <c r="M9389" t="n">
        <v>0.1947208223003661</v>
      </c>
      <c r="N9389" t="n">
        <v>0.07342522714623674</v>
      </c>
      <c r="O9389" t="n">
        <v>-0.002097038347887304</v>
      </c>
      <c r="P9389" t="n">
        <v>0.3364194653869709</v>
      </c>
      <c r="Q9389" t="n">
        <v>0.08166693242272012</v>
      </c>
      <c r="R9389" t="n">
        <v>-0.001051966513668949</v>
      </c>
    </row>
    <row r="9390">
      <c r="F9390" t="n">
        <v>0.07822874211393034</v>
      </c>
      <c r="G9390" t="n">
        <v>0.0837148112509937</v>
      </c>
      <c r="H9390" t="n">
        <v>-0.001750523586188405</v>
      </c>
      <c r="J9390" t="n">
        <v>0.078182705525169</v>
      </c>
      <c r="K9390" t="n">
        <v>0.08271034180894944</v>
      </c>
      <c r="L9390" t="n">
        <v>-0.001377039306480494</v>
      </c>
      <c r="M9390" t="n">
        <v>0.1946890184534211</v>
      </c>
      <c r="N9390" t="n">
        <v>0.0734331189376325</v>
      </c>
      <c r="O9390" t="n">
        <v>-0.002096409676452942</v>
      </c>
      <c r="P9390" t="n">
        <v>0.3360720711310847</v>
      </c>
      <c r="Q9390" t="n">
        <v>0.08167571003798482</v>
      </c>
      <c r="R9390" t="n">
        <v>-0.001052702963873538</v>
      </c>
    </row>
    <row r="9391">
      <c r="F9391" t="n">
        <v>0.07820802069893024</v>
      </c>
      <c r="G9391" t="n">
        <v>0.08372380800663592</v>
      </c>
      <c r="H9391" t="n">
        <v>-0.001748704219390943</v>
      </c>
      <c r="J9391" t="n">
        <v>0.0781321950649609</v>
      </c>
      <c r="K9391" t="n">
        <v>0.08271923061516212</v>
      </c>
      <c r="L9391" t="n">
        <v>-0.001378829994785409</v>
      </c>
      <c r="M9391" t="n">
        <v>0.1944160984757058</v>
      </c>
      <c r="N9391" t="n">
        <v>0.07344101072902827</v>
      </c>
      <c r="O9391" t="n">
        <v>-0.002096828790742517</v>
      </c>
      <c r="P9391" t="n">
        <v>0.3359004940599012</v>
      </c>
      <c r="Q9391" t="n">
        <v>0.08168448765324951</v>
      </c>
      <c r="R9391" t="n">
        <v>-0.001051861306496865</v>
      </c>
    </row>
    <row r="9392">
      <c r="F9392" t="n">
        <v>0.0783491716856938</v>
      </c>
      <c r="G9392" t="n">
        <v>0.08373280476227817</v>
      </c>
      <c r="H9392" t="n">
        <v>-0.001748529471292673</v>
      </c>
      <c r="J9392" t="n">
        <v>0.07806887836817085</v>
      </c>
      <c r="K9392" t="n">
        <v>0.0827281194213748</v>
      </c>
      <c r="L9392" t="n">
        <v>-0.001377124122322542</v>
      </c>
      <c r="M9392" t="n">
        <v>0.1947287444634366</v>
      </c>
      <c r="N9392" t="n">
        <v>0.07344890252042403</v>
      </c>
      <c r="O9392" t="n">
        <v>-0.00209353743682988</v>
      </c>
      <c r="P9392" t="n">
        <v>0.3359047379954001</v>
      </c>
      <c r="Q9392" t="n">
        <v>0.08169326526851421</v>
      </c>
      <c r="R9392" t="n">
        <v>-0.001052881828275644</v>
      </c>
    </row>
    <row r="9393">
      <c r="F9393" t="n">
        <v>0.07820974303402534</v>
      </c>
      <c r="G9393" t="n">
        <v>0.08374180151792041</v>
      </c>
      <c r="H9393" t="n">
        <v>-0.001748704219390943</v>
      </c>
      <c r="J9393" t="n">
        <v>0.07812081200533448</v>
      </c>
      <c r="K9393" t="n">
        <v>0.08273700822758746</v>
      </c>
      <c r="L9393" t="n">
        <v>-0.001378363534032632</v>
      </c>
      <c r="M9393" t="n">
        <v>0.1943524833376438</v>
      </c>
      <c r="N9393" t="n">
        <v>0.0734567943118198</v>
      </c>
      <c r="O9393" t="n">
        <v>-0.002095840788680763</v>
      </c>
      <c r="P9393" t="n">
        <v>0.3364950661231846</v>
      </c>
      <c r="Q9393" t="n">
        <v>0.0817020428837789</v>
      </c>
      <c r="R9393" t="n">
        <v>-0.001052040112014407</v>
      </c>
    </row>
    <row r="9394">
      <c r="F9394" t="n">
        <v>0.07819981239192379</v>
      </c>
      <c r="G9394" t="n">
        <v>0.08375079827356263</v>
      </c>
      <c r="H9394" t="n">
        <v>-0.00174713148650651</v>
      </c>
      <c r="J9394" t="n">
        <v>0.07808310590473753</v>
      </c>
      <c r="K9394" t="n">
        <v>0.08274589703380016</v>
      </c>
      <c r="L9394" t="n">
        <v>-0.001377261834734774</v>
      </c>
      <c r="M9394" t="n">
        <v>0.1943895663359139</v>
      </c>
      <c r="N9394" t="n">
        <v>0.07346468610321559</v>
      </c>
      <c r="O9394" t="n">
        <v>-0.00209353743682988</v>
      </c>
      <c r="P9394" t="n">
        <v>0.3364993130739032</v>
      </c>
      <c r="Q9394" t="n">
        <v>0.08171082049904359</v>
      </c>
      <c r="R9394" t="n">
        <v>-0.001053092257340953</v>
      </c>
    </row>
    <row r="9395">
      <c r="F9395" t="n">
        <v>0.07827621574053137</v>
      </c>
      <c r="G9395" t="n">
        <v>0.08375979502920487</v>
      </c>
      <c r="H9395" t="n">
        <v>-0.001748179975096132</v>
      </c>
      <c r="J9395" t="n">
        <v>0.07808381677901365</v>
      </c>
      <c r="K9395" t="n">
        <v>0.08275478584001282</v>
      </c>
      <c r="L9395" t="n">
        <v>-0.00137643556026138</v>
      </c>
      <c r="M9395" t="n">
        <v>0.1946333262974898</v>
      </c>
      <c r="N9395" t="n">
        <v>0.07347257789461135</v>
      </c>
      <c r="O9395" t="n">
        <v>-0.002094223906479126</v>
      </c>
      <c r="P9395" t="n">
        <v>0.3364449500804941</v>
      </c>
      <c r="Q9395" t="n">
        <v>0.08171959811430829</v>
      </c>
      <c r="R9395" t="n">
        <v>-0.001052987042808299</v>
      </c>
    </row>
    <row r="9396">
      <c r="F9396" t="n">
        <v>0.07833103648568647</v>
      </c>
      <c r="G9396" t="n">
        <v>0.08376879178484711</v>
      </c>
      <c r="H9396" t="n">
        <v>-0.001745838299344096</v>
      </c>
      <c r="J9396" t="n">
        <v>0.07804610991844106</v>
      </c>
      <c r="K9396" t="n">
        <v>0.0827636746462255</v>
      </c>
      <c r="L9396" t="n">
        <v>-0.001376520413523102</v>
      </c>
      <c r="M9396" t="n">
        <v>0.1945326259967666</v>
      </c>
      <c r="N9396" t="n">
        <v>0.07348046968600712</v>
      </c>
      <c r="O9396" t="n">
        <v>-0.002093386970159223</v>
      </c>
      <c r="P9396" t="n">
        <v>0.3366836343924298</v>
      </c>
      <c r="Q9396" t="n">
        <v>0.08172837572957299</v>
      </c>
      <c r="R9396" t="n">
        <v>-0.001051903136547048</v>
      </c>
    </row>
    <row r="9397">
      <c r="F9397" t="n">
        <v>0.07827793849268379</v>
      </c>
      <c r="G9397" t="n">
        <v>0.08377778854048934</v>
      </c>
      <c r="H9397" t="n">
        <v>-0.001745314600224205</v>
      </c>
      <c r="J9397" t="n">
        <v>0.0779955966088587</v>
      </c>
      <c r="K9397" t="n">
        <v>0.08277256345243818</v>
      </c>
      <c r="L9397" t="n">
        <v>-0.001376933452254905</v>
      </c>
      <c r="M9397" t="n">
        <v>0.1943630306180269</v>
      </c>
      <c r="N9397" t="n">
        <v>0.07348836147740288</v>
      </c>
      <c r="O9397" t="n">
        <v>-0.002092340799759343</v>
      </c>
      <c r="P9397" t="n">
        <v>0.3358087281037022</v>
      </c>
      <c r="Q9397" t="n">
        <v>0.08173715334483768</v>
      </c>
      <c r="R9397" t="n">
        <v>-0.001052744911588798</v>
      </c>
    </row>
    <row r="9398">
      <c r="F9398" t="n">
        <v>0.07830038383023431</v>
      </c>
      <c r="G9398" t="n">
        <v>0.08378678529613157</v>
      </c>
      <c r="H9398" t="n">
        <v>-0.001745663732970799</v>
      </c>
      <c r="J9398" t="n">
        <v>0.07802191887314212</v>
      </c>
      <c r="K9398" t="n">
        <v>0.08278145225865086</v>
      </c>
      <c r="L9398" t="n">
        <v>-0.001376520413523102</v>
      </c>
      <c r="M9398" t="n">
        <v>0.1947445827930526</v>
      </c>
      <c r="N9398" t="n">
        <v>0.07349625326879865</v>
      </c>
      <c r="O9398" t="n">
        <v>-0.002094433140559102</v>
      </c>
      <c r="P9398" t="n">
        <v>0.3365162947314519</v>
      </c>
      <c r="Q9398" t="n">
        <v>0.08174593096010238</v>
      </c>
      <c r="R9398" t="n">
        <v>-0.001052218802187704</v>
      </c>
    </row>
    <row r="9399">
      <c r="F9399" t="n">
        <v>0.07834441368441367</v>
      </c>
      <c r="G9399" t="n">
        <v>0.08379578205177381</v>
      </c>
      <c r="H9399" t="n">
        <v>-0.001745314600224205</v>
      </c>
      <c r="J9399" t="n">
        <v>0.078112271885608</v>
      </c>
      <c r="K9399" t="n">
        <v>0.08279034106486352</v>
      </c>
      <c r="L9399" t="n">
        <v>-0.001377346490986709</v>
      </c>
      <c r="M9399" t="n">
        <v>0.1945749859169968</v>
      </c>
      <c r="N9399" t="n">
        <v>0.07350414506019443</v>
      </c>
      <c r="O9399" t="n">
        <v>-0.002094433140559102</v>
      </c>
      <c r="P9399" t="n">
        <v>0.3361688724535755</v>
      </c>
      <c r="Q9399" t="n">
        <v>0.08175470857536707</v>
      </c>
      <c r="R9399" t="n">
        <v>-0.001051797914666829</v>
      </c>
    </row>
    <row r="9400">
      <c r="F9400" t="n">
        <v>0.07823735320308745</v>
      </c>
      <c r="G9400" t="n">
        <v>0.08380477880741605</v>
      </c>
      <c r="H9400" t="n">
        <v>-0.001744196102361749</v>
      </c>
      <c r="J9400" t="n">
        <v>0.07818981965723525</v>
      </c>
      <c r="K9400" t="n">
        <v>0.0827992298710762</v>
      </c>
      <c r="L9400" t="n">
        <v>-0.001377843960265817</v>
      </c>
      <c r="M9400" t="n">
        <v>0.1946465181799266</v>
      </c>
      <c r="N9400" t="n">
        <v>0.0735120368515902</v>
      </c>
      <c r="O9400" t="n">
        <v>-0.002091979601557459</v>
      </c>
      <c r="P9400" t="n">
        <v>0.336583393325791</v>
      </c>
      <c r="Q9400" t="n">
        <v>0.08176348619063176</v>
      </c>
      <c r="R9400" t="n">
        <v>-0.001052607835032724</v>
      </c>
    </row>
    <row r="9401">
      <c r="F9401" t="n">
        <v>0.07821662929658385</v>
      </c>
      <c r="G9401" t="n">
        <v>0.08381377556305827</v>
      </c>
      <c r="H9401" t="n">
        <v>-0.001743498563428591</v>
      </c>
      <c r="J9401" t="n">
        <v>0.07812649950661966</v>
      </c>
      <c r="K9401" t="n">
        <v>0.08280811867728888</v>
      </c>
      <c r="L9401" t="n">
        <v>-0.001376742786271599</v>
      </c>
      <c r="M9401" t="n">
        <v>0.1944424697426123</v>
      </c>
      <c r="N9401" t="n">
        <v>0.07351992864298597</v>
      </c>
      <c r="O9401" t="n">
        <v>-0.00209239774659075</v>
      </c>
      <c r="P9401" t="n">
        <v>0.3365876364013378</v>
      </c>
      <c r="Q9401" t="n">
        <v>0.08177226380589646</v>
      </c>
      <c r="R9401" t="n">
        <v>-0.001053239210321157</v>
      </c>
    </row>
    <row r="9402">
      <c r="F9402" t="n">
        <v>0.07829303641382428</v>
      </c>
      <c r="G9402" t="n">
        <v>0.08382277231870051</v>
      </c>
      <c r="H9402" t="n">
        <v>-0.001745242410761486</v>
      </c>
      <c r="J9402" t="n">
        <v>0.07817843544689675</v>
      </c>
      <c r="K9402" t="n">
        <v>0.08281700748350156</v>
      </c>
      <c r="L9402" t="n">
        <v>-0.001376880433020876</v>
      </c>
      <c r="M9402" t="n">
        <v>0.1944451056533164</v>
      </c>
      <c r="N9402" t="n">
        <v>0.07352782043438173</v>
      </c>
      <c r="O9402" t="n">
        <v>-0.002092815891624042</v>
      </c>
      <c r="P9402" t="n">
        <v>0.3364160419692559</v>
      </c>
      <c r="Q9402" t="n">
        <v>0.08178104142116116</v>
      </c>
      <c r="R9402" t="n">
        <v>-0.001052607835032724</v>
      </c>
    </row>
    <row r="9403">
      <c r="F9403" t="n">
        <v>0.07835865219104626</v>
      </c>
      <c r="G9403" t="n">
        <v>0.08383176907434275</v>
      </c>
      <c r="H9403" t="n">
        <v>-0.001743324178695301</v>
      </c>
      <c r="J9403" t="n">
        <v>0.07803827606273046</v>
      </c>
      <c r="K9403" t="n">
        <v>0.08282589628971423</v>
      </c>
      <c r="L9403" t="n">
        <v>-0.001376880433020876</v>
      </c>
      <c r="M9403" t="n">
        <v>0.1948266717520948</v>
      </c>
      <c r="N9403" t="n">
        <v>0.0735357122257775</v>
      </c>
      <c r="O9403" t="n">
        <v>-0.002092188674074104</v>
      </c>
      <c r="P9403" t="n">
        <v>0.3362444443807991</v>
      </c>
      <c r="Q9403" t="n">
        <v>0.08178981903642585</v>
      </c>
      <c r="R9403" t="n">
        <v>-0.001052154888702659</v>
      </c>
    </row>
    <row r="9404">
      <c r="F9404" t="n">
        <v>0.07837030615062431</v>
      </c>
      <c r="G9404" t="n">
        <v>0.08384076582998498</v>
      </c>
      <c r="H9404" t="n">
        <v>-0.001742728600448561</v>
      </c>
      <c r="J9404" t="n">
        <v>0.07801337319596256</v>
      </c>
      <c r="K9404" t="n">
        <v>0.0828347850959269</v>
      </c>
      <c r="L9404" t="n">
        <v>-0.001376414509929766</v>
      </c>
      <c r="M9404" t="n">
        <v>0.1946915161912598</v>
      </c>
      <c r="N9404" t="n">
        <v>0.07354360401717326</v>
      </c>
      <c r="O9404" t="n">
        <v>-0.002090153886368319</v>
      </c>
      <c r="P9404" t="n">
        <v>0.3358970041996694</v>
      </c>
      <c r="Q9404" t="n">
        <v>0.08179859665169055</v>
      </c>
      <c r="R9404" t="n">
        <v>-0.001053312490600612</v>
      </c>
    </row>
    <row r="9405">
      <c r="F9405" t="n">
        <v>0.07828482643809231</v>
      </c>
      <c r="G9405" t="n">
        <v>0.08384976258562722</v>
      </c>
      <c r="H9405" t="n">
        <v>-0.001743077006806108</v>
      </c>
      <c r="J9405" t="n">
        <v>0.07818056794976365</v>
      </c>
      <c r="K9405" t="n">
        <v>0.08284367390213958</v>
      </c>
      <c r="L9405" t="n">
        <v>-0.001377515421355424</v>
      </c>
      <c r="M9405" t="n">
        <v>0.1946252557938118</v>
      </c>
      <c r="N9405" t="n">
        <v>0.07355149580856904</v>
      </c>
      <c r="O9405" t="n">
        <v>-0.00209078061916783</v>
      </c>
      <c r="P9405" t="n">
        <v>0.3358426261683046</v>
      </c>
      <c r="Q9405" t="n">
        <v>0.08180737426695524</v>
      </c>
      <c r="R9405" t="n">
        <v>-0.001052575834847369</v>
      </c>
    </row>
    <row r="9406">
      <c r="F9406" t="n">
        <v>0.07827489436140846</v>
      </c>
      <c r="G9406" t="n">
        <v>0.08385875934126945</v>
      </c>
      <c r="H9406" t="n">
        <v>-0.001743425413163654</v>
      </c>
      <c r="J9406" t="n">
        <v>0.07804040604455161</v>
      </c>
      <c r="K9406" t="n">
        <v>0.08285256270835226</v>
      </c>
      <c r="L9406" t="n">
        <v>-0.001375726440288729</v>
      </c>
      <c r="M9406" t="n">
        <v>0.1945934431317417</v>
      </c>
      <c r="N9406" t="n">
        <v>0.07355938759996482</v>
      </c>
      <c r="O9406" t="n">
        <v>-0.002090989530101</v>
      </c>
      <c r="P9406" t="n">
        <v>0.336374386608241</v>
      </c>
      <c r="Q9406" t="n">
        <v>0.08181615188221993</v>
      </c>
      <c r="R9406" t="n">
        <v>-0.001052575834847369</v>
      </c>
    </row>
    <row r="9407">
      <c r="F9407" t="n">
        <v>0.07828654766276121</v>
      </c>
      <c r="G9407" t="n">
        <v>0.08386775609691169</v>
      </c>
      <c r="H9407" t="n">
        <v>-0.001742380194091014</v>
      </c>
      <c r="J9407" t="n">
        <v>0.07809234261221142</v>
      </c>
      <c r="K9407" t="n">
        <v>0.08286145151456493</v>
      </c>
      <c r="L9407" t="n">
        <v>-0.001375673558929144</v>
      </c>
      <c r="M9407" t="n">
        <v>0.194458281903394</v>
      </c>
      <c r="N9407" t="n">
        <v>0.07356727939136058</v>
      </c>
      <c r="O9407" t="n">
        <v>-0.002090989530101</v>
      </c>
      <c r="P9407" t="n">
        <v>0.3366130819779056</v>
      </c>
      <c r="Q9407" t="n">
        <v>0.08182492949748463</v>
      </c>
      <c r="R9407" t="n">
        <v>-0.001051839179094127</v>
      </c>
    </row>
    <row r="9408">
      <c r="F9408" t="n">
        <v>0.07828740816140926</v>
      </c>
      <c r="G9408" t="n">
        <v>0.08387675285255392</v>
      </c>
      <c r="H9408" t="n">
        <v>-0.001740739167873819</v>
      </c>
      <c r="J9408" t="n">
        <v>0.0780802459694077</v>
      </c>
      <c r="K9408" t="n">
        <v>0.0828703403207776</v>
      </c>
      <c r="L9408" t="n">
        <v>-0.001375260815587131</v>
      </c>
      <c r="M9408" t="n">
        <v>0.194805411859879</v>
      </c>
      <c r="N9408" t="n">
        <v>0.07357517118275635</v>
      </c>
      <c r="O9408" t="n">
        <v>-0.00208874579500566</v>
      </c>
      <c r="P9408" t="n">
        <v>0.3359139426804908</v>
      </c>
      <c r="Q9408" t="n">
        <v>0.08183370711274933</v>
      </c>
      <c r="R9408" t="n">
        <v>-0.001052648932661765</v>
      </c>
    </row>
    <row r="9409">
      <c r="F9409" t="n">
        <v>0.07830985455449575</v>
      </c>
      <c r="G9409" t="n">
        <v>0.08388574960819616</v>
      </c>
      <c r="H9409" t="n">
        <v>-0.001739695037612174</v>
      </c>
      <c r="J9409" t="n">
        <v>0.07813218320045061</v>
      </c>
      <c r="K9409" t="n">
        <v>0.08287922912699029</v>
      </c>
      <c r="L9409" t="n">
        <v>-0.001376086302271157</v>
      </c>
      <c r="M9409" t="n">
        <v>0.1943946512646922</v>
      </c>
      <c r="N9409" t="n">
        <v>0.07358306297415211</v>
      </c>
      <c r="O9409" t="n">
        <v>-0.002089372042995368</v>
      </c>
      <c r="P9409" t="n">
        <v>0.3362112520900055</v>
      </c>
      <c r="Q9409" t="n">
        <v>0.08184248472801402</v>
      </c>
      <c r="R9409" t="n">
        <v>-0.001053175151884251</v>
      </c>
    </row>
    <row r="9410">
      <c r="F9410" t="n">
        <v>0.0783646804292924</v>
      </c>
      <c r="G9410" t="n">
        <v>0.08389474636383838</v>
      </c>
      <c r="H9410" t="n">
        <v>-0.001741957319845739</v>
      </c>
      <c r="J9410" t="n">
        <v>0.07818412094074191</v>
      </c>
      <c r="K9410" t="n">
        <v>0.08288811793320296</v>
      </c>
      <c r="L9410" t="n">
        <v>-0.001376636626727174</v>
      </c>
      <c r="M9410" t="n">
        <v>0.1943628348259612</v>
      </c>
      <c r="N9410" t="n">
        <v>0.07359095476554789</v>
      </c>
      <c r="O9410" t="n">
        <v>-0.002087284549696341</v>
      </c>
      <c r="P9410" t="n">
        <v>0.3363913337482214</v>
      </c>
      <c r="Q9410" t="n">
        <v>0.08185126234327872</v>
      </c>
      <c r="R9410" t="n">
        <v>-0.001053490883417743</v>
      </c>
    </row>
    <row r="9411">
      <c r="F9411" t="n">
        <v>0.07836554130335815</v>
      </c>
      <c r="G9411" t="n">
        <v>0.08390374311948062</v>
      </c>
      <c r="H9411" t="n">
        <v>-0.001739869059322448</v>
      </c>
      <c r="J9411" t="n">
        <v>0.07814641049219105</v>
      </c>
      <c r="K9411" t="n">
        <v>0.08289700673941564</v>
      </c>
      <c r="L9411" t="n">
        <v>-0.001376086302271157</v>
      </c>
      <c r="M9411" t="n">
        <v>0.1945721699297721</v>
      </c>
      <c r="N9411" t="n">
        <v>0.07359884655694365</v>
      </c>
      <c r="O9411" t="n">
        <v>-0.002087910797686049</v>
      </c>
      <c r="P9411" t="n">
        <v>0.3359266401201633</v>
      </c>
      <c r="Q9411" t="n">
        <v>0.08186003995854341</v>
      </c>
      <c r="R9411" t="n">
        <v>-0.001053175151884251</v>
      </c>
    </row>
    <row r="9412">
      <c r="F9412" t="n">
        <v>0.07828005615741783</v>
      </c>
      <c r="G9412" t="n">
        <v>0.08391273987512286</v>
      </c>
      <c r="H9412" t="n">
        <v>-0.001738924804166017</v>
      </c>
      <c r="J9412" t="n">
        <v>0.07818554172642965</v>
      </c>
      <c r="K9412" t="n">
        <v>0.08290589554562831</v>
      </c>
      <c r="L9412" t="n">
        <v>-0.001376033259373483</v>
      </c>
      <c r="M9412" t="n">
        <v>0.1945403538431493</v>
      </c>
      <c r="N9412" t="n">
        <v>0.07360673834833943</v>
      </c>
      <c r="O9412" t="n">
        <v>-0.002087754361325926</v>
      </c>
      <c r="P9412" t="n">
        <v>0.3362239540467584</v>
      </c>
      <c r="Q9412" t="n">
        <v>0.08186881757380809</v>
      </c>
      <c r="R9412" t="n">
        <v>-0.001052300894327998</v>
      </c>
    </row>
    <row r="9413">
      <c r="F9413" t="n">
        <v>0.07830250285097376</v>
      </c>
      <c r="G9413" t="n">
        <v>0.08392173663076509</v>
      </c>
      <c r="H9413" t="n">
        <v>-0.001737707921867791</v>
      </c>
      <c r="J9413" t="n">
        <v>0.07818625203168723</v>
      </c>
      <c r="K9413" t="n">
        <v>0.08291478435184099</v>
      </c>
      <c r="L9413" t="n">
        <v>-0.001375758162760254</v>
      </c>
      <c r="M9413" t="n">
        <v>0.1945774387182779</v>
      </c>
      <c r="N9413" t="n">
        <v>0.0736146301397352</v>
      </c>
      <c r="O9413" t="n">
        <v>-0.002086085659668357</v>
      </c>
      <c r="P9413" t="n">
        <v>0.3364626546379901</v>
      </c>
      <c r="Q9413" t="n">
        <v>0.0818775951890728</v>
      </c>
      <c r="R9413" t="n">
        <v>-0.001053142903445284</v>
      </c>
    </row>
    <row r="9414">
      <c r="F9414" t="n">
        <v>0.07837891688864</v>
      </c>
      <c r="G9414" t="n">
        <v>0.08393073338640733</v>
      </c>
      <c r="H9414" t="n">
        <v>-0.001737707921867791</v>
      </c>
      <c r="J9414" t="n">
        <v>0.07818696227869455</v>
      </c>
      <c r="K9414" t="n">
        <v>0.08292367315805366</v>
      </c>
      <c r="L9414" t="n">
        <v>-0.001375070421227181</v>
      </c>
      <c r="M9414" t="n">
        <v>0.1948212306037283</v>
      </c>
      <c r="N9414" t="n">
        <v>0.07362252193113096</v>
      </c>
      <c r="O9414" t="n">
        <v>-0.002086711422789945</v>
      </c>
      <c r="P9414" t="n">
        <v>0.3365255058632911</v>
      </c>
      <c r="Q9414" t="n">
        <v>0.08188637280433748</v>
      </c>
      <c r="R9414" t="n">
        <v>-0.00105261664774698</v>
      </c>
    </row>
    <row r="9415">
      <c r="F9415" t="n">
        <v>0.07822866853317616</v>
      </c>
      <c r="G9415" t="n">
        <v>0.08393973014204957</v>
      </c>
      <c r="H9415" t="n">
        <v>-0.001739098644494335</v>
      </c>
      <c r="J9415" t="n">
        <v>0.07814925074536665</v>
      </c>
      <c r="K9415" t="n">
        <v>0.08293256196426635</v>
      </c>
      <c r="L9415" t="n">
        <v>-0.001376445904293328</v>
      </c>
      <c r="M9415" t="n">
        <v>0.1943415469691216</v>
      </c>
      <c r="N9415" t="n">
        <v>0.07363041372252672</v>
      </c>
      <c r="O9415" t="n">
        <v>-0.002085668484253965</v>
      </c>
      <c r="P9415" t="n">
        <v>0.3361194148977567</v>
      </c>
      <c r="Q9415" t="n">
        <v>0.08189515041960219</v>
      </c>
      <c r="R9415" t="n">
        <v>-0.00105261664774698</v>
      </c>
    </row>
    <row r="9416">
      <c r="F9416" t="n">
        <v>0.0783590509577715</v>
      </c>
      <c r="G9416" t="n">
        <v>0.0839487268976918</v>
      </c>
      <c r="H9416" t="n">
        <v>-0.001736763993338401</v>
      </c>
      <c r="J9416" t="n">
        <v>0.07803469485822802</v>
      </c>
      <c r="K9416" t="n">
        <v>0.08294145077047901</v>
      </c>
      <c r="L9416" t="n">
        <v>-0.001376392699403435</v>
      </c>
      <c r="M9416" t="n">
        <v>0.194826501766785</v>
      </c>
      <c r="N9416" t="n">
        <v>0.0736383055139225</v>
      </c>
      <c r="O9416" t="n">
        <v>-0.002086344914693507</v>
      </c>
      <c r="P9416" t="n">
        <v>0.3365925907935496</v>
      </c>
      <c r="Q9416" t="n">
        <v>0.08190392803486689</v>
      </c>
      <c r="R9416" t="n">
        <v>-0.001052794733147467</v>
      </c>
    </row>
    <row r="9417">
      <c r="F9417" t="n">
        <v>0.07823038721932249</v>
      </c>
      <c r="G9417" t="n">
        <v>0.08395772365333402</v>
      </c>
      <c r="H9417" t="n">
        <v>-0.001735895698171249</v>
      </c>
      <c r="J9417" t="n">
        <v>0.07813786314077782</v>
      </c>
      <c r="K9417" t="n">
        <v>0.08295033957669169</v>
      </c>
      <c r="L9417" t="n">
        <v>-0.00137653021490942</v>
      </c>
      <c r="M9417" t="n">
        <v>0.1946224255787067</v>
      </c>
      <c r="N9417" t="n">
        <v>0.07364619730531827</v>
      </c>
      <c r="O9417" t="n">
        <v>-0.002085302784366487</v>
      </c>
      <c r="P9417" t="n">
        <v>0.3365968236525306</v>
      </c>
      <c r="Q9417" t="n">
        <v>0.08191270565013158</v>
      </c>
      <c r="R9417" t="n">
        <v>-0.001052689474725837</v>
      </c>
    </row>
    <row r="9418">
      <c r="F9418" t="n">
        <v>0.07837156531645238</v>
      </c>
      <c r="G9418" t="n">
        <v>0.08396672040897628</v>
      </c>
      <c r="H9418" t="n">
        <v>-0.001736937652371832</v>
      </c>
      <c r="J9418" t="n">
        <v>0.0781129579649666</v>
      </c>
      <c r="K9418" t="n">
        <v>0.08295922838290437</v>
      </c>
      <c r="L9418" t="n">
        <v>-0.001375155059849571</v>
      </c>
      <c r="M9418" t="n">
        <v>0.1945561546941923</v>
      </c>
      <c r="N9418" t="n">
        <v>0.07365408909671405</v>
      </c>
      <c r="O9418" t="n">
        <v>-0.002085094358301083</v>
      </c>
      <c r="P9418" t="n">
        <v>0.3359562461064106</v>
      </c>
      <c r="Q9418" t="n">
        <v>0.08192148326539626</v>
      </c>
      <c r="R9418" t="n">
        <v>-0.001052794733147467</v>
      </c>
    </row>
    <row r="9419">
      <c r="F9419" t="n">
        <v>0.0782213117618555</v>
      </c>
      <c r="G9419" t="n">
        <v>0.0839757171646185</v>
      </c>
      <c r="H9419" t="n">
        <v>-0.001737111311405262</v>
      </c>
      <c r="J9419" t="n">
        <v>0.07813928254569695</v>
      </c>
      <c r="K9419" t="n">
        <v>0.08296811718911705</v>
      </c>
      <c r="L9419" t="n">
        <v>-0.001374139707055068</v>
      </c>
      <c r="M9419" t="n">
        <v>0.1943865252382524</v>
      </c>
      <c r="N9419" t="n">
        <v>0.07366198088810981</v>
      </c>
      <c r="O9419" t="n">
        <v>-0.002084885932235679</v>
      </c>
      <c r="P9419" t="n">
        <v>0.3360777120833128</v>
      </c>
      <c r="Q9419" t="n">
        <v>0.08193026088066097</v>
      </c>
      <c r="R9419" t="n">
        <v>-0.001053499029211927</v>
      </c>
    </row>
    <row r="9420">
      <c r="F9420" t="n">
        <v>0.07825455255033187</v>
      </c>
      <c r="G9420" t="n">
        <v>0.08398471392026073</v>
      </c>
      <c r="H9420" t="n">
        <v>-0.001736166083981123</v>
      </c>
      <c r="J9420" t="n">
        <v>0.07817841494796708</v>
      </c>
      <c r="K9420" t="n">
        <v>0.08297700599532971</v>
      </c>
      <c r="L9420" t="n">
        <v>-0.001374689637903314</v>
      </c>
      <c r="M9420" t="n">
        <v>0.1945269672028149</v>
      </c>
      <c r="N9420" t="n">
        <v>0.07366987267950557</v>
      </c>
      <c r="O9420" t="n">
        <v>-0.002083685370817809</v>
      </c>
      <c r="P9420" t="n">
        <v>0.3359060795524452</v>
      </c>
      <c r="Q9420" t="n">
        <v>0.08193903849592565</v>
      </c>
      <c r="R9420" t="n">
        <v>-0.001053604294902296</v>
      </c>
    </row>
    <row r="9421">
      <c r="F9421" t="n">
        <v>0.0783417638638573</v>
      </c>
      <c r="G9421" t="n">
        <v>0.08399371067590297</v>
      </c>
      <c r="H9421" t="n">
        <v>-0.001734604783545889</v>
      </c>
      <c r="J9421" t="n">
        <v>0.07801262505684849</v>
      </c>
      <c r="K9421" t="n">
        <v>0.08298589480154239</v>
      </c>
      <c r="L9421" t="n">
        <v>-0.001375926982311868</v>
      </c>
      <c r="M9421" t="n">
        <v>0.1944951462558999</v>
      </c>
      <c r="N9421" t="n">
        <v>0.07367776447090135</v>
      </c>
      <c r="O9421" t="n">
        <v>-0.002083685370817809</v>
      </c>
      <c r="P9421" t="n">
        <v>0.3366137489856404</v>
      </c>
      <c r="Q9421" t="n">
        <v>0.08194781611119036</v>
      </c>
      <c r="R9421" t="n">
        <v>-0.001052762169379345</v>
      </c>
    </row>
    <row r="9422">
      <c r="F9422" t="n">
        <v>0.07828865314298755</v>
      </c>
      <c r="G9422" t="n">
        <v>0.08400270743154521</v>
      </c>
      <c r="H9422" t="n">
        <v>-0.00173391087224134</v>
      </c>
      <c r="J9422" t="n">
        <v>0.07819264217039233</v>
      </c>
      <c r="K9422" t="n">
        <v>0.08299478360775507</v>
      </c>
      <c r="L9422" t="n">
        <v>-0.001374552155191253</v>
      </c>
      <c r="M9422" t="n">
        <v>0.1947044971269282</v>
      </c>
      <c r="N9422" t="n">
        <v>0.07368565626229712</v>
      </c>
      <c r="O9422" t="n">
        <v>-0.002083685370817809</v>
      </c>
      <c r="P9422" t="n">
        <v>0.3366765995574835</v>
      </c>
      <c r="Q9422" t="n">
        <v>0.08195659372645506</v>
      </c>
      <c r="R9422" t="n">
        <v>-0.00105318323214082</v>
      </c>
    </row>
    <row r="9423">
      <c r="F9423" t="n">
        <v>0.07823554148867259</v>
      </c>
      <c r="G9423" t="n">
        <v>0.08401170418718744</v>
      </c>
      <c r="H9423" t="n">
        <v>-0.00173244717951864</v>
      </c>
      <c r="J9423" t="n">
        <v>0.07810369724075363</v>
      </c>
      <c r="K9423" t="n">
        <v>0.08300367241396774</v>
      </c>
      <c r="L9423" t="n">
        <v>-0.001375102086039499</v>
      </c>
      <c r="M9423" t="n">
        <v>0.1948104904798504</v>
      </c>
      <c r="N9423" t="n">
        <v>0.07369354805369288</v>
      </c>
      <c r="O9423" t="n">
        <v>-0.002083477106412929</v>
      </c>
      <c r="P9423" t="n">
        <v>0.3360359961334033</v>
      </c>
      <c r="Q9423" t="n">
        <v>0.08196537134171974</v>
      </c>
      <c r="R9423" t="n">
        <v>-0.001052972700760083</v>
      </c>
    </row>
    <row r="9424">
      <c r="F9424" t="n">
        <v>0.07826878309730098</v>
      </c>
      <c r="G9424" t="n">
        <v>0.08402070094282968</v>
      </c>
      <c r="H9424" t="n">
        <v>-0.001732273882811676</v>
      </c>
      <c r="J9424" t="n">
        <v>0.07816844581006159</v>
      </c>
      <c r="K9424" t="n">
        <v>0.08301256122018043</v>
      </c>
      <c r="L9424" t="n">
        <v>-0.001375323947457775</v>
      </c>
      <c r="M9424" t="n">
        <v>0.1947442164474218</v>
      </c>
      <c r="N9424" t="n">
        <v>0.07370143984508866</v>
      </c>
      <c r="O9424" t="n">
        <v>-0.002083108287014999</v>
      </c>
      <c r="P9424" t="n">
        <v>0.336626436582693</v>
      </c>
      <c r="Q9424" t="n">
        <v>0.08197414895698443</v>
      </c>
      <c r="R9424" t="n">
        <v>-0.001052308366603818</v>
      </c>
    </row>
    <row r="9425">
      <c r="F9425" t="n">
        <v>0.07828043642654514</v>
      </c>
      <c r="G9425" t="n">
        <v>0.08402969769847191</v>
      </c>
      <c r="H9425" t="n">
        <v>-0.001733140366346495</v>
      </c>
      <c r="J9425" t="n">
        <v>0.07820757913136757</v>
      </c>
      <c r="K9425" t="n">
        <v>0.08302145002639309</v>
      </c>
      <c r="L9425" t="n">
        <v>-0.001375598847307357</v>
      </c>
      <c r="M9425" t="n">
        <v>0.1946779411454394</v>
      </c>
      <c r="N9425" t="n">
        <v>0.07370933163648442</v>
      </c>
      <c r="O9425" t="n">
        <v>-0.002079986746125367</v>
      </c>
      <c r="P9425" t="n">
        <v>0.3366892865941539</v>
      </c>
      <c r="Q9425" t="n">
        <v>0.08198292657224913</v>
      </c>
      <c r="R9425" t="n">
        <v>-0.001052308366603818</v>
      </c>
    </row>
    <row r="9426">
      <c r="F9426" t="n">
        <v>0.07828129540737837</v>
      </c>
      <c r="G9426" t="n">
        <v>0.08403869445411415</v>
      </c>
      <c r="H9426" t="n">
        <v>-0.001732967069639531</v>
      </c>
      <c r="J9426" t="n">
        <v>0.07801616844566066</v>
      </c>
      <c r="K9426" t="n">
        <v>0.08303033883260577</v>
      </c>
      <c r="L9426" t="n">
        <v>-0.00137449924790903</v>
      </c>
      <c r="M9426" t="n">
        <v>0.194439393196183</v>
      </c>
      <c r="N9426" t="n">
        <v>0.07371722342788019</v>
      </c>
      <c r="O9426" t="n">
        <v>-0.002081859670659146</v>
      </c>
      <c r="P9426" t="n">
        <v>0.3367521368415098</v>
      </c>
      <c r="Q9426" t="n">
        <v>0.08199170418751382</v>
      </c>
      <c r="R9426" t="n">
        <v>-0.001052413639549656</v>
      </c>
    </row>
    <row r="9427">
      <c r="F9427" t="n">
        <v>0.07823897618556105</v>
      </c>
      <c r="G9427" t="n">
        <v>0.08404769120975639</v>
      </c>
      <c r="H9427" t="n">
        <v>-0.001733486959760423</v>
      </c>
      <c r="J9427" t="n">
        <v>0.07817057405349455</v>
      </c>
      <c r="K9427" t="n">
        <v>0.08303922763881845</v>
      </c>
      <c r="L9427" t="n">
        <v>-0.001374361797984239</v>
      </c>
      <c r="M9427" t="n">
        <v>0.1943731140406111</v>
      </c>
      <c r="N9427" t="n">
        <v>0.07372511521927597</v>
      </c>
      <c r="O9427" t="n">
        <v>-0.002082275876111097</v>
      </c>
      <c r="P9427" t="n">
        <v>0.3366977415730503</v>
      </c>
      <c r="Q9427" t="n">
        <v>0.08200048180277852</v>
      </c>
      <c r="R9427" t="n">
        <v>-0.001053045277224689</v>
      </c>
    </row>
    <row r="9428">
      <c r="F9428" t="n">
        <v>0.07835857547448473</v>
      </c>
      <c r="G9428" t="n">
        <v>0.08405668796539861</v>
      </c>
      <c r="H9428" t="n">
        <v>-0.001732887921129159</v>
      </c>
      <c r="J9428" t="n">
        <v>0.07810724254119743</v>
      </c>
      <c r="K9428" t="n">
        <v>0.08304811644503113</v>
      </c>
      <c r="L9428" t="n">
        <v>-0.001373759189762764</v>
      </c>
      <c r="M9428" t="n">
        <v>0.1945135624268041</v>
      </c>
      <c r="N9428" t="n">
        <v>0.07373300701067173</v>
      </c>
      <c r="O9428" t="n">
        <v>-0.002080034113544349</v>
      </c>
      <c r="P9428" t="n">
        <v>0.3368192147457406</v>
      </c>
      <c r="Q9428" t="n">
        <v>0.08200925941804323</v>
      </c>
      <c r="R9428" t="n">
        <v>-0.00105364412152836</v>
      </c>
    </row>
    <row r="9429">
      <c r="F9429" t="n">
        <v>0.07826228249962131</v>
      </c>
      <c r="G9429" t="n">
        <v>0.08406568472104085</v>
      </c>
      <c r="H9429" t="n">
        <v>-0.001732714805452723</v>
      </c>
      <c r="J9429" t="n">
        <v>0.07809514319748011</v>
      </c>
      <c r="K9429" t="n">
        <v>0.08305700525124379</v>
      </c>
      <c r="L9429" t="n">
        <v>-0.001375270778348078</v>
      </c>
      <c r="M9429" t="n">
        <v>0.1948262880248031</v>
      </c>
      <c r="N9429" t="n">
        <v>0.07374089880206749</v>
      </c>
      <c r="O9429" t="n">
        <v>-0.002078994408399121</v>
      </c>
      <c r="P9429" t="n">
        <v>0.3365889466763609</v>
      </c>
      <c r="Q9429" t="n">
        <v>0.08201803703330791</v>
      </c>
      <c r="R9429" t="n">
        <v>-0.001052591319648336</v>
      </c>
    </row>
    <row r="9430">
      <c r="F9430" t="n">
        <v>0.07830632017356569</v>
      </c>
      <c r="G9430" t="n">
        <v>0.08407468147668308</v>
      </c>
      <c r="H9430" t="n">
        <v>-0.001730983648688358</v>
      </c>
      <c r="J9430" t="n">
        <v>0.07819831839479029</v>
      </c>
      <c r="K9430" t="n">
        <v>0.08306589405745649</v>
      </c>
      <c r="L9430" t="n">
        <v>-0.001374034024051003</v>
      </c>
      <c r="M9430" t="n">
        <v>0.1948289201910064</v>
      </c>
      <c r="N9430" t="n">
        <v>0.07374879059346327</v>
      </c>
      <c r="O9430" t="n">
        <v>-0.002079618231486258</v>
      </c>
      <c r="P9430" t="n">
        <v>0.3359483056225299</v>
      </c>
      <c r="Q9430" t="n">
        <v>0.0820268146485726</v>
      </c>
      <c r="R9430" t="n">
        <v>-0.001053749401716362</v>
      </c>
    </row>
    <row r="9431">
      <c r="F9431" t="n">
        <v>0.07824240970398745</v>
      </c>
      <c r="G9431" t="n">
        <v>0.08408367823232532</v>
      </c>
      <c r="H9431" t="n">
        <v>-0.001732541689776286</v>
      </c>
      <c r="J9431" t="n">
        <v>0.07803251878969332</v>
      </c>
      <c r="K9431" t="n">
        <v>0.08307478286366915</v>
      </c>
      <c r="L9431" t="n">
        <v>-0.001373568931198255</v>
      </c>
      <c r="M9431" t="n">
        <v>0.1945903630058903</v>
      </c>
      <c r="N9431" t="n">
        <v>0.07375668238485904</v>
      </c>
      <c r="O9431" t="n">
        <v>-0.002077377585802679</v>
      </c>
      <c r="P9431" t="n">
        <v>0.3365973950986345</v>
      </c>
      <c r="Q9431" t="n">
        <v>0.0820355922638373</v>
      </c>
      <c r="R9431" t="n">
        <v>-0.001053117720588348</v>
      </c>
    </row>
    <row r="9432">
      <c r="F9432" t="n">
        <v>0.07834042255426424</v>
      </c>
      <c r="G9432" t="n">
        <v>0.08409267498796755</v>
      </c>
      <c r="H9432" t="n">
        <v>-0.001728828546599878</v>
      </c>
      <c r="J9432" t="n">
        <v>0.07809726931550352</v>
      </c>
      <c r="K9432" t="n">
        <v>0.08308367166988184</v>
      </c>
      <c r="L9432" t="n">
        <v>-0.001374805390528199</v>
      </c>
      <c r="M9432" t="n">
        <v>0.1945585370455513</v>
      </c>
      <c r="N9432" t="n">
        <v>0.07376457417625482</v>
      </c>
      <c r="O9432" t="n">
        <v>-0.002078416482374895</v>
      </c>
      <c r="P9432" t="n">
        <v>0.3366016183979522</v>
      </c>
      <c r="Q9432" t="n">
        <v>0.08204436987910199</v>
      </c>
      <c r="R9432" t="n">
        <v>-0.001053611180143783</v>
      </c>
    </row>
    <row r="9433">
      <c r="F9433" t="n">
        <v>0.07829810126036425</v>
      </c>
      <c r="G9433" t="n">
        <v>0.08410167174360979</v>
      </c>
      <c r="H9433" t="n">
        <v>-0.001731076698155924</v>
      </c>
      <c r="J9433" t="n">
        <v>0.07821325456141877</v>
      </c>
      <c r="K9433" t="n">
        <v>0.08309256047609451</v>
      </c>
      <c r="L9433" t="n">
        <v>-0.001375080159268187</v>
      </c>
      <c r="M9433" t="n">
        <v>0.194767903160196</v>
      </c>
      <c r="N9433" t="n">
        <v>0.07377246596765058</v>
      </c>
      <c r="O9433" t="n">
        <v>-0.002077793144431566</v>
      </c>
      <c r="P9433" t="n">
        <v>0.3360195870010004</v>
      </c>
      <c r="Q9433" t="n">
        <v>0.08205314749436669</v>
      </c>
      <c r="R9433" t="n">
        <v>-0.00105392704239425</v>
      </c>
    </row>
    <row r="9434">
      <c r="F9434" t="n">
        <v>0.07839611593883543</v>
      </c>
      <c r="G9434" t="n">
        <v>0.08411066849925203</v>
      </c>
      <c r="H9434" t="n">
        <v>-0.001728828546599878</v>
      </c>
      <c r="J9434" t="n">
        <v>0.0781499207974747</v>
      </c>
      <c r="K9434" t="n">
        <v>0.08310144928230719</v>
      </c>
      <c r="L9434" t="n">
        <v>-0.001374255853048224</v>
      </c>
      <c r="M9434" t="n">
        <v>0.1943915137617858</v>
      </c>
      <c r="N9434" t="n">
        <v>0.07378035775904634</v>
      </c>
      <c r="O9434" t="n">
        <v>-0.002077585365117123</v>
      </c>
      <c r="P9434" t="n">
        <v>0.3368445664971487</v>
      </c>
      <c r="Q9434" t="n">
        <v>0.0820619251096314</v>
      </c>
      <c r="R9434" t="n">
        <v>-0.001053821754977428</v>
      </c>
    </row>
    <row r="9435">
      <c r="F9435" t="n">
        <v>0.07823504683145782</v>
      </c>
      <c r="G9435" t="n">
        <v>0.08411966525489425</v>
      </c>
      <c r="H9435" t="n">
        <v>-0.001730384959215602</v>
      </c>
      <c r="J9435" t="n">
        <v>0.07811220358633171</v>
      </c>
      <c r="K9435" t="n">
        <v>0.08311033808851986</v>
      </c>
      <c r="L9435" t="n">
        <v>-0.001374942774898193</v>
      </c>
      <c r="M9435" t="n">
        <v>0.1949109910682433</v>
      </c>
      <c r="N9435" t="n">
        <v>0.07378824955044211</v>
      </c>
      <c r="O9435" t="n">
        <v>-0.002078624261689338</v>
      </c>
      <c r="P9435" t="n">
        <v>0.3366729109035594</v>
      </c>
      <c r="Q9435" t="n">
        <v>0.08207070272489608</v>
      </c>
      <c r="R9435" t="n">
        <v>-0.001052347731141911</v>
      </c>
    </row>
    <row r="9436">
      <c r="F9436" t="n">
        <v>0.07824669995483749</v>
      </c>
      <c r="G9436" t="n">
        <v>0.08412866201053648</v>
      </c>
      <c r="H9436" t="n">
        <v>-0.001726847818684122</v>
      </c>
      <c r="J9436" t="n">
        <v>0.07816414700050371</v>
      </c>
      <c r="K9436" t="n">
        <v>0.08311922689473254</v>
      </c>
      <c r="L9436" t="n">
        <v>-0.001374889539626583</v>
      </c>
      <c r="M9436" t="n">
        <v>0.1947413379391392</v>
      </c>
      <c r="N9436" t="n">
        <v>0.07379614134183789</v>
      </c>
      <c r="O9436" t="n">
        <v>-0.0020776291482882</v>
      </c>
      <c r="P9436" t="n">
        <v>0.3364426254970982</v>
      </c>
      <c r="Q9436" t="n">
        <v>0.08207948034016077</v>
      </c>
      <c r="R9436" t="n">
        <v>-0.001053156911882292</v>
      </c>
    </row>
    <row r="9437">
      <c r="F9437" t="n">
        <v>0.0782583531771313</v>
      </c>
      <c r="G9437" t="n">
        <v>0.08413765876617874</v>
      </c>
      <c r="H9437" t="n">
        <v>-0.001727538834217809</v>
      </c>
      <c r="J9437" t="n">
        <v>0.07816485572435906</v>
      </c>
      <c r="K9437" t="n">
        <v>0.08312811570094521</v>
      </c>
      <c r="L9437" t="n">
        <v>-0.001373790726807701</v>
      </c>
      <c r="M9437" t="n">
        <v>0.1947095106390633</v>
      </c>
      <c r="N9437" t="n">
        <v>0.07380403313323365</v>
      </c>
      <c r="O9437" t="n">
        <v>-0.002075137737297948</v>
      </c>
      <c r="P9437" t="n">
        <v>0.3360364548205349</v>
      </c>
      <c r="Q9437" t="n">
        <v>0.08208825795542547</v>
      </c>
      <c r="R9437" t="n">
        <v>-0.001053156911882292</v>
      </c>
    </row>
    <row r="9438">
      <c r="F9438" t="n">
        <v>0.07837796126371796</v>
      </c>
      <c r="G9438" t="n">
        <v>0.08414665552182096</v>
      </c>
      <c r="H9438" t="n">
        <v>-0.001726847818684122</v>
      </c>
      <c r="J9438" t="n">
        <v>0.0781783732636273</v>
      </c>
      <c r="K9438" t="n">
        <v>0.08313700450715789</v>
      </c>
      <c r="L9438" t="n">
        <v>-0.001373790726807701</v>
      </c>
      <c r="M9438" t="n">
        <v>0.1946432251673532</v>
      </c>
      <c r="N9438" t="n">
        <v>0.07381192492462943</v>
      </c>
      <c r="O9438" t="n">
        <v>-0.002077421530705679</v>
      </c>
      <c r="P9438" t="n">
        <v>0.3367442004760984</v>
      </c>
      <c r="Q9438" t="n">
        <v>0.08209703557069016</v>
      </c>
      <c r="R9438" t="n">
        <v>-0.001053156911882292</v>
      </c>
    </row>
    <row r="9439">
      <c r="F9439" t="n">
        <v>0.078346433292782</v>
      </c>
      <c r="G9439" t="n">
        <v>0.08415565227746319</v>
      </c>
      <c r="H9439" t="n">
        <v>-0.001728920865285183</v>
      </c>
      <c r="J9439" t="n">
        <v>0.0781790819469995</v>
      </c>
      <c r="K9439" t="n">
        <v>0.08314589331337056</v>
      </c>
      <c r="L9439" t="n">
        <v>-0.001374477484819503</v>
      </c>
      <c r="M9439" t="n">
        <v>0.194645853817326</v>
      </c>
      <c r="N9439" t="n">
        <v>0.07381981671602519</v>
      </c>
      <c r="O9439" t="n">
        <v>-0.002074765792160056</v>
      </c>
      <c r="P9439" t="n">
        <v>0.336513908610429</v>
      </c>
      <c r="Q9439" t="n">
        <v>0.08210581318595485</v>
      </c>
      <c r="R9439" t="n">
        <v>-0.001052946322617769</v>
      </c>
    </row>
    <row r="9440">
      <c r="F9440" t="n">
        <v>0.07835808732707907</v>
      </c>
      <c r="G9440" t="n">
        <v>0.08416464903310543</v>
      </c>
      <c r="H9440" t="n">
        <v>-0.00172573121986017</v>
      </c>
      <c r="J9440" t="n">
        <v>0.07814136353662758</v>
      </c>
      <c r="K9440" t="n">
        <v>0.08315478211958323</v>
      </c>
      <c r="L9440" t="n">
        <v>-0.001372913773971595</v>
      </c>
      <c r="M9440" t="n">
        <v>0.1947173981660172</v>
      </c>
      <c r="N9440" t="n">
        <v>0.07382770850742096</v>
      </c>
      <c r="O9440" t="n">
        <v>-0.002073935968825525</v>
      </c>
      <c r="P9440" t="n">
        <v>0.3364594978493974</v>
      </c>
      <c r="Q9440" t="n">
        <v>0.08211459080121956</v>
      </c>
      <c r="R9440" t="n">
        <v>-0.001052597135487988</v>
      </c>
    </row>
    <row r="9441">
      <c r="F9441" t="n">
        <v>0.07825098838748508</v>
      </c>
      <c r="G9441" t="n">
        <v>0.08417364578874767</v>
      </c>
      <c r="H9441" t="n">
        <v>-0.0017265940854701</v>
      </c>
      <c r="J9441" t="n">
        <v>0.07809083556246031</v>
      </c>
      <c r="K9441" t="n">
        <v>0.08316367092579592</v>
      </c>
      <c r="L9441" t="n">
        <v>-0.001374286962383249</v>
      </c>
      <c r="M9441" t="n">
        <v>0.1944099029379602</v>
      </c>
      <c r="N9441" t="n">
        <v>0.07383560029881672</v>
      </c>
      <c r="O9441" t="n">
        <v>-0.002074973247993688</v>
      </c>
      <c r="P9441" t="n">
        <v>0.336580971987693</v>
      </c>
      <c r="Q9441" t="n">
        <v>0.08212336841648425</v>
      </c>
      <c r="R9441" t="n">
        <v>-0.001052491833653706</v>
      </c>
    </row>
    <row r="9442">
      <c r="F9442" t="n">
        <v>0.07833821241454737</v>
      </c>
      <c r="G9442" t="n">
        <v>0.0841826425443899</v>
      </c>
      <c r="H9442" t="n">
        <v>-0.001725386073616198</v>
      </c>
      <c r="J9442" t="n">
        <v>0.07811716189275512</v>
      </c>
      <c r="K9442" t="n">
        <v>0.08317255973200859</v>
      </c>
      <c r="L9442" t="n">
        <v>-0.00137277645513043</v>
      </c>
      <c r="M9442" t="n">
        <v>0.1947915724091994</v>
      </c>
      <c r="N9442" t="n">
        <v>0.0738434920902125</v>
      </c>
      <c r="O9442" t="n">
        <v>-0.002076010527161852</v>
      </c>
      <c r="P9442" t="n">
        <v>0.3363506719804157</v>
      </c>
      <c r="Q9442" t="n">
        <v>0.08213214603174895</v>
      </c>
      <c r="R9442" t="n">
        <v>-0.001053439550162248</v>
      </c>
    </row>
    <row r="9443">
      <c r="F9443" t="n">
        <v>0.0782634991597999</v>
      </c>
      <c r="G9443" t="n">
        <v>0.08419163930003214</v>
      </c>
      <c r="H9443" t="n">
        <v>-0.001725386073616198</v>
      </c>
      <c r="J9443" t="n">
        <v>0.07804101464985246</v>
      </c>
      <c r="K9443" t="n">
        <v>0.08318144853822126</v>
      </c>
      <c r="L9443" t="n">
        <v>-0.001372174433123891</v>
      </c>
      <c r="M9443" t="n">
        <v>0.1948286599977272</v>
      </c>
      <c r="N9443" t="n">
        <v>0.07385138388160828</v>
      </c>
      <c r="O9443" t="n">
        <v>-0.002075388159660953</v>
      </c>
      <c r="P9443" t="n">
        <v>0.3365894050016351</v>
      </c>
      <c r="Q9443" t="n">
        <v>0.08214092364701364</v>
      </c>
      <c r="R9443" t="n">
        <v>-0.001052913040990836</v>
      </c>
    </row>
    <row r="9444">
      <c r="F9444" t="n">
        <v>0.07825356057968542</v>
      </c>
      <c r="G9444" t="n">
        <v>0.08420063605567436</v>
      </c>
      <c r="H9444" t="n">
        <v>-0.00172340733563561</v>
      </c>
      <c r="J9444" t="n">
        <v>0.07815700594159959</v>
      </c>
      <c r="K9444" t="n">
        <v>0.08319033734443394</v>
      </c>
      <c r="L9444" t="n">
        <v>-0.001372723577469313</v>
      </c>
      <c r="M9444" t="n">
        <v>0.1945900758370055</v>
      </c>
      <c r="N9444" t="n">
        <v>0.07385927567300404</v>
      </c>
      <c r="O9444" t="n">
        <v>-0.002075013621992736</v>
      </c>
      <c r="P9444" t="n">
        <v>0.3363591004120584</v>
      </c>
      <c r="Q9444" t="n">
        <v>0.08214970126227833</v>
      </c>
      <c r="R9444" t="n">
        <v>-0.001053511464565007</v>
      </c>
    </row>
    <row r="9445">
      <c r="F9445" t="n">
        <v>0.07828680606413424</v>
      </c>
      <c r="G9445" t="n">
        <v>0.0842096328113166</v>
      </c>
      <c r="H9445" t="n">
        <v>-0.0017251312601486</v>
      </c>
      <c r="J9445" t="n">
        <v>0.07814490478525897</v>
      </c>
      <c r="K9445" t="n">
        <v>0.08319922615064662</v>
      </c>
      <c r="L9445" t="n">
        <v>-0.00137313543572838</v>
      </c>
      <c r="M9445" t="n">
        <v>0.1948683768388729</v>
      </c>
      <c r="N9445" t="n">
        <v>0.07386716746439981</v>
      </c>
      <c r="O9445" t="n">
        <v>-0.002074184445720212</v>
      </c>
      <c r="P9445" t="n">
        <v>0.3364219441884433</v>
      </c>
      <c r="Q9445" t="n">
        <v>0.08215847887754303</v>
      </c>
      <c r="R9445" t="n">
        <v>-0.001052668992382228</v>
      </c>
    </row>
    <row r="9446">
      <c r="F9446" t="n">
        <v>0.07837403280505152</v>
      </c>
      <c r="G9446" t="n">
        <v>0.08421862956695884</v>
      </c>
      <c r="H9446" t="n">
        <v>-0.00172340733563561</v>
      </c>
      <c r="J9446" t="n">
        <v>0.07814561287001494</v>
      </c>
      <c r="K9446" t="n">
        <v>0.08320811495685929</v>
      </c>
      <c r="L9446" t="n">
        <v>-0.001372311719210247</v>
      </c>
      <c r="M9446" t="n">
        <v>0.1948710055663599</v>
      </c>
      <c r="N9446" t="n">
        <v>0.07387505925579557</v>
      </c>
      <c r="O9446" t="n">
        <v>-0.002073977151652081</v>
      </c>
      <c r="P9446" t="n">
        <v>0.3368365735396767</v>
      </c>
      <c r="Q9446" t="n">
        <v>0.08216725649280772</v>
      </c>
      <c r="R9446" t="n">
        <v>-0.001052563683359381</v>
      </c>
    </row>
    <row r="9447">
      <c r="F9447" t="n">
        <v>0.07840727960369007</v>
      </c>
      <c r="G9447" t="n">
        <v>0.08422762632260107</v>
      </c>
      <c r="H9447" t="n">
        <v>-0.001723234943184311</v>
      </c>
      <c r="J9447" t="n">
        <v>0.07803103532544649</v>
      </c>
      <c r="K9447" t="n">
        <v>0.08321700376307198</v>
      </c>
      <c r="L9447" t="n">
        <v>-0.00137313543572838</v>
      </c>
      <c r="M9447" t="n">
        <v>0.1945979557157249</v>
      </c>
      <c r="N9447" t="n">
        <v>0.07388295104719134</v>
      </c>
      <c r="O9447" t="n">
        <v>-0.002072565657416026</v>
      </c>
      <c r="P9447" t="n">
        <v>0.3361372132787538</v>
      </c>
      <c r="Q9447" t="n">
        <v>0.08217603410807242</v>
      </c>
      <c r="R9447" t="n">
        <v>-0.001053583243980486</v>
      </c>
    </row>
    <row r="9448">
      <c r="F9448" t="n">
        <v>0.07831097083426654</v>
      </c>
      <c r="G9448" t="n">
        <v>0.08423662307824331</v>
      </c>
      <c r="H9448" t="n">
        <v>-0.001722979778222557</v>
      </c>
      <c r="J9448" t="n">
        <v>0.07809579055917583</v>
      </c>
      <c r="K9448" t="n">
        <v>0.08322589256928464</v>
      </c>
      <c r="L9448" t="n">
        <v>-0.001372121618759167</v>
      </c>
      <c r="M9448" t="n">
        <v>0.1946005819153144</v>
      </c>
      <c r="N9448" t="n">
        <v>0.07389084283858711</v>
      </c>
      <c r="O9448" t="n">
        <v>-0.002071944260556916</v>
      </c>
      <c r="P9448" t="n">
        <v>0.3362000548199827</v>
      </c>
      <c r="Q9448" t="n">
        <v>0.08218481172333712</v>
      </c>
      <c r="R9448" t="n">
        <v>-0.001053056662990892</v>
      </c>
    </row>
    <row r="9449">
      <c r="F9449" t="n">
        <v>0.07830103180981637</v>
      </c>
      <c r="G9449" t="n">
        <v>0.08424561983388555</v>
      </c>
      <c r="H9449" t="n">
        <v>-0.001722290930735012</v>
      </c>
      <c r="J9449" t="n">
        <v>0.07816054644605842</v>
      </c>
      <c r="K9449" t="n">
        <v>0.08323478137549732</v>
      </c>
      <c r="L9449" t="n">
        <v>-0.00137294513878643</v>
      </c>
      <c r="M9449" t="n">
        <v>0.1948444301473786</v>
      </c>
      <c r="N9449" t="n">
        <v>0.07389873462998289</v>
      </c>
      <c r="O9449" t="n">
        <v>-0.002071529995984177</v>
      </c>
      <c r="P9449" t="n">
        <v>0.336556057363549</v>
      </c>
      <c r="Q9449" t="n">
        <v>0.08219358933860181</v>
      </c>
      <c r="R9449" t="n">
        <v>-0.001053583243980486</v>
      </c>
    </row>
    <row r="9450">
      <c r="F9450" t="n">
        <v>0.07834507507093914</v>
      </c>
      <c r="G9450" t="n">
        <v>0.08425461658952778</v>
      </c>
      <c r="H9450" t="n">
        <v>-0.001722118718863126</v>
      </c>
      <c r="J9450" t="n">
        <v>0.0780972057803377</v>
      </c>
      <c r="K9450" t="n">
        <v>0.08324367018171</v>
      </c>
      <c r="L9450" t="n">
        <v>-0.001373905912151571</v>
      </c>
      <c r="M9450" t="n">
        <v>0.1948125971756899</v>
      </c>
      <c r="N9450" t="n">
        <v>0.07390662642137866</v>
      </c>
      <c r="O9450" t="n">
        <v>-0.002071115731411438</v>
      </c>
      <c r="P9450" t="n">
        <v>0.3363257386163284</v>
      </c>
      <c r="Q9450" t="n">
        <v>0.0822023669538665</v>
      </c>
      <c r="R9450" t="n">
        <v>-0.001053267295386729</v>
      </c>
    </row>
    <row r="9451">
      <c r="F9451" t="n">
        <v>0.07834593258085447</v>
      </c>
      <c r="G9451" t="n">
        <v>0.08426361334517</v>
      </c>
      <c r="H9451" t="n">
        <v>-0.001722290930735012</v>
      </c>
      <c r="J9451" t="n">
        <v>0.07811072310074531</v>
      </c>
      <c r="K9451" t="n">
        <v>0.08325255898792268</v>
      </c>
      <c r="L9451" t="n">
        <v>-0.001373905912151571</v>
      </c>
      <c r="M9451" t="n">
        <v>0.1947118417741585</v>
      </c>
      <c r="N9451" t="n">
        <v>0.07391451821277442</v>
      </c>
      <c r="O9451" t="n">
        <v>-0.002071737128270547</v>
      </c>
      <c r="P9451" t="n">
        <v>0.3363299478766645</v>
      </c>
      <c r="Q9451" t="n">
        <v>0.0822111445691312</v>
      </c>
      <c r="R9451" t="n">
        <v>-0.001053583243980486</v>
      </c>
    </row>
    <row r="9452">
      <c r="F9452" t="n">
        <v>0.07834679001952768</v>
      </c>
      <c r="G9452" t="n">
        <v>0.08427261010081226</v>
      </c>
      <c r="H9452" t="n">
        <v>-0.001721518062428246</v>
      </c>
      <c r="J9452" t="n">
        <v>0.07804738133598156</v>
      </c>
      <c r="K9452" t="n">
        <v>0.08326144779413534</v>
      </c>
      <c r="L9452" t="n">
        <v>-0.001371931515578551</v>
      </c>
      <c r="M9452" t="n">
        <v>0.1945421623678001</v>
      </c>
      <c r="N9452" t="n">
        <v>0.07392241000417019</v>
      </c>
      <c r="O9452" t="n">
        <v>-0.00207115368043873</v>
      </c>
      <c r="P9452" t="n">
        <v>0.336861857274121</v>
      </c>
      <c r="Q9452" t="n">
        <v>0.08221992218439589</v>
      </c>
      <c r="R9452" t="n">
        <v>-0.001053865534753</v>
      </c>
    </row>
    <row r="9453">
      <c r="F9453" t="n">
        <v>0.07835844414987997</v>
      </c>
      <c r="G9453" t="n">
        <v>0.08428160685645449</v>
      </c>
      <c r="H9453" t="n">
        <v>-0.00171945368581696</v>
      </c>
      <c r="J9453" t="n">
        <v>0.07811213813790623</v>
      </c>
      <c r="K9453" t="n">
        <v>0.08327033660034804</v>
      </c>
      <c r="L9453" t="n">
        <v>-0.001372205956769905</v>
      </c>
      <c r="M9453" t="n">
        <v>0.1945792483496621</v>
      </c>
      <c r="N9453" t="n">
        <v>0.07393030179556596</v>
      </c>
      <c r="O9453" t="n">
        <v>-0.002068670034574309</v>
      </c>
      <c r="P9453" t="n">
        <v>0.3365728999320777</v>
      </c>
      <c r="Q9453" t="n">
        <v>0.08222869979966059</v>
      </c>
      <c r="R9453" t="n">
        <v>-0.001054286828190838</v>
      </c>
    </row>
    <row r="9454">
      <c r="F9454" t="n">
        <v>0.07827292674396465</v>
      </c>
      <c r="G9454" t="n">
        <v>0.08429060361209671</v>
      </c>
      <c r="H9454" t="n">
        <v>-0.001722034156581067</v>
      </c>
      <c r="J9454" t="n">
        <v>0.07821532560390569</v>
      </c>
      <c r="K9454" t="n">
        <v>0.0832792254065607</v>
      </c>
      <c r="L9454" t="n">
        <v>-0.001372480397961259</v>
      </c>
      <c r="M9454" t="n">
        <v>0.1946163346443001</v>
      </c>
      <c r="N9454" t="n">
        <v>0.07393819358696174</v>
      </c>
      <c r="O9454" t="n">
        <v>-0.002071360650927432</v>
      </c>
      <c r="P9454" t="n">
        <v>0.3368702803506873</v>
      </c>
      <c r="Q9454" t="n">
        <v>0.08223747741492529</v>
      </c>
      <c r="R9454" t="n">
        <v>-0.001054286828190838</v>
      </c>
    </row>
    <row r="9455">
      <c r="F9455" t="n">
        <v>0.07833856497492241</v>
      </c>
      <c r="G9455" t="n">
        <v>0.08429960036773894</v>
      </c>
      <c r="H9455" t="n">
        <v>-0.00171945368581696</v>
      </c>
      <c r="J9455" t="n">
        <v>0.07803669251337407</v>
      </c>
      <c r="K9455" t="n">
        <v>0.08328811421277338</v>
      </c>
      <c r="L9455" t="n">
        <v>-0.001373113287748888</v>
      </c>
      <c r="M9455" t="n">
        <v>0.1947568069396183</v>
      </c>
      <c r="N9455" t="n">
        <v>0.07394608537835751</v>
      </c>
      <c r="O9455" t="n">
        <v>-0.002068877005063011</v>
      </c>
      <c r="P9455" t="n">
        <v>0.3364640482380385</v>
      </c>
      <c r="Q9455" t="n">
        <v>0.08224625503018998</v>
      </c>
      <c r="R9455" t="n">
        <v>-0.001052706977798944</v>
      </c>
    </row>
    <row r="9456">
      <c r="F9456" t="n">
        <v>0.0783394220439755</v>
      </c>
      <c r="G9456" t="n">
        <v>0.08430859712338119</v>
      </c>
      <c r="H9456" t="n">
        <v>-0.001719884697784322</v>
      </c>
      <c r="J9456" t="n">
        <v>0.07806301970892428</v>
      </c>
      <c r="K9456" t="n">
        <v>0.08329700301898606</v>
      </c>
      <c r="L9456" t="n">
        <v>-0.001371192657713072</v>
      </c>
      <c r="M9456" t="n">
        <v>0.1948628189642214</v>
      </c>
      <c r="N9456" t="n">
        <v>0.07395397716975327</v>
      </c>
      <c r="O9456" t="n">
        <v>-0.002068293563479189</v>
      </c>
      <c r="P9456" t="n">
        <v>0.3362923500271356</v>
      </c>
      <c r="Q9456" t="n">
        <v>0.08225503264545467</v>
      </c>
      <c r="R9456" t="n">
        <v>-0.001053726396351186</v>
      </c>
    </row>
    <row r="9457">
      <c r="F9457" t="n">
        <v>0.07826469930340801</v>
      </c>
      <c r="G9457" t="n">
        <v>0.08431759387902342</v>
      </c>
      <c r="H9457" t="n">
        <v>-0.001719712846795335</v>
      </c>
      <c r="J9457" t="n">
        <v>0.07808934713371433</v>
      </c>
      <c r="K9457" t="n">
        <v>0.08330589182519872</v>
      </c>
      <c r="L9457" t="n">
        <v>-0.001371467033432474</v>
      </c>
      <c r="M9457" t="n">
        <v>0.1946931329850299</v>
      </c>
      <c r="N9457" t="n">
        <v>0.07396186896114904</v>
      </c>
      <c r="O9457" t="n">
        <v>-0.00206891398950563</v>
      </c>
      <c r="P9457" t="n">
        <v>0.3368242749188116</v>
      </c>
      <c r="Q9457" t="n">
        <v>0.08226381026071937</v>
      </c>
      <c r="R9457" t="n">
        <v>-0.00105393705736605</v>
      </c>
    </row>
    <row r="9458">
      <c r="F9458" t="n">
        <v>0.07835193316124801</v>
      </c>
      <c r="G9458" t="n">
        <v>0.08432659063466565</v>
      </c>
      <c r="H9458" t="n">
        <v>-0.001717994336905462</v>
      </c>
      <c r="J9458" t="n">
        <v>0.07807724392846695</v>
      </c>
      <c r="K9458" t="n">
        <v>0.0833147806314114</v>
      </c>
      <c r="L9458" t="n">
        <v>-0.001373113287748888</v>
      </c>
      <c r="M9458" t="n">
        <v>0.194557906853229</v>
      </c>
      <c r="N9458" t="n">
        <v>0.0739697607525448</v>
      </c>
      <c r="O9458" t="n">
        <v>-0.002069327606856591</v>
      </c>
      <c r="P9458" t="n">
        <v>0.3364180317436782</v>
      </c>
      <c r="Q9458" t="n">
        <v>0.08227258787598406</v>
      </c>
      <c r="R9458" t="n">
        <v>-0.001053515735336321</v>
      </c>
    </row>
    <row r="9459">
      <c r="F9459" t="n">
        <v>0.0783419928272248</v>
      </c>
      <c r="G9459" t="n">
        <v>0.08433558739030789</v>
      </c>
      <c r="H9459" t="n">
        <v>-0.001718853591850399</v>
      </c>
      <c r="J9459" t="n">
        <v>0.07803951981402675</v>
      </c>
      <c r="K9459" t="n">
        <v>0.08332366943762408</v>
      </c>
      <c r="L9459" t="n">
        <v>-0.001372427348450382</v>
      </c>
      <c r="M9459" t="n">
        <v>0.1947673078669327</v>
      </c>
      <c r="N9459" t="n">
        <v>0.07397765254394058</v>
      </c>
      <c r="O9459" t="n">
        <v>-0.002069948032883032</v>
      </c>
      <c r="P9459" t="n">
        <v>0.3367740547596981</v>
      </c>
      <c r="Q9459" t="n">
        <v>0.08228136549124876</v>
      </c>
      <c r="R9459" t="n">
        <v>-0.001053621065843754</v>
      </c>
    </row>
    <row r="9460">
      <c r="F9460" t="n">
        <v>0.07825647071371626</v>
      </c>
      <c r="G9460" t="n">
        <v>0.08434458414595013</v>
      </c>
      <c r="H9460" t="n">
        <v>-0.001717736889642028</v>
      </c>
      <c r="J9460" t="n">
        <v>0.07812989950066183</v>
      </c>
      <c r="K9460" t="n">
        <v>0.08333255824383676</v>
      </c>
      <c r="L9460" t="n">
        <v>-0.001371002678442821</v>
      </c>
      <c r="M9460" t="n">
        <v>0.194804395777909</v>
      </c>
      <c r="N9460" t="n">
        <v>0.07398554433533636</v>
      </c>
      <c r="O9460" t="n">
        <v>-0.002068534939058313</v>
      </c>
      <c r="P9460" t="n">
        <v>0.3361918937314596</v>
      </c>
      <c r="Q9460" t="n">
        <v>0.08229014310651346</v>
      </c>
      <c r="R9460" t="n">
        <v>-0.00105442979440799</v>
      </c>
    </row>
    <row r="9461">
      <c r="F9461" t="n">
        <v>0.07839769357141139</v>
      </c>
      <c r="G9461" t="n">
        <v>0.08435358090159235</v>
      </c>
      <c r="H9461" t="n">
        <v>-0.001717221877582371</v>
      </c>
      <c r="J9461" t="n">
        <v>0.07815622763104584</v>
      </c>
      <c r="K9461" t="n">
        <v>0.08334144705004942</v>
      </c>
      <c r="L9461" t="n">
        <v>-0.001372374229741783</v>
      </c>
      <c r="M9461" t="n">
        <v>0.1948759474726837</v>
      </c>
      <c r="N9461" t="n">
        <v>0.07399343612673212</v>
      </c>
      <c r="O9461" t="n">
        <v>-0.002065435236352432</v>
      </c>
      <c r="P9461" t="n">
        <v>0.3368997421103087</v>
      </c>
      <c r="Q9461" t="n">
        <v>0.08229892072177815</v>
      </c>
      <c r="R9461" t="n">
        <v>-0.001053271080348201</v>
      </c>
    </row>
    <row r="9462">
      <c r="F9462" t="n">
        <v>0.07834456297677073</v>
      </c>
      <c r="G9462" t="n">
        <v>0.08436257765723459</v>
      </c>
      <c r="H9462" t="n">
        <v>-0.001718251901701685</v>
      </c>
      <c r="J9462" t="n">
        <v>0.07811850314476441</v>
      </c>
      <c r="K9462" t="n">
        <v>0.08335033585626211</v>
      </c>
      <c r="L9462" t="n">
        <v>-0.001371276988702614</v>
      </c>
      <c r="M9462" t="n">
        <v>0.1949130362730417</v>
      </c>
      <c r="N9462" t="n">
        <v>0.07400132791812788</v>
      </c>
      <c r="O9462" t="n">
        <v>-0.002067088411128901</v>
      </c>
      <c r="P9462" t="n">
        <v>0.3366693980378433</v>
      </c>
      <c r="Q9462" t="n">
        <v>0.08230769833704284</v>
      </c>
      <c r="R9462" t="n">
        <v>-0.001053165742706402</v>
      </c>
    </row>
    <row r="9463">
      <c r="F9463" t="n">
        <v>0.07830222907512713</v>
      </c>
      <c r="G9463" t="n">
        <v>0.08437157441287683</v>
      </c>
      <c r="H9463" t="n">
        <v>-0.001718080231015133</v>
      </c>
      <c r="J9463" t="n">
        <v>0.07818326330086202</v>
      </c>
      <c r="K9463" t="n">
        <v>0.08335922466247478</v>
      </c>
      <c r="L9463" t="n">
        <v>-0.00137251138487168</v>
      </c>
      <c r="M9463" t="n">
        <v>0.1949156613921116</v>
      </c>
      <c r="N9463" t="n">
        <v>0.07400921970952365</v>
      </c>
      <c r="O9463" t="n">
        <v>-0.002067088411128901</v>
      </c>
      <c r="P9463" t="n">
        <v>0.3360872217543107</v>
      </c>
      <c r="Q9463" t="n">
        <v>0.08231647595230754</v>
      </c>
      <c r="R9463" t="n">
        <v>-0.001053974349040028</v>
      </c>
    </row>
    <row r="9464">
      <c r="F9464" t="n">
        <v>0.07832468064895841</v>
      </c>
      <c r="G9464" t="n">
        <v>0.08438057116851906</v>
      </c>
      <c r="H9464" t="n">
        <v>-0.001715076265424</v>
      </c>
      <c r="J9464" t="n">
        <v>0.07806867416204367</v>
      </c>
      <c r="K9464" t="n">
        <v>0.08336811346868746</v>
      </c>
      <c r="L9464" t="n">
        <v>-0.001371086939680771</v>
      </c>
      <c r="M9464" t="n">
        <v>0.1946425722425785</v>
      </c>
      <c r="N9464" t="n">
        <v>0.07401711150091943</v>
      </c>
      <c r="O9464" t="n">
        <v>-0.002065882462921069</v>
      </c>
      <c r="P9464" t="n">
        <v>0.3369123595382094</v>
      </c>
      <c r="Q9464" t="n">
        <v>0.08232525356757223</v>
      </c>
      <c r="R9464" t="n">
        <v>-0.001053763659514983</v>
      </c>
    </row>
    <row r="9465">
      <c r="F9465" t="n">
        <v>0.07837952586748345</v>
      </c>
      <c r="G9465" t="n">
        <v>0.0843895679241613</v>
      </c>
      <c r="H9465" t="n">
        <v>-0.001716619679721452</v>
      </c>
      <c r="J9465" t="n">
        <v>0.07805656994862221</v>
      </c>
      <c r="K9465" t="n">
        <v>0.08337700227490014</v>
      </c>
      <c r="L9465" t="n">
        <v>-0.001370675572462145</v>
      </c>
      <c r="M9465" t="n">
        <v>0.1946107303226278</v>
      </c>
      <c r="N9465" t="n">
        <v>0.07402500329231519</v>
      </c>
      <c r="O9465" t="n">
        <v>-0.002064643552898328</v>
      </c>
      <c r="P9465" t="n">
        <v>0.3365647308549378</v>
      </c>
      <c r="Q9465" t="n">
        <v>0.08233403118283693</v>
      </c>
      <c r="R9465" t="n">
        <v>-0.00105365831475246</v>
      </c>
    </row>
    <row r="9466">
      <c r="F9466" t="n">
        <v>0.07834798886187493</v>
      </c>
      <c r="G9466" t="n">
        <v>0.08439856467980353</v>
      </c>
      <c r="H9466" t="n">
        <v>-0.001715762227333979</v>
      </c>
      <c r="J9466" t="n">
        <v>0.07822381746887126</v>
      </c>
      <c r="K9466" t="n">
        <v>0.08338589108111281</v>
      </c>
      <c r="L9466" t="n">
        <v>-0.001370812694868354</v>
      </c>
      <c r="M9466" t="n">
        <v>0.1948201411399428</v>
      </c>
      <c r="N9466" t="n">
        <v>0.07403289508371097</v>
      </c>
      <c r="O9466" t="n">
        <v>-0.002064437067894538</v>
      </c>
      <c r="P9466" t="n">
        <v>0.3363930144340137</v>
      </c>
      <c r="Q9466" t="n">
        <v>0.08234280879810163</v>
      </c>
      <c r="R9466" t="n">
        <v>-0.001052920901414801</v>
      </c>
    </row>
    <row r="9467">
      <c r="F9467" t="n">
        <v>0.07832724923484249</v>
      </c>
      <c r="G9467" t="n">
        <v>0.08440756143544577</v>
      </c>
      <c r="H9467" t="n">
        <v>-0.001715762227333979</v>
      </c>
      <c r="J9467" t="n">
        <v>0.0780964155529854</v>
      </c>
      <c r="K9467" t="n">
        <v>0.08339477988732548</v>
      </c>
      <c r="L9467" t="n">
        <v>-0.001371308154915644</v>
      </c>
      <c r="M9467" t="n">
        <v>0.1947882995861492</v>
      </c>
      <c r="N9467" t="n">
        <v>0.07404078687510673</v>
      </c>
      <c r="O9467" t="n">
        <v>-0.002064024097886958</v>
      </c>
      <c r="P9467" t="n">
        <v>0.3363385743349584</v>
      </c>
      <c r="Q9467" t="n">
        <v>0.08235158641336632</v>
      </c>
      <c r="R9467" t="n">
        <v>-0.001053869004277506</v>
      </c>
    </row>
    <row r="9468">
      <c r="F9468" t="n">
        <v>0.07833890333836077</v>
      </c>
      <c r="G9468" t="n">
        <v>0.08441655819108801</v>
      </c>
      <c r="H9468" t="n">
        <v>-0.001713788864850462</v>
      </c>
      <c r="J9468" t="n">
        <v>0.0780715001177756</v>
      </c>
      <c r="K9468" t="n">
        <v>0.08340366869353817</v>
      </c>
      <c r="L9468" t="n">
        <v>-0.001371582334292814</v>
      </c>
      <c r="M9468" t="n">
        <v>0.1944807348487572</v>
      </c>
      <c r="N9468" t="n">
        <v>0.0740486786665025</v>
      </c>
      <c r="O9468" t="n">
        <v>-0.002063025137133109</v>
      </c>
      <c r="P9468" t="n">
        <v>0.3366946137844491</v>
      </c>
      <c r="Q9468" t="n">
        <v>0.08236036402863101</v>
      </c>
      <c r="R9468" t="n">
        <v>-0.001054256158746208</v>
      </c>
    </row>
    <row r="9469">
      <c r="F9469" t="n">
        <v>0.0782965668780928</v>
      </c>
      <c r="G9469" t="n">
        <v>0.08442555494673024</v>
      </c>
      <c r="H9469" t="n">
        <v>-0.001714645416662162</v>
      </c>
      <c r="J9469" t="n">
        <v>0.07813626179530496</v>
      </c>
      <c r="K9469" t="n">
        <v>0.08341255749975084</v>
      </c>
      <c r="L9469" t="n">
        <v>-0.001370759796161304</v>
      </c>
      <c r="M9469" t="n">
        <v>0.1947246142753015</v>
      </c>
      <c r="N9469" t="n">
        <v>0.07405657045789826</v>
      </c>
      <c r="O9469" t="n">
        <v>-0.002065294691739416</v>
      </c>
      <c r="P9469" t="n">
        <v>0.3365228926211367</v>
      </c>
      <c r="Q9469" t="n">
        <v>0.08236914164389571</v>
      </c>
      <c r="R9469" t="n">
        <v>-0.001053834751267944</v>
      </c>
    </row>
    <row r="9470">
      <c r="F9470" t="n">
        <v>0.07841620294401756</v>
      </c>
      <c r="G9470" t="n">
        <v>0.08443455170237246</v>
      </c>
      <c r="H9470" t="n">
        <v>-0.001714131485575142</v>
      </c>
      <c r="J9470" t="n">
        <v>0.07817540185783046</v>
      </c>
      <c r="K9470" t="n">
        <v>0.08342144630596351</v>
      </c>
      <c r="L9470" t="n">
        <v>-0.001370348527095549</v>
      </c>
      <c r="M9470" t="n">
        <v>0.1946238388577577</v>
      </c>
      <c r="N9470" t="n">
        <v>0.07406446224929404</v>
      </c>
      <c r="O9470" t="n">
        <v>-0.002063231460279137</v>
      </c>
      <c r="P9470" t="n">
        <v>0.3364684503002607</v>
      </c>
      <c r="Q9470" t="n">
        <v>0.0823779192591604</v>
      </c>
      <c r="R9470" t="n">
        <v>-0.001053729399398379</v>
      </c>
    </row>
    <row r="9471">
      <c r="F9471" t="n">
        <v>0.07826588321691383</v>
      </c>
      <c r="G9471" t="n">
        <v>0.08444354845801472</v>
      </c>
      <c r="H9471" t="n">
        <v>-0.001712932313038761</v>
      </c>
      <c r="J9471" t="n">
        <v>0.07804799662358504</v>
      </c>
      <c r="K9471" t="n">
        <v>0.08343033511217619</v>
      </c>
      <c r="L9471" t="n">
        <v>-0.001371308154915644</v>
      </c>
      <c r="M9471" t="n">
        <v>0.1947298582134722</v>
      </c>
      <c r="N9471" t="n">
        <v>0.07407235404068981</v>
      </c>
      <c r="O9471" t="n">
        <v>-0.002063231460279137</v>
      </c>
      <c r="P9471" t="n">
        <v>0.3367658549434944</v>
      </c>
      <c r="Q9471" t="n">
        <v>0.08238669687442508</v>
      </c>
      <c r="R9471" t="n">
        <v>-0.001053624047528812</v>
      </c>
    </row>
    <row r="9472">
      <c r="F9472" t="n">
        <v>0.07834232721103442</v>
      </c>
      <c r="G9472" t="n">
        <v>0.08445254521365694</v>
      </c>
      <c r="H9472" t="n">
        <v>-0.001710447764435736</v>
      </c>
      <c r="J9472" t="n">
        <v>0.07824087182205545</v>
      </c>
      <c r="K9472" t="n">
        <v>0.08343922391838887</v>
      </c>
      <c r="L9472" t="n">
        <v>-0.001371529168554524</v>
      </c>
      <c r="M9472" t="n">
        <v>0.194525681740091</v>
      </c>
      <c r="N9472" t="n">
        <v>0.07408024583208558</v>
      </c>
      <c r="O9472" t="n">
        <v>-0.002060994257428654</v>
      </c>
      <c r="P9472" t="n">
        <v>0.3362422776987996</v>
      </c>
      <c r="Q9472" t="n">
        <v>0.0823954744896898</v>
      </c>
      <c r="R9472" t="n">
        <v>-0.00105358962891104</v>
      </c>
    </row>
    <row r="9473">
      <c r="F9473" t="n">
        <v>0.07833238453088931</v>
      </c>
      <c r="G9473" t="n">
        <v>0.08446154196929917</v>
      </c>
      <c r="H9473" t="n">
        <v>-0.001711987937510266</v>
      </c>
      <c r="J9473" t="n">
        <v>0.07817752215680292</v>
      </c>
      <c r="K9473" t="n">
        <v>0.08344811272460154</v>
      </c>
      <c r="L9473" t="n">
        <v>-0.001370432712738751</v>
      </c>
      <c r="M9473" t="n">
        <v>0.19470063469726</v>
      </c>
      <c r="N9473" t="n">
        <v>0.07408813762348135</v>
      </c>
      <c r="O9473" t="n">
        <v>-0.002063468192718155</v>
      </c>
      <c r="P9473" t="n">
        <v>0.3369501793393054</v>
      </c>
      <c r="Q9473" t="n">
        <v>0.08240425210495449</v>
      </c>
      <c r="R9473" t="n">
        <v>-0.001053062834096584</v>
      </c>
    </row>
    <row r="9474">
      <c r="F9474" t="n">
        <v>0.0782684488059413</v>
      </c>
      <c r="G9474" t="n">
        <v>0.08447053872494141</v>
      </c>
      <c r="H9474" t="n">
        <v>-0.00171096115546058</v>
      </c>
      <c r="J9474" t="n">
        <v>0.07805011464744392</v>
      </c>
      <c r="K9474" t="n">
        <v>0.08345700153081421</v>
      </c>
      <c r="L9474" t="n">
        <v>-0.00137029565576178</v>
      </c>
      <c r="M9474" t="n">
        <v>0.1946687887929197</v>
      </c>
      <c r="N9474" t="n">
        <v>0.07409602941487711</v>
      </c>
      <c r="O9474" t="n">
        <v>-0.002060994257428654</v>
      </c>
      <c r="P9474" t="n">
        <v>0.337013021195244</v>
      </c>
      <c r="Q9474" t="n">
        <v>0.08241302972021917</v>
      </c>
      <c r="R9474" t="n">
        <v>-0.001053273552022366</v>
      </c>
    </row>
    <row r="9475">
      <c r="F9475" t="n">
        <v>0.07839888762245376</v>
      </c>
      <c r="G9475" t="n">
        <v>0.08447953548058365</v>
      </c>
      <c r="H9475" t="n">
        <v>-0.001712672458876723</v>
      </c>
      <c r="J9475" t="n">
        <v>0.07806363203956053</v>
      </c>
      <c r="K9475" t="n">
        <v>0.08346589033702689</v>
      </c>
      <c r="L9475" t="n">
        <v>-0.001370843883669666</v>
      </c>
      <c r="M9475" t="n">
        <v>0.1946369421555892</v>
      </c>
      <c r="N9475" t="n">
        <v>0.07410392120627289</v>
      </c>
      <c r="O9475" t="n">
        <v>-0.002059787884961608</v>
      </c>
      <c r="P9475" t="n">
        <v>0.3365480755796165</v>
      </c>
      <c r="Q9475" t="n">
        <v>0.08242180733548388</v>
      </c>
      <c r="R9475" t="n">
        <v>-0.001054327141651277</v>
      </c>
    </row>
    <row r="9476">
      <c r="F9476" t="n">
        <v>0.07829175631846523</v>
      </c>
      <c r="G9476" t="n">
        <v>0.08448853223622588</v>
      </c>
      <c r="H9476" t="n">
        <v>-0.001711213662590362</v>
      </c>
      <c r="J9476" t="n">
        <v>0.07814120731337425</v>
      </c>
      <c r="K9476" t="n">
        <v>0.08347477914323957</v>
      </c>
      <c r="L9476" t="n">
        <v>-0.001370927834505646</v>
      </c>
      <c r="M9476" t="n">
        <v>0.1950187036210019</v>
      </c>
      <c r="N9476" t="n">
        <v>0.07411181299766866</v>
      </c>
      <c r="O9476" t="n">
        <v>-0.002061435880069088</v>
      </c>
      <c r="P9476" t="n">
        <v>0.3369627751287736</v>
      </c>
      <c r="Q9476" t="n">
        <v>0.08243058495074856</v>
      </c>
      <c r="R9476" t="n">
        <v>-0.001054608718990485</v>
      </c>
    </row>
    <row r="9477">
      <c r="F9477" t="n">
        <v>0.07832500786351242</v>
      </c>
      <c r="G9477" t="n">
        <v>0.0844975289918681</v>
      </c>
      <c r="H9477" t="n">
        <v>-0.001709846059263616</v>
      </c>
      <c r="J9477" t="n">
        <v>0.07812910197978541</v>
      </c>
      <c r="K9477" t="n">
        <v>0.08348366794945225</v>
      </c>
      <c r="L9477" t="n">
        <v>-0.001370653785963016</v>
      </c>
      <c r="M9477" t="n">
        <v>0.1949179233325301</v>
      </c>
      <c r="N9477" t="n">
        <v>0.07411970478906442</v>
      </c>
      <c r="O9477" t="n">
        <v>-0.002060405883126913</v>
      </c>
      <c r="P9477" t="n">
        <v>0.3368496846902012</v>
      </c>
      <c r="Q9477" t="n">
        <v>0.08243936256601325</v>
      </c>
      <c r="R9477" t="n">
        <v>-0.001053660424608338</v>
      </c>
    </row>
    <row r="9478">
      <c r="F9478" t="n">
        <v>0.07828266753151729</v>
      </c>
      <c r="G9478" t="n">
        <v>0.08450652574751034</v>
      </c>
      <c r="H9478" t="n">
        <v>-0.001710529860926989</v>
      </c>
      <c r="J9478" t="n">
        <v>0.0781938666513803</v>
      </c>
      <c r="K9478" t="n">
        <v>0.08349255675566492</v>
      </c>
      <c r="L9478" t="n">
        <v>-0.001370653785963016</v>
      </c>
      <c r="M9478" t="n">
        <v>0.1947482054096267</v>
      </c>
      <c r="N9478" t="n">
        <v>0.0741275965804602</v>
      </c>
      <c r="O9478" t="n">
        <v>-0.002059375886184738</v>
      </c>
      <c r="P9478" t="n">
        <v>0.3366779476378943</v>
      </c>
      <c r="Q9478" t="n">
        <v>0.08244814018127795</v>
      </c>
      <c r="R9478" t="n">
        <v>-0.001053660424608338</v>
      </c>
    </row>
    <row r="9479">
      <c r="F9479" t="n">
        <v>0.07833751734449927</v>
      </c>
      <c r="G9479" t="n">
        <v>0.08451552250315258</v>
      </c>
      <c r="H9479" t="n">
        <v>-0.001709333208016087</v>
      </c>
      <c r="J9479" t="n">
        <v>0.07814332604541495</v>
      </c>
      <c r="K9479" t="n">
        <v>0.08350144556187761</v>
      </c>
      <c r="L9479" t="n">
        <v>-0.001371201883048276</v>
      </c>
      <c r="M9479" t="n">
        <v>0.1945784846586836</v>
      </c>
      <c r="N9479" t="n">
        <v>0.07413548837185596</v>
      </c>
      <c r="O9479" t="n">
        <v>-0.002059993884350043</v>
      </c>
      <c r="P9479" t="n">
        <v>0.337034010277384</v>
      </c>
      <c r="Q9479" t="n">
        <v>0.08245691779654266</v>
      </c>
      <c r="R9479" t="n">
        <v>-0.001053238960438495</v>
      </c>
    </row>
    <row r="9480">
      <c r="F9480" t="n">
        <v>0.0783491716477817</v>
      </c>
      <c r="G9480" t="n">
        <v>0.08452451925879481</v>
      </c>
      <c r="H9480" t="n">
        <v>-0.001708901249621638</v>
      </c>
      <c r="J9480" t="n">
        <v>0.07814403218677386</v>
      </c>
      <c r="K9480" t="n">
        <v>0.08351033436809027</v>
      </c>
      <c r="L9480" t="n">
        <v>-0.001370737665043894</v>
      </c>
      <c r="M9480" t="n">
        <v>0.1946155717853862</v>
      </c>
      <c r="N9480" t="n">
        <v>0.07414338016325173</v>
      </c>
      <c r="O9480" t="n">
        <v>-0.002059815755533605</v>
      </c>
      <c r="P9480" t="n">
        <v>0.3367449804182429</v>
      </c>
      <c r="Q9480" t="n">
        <v>0.08246569541180734</v>
      </c>
      <c r="R9480" t="n">
        <v>-0.001053941828593163</v>
      </c>
    </row>
    <row r="9481">
      <c r="F9481" t="n">
        <v>0.07843642017133783</v>
      </c>
      <c r="G9481" t="n">
        <v>0.08453351601443705</v>
      </c>
      <c r="H9481" t="n">
        <v>-0.001708388937864981</v>
      </c>
      <c r="J9481" t="n">
        <v>0.07824723356854431</v>
      </c>
      <c r="K9481" t="n">
        <v>0.08351922317430295</v>
      </c>
      <c r="L9481" t="n">
        <v>-0.001371148639758578</v>
      </c>
      <c r="M9481" t="n">
        <v>0.1947560653664821</v>
      </c>
      <c r="N9481" t="n">
        <v>0.0741512719546475</v>
      </c>
      <c r="O9481" t="n">
        <v>-0.002057345705661876</v>
      </c>
      <c r="P9481" t="n">
        <v>0.3368664649309108</v>
      </c>
      <c r="Q9481" t="n">
        <v>0.08247447302707205</v>
      </c>
      <c r="R9481" t="n">
        <v>-0.001054679440350826</v>
      </c>
    </row>
    <row r="9482">
      <c r="F9482" t="n">
        <v>0.07843727603362283</v>
      </c>
      <c r="G9482" t="n">
        <v>0.08454251277007929</v>
      </c>
      <c r="H9482" t="n">
        <v>-0.001708047396693876</v>
      </c>
      <c r="J9482" t="n">
        <v>0.07811982035207148</v>
      </c>
      <c r="K9482" t="n">
        <v>0.08352811198051563</v>
      </c>
      <c r="L9482" t="n">
        <v>-0.001369641732471402</v>
      </c>
      <c r="M9482" t="n">
        <v>0.1950344367339101</v>
      </c>
      <c r="N9482" t="n">
        <v>0.07415916374604327</v>
      </c>
      <c r="O9482" t="n">
        <v>-0.002060021593022916</v>
      </c>
      <c r="P9482" t="n">
        <v>0.3364014903849146</v>
      </c>
      <c r="Q9482" t="n">
        <v>0.08248325064233673</v>
      </c>
      <c r="R9482" t="n">
        <v>-0.001054468694134351</v>
      </c>
    </row>
    <row r="9483">
      <c r="F9483" t="n">
        <v>0.07829774052953829</v>
      </c>
      <c r="G9483" t="n">
        <v>0.08455150952572152</v>
      </c>
      <c r="H9483" t="n">
        <v>-0.001707193543766115</v>
      </c>
      <c r="J9483" t="n">
        <v>0.07814615030436163</v>
      </c>
      <c r="K9483" t="n">
        <v>0.08353700078672831</v>
      </c>
      <c r="L9483" t="n">
        <v>-0.001370463681900771</v>
      </c>
      <c r="M9483" t="n">
        <v>0.1949336504814503</v>
      </c>
      <c r="N9483" t="n">
        <v>0.07416705553743903</v>
      </c>
      <c r="O9483" t="n">
        <v>-0.002058812526829494</v>
      </c>
      <c r="P9483" t="n">
        <v>0.3366402657281318</v>
      </c>
      <c r="Q9483" t="n">
        <v>0.08249202825760142</v>
      </c>
      <c r="R9483" t="n">
        <v>-0.001053309589943737</v>
      </c>
    </row>
    <row r="9484">
      <c r="F9484" t="n">
        <v>0.07840658930564942</v>
      </c>
      <c r="G9484" t="n">
        <v>0.08456050628136376</v>
      </c>
      <c r="H9484" t="n">
        <v>-0.001706079103524905</v>
      </c>
      <c r="J9484" t="n">
        <v>0.07812123199534658</v>
      </c>
      <c r="K9484" t="n">
        <v>0.08354588959294097</v>
      </c>
      <c r="L9484" t="n">
        <v>-0.001368903982188384</v>
      </c>
      <c r="M9484" t="n">
        <v>0.1947294539548487</v>
      </c>
      <c r="N9484" t="n">
        <v>0.07417494732883481</v>
      </c>
      <c r="O9484" t="n">
        <v>-0.002058606851252389</v>
      </c>
      <c r="P9484" t="n">
        <v>0.3369376906766932</v>
      </c>
      <c r="Q9484" t="n">
        <v>0.08250080587286612</v>
      </c>
      <c r="R9484" t="n">
        <v>-0.001054012362162</v>
      </c>
    </row>
    <row r="9485">
      <c r="F9485" t="n">
        <v>0.07831024919308947</v>
      </c>
      <c r="G9485" t="n">
        <v>0.08456950303700599</v>
      </c>
      <c r="H9485" t="n">
        <v>-0.001705226149268568</v>
      </c>
      <c r="J9485" t="n">
        <v>0.07816037432217333</v>
      </c>
      <c r="K9485" t="n">
        <v>0.08355477839915366</v>
      </c>
      <c r="L9485" t="n">
        <v>-0.00136972573545433</v>
      </c>
      <c r="M9485" t="n">
        <v>0.1948354819213278</v>
      </c>
      <c r="N9485" t="n">
        <v>0.07418283912023058</v>
      </c>
      <c r="O9485" t="n">
        <v>-0.002057167122212648</v>
      </c>
      <c r="P9485" t="n">
        <v>0.3370005301343671</v>
      </c>
      <c r="Q9485" t="n">
        <v>0.08250958348813082</v>
      </c>
      <c r="R9485" t="n">
        <v>-0.001053696221681447</v>
      </c>
    </row>
    <row r="9486">
      <c r="F9486" t="n">
        <v>0.07835430210625464</v>
      </c>
      <c r="G9486" t="n">
        <v>0.08457849979264823</v>
      </c>
      <c r="H9486" t="n">
        <v>-0.001706590876078707</v>
      </c>
      <c r="J9486" t="n">
        <v>0.07808420664271</v>
      </c>
      <c r="K9486" t="n">
        <v>0.08356366720536633</v>
      </c>
      <c r="L9486" t="n">
        <v>-0.001369862694331987</v>
      </c>
      <c r="M9486" t="n">
        <v>0.1949759812737292</v>
      </c>
      <c r="N9486" t="n">
        <v>0.07419073091162635</v>
      </c>
      <c r="O9486" t="n">
        <v>-0.002057372797789754</v>
      </c>
      <c r="P9486" t="n">
        <v>0.3361836544923235</v>
      </c>
      <c r="Q9486" t="n">
        <v>0.08251836110339551</v>
      </c>
      <c r="R9486" t="n">
        <v>-0.001054012362162</v>
      </c>
    </row>
    <row r="9487">
      <c r="F9487" t="n">
        <v>0.0783335576002881</v>
      </c>
      <c r="G9487" t="n">
        <v>0.08458749654829047</v>
      </c>
      <c r="H9487" t="n">
        <v>-0.001706932057781242</v>
      </c>
      <c r="J9487" t="n">
        <v>0.07818741075466083</v>
      </c>
      <c r="K9487" t="n">
        <v>0.08357255601157901</v>
      </c>
      <c r="L9487" t="n">
        <v>-0.001369999653209645</v>
      </c>
      <c r="M9487" t="n">
        <v>0.1948407202422347</v>
      </c>
      <c r="N9487" t="n">
        <v>0.07419862270302212</v>
      </c>
      <c r="O9487" t="n">
        <v>-0.002057167122212648</v>
      </c>
      <c r="P9487" t="n">
        <v>0.3363051362559795</v>
      </c>
      <c r="Q9487" t="n">
        <v>0.08252713871866021</v>
      </c>
      <c r="R9487" t="n">
        <v>-0.001054644643123104</v>
      </c>
    </row>
    <row r="9488">
      <c r="F9488" t="n">
        <v>0.07838841099099178</v>
      </c>
      <c r="G9488" t="n">
        <v>0.08459649330393269</v>
      </c>
      <c r="H9488" t="n">
        <v>-0.001703260079074264</v>
      </c>
      <c r="J9488" t="n">
        <v>0.07825217872877062</v>
      </c>
      <c r="K9488" t="n">
        <v>0.08358144481779169</v>
      </c>
      <c r="L9488" t="n">
        <v>-0.001369535747879203</v>
      </c>
      <c r="M9488" t="n">
        <v>0.1949812212750855</v>
      </c>
      <c r="N9488" t="n">
        <v>0.07420651449441788</v>
      </c>
      <c r="O9488" t="n">
        <v>-0.002056986144601871</v>
      </c>
      <c r="P9488" t="n">
        <v>0.3369544558385036</v>
      </c>
      <c r="Q9488" t="n">
        <v>0.0825359163339249</v>
      </c>
      <c r="R9488" t="n">
        <v>-0.0010533450466374</v>
      </c>
    </row>
    <row r="9489">
      <c r="F9489" t="n">
        <v>0.07830286720386807</v>
      </c>
      <c r="G9489" t="n">
        <v>0.08460549005957492</v>
      </c>
      <c r="H9489" t="n">
        <v>-0.001704112135141835</v>
      </c>
      <c r="J9489" t="n">
        <v>0.07811194774175158</v>
      </c>
      <c r="K9489" t="n">
        <v>0.08359033362400436</v>
      </c>
      <c r="L9489" t="n">
        <v>-0.001368714190741903</v>
      </c>
      <c r="M9489" t="n">
        <v>0.1947425453133608</v>
      </c>
      <c r="N9489" t="n">
        <v>0.07421440628581365</v>
      </c>
      <c r="O9489" t="n">
        <v>-0.002055547549036659</v>
      </c>
      <c r="P9489" t="n">
        <v>0.3366654009079509</v>
      </c>
      <c r="Q9489" t="n">
        <v>0.08254469394918959</v>
      </c>
      <c r="R9489" t="n">
        <v>-0.001053661208232189</v>
      </c>
    </row>
    <row r="9490">
      <c r="F9490" t="n">
        <v>0.07830372141349909</v>
      </c>
      <c r="G9490" t="n">
        <v>0.08461448681521717</v>
      </c>
      <c r="H9490" t="n">
        <v>-0.00170394172392832</v>
      </c>
      <c r="J9490" t="n">
        <v>0.07821515353725438</v>
      </c>
      <c r="K9490" t="n">
        <v>0.08359922243021703</v>
      </c>
      <c r="L9490" t="n">
        <v>-0.001368851116931453</v>
      </c>
      <c r="M9490" t="n">
        <v>0.1948485761725685</v>
      </c>
      <c r="N9490" t="n">
        <v>0.07422229807720943</v>
      </c>
      <c r="O9490" t="n">
        <v>-0.002056369603645351</v>
      </c>
      <c r="P9490" t="n">
        <v>0.3366109386502987</v>
      </c>
      <c r="Q9490" t="n">
        <v>0.08255347156445429</v>
      </c>
      <c r="R9490" t="n">
        <v>-0.001053977369826977</v>
      </c>
    </row>
    <row r="9491">
      <c r="F9491" t="n">
        <v>0.07841257569939518</v>
      </c>
      <c r="G9491" t="n">
        <v>0.0846234835708594</v>
      </c>
      <c r="H9491" t="n">
        <v>-0.001704793779995891</v>
      </c>
      <c r="J9491" t="n">
        <v>0.07813898377176683</v>
      </c>
      <c r="K9491" t="n">
        <v>0.08360811123642971</v>
      </c>
      <c r="L9491" t="n">
        <v>-0.001369124969310553</v>
      </c>
      <c r="M9491" t="n">
        <v>0.1949546083957744</v>
      </c>
      <c r="N9491" t="n">
        <v>0.07423018986860519</v>
      </c>
      <c r="O9491" t="n">
        <v>-0.002054133203806905</v>
      </c>
      <c r="P9491" t="n">
        <v>0.3363218758287898</v>
      </c>
      <c r="Q9491" t="n">
        <v>0.08256224917971899</v>
      </c>
      <c r="R9491" t="n">
        <v>-0.0010534152532513</v>
      </c>
    </row>
    <row r="9492">
      <c r="F9492" t="n">
        <v>0.07828382943176825</v>
      </c>
      <c r="G9492" t="n">
        <v>0.08463248032650163</v>
      </c>
      <c r="H9492" t="n">
        <v>-0.001701465569820574</v>
      </c>
      <c r="J9492" t="n">
        <v>0.07825500342461127</v>
      </c>
      <c r="K9492" t="n">
        <v>0.08361700004264239</v>
      </c>
      <c r="L9492" t="n">
        <v>-0.001369619539385331</v>
      </c>
      <c r="M9492" t="n">
        <v>0.1946469828716859</v>
      </c>
      <c r="N9492" t="n">
        <v>0.07423808166000097</v>
      </c>
      <c r="O9492" t="n">
        <v>-0.002055570665810968</v>
      </c>
      <c r="P9492" t="n">
        <v>0.336208758829083</v>
      </c>
      <c r="Q9492" t="n">
        <v>0.08257102679498368</v>
      </c>
      <c r="R9492" t="n">
        <v>-0.001054785378142972</v>
      </c>
    </row>
    <row r="9493">
      <c r="F9493" t="n">
        <v>0.07833868419533536</v>
      </c>
      <c r="G9493" t="n">
        <v>0.08464147708214387</v>
      </c>
      <c r="H9493" t="n">
        <v>-0.001701465569820574</v>
      </c>
      <c r="J9493" t="n">
        <v>0.07810195637521904</v>
      </c>
      <c r="K9493" t="n">
        <v>0.08362588884885507</v>
      </c>
      <c r="L9493" t="n">
        <v>-0.001369482645878147</v>
      </c>
      <c r="M9493" t="n">
        <v>0.1945461835569923</v>
      </c>
      <c r="N9493" t="n">
        <v>0.07424597345139673</v>
      </c>
      <c r="O9493" t="n">
        <v>-0.002054543907236637</v>
      </c>
      <c r="P9493" t="n">
        <v>0.3367994469924184</v>
      </c>
      <c r="Q9493" t="n">
        <v>0.08257980441024838</v>
      </c>
      <c r="R9493" t="n">
        <v>-0.001053731435918609</v>
      </c>
    </row>
    <row r="9494">
      <c r="F9494" t="n">
        <v>0.07830713758125066</v>
      </c>
      <c r="G9494" t="n">
        <v>0.08465047383778611</v>
      </c>
      <c r="H9494" t="n">
        <v>-0.001702657191530303</v>
      </c>
      <c r="J9494" t="n">
        <v>0.07811547435664067</v>
      </c>
      <c r="K9494" t="n">
        <v>0.08363477765506774</v>
      </c>
      <c r="L9494" t="n">
        <v>-0.001368798178342222</v>
      </c>
      <c r="M9494" t="n">
        <v>0.1946522151622288</v>
      </c>
      <c r="N9494" t="n">
        <v>0.0742538652427925</v>
      </c>
      <c r="O9494" t="n">
        <v>-0.002054749258951504</v>
      </c>
      <c r="P9494" t="n">
        <v>0.3369209346250921</v>
      </c>
      <c r="Q9494" t="n">
        <v>0.08258858202551307</v>
      </c>
      <c r="R9494" t="n">
        <v>-0.001054047618585918</v>
      </c>
    </row>
    <row r="9495">
      <c r="F9495" t="n">
        <v>0.078372793592232</v>
      </c>
      <c r="G9495" t="n">
        <v>0.08465947059342833</v>
      </c>
      <c r="H9495" t="n">
        <v>-0.001701635801493392</v>
      </c>
      <c r="J9495" t="n">
        <v>0.07806492793323928</v>
      </c>
      <c r="K9495" t="n">
        <v>0.08364366646128041</v>
      </c>
      <c r="L9495" t="n">
        <v>-0.001369756432892516</v>
      </c>
      <c r="M9495" t="n">
        <v>0.1949650823971897</v>
      </c>
      <c r="N9495" t="n">
        <v>0.07426175703418826</v>
      </c>
      <c r="O9495" t="n">
        <v>-0.002053517148662306</v>
      </c>
      <c r="P9495" t="n">
        <v>0.3362799544064988</v>
      </c>
      <c r="Q9495" t="n">
        <v>0.08259735964077776</v>
      </c>
      <c r="R9495" t="n">
        <v>-0.001053731435918609</v>
      </c>
    </row>
    <row r="9496">
      <c r="F9496" t="n">
        <v>0.07839524879565088</v>
      </c>
      <c r="G9496" t="n">
        <v>0.08466846734907058</v>
      </c>
      <c r="H9496" t="n">
        <v>-0.001701542610437672</v>
      </c>
      <c r="J9496" t="n">
        <v>0.07819376247279904</v>
      </c>
      <c r="K9496" t="n">
        <v>0.08365255526749309</v>
      </c>
      <c r="L9496" t="n">
        <v>-0.001369429470072227</v>
      </c>
      <c r="M9496" t="n">
        <v>0.1948987551046845</v>
      </c>
      <c r="N9496" t="n">
        <v>0.07426964882558404</v>
      </c>
      <c r="O9496" t="n">
        <v>-0.002052308034911743</v>
      </c>
      <c r="P9496" t="n">
        <v>0.3365187425046101</v>
      </c>
      <c r="Q9496" t="n">
        <v>0.08260613725604246</v>
      </c>
      <c r="R9496" t="n">
        <v>-0.001053696122973476</v>
      </c>
    </row>
    <row r="9497">
      <c r="F9497" t="n">
        <v>0.07833130005932017</v>
      </c>
      <c r="G9497" t="n">
        <v>0.08467746410471282</v>
      </c>
      <c r="H9497" t="n">
        <v>-0.001699672035910907</v>
      </c>
      <c r="J9497" t="n">
        <v>0.07813040276906368</v>
      </c>
      <c r="K9497" t="n">
        <v>0.08366144407370577</v>
      </c>
      <c r="L9497" t="n">
        <v>-0.001369292609241718</v>
      </c>
      <c r="M9497" t="n">
        <v>0.1945911162548303</v>
      </c>
      <c r="N9497" t="n">
        <v>0.07427754061697982</v>
      </c>
      <c r="O9497" t="n">
        <v>-0.002053128793973895</v>
      </c>
      <c r="P9497" t="n">
        <v>0.3363469673059265</v>
      </c>
      <c r="Q9497" t="n">
        <v>0.08261491487130716</v>
      </c>
      <c r="R9497" t="n">
        <v>-0.001054750135300148</v>
      </c>
    </row>
    <row r="9498">
      <c r="F9498" t="n">
        <v>0.07831055268070422</v>
      </c>
      <c r="G9498" t="n">
        <v>0.08468646086035504</v>
      </c>
      <c r="H9498" t="n">
        <v>-0.001701542610437672</v>
      </c>
      <c r="J9498" t="n">
        <v>0.07809266853242981</v>
      </c>
      <c r="K9498" t="n">
        <v>0.08367033287991844</v>
      </c>
      <c r="L9498" t="n">
        <v>-0.001368471444258665</v>
      </c>
      <c r="M9498" t="n">
        <v>0.1948005699267735</v>
      </c>
      <c r="N9498" t="n">
        <v>0.07428543240837558</v>
      </c>
      <c r="O9498" t="n">
        <v>-0.002053744363270509</v>
      </c>
      <c r="P9498" t="n">
        <v>0.3367617161085962</v>
      </c>
      <c r="Q9498" t="n">
        <v>0.08262369248657185</v>
      </c>
      <c r="R9498" t="n">
        <v>-0.001054328530369479</v>
      </c>
    </row>
    <row r="9499">
      <c r="F9499" t="n">
        <v>0.07840861256802324</v>
      </c>
      <c r="G9499" t="n">
        <v>0.08469545761599727</v>
      </c>
      <c r="H9499" t="n">
        <v>-0.001700692349289143</v>
      </c>
      <c r="J9499" t="n">
        <v>0.07810618654868683</v>
      </c>
      <c r="K9499" t="n">
        <v>0.08367922168613111</v>
      </c>
      <c r="L9499" t="n">
        <v>-0.001369840052563754</v>
      </c>
      <c r="M9499" t="n">
        <v>0.1945963454454737</v>
      </c>
      <c r="N9499" t="n">
        <v>0.07429332419977135</v>
      </c>
      <c r="O9499" t="n">
        <v>-0.002052718414442819</v>
      </c>
      <c r="P9499" t="n">
        <v>0.3363553263689931</v>
      </c>
      <c r="Q9499" t="n">
        <v>0.08263247010183655</v>
      </c>
      <c r="R9499" t="n">
        <v>-0.001055066338998149</v>
      </c>
    </row>
    <row r="9500">
      <c r="F9500" t="n">
        <v>0.07844186922790922</v>
      </c>
      <c r="G9500" t="n">
        <v>0.08470445437163951</v>
      </c>
      <c r="H9500" t="n">
        <v>-0.00169787948259994</v>
      </c>
      <c r="J9500" t="n">
        <v>0.07806845164965413</v>
      </c>
      <c r="K9500" t="n">
        <v>0.0836881104923438</v>
      </c>
      <c r="L9500" t="n">
        <v>-0.001368965735481336</v>
      </c>
      <c r="M9500" t="n">
        <v>0.1946679071044705</v>
      </c>
      <c r="N9500" t="n">
        <v>0.07430121599116711</v>
      </c>
      <c r="O9500" t="n">
        <v>-0.002049457934201476</v>
      </c>
      <c r="P9500" t="n">
        <v>0.3365354656480557</v>
      </c>
      <c r="Q9500" t="n">
        <v>0.08264124771710124</v>
      </c>
      <c r="R9500" t="n">
        <v>-0.001053660656262575</v>
      </c>
    </row>
    <row r="9501">
      <c r="F9501" t="n">
        <v>0.07843192286031994</v>
      </c>
      <c r="G9501" t="n">
        <v>0.08471345112728175</v>
      </c>
      <c r="H9501" t="n">
        <v>-0.001698898719908154</v>
      </c>
      <c r="J9501" t="n">
        <v>0.07815884950148404</v>
      </c>
      <c r="K9501" t="n">
        <v>0.08369699929855647</v>
      </c>
      <c r="L9501" t="n">
        <v>-0.001368144766524525</v>
      </c>
      <c r="M9501" t="n">
        <v>0.1950152611806042</v>
      </c>
      <c r="N9501" t="n">
        <v>0.07430910778256287</v>
      </c>
      <c r="O9501" t="n">
        <v>-0.002049457934201476</v>
      </c>
      <c r="P9501" t="n">
        <v>0.3363050290887041</v>
      </c>
      <c r="Q9501" t="n">
        <v>0.08265002533236593</v>
      </c>
      <c r="R9501" t="n">
        <v>-0.001054187697407164</v>
      </c>
    </row>
    <row r="9502">
      <c r="F9502" t="n">
        <v>0.07837877244089925</v>
      </c>
      <c r="G9502" t="n">
        <v>0.08472244788292398</v>
      </c>
      <c r="H9502" t="n">
        <v>-0.001699748084331666</v>
      </c>
      <c r="J9502" t="n">
        <v>0.07823643489849215</v>
      </c>
      <c r="K9502" t="n">
        <v>0.08370588810476914</v>
      </c>
      <c r="L9502" t="n">
        <v>-0.00136773428204612</v>
      </c>
      <c r="M9502" t="n">
        <v>0.1950523524060327</v>
      </c>
      <c r="N9502" t="n">
        <v>0.07431699957395865</v>
      </c>
      <c r="O9502" t="n">
        <v>-0.002050483073224186</v>
      </c>
      <c r="P9502" t="n">
        <v>0.3370717130920714</v>
      </c>
      <c r="Q9502" t="n">
        <v>0.08265880294763063</v>
      </c>
      <c r="R9502" t="n">
        <v>-0.001054714738551753</v>
      </c>
    </row>
    <row r="9503">
      <c r="F9503" t="n">
        <v>0.07831482006275736</v>
      </c>
      <c r="G9503" t="n">
        <v>0.08473144463856622</v>
      </c>
      <c r="H9503" t="n">
        <v>-0.001698898719908154</v>
      </c>
      <c r="J9503" t="n">
        <v>0.07826276723944391</v>
      </c>
      <c r="K9503" t="n">
        <v>0.08371477691098182</v>
      </c>
      <c r="L9503" t="n">
        <v>-0.001367871110205589</v>
      </c>
      <c r="M9503" t="n">
        <v>0.1949170716002582</v>
      </c>
      <c r="N9503" t="n">
        <v>0.07432489136535443</v>
      </c>
      <c r="O9503" t="n">
        <v>-0.002050073017615102</v>
      </c>
      <c r="P9503" t="n">
        <v>0.3370758949621334</v>
      </c>
      <c r="Q9503" t="n">
        <v>0.08266758056289532</v>
      </c>
      <c r="R9503" t="n">
        <v>-0.001054082289178246</v>
      </c>
    </row>
    <row r="9504">
      <c r="F9504" t="n">
        <v>0.07832647446568432</v>
      </c>
      <c r="G9504" t="n">
        <v>0.08474044139420844</v>
      </c>
      <c r="H9504" t="n">
        <v>-0.001697445464249017</v>
      </c>
      <c r="J9504" t="n">
        <v>0.07821221861111304</v>
      </c>
      <c r="K9504" t="n">
        <v>0.0837236657171945</v>
      </c>
      <c r="L9504" t="n">
        <v>-0.001367270962628407</v>
      </c>
      <c r="M9504" t="n">
        <v>0.1949886368867496</v>
      </c>
      <c r="N9504" t="n">
        <v>0.0743327831567502</v>
      </c>
      <c r="O9504" t="n">
        <v>-0.00204763399315033</v>
      </c>
      <c r="P9504" t="n">
        <v>0.3370214210195784</v>
      </c>
      <c r="Q9504" t="n">
        <v>0.08267635817816002</v>
      </c>
      <c r="R9504" t="n">
        <v>-0.001055100848409691</v>
      </c>
    </row>
    <row r="9505">
      <c r="F9505" t="n">
        <v>0.07829492413435331</v>
      </c>
      <c r="G9505" t="n">
        <v>0.08474943814985068</v>
      </c>
      <c r="H9505" t="n">
        <v>-0.001698463626079017</v>
      </c>
      <c r="J9505" t="n">
        <v>0.07823855099561429</v>
      </c>
      <c r="K9505" t="n">
        <v>0.08373255452340717</v>
      </c>
      <c r="L9505" t="n">
        <v>-0.001368228531086476</v>
      </c>
      <c r="M9505" t="n">
        <v>0.1949912530292118</v>
      </c>
      <c r="N9505" t="n">
        <v>0.07434067494814596</v>
      </c>
      <c r="O9505" t="n">
        <v>-0.002049682651472641</v>
      </c>
      <c r="P9505" t="n">
        <v>0.3364390449265562</v>
      </c>
      <c r="Q9505" t="n">
        <v>0.08268513579342472</v>
      </c>
      <c r="R9505" t="n">
        <v>-0.001054152111509332</v>
      </c>
    </row>
    <row r="9506">
      <c r="F9506" t="n">
        <v>0.07845779653791572</v>
      </c>
      <c r="G9506" t="n">
        <v>0.08475843490549292</v>
      </c>
      <c r="H9506" t="n">
        <v>-0.00169608791514235</v>
      </c>
      <c r="J9506" t="n">
        <v>0.07816237421596652</v>
      </c>
      <c r="K9506" t="n">
        <v>0.08374144332961986</v>
      </c>
      <c r="L9506" t="n">
        <v>-0.001367270962628407</v>
      </c>
      <c r="M9506" t="n">
        <v>0.1946146411712494</v>
      </c>
      <c r="N9506" t="n">
        <v>0.07434856673954172</v>
      </c>
      <c r="O9506" t="n">
        <v>-0.002050706980633797</v>
      </c>
      <c r="P9506" t="n">
        <v>0.336501876472396</v>
      </c>
      <c r="Q9506" t="n">
        <v>0.08269391340868941</v>
      </c>
      <c r="R9506" t="n">
        <v>-0.001054257526720483</v>
      </c>
    </row>
    <row r="9507">
      <c r="F9507" t="n">
        <v>0.07831823278261309</v>
      </c>
      <c r="G9507" t="n">
        <v>0.08476743166113515</v>
      </c>
      <c r="H9507" t="n">
        <v>-0.001696257608780683</v>
      </c>
      <c r="J9507" t="n">
        <v>0.07818870650350758</v>
      </c>
      <c r="K9507" t="n">
        <v>0.08375033213583252</v>
      </c>
      <c r="L9507" t="n">
        <v>-0.001369322895038555</v>
      </c>
      <c r="M9507" t="n">
        <v>0.1949275336710254</v>
      </c>
      <c r="N9507" t="n">
        <v>0.07435645853093749</v>
      </c>
      <c r="O9507" t="n">
        <v>-0.002048453456479255</v>
      </c>
      <c r="P9507" t="n">
        <v>0.3371512729681605</v>
      </c>
      <c r="Q9507" t="n">
        <v>0.0827026910239541</v>
      </c>
      <c r="R9507" t="n">
        <v>-0.001054854326366255</v>
      </c>
    </row>
    <row r="9508">
      <c r="F9508" t="n">
        <v>0.07842710045678408</v>
      </c>
      <c r="G9508" t="n">
        <v>0.08477642841677739</v>
      </c>
      <c r="H9508" t="n">
        <v>-0.001695653454721811</v>
      </c>
      <c r="J9508" t="n">
        <v>0.07813815613090573</v>
      </c>
      <c r="K9508" t="n">
        <v>0.0837592209420452</v>
      </c>
      <c r="L9508" t="n">
        <v>-0.001367354815128991</v>
      </c>
      <c r="M9508" t="n">
        <v>0.1950680517870952</v>
      </c>
      <c r="N9508" t="n">
        <v>0.07436435032233328</v>
      </c>
      <c r="O9508" t="n">
        <v>-0.002048880824229071</v>
      </c>
      <c r="P9508" t="n">
        <v>0.3365688834007367</v>
      </c>
      <c r="Q9508" t="n">
        <v>0.0827114686392188</v>
      </c>
      <c r="R9508" t="n">
        <v>-0.001055170592904242</v>
      </c>
    </row>
    <row r="9509">
      <c r="F9509" t="n">
        <v>0.07843875581191599</v>
      </c>
      <c r="G9509" t="n">
        <v>0.08478542517241963</v>
      </c>
      <c r="H9509" t="n">
        <v>-0.001694805882266187</v>
      </c>
      <c r="J9509" t="n">
        <v>0.07824137177927305</v>
      </c>
      <c r="K9509" t="n">
        <v>0.08376810974825788</v>
      </c>
      <c r="L9509" t="n">
        <v>-0.001367354815128991</v>
      </c>
      <c r="M9509" t="n">
        <v>0.194588003100544</v>
      </c>
      <c r="N9509" t="n">
        <v>0.07437224211372905</v>
      </c>
      <c r="O9509" t="n">
        <v>-0.002047447897286359</v>
      </c>
      <c r="P9509" t="n">
        <v>0.3365730579483412</v>
      </c>
      <c r="Q9509" t="n">
        <v>0.08272024625448349</v>
      </c>
      <c r="R9509" t="n">
        <v>-0.001053800104572965</v>
      </c>
    </row>
    <row r="9510">
      <c r="F9510" t="n">
        <v>0.07842880799950733</v>
      </c>
      <c r="G9510" t="n">
        <v>0.08479442192806186</v>
      </c>
      <c r="H9510" t="n">
        <v>-0.001694297338792812</v>
      </c>
      <c r="J9510" t="n">
        <v>0.07820363498504916</v>
      </c>
      <c r="K9510" t="n">
        <v>0.08377699855447056</v>
      </c>
      <c r="L9510" t="n">
        <v>-0.001367491577963071</v>
      </c>
      <c r="M9510" t="n">
        <v>0.1946940439875513</v>
      </c>
      <c r="N9510" t="n">
        <v>0.07438013390512481</v>
      </c>
      <c r="O9510" t="n">
        <v>-0.002046424378041565</v>
      </c>
      <c r="P9510" t="n">
        <v>0.3365772319028991</v>
      </c>
      <c r="Q9510" t="n">
        <v>0.08272902386974819</v>
      </c>
      <c r="R9510" t="n">
        <v>-0.00105432721546961</v>
      </c>
    </row>
    <row r="9511">
      <c r="F9511" t="n">
        <v>0.0784404633947825</v>
      </c>
      <c r="G9511" t="n">
        <v>0.08480341868370408</v>
      </c>
      <c r="H9511" t="n">
        <v>-0.001694805882266187</v>
      </c>
      <c r="J9511" t="n">
        <v>0.07824278188192647</v>
      </c>
      <c r="K9511" t="n">
        <v>0.08378588736068322</v>
      </c>
      <c r="L9511" t="n">
        <v>-0.001368722443469788</v>
      </c>
      <c r="M9511" t="n">
        <v>0.1947311331175099</v>
      </c>
      <c r="N9511" t="n">
        <v>0.07438802569652057</v>
      </c>
      <c r="O9511" t="n">
        <v>-0.002047447897286359</v>
      </c>
      <c r="P9511" t="n">
        <v>0.3369920122482803</v>
      </c>
      <c r="Q9511" t="n">
        <v>0.08273780148501289</v>
      </c>
      <c r="R9511" t="n">
        <v>-0.001054116371110952</v>
      </c>
    </row>
    <row r="9512">
      <c r="F9512" t="n">
        <v>0.07840891166738384</v>
      </c>
      <c r="G9512" t="n">
        <v>0.08481241543934633</v>
      </c>
      <c r="H9512" t="n">
        <v>-0.001694539784129231</v>
      </c>
      <c r="J9512" t="n">
        <v>0.07823067276391997</v>
      </c>
      <c r="K9512" t="n">
        <v>0.0837947761668959</v>
      </c>
      <c r="L9512" t="n">
        <v>-0.001367848716963165</v>
      </c>
      <c r="M9512" t="n">
        <v>0.1948716530339482</v>
      </c>
      <c r="N9512" t="n">
        <v>0.07439591748791634</v>
      </c>
      <c r="O9512" t="n">
        <v>-0.002044804925217525</v>
      </c>
      <c r="P9512" t="n">
        <v>0.3364096023602036</v>
      </c>
      <c r="Q9512" t="n">
        <v>0.08274657910027758</v>
      </c>
      <c r="R9512" t="n">
        <v>-0.001054713050680294</v>
      </c>
    </row>
    <row r="9513">
      <c r="F9513" t="n">
        <v>0.07839896314791396</v>
      </c>
      <c r="G9513" t="n">
        <v>0.08482141219498857</v>
      </c>
      <c r="H9513" t="n">
        <v>-0.00169301576513681</v>
      </c>
      <c r="J9513" t="n">
        <v>0.07820574928938527</v>
      </c>
      <c r="K9513" t="n">
        <v>0.08380366497310858</v>
      </c>
      <c r="L9513" t="n">
        <v>-0.001366891605705794</v>
      </c>
      <c r="M9513" t="n">
        <v>0.1950811290048586</v>
      </c>
      <c r="N9513" t="n">
        <v>0.07440380927931212</v>
      </c>
      <c r="O9513" t="n">
        <v>-0.002046850343768308</v>
      </c>
      <c r="P9513" t="n">
        <v>0.3367657271352029</v>
      </c>
      <c r="Q9513" t="n">
        <v>0.08275535671554227</v>
      </c>
      <c r="R9513" t="n">
        <v>-0.001054080475879806</v>
      </c>
    </row>
    <row r="9514">
      <c r="F9514" t="n">
        <v>0.0783782124153713</v>
      </c>
      <c r="G9514" t="n">
        <v>0.08483040895063079</v>
      </c>
      <c r="H9514" t="n">
        <v>-0.001694031777798424</v>
      </c>
      <c r="J9514" t="n">
        <v>0.07827052515336248</v>
      </c>
      <c r="K9514" t="n">
        <v>0.08381255377932124</v>
      </c>
      <c r="L9514" t="n">
        <v>-0.001368532367861287</v>
      </c>
      <c r="M9514" t="n">
        <v>0.1946010610126289</v>
      </c>
      <c r="N9514" t="n">
        <v>0.07441170107070789</v>
      </c>
      <c r="O9514" t="n">
        <v>-0.002047259427478464</v>
      </c>
      <c r="P9514" t="n">
        <v>0.3370631969317938</v>
      </c>
      <c r="Q9514" t="n">
        <v>0.08276413433080697</v>
      </c>
      <c r="R9514" t="n">
        <v>-0.001054818479813709</v>
      </c>
    </row>
    <row r="9515">
      <c r="F9515" t="n">
        <v>0.07836826333985773</v>
      </c>
      <c r="G9515" t="n">
        <v>0.08483940570627303</v>
      </c>
      <c r="H9515" t="n">
        <v>-0.001694031777798424</v>
      </c>
      <c r="J9515" t="n">
        <v>0.07818152996957599</v>
      </c>
      <c r="K9515" t="n">
        <v>0.08382144258553394</v>
      </c>
      <c r="L9515" t="n">
        <v>-0.001367985447142789</v>
      </c>
      <c r="M9515" t="n">
        <v>0.194776060017438</v>
      </c>
      <c r="N9515" t="n">
        <v>0.07441959286210366</v>
      </c>
      <c r="O9515" t="n">
        <v>-0.002044600383362447</v>
      </c>
      <c r="P9515" t="n">
        <v>0.3367154124050107</v>
      </c>
      <c r="Q9515" t="n">
        <v>0.08277291194607166</v>
      </c>
      <c r="R9515" t="n">
        <v>-0.00105460762154688</v>
      </c>
    </row>
    <row r="9516">
      <c r="F9516" t="n">
        <v>0.07846633551102852</v>
      </c>
      <c r="G9516" t="n">
        <v>0.08484840246191527</v>
      </c>
      <c r="H9516" t="n">
        <v>-0.00169190327591064</v>
      </c>
      <c r="J9516" t="n">
        <v>0.07807971937324422</v>
      </c>
      <c r="K9516" t="n">
        <v>0.0838303313917466</v>
      </c>
      <c r="L9516" t="n">
        <v>-0.00136820558368091</v>
      </c>
      <c r="M9516" t="n">
        <v>0.1946752384944857</v>
      </c>
      <c r="N9516" t="n">
        <v>0.07442748465349942</v>
      </c>
      <c r="O9516" t="n">
        <v>-0.002042776610171976</v>
      </c>
      <c r="P9516" t="n">
        <v>0.336954224544522</v>
      </c>
      <c r="Q9516" t="n">
        <v>0.08278168956133636</v>
      </c>
      <c r="R9516" t="n">
        <v>-0.00105383355333709</v>
      </c>
    </row>
    <row r="9517">
      <c r="F9517" t="n">
        <v>0.07843478235103032</v>
      </c>
      <c r="G9517" t="n">
        <v>0.0848573992175575</v>
      </c>
      <c r="H9517" t="n">
        <v>-0.001691395806421765</v>
      </c>
      <c r="J9517" t="n">
        <v>0.07817012434603375</v>
      </c>
      <c r="K9517" t="n">
        <v>0.08383922019795928</v>
      </c>
      <c r="L9517" t="n">
        <v>-0.001366838608375004</v>
      </c>
      <c r="M9517" t="n">
        <v>0.1950915871282632</v>
      </c>
      <c r="N9517" t="n">
        <v>0.07443537644489519</v>
      </c>
      <c r="O9517" t="n">
        <v>-0.002044411648979518</v>
      </c>
      <c r="P9517" t="n">
        <v>0.3363131297785156</v>
      </c>
      <c r="Q9517" t="n">
        <v>0.08279046717660106</v>
      </c>
      <c r="R9517" t="n">
        <v>-0.001055098786217534</v>
      </c>
    </row>
    <row r="9518">
      <c r="F9518" t="n">
        <v>0.07842483325240918</v>
      </c>
      <c r="G9518" t="n">
        <v>0.08486639597319974</v>
      </c>
      <c r="H9518" t="n">
        <v>-0.00169088833693289</v>
      </c>
      <c r="J9518" t="n">
        <v>0.07827334477734309</v>
      </c>
      <c r="K9518" t="n">
        <v>0.08384810900417196</v>
      </c>
      <c r="L9518" t="n">
        <v>-0.001366291818252642</v>
      </c>
      <c r="M9518" t="n">
        <v>0.1950597227638367</v>
      </c>
      <c r="N9518" t="n">
        <v>0.07444326823629095</v>
      </c>
      <c r="O9518" t="n">
        <v>-0.002044820408681403</v>
      </c>
      <c r="P9518" t="n">
        <v>0.3369625685731739</v>
      </c>
      <c r="Q9518" t="n">
        <v>0.08279924479186575</v>
      </c>
      <c r="R9518" t="n">
        <v>-0.00105383355333709</v>
      </c>
    </row>
    <row r="9519">
      <c r="F9519" t="n">
        <v>0.07844729113083584</v>
      </c>
      <c r="G9519" t="n">
        <v>0.08487539272884197</v>
      </c>
      <c r="H9519" t="n">
        <v>-0.00169190327591064</v>
      </c>
      <c r="J9519" t="n">
        <v>0.07815871825181313</v>
      </c>
      <c r="K9519" t="n">
        <v>0.08385699781038464</v>
      </c>
      <c r="L9519" t="n">
        <v>-0.001367385398497366</v>
      </c>
      <c r="M9519" t="n">
        <v>0.194993379024441</v>
      </c>
      <c r="N9519" t="n">
        <v>0.07445116002768673</v>
      </c>
      <c r="O9519" t="n">
        <v>-0.002042980990022919</v>
      </c>
      <c r="P9519" t="n">
        <v>0.3370840626539661</v>
      </c>
      <c r="Q9519" t="n">
        <v>0.08280802240713045</v>
      </c>
      <c r="R9519" t="n">
        <v>-0.001054255297630571</v>
      </c>
    </row>
    <row r="9520">
      <c r="F9520" t="n">
        <v>0.0783941318614379</v>
      </c>
      <c r="G9520" t="n">
        <v>0.08488438948448421</v>
      </c>
      <c r="H9520" t="n">
        <v>-0.0016909593407359</v>
      </c>
      <c r="J9520" t="n">
        <v>0.0781978663411738</v>
      </c>
      <c r="K9520" t="n">
        <v>0.0838658866165973</v>
      </c>
      <c r="L9520" t="n">
        <v>-0.001366648869244523</v>
      </c>
      <c r="M9520" t="n">
        <v>0.1951339075097903</v>
      </c>
      <c r="N9520" t="n">
        <v>0.07445905181908251</v>
      </c>
      <c r="O9520" t="n">
        <v>-0.002041361497704858</v>
      </c>
      <c r="P9520" t="n">
        <v>0.3370295721287563</v>
      </c>
      <c r="Q9520" t="n">
        <v>0.08281680002239514</v>
      </c>
      <c r="R9520" t="n">
        <v>-0.00105474632058522</v>
      </c>
    </row>
    <row r="9521">
      <c r="F9521" t="n">
        <v>0.07840578712224729</v>
      </c>
      <c r="G9521" t="n">
        <v>0.08489338624012643</v>
      </c>
      <c r="H9521" t="n">
        <v>-0.001691128318385619</v>
      </c>
      <c r="J9521" t="n">
        <v>0.07818575588131975</v>
      </c>
      <c r="K9521" t="n">
        <v>0.08387477542280999</v>
      </c>
      <c r="L9521" t="n">
        <v>-0.00136746885856607</v>
      </c>
      <c r="M9521" t="n">
        <v>0.195102042017685</v>
      </c>
      <c r="N9521" t="n">
        <v>0.07446694361047827</v>
      </c>
      <c r="O9521" t="n">
        <v>-0.002042791022563195</v>
      </c>
      <c r="P9521" t="n">
        <v>0.3365057816935184</v>
      </c>
      <c r="Q9521" t="n">
        <v>0.08282557763765983</v>
      </c>
      <c r="R9521" t="n">
        <v>-0.001054851763584378</v>
      </c>
    </row>
    <row r="9522">
      <c r="F9522" t="n">
        <v>0.07833102121187085</v>
      </c>
      <c r="G9522" t="n">
        <v>0.08490238299576867</v>
      </c>
      <c r="H9522" t="n">
        <v>-0.001690114452487306</v>
      </c>
      <c r="J9522" t="n">
        <v>0.07812238602758269</v>
      </c>
      <c r="K9522" t="n">
        <v>0.08388366422902266</v>
      </c>
      <c r="L9522" t="n">
        <v>-0.00136623887458375</v>
      </c>
      <c r="M9522" t="n">
        <v>0.1946564225935113</v>
      </c>
      <c r="N9522" t="n">
        <v>0.07447483540187404</v>
      </c>
      <c r="O9522" t="n">
        <v>-0.002041974151215574</v>
      </c>
      <c r="P9522" t="n">
        <v>0.3368619240764529</v>
      </c>
      <c r="Q9522" t="n">
        <v>0.08283435525292453</v>
      </c>
      <c r="R9522" t="n">
        <v>-0.001054429991587743</v>
      </c>
    </row>
    <row r="9523">
      <c r="F9523" t="n">
        <v>0.07842909796328154</v>
      </c>
      <c r="G9523" t="n">
        <v>0.0849113797514109</v>
      </c>
      <c r="H9523" t="n">
        <v>-0.001690452407786743</v>
      </c>
      <c r="J9523" t="n">
        <v>0.07812308978298076</v>
      </c>
      <c r="K9523" t="n">
        <v>0.08389255303523535</v>
      </c>
      <c r="L9523" t="n">
        <v>-0.001366375539470674</v>
      </c>
      <c r="M9523" t="n">
        <v>0.1949003900822787</v>
      </c>
      <c r="N9523" t="n">
        <v>0.0744827271932698</v>
      </c>
      <c r="O9523" t="n">
        <v>-0.002043812111747721</v>
      </c>
      <c r="P9523" t="n">
        <v>0.3367487657168308</v>
      </c>
      <c r="Q9523" t="n">
        <v>0.08284313286818923</v>
      </c>
      <c r="R9523" t="n">
        <v>-0.001054219105589426</v>
      </c>
    </row>
    <row r="9524">
      <c r="F9524" t="n">
        <v>0.07838673939288464</v>
      </c>
      <c r="G9524" t="n">
        <v>0.08492037650705314</v>
      </c>
      <c r="H9524" t="n">
        <v>-0.001689170636421617</v>
      </c>
      <c r="J9524" t="n">
        <v>0.07818786820346364</v>
      </c>
      <c r="K9524" t="n">
        <v>0.08390144184144802</v>
      </c>
      <c r="L9524" t="n">
        <v>-0.001366732382471761</v>
      </c>
      <c r="M9524" t="n">
        <v>0.1950409211563646</v>
      </c>
      <c r="N9524" t="n">
        <v>0.07449061898466558</v>
      </c>
      <c r="O9524" t="n">
        <v>-0.002040354077379059</v>
      </c>
      <c r="P9524" t="n">
        <v>0.3364009508582034</v>
      </c>
      <c r="Q9524" t="n">
        <v>0.08285191048345392</v>
      </c>
      <c r="R9524" t="n">
        <v>-0.001054182757691358</v>
      </c>
    </row>
    <row r="9525">
      <c r="F9525" t="n">
        <v>0.07832277424625705</v>
      </c>
      <c r="G9525" t="n">
        <v>0.08492937326269538</v>
      </c>
      <c r="H9525" t="n">
        <v>-0.001687989044090754</v>
      </c>
      <c r="J9525" t="n">
        <v>0.07811168214135396</v>
      </c>
      <c r="K9525" t="n">
        <v>0.08391033064766069</v>
      </c>
      <c r="L9525" t="n">
        <v>-0.001365775956731752</v>
      </c>
      <c r="M9525" t="n">
        <v>0.1946642508601948</v>
      </c>
      <c r="N9525" t="n">
        <v>0.07449851077606134</v>
      </c>
      <c r="O9525" t="n">
        <v>-0.002042394635512251</v>
      </c>
      <c r="P9525" t="n">
        <v>0.3370504180203924</v>
      </c>
      <c r="Q9525" t="n">
        <v>0.08286068809871862</v>
      </c>
      <c r="R9525" t="n">
        <v>-0.001054182757691358</v>
      </c>
    </row>
    <row r="9526">
      <c r="F9526" t="n">
        <v>0.07841005002169603</v>
      </c>
      <c r="G9526" t="n">
        <v>0.08493837001833761</v>
      </c>
      <c r="H9526" t="n">
        <v>-0.001687651446281936</v>
      </c>
      <c r="J9526" t="n">
        <v>0.07818927618544359</v>
      </c>
      <c r="K9526" t="n">
        <v>0.08391921945387337</v>
      </c>
      <c r="L9526" t="n">
        <v>-0.001366595750223188</v>
      </c>
      <c r="M9526" t="n">
        <v>0.1951495865755727</v>
      </c>
      <c r="N9526" t="n">
        <v>0.07450640256745712</v>
      </c>
      <c r="O9526" t="n">
        <v>-0.002040558133192378</v>
      </c>
      <c r="P9526" t="n">
        <v>0.3369959210329996</v>
      </c>
      <c r="Q9526" t="n">
        <v>0.08286946571398331</v>
      </c>
      <c r="R9526" t="n">
        <v>-0.001054077307780616</v>
      </c>
    </row>
    <row r="9527">
      <c r="F9527" t="n">
        <v>0.07840009932481938</v>
      </c>
      <c r="G9527" t="n">
        <v>0.08494736677397985</v>
      </c>
      <c r="H9527" t="n">
        <v>-0.001689170636421617</v>
      </c>
      <c r="J9527" t="n">
        <v>0.07817716495345019</v>
      </c>
      <c r="K9527" t="n">
        <v>0.08392810826008605</v>
      </c>
      <c r="L9527" t="n">
        <v>-0.00136563932448318</v>
      </c>
      <c r="M9527" t="n">
        <v>0.1949108338756764</v>
      </c>
      <c r="N9527" t="n">
        <v>0.07451429435885289</v>
      </c>
      <c r="O9527" t="n">
        <v>-0.002038937805378636</v>
      </c>
      <c r="P9527" t="n">
        <v>0.3368240930027924</v>
      </c>
      <c r="Q9527" t="n">
        <v>0.08287824332924799</v>
      </c>
      <c r="R9527" t="n">
        <v>-0.001055131806888039</v>
      </c>
    </row>
    <row r="9528">
      <c r="F9528" t="n">
        <v>0.07837934522313786</v>
      </c>
      <c r="G9528" t="n">
        <v>0.08495636352962209</v>
      </c>
      <c r="H9528" t="n">
        <v>-0.001686371229144907</v>
      </c>
      <c r="J9528" t="n">
        <v>0.07813942308685641</v>
      </c>
      <c r="K9528" t="n">
        <v>0.08393699706629872</v>
      </c>
      <c r="L9528" t="n">
        <v>-0.001366269354045706</v>
      </c>
      <c r="M9528" t="n">
        <v>0.1948100013222477</v>
      </c>
      <c r="N9528" t="n">
        <v>0.07452218615024865</v>
      </c>
      <c r="O9528" t="n">
        <v>-0.002040568955622938</v>
      </c>
      <c r="P9528" t="n">
        <v>0.3363589357535801</v>
      </c>
      <c r="Q9528" t="n">
        <v>0.0828870209445127</v>
      </c>
      <c r="R9528" t="n">
        <v>-0.001054568080837012</v>
      </c>
    </row>
    <row r="9529">
      <c r="F9529" t="n">
        <v>0.07843421351065272</v>
      </c>
      <c r="G9529" t="n">
        <v>0.08496536028526432</v>
      </c>
      <c r="H9529" t="n">
        <v>-0.001687214330449349</v>
      </c>
      <c r="J9529" t="n">
        <v>0.07824264898811804</v>
      </c>
      <c r="K9529" t="n">
        <v>0.08394588587251139</v>
      </c>
      <c r="L9529" t="n">
        <v>-0.00136572295558378</v>
      </c>
      <c r="M9529" t="n">
        <v>0.1947091670029103</v>
      </c>
      <c r="N9529" t="n">
        <v>0.07453007794164442</v>
      </c>
      <c r="O9529" t="n">
        <v>-0.002037918336475946</v>
      </c>
      <c r="P9529" t="n">
        <v>0.3372430810308932</v>
      </c>
      <c r="Q9529" t="n">
        <v>0.0828957985597774</v>
      </c>
      <c r="R9529" t="n">
        <v>-0.00105509536487743</v>
      </c>
    </row>
    <row r="9530">
      <c r="F9530" t="n">
        <v>0.07834863914905116</v>
      </c>
      <c r="G9530" t="n">
        <v>0.08497435704090654</v>
      </c>
      <c r="H9530" t="n">
        <v>-0.001686708469666684</v>
      </c>
      <c r="J9530" t="n">
        <v>0.07825616841726822</v>
      </c>
      <c r="K9530" t="n">
        <v>0.08395477467872407</v>
      </c>
      <c r="L9530" t="n">
        <v>-0.001367088951738595</v>
      </c>
      <c r="M9530" t="n">
        <v>0.1951600352700853</v>
      </c>
      <c r="N9530" t="n">
        <v>0.07453796973304019</v>
      </c>
      <c r="O9530" t="n">
        <v>-0.002040772849403476</v>
      </c>
      <c r="P9530" t="n">
        <v>0.3370712491494161</v>
      </c>
      <c r="Q9530" t="n">
        <v>0.08290457617504209</v>
      </c>
      <c r="R9530" t="n">
        <v>-0.001055411735301681</v>
      </c>
    </row>
    <row r="9531">
      <c r="F9531" t="n">
        <v>0.07841431133311785</v>
      </c>
      <c r="G9531" t="n">
        <v>0.0849833537965488</v>
      </c>
      <c r="H9531" t="n">
        <v>-0.001687720191232014</v>
      </c>
      <c r="J9531" t="n">
        <v>0.07812871815728616</v>
      </c>
      <c r="K9531" t="n">
        <v>0.08396366348493674</v>
      </c>
      <c r="L9531" t="n">
        <v>-0.001366132754430224</v>
      </c>
      <c r="M9531" t="n">
        <v>0.1946454201995194</v>
      </c>
      <c r="N9531" t="n">
        <v>0.07454586152443596</v>
      </c>
      <c r="O9531" t="n">
        <v>-0.002039549486720249</v>
      </c>
      <c r="P9531" t="n">
        <v>0.3368407477064277</v>
      </c>
      <c r="Q9531" t="n">
        <v>0.08291335379030679</v>
      </c>
      <c r="R9531" t="n">
        <v>-0.001055200821685514</v>
      </c>
    </row>
    <row r="9532">
      <c r="F9532" t="n">
        <v>0.0783395388239277</v>
      </c>
      <c r="G9532" t="n">
        <v>0.08499235055219102</v>
      </c>
      <c r="H9532" t="n">
        <v>-0.001685933172302108</v>
      </c>
      <c r="J9532" t="n">
        <v>0.0781294214970439</v>
      </c>
      <c r="K9532" t="n">
        <v>0.08397255229114943</v>
      </c>
      <c r="L9532" t="n">
        <v>-0.001365123608024823</v>
      </c>
      <c r="M9532" t="n">
        <v>0.1949928481974195</v>
      </c>
      <c r="N9532" t="n">
        <v>0.07455375331583174</v>
      </c>
      <c r="O9532" t="n">
        <v>-0.002037521120882414</v>
      </c>
      <c r="P9532" t="n">
        <v>0.3366102423452805</v>
      </c>
      <c r="Q9532" t="n">
        <v>0.08292213140557148</v>
      </c>
      <c r="R9532" t="n">
        <v>-0.001054636911453567</v>
      </c>
    </row>
    <row r="9533">
      <c r="F9533" t="n">
        <v>0.07837280102837176</v>
      </c>
      <c r="G9533" t="n">
        <v>0.08500134730783325</v>
      </c>
      <c r="H9533" t="n">
        <v>-0.00168475408026433</v>
      </c>
      <c r="J9533" t="n">
        <v>0.07825828054708815</v>
      </c>
      <c r="K9533" t="n">
        <v>0.08398144109736209</v>
      </c>
      <c r="L9533" t="n">
        <v>-0.001366216143925604</v>
      </c>
      <c r="M9533" t="n">
        <v>0.1951678696899015</v>
      </c>
      <c r="N9533" t="n">
        <v>0.0745616451072275</v>
      </c>
      <c r="O9533" t="n">
        <v>-0.002037928584360243</v>
      </c>
      <c r="P9533" t="n">
        <v>0.3364384003738257</v>
      </c>
      <c r="Q9533" t="n">
        <v>0.08293090902083616</v>
      </c>
      <c r="R9533" t="n">
        <v>-0.001055375157291585</v>
      </c>
    </row>
    <row r="9534">
      <c r="F9534" t="n">
        <v>0.07844927840921562</v>
      </c>
      <c r="G9534" t="n">
        <v>0.08501034406347549</v>
      </c>
      <c r="H9534" t="n">
        <v>-0.001685764730582425</v>
      </c>
      <c r="J9534" t="n">
        <v>0.0781436436856305</v>
      </c>
      <c r="K9534" t="n">
        <v>0.08399032990357477</v>
      </c>
      <c r="L9534" t="n">
        <v>-0.001365669875975214</v>
      </c>
      <c r="M9534" t="n">
        <v>0.1949980679362757</v>
      </c>
      <c r="N9534" t="n">
        <v>0.07456953689862326</v>
      </c>
      <c r="O9534" t="n">
        <v>-0.0020373173891435</v>
      </c>
      <c r="P9534" t="n">
        <v>0.3368532325473285</v>
      </c>
      <c r="Q9534" t="n">
        <v>0.08293968663610087</v>
      </c>
      <c r="R9534" t="n">
        <v>-0.00105548062098273</v>
      </c>
    </row>
    <row r="9535">
      <c r="F9535" t="n">
        <v>0.07838530794591604</v>
      </c>
      <c r="G9535" t="n">
        <v>0.08501934081911773</v>
      </c>
      <c r="H9535" t="n">
        <v>-0.001683743429946236</v>
      </c>
      <c r="J9535" t="n">
        <v>0.07820842554040884</v>
      </c>
      <c r="K9535" t="n">
        <v>0.08399921870978745</v>
      </c>
      <c r="L9535" t="n">
        <v>-0.001366352710913201</v>
      </c>
      <c r="M9535" t="n">
        <v>0.1949661946803306</v>
      </c>
      <c r="N9535" t="n">
        <v>0.07457742869001904</v>
      </c>
      <c r="O9535" t="n">
        <v>-0.00203467903957521</v>
      </c>
      <c r="P9535" t="n">
        <v>0.3372680699555013</v>
      </c>
      <c r="Q9535" t="n">
        <v>0.08294846425136555</v>
      </c>
      <c r="R9535" t="n">
        <v>-0.001055269693600439</v>
      </c>
    </row>
    <row r="9536">
      <c r="F9536" t="n">
        <v>0.07844017877408242</v>
      </c>
      <c r="G9536" t="n">
        <v>0.08502833757475996</v>
      </c>
      <c r="H9536" t="n">
        <v>-0.001684147182702756</v>
      </c>
      <c r="J9536" t="n">
        <v>0.07822194490675173</v>
      </c>
      <c r="K9536" t="n">
        <v>0.08400810751600013</v>
      </c>
      <c r="L9536" t="n">
        <v>-0.001365480183036911</v>
      </c>
      <c r="M9536" t="n">
        <v>0.1947963883550529</v>
      </c>
      <c r="N9536" t="n">
        <v>0.07458532048141481</v>
      </c>
      <c r="O9536" t="n">
        <v>-0.002034882609264012</v>
      </c>
      <c r="P9536" t="n">
        <v>0.3370962270501263</v>
      </c>
      <c r="Q9536" t="n">
        <v>0.08295724186663025</v>
      </c>
      <c r="R9536" t="n">
        <v>-0.001054811069458687</v>
      </c>
    </row>
    <row r="9537">
      <c r="F9537" t="n">
        <v>0.07837620707877727</v>
      </c>
      <c r="G9537" t="n">
        <v>0.0850373343304022</v>
      </c>
      <c r="H9537" t="n">
        <v>-0.001682632813170902</v>
      </c>
      <c r="J9537" t="n">
        <v>0.07826109608232888</v>
      </c>
      <c r="K9537" t="n">
        <v>0.08401699632221279</v>
      </c>
      <c r="L9537" t="n">
        <v>-0.001364797511212575</v>
      </c>
      <c r="M9537" t="n">
        <v>0.194936929354325</v>
      </c>
      <c r="N9537" t="n">
        <v>0.07459321227281057</v>
      </c>
      <c r="O9537" t="n">
        <v>-0.002035493318330417</v>
      </c>
      <c r="P9537" t="n">
        <v>0.336396360326635</v>
      </c>
      <c r="Q9537" t="n">
        <v>0.08296601948189496</v>
      </c>
      <c r="R9537" t="n">
        <v>-0.001055654833937805</v>
      </c>
    </row>
    <row r="9538">
      <c r="F9538" t="n">
        <v>0.07840947050309652</v>
      </c>
      <c r="G9538" t="n">
        <v>0.08504633108604442</v>
      </c>
      <c r="H9538" t="n">
        <v>-0.001682296286608268</v>
      </c>
      <c r="J9538" t="n">
        <v>0.07822335207120902</v>
      </c>
      <c r="K9538" t="n">
        <v>0.08402588512842549</v>
      </c>
      <c r="L9538" t="n">
        <v>-0.001365889786131512</v>
      </c>
      <c r="M9538" t="n">
        <v>0.1951809230671261</v>
      </c>
      <c r="N9538" t="n">
        <v>0.07460110406420634</v>
      </c>
      <c r="O9538" t="n">
        <v>-0.002036104027396823</v>
      </c>
      <c r="P9538" t="n">
        <v>0.3364005156721633</v>
      </c>
      <c r="Q9538" t="n">
        <v>0.08297479709715964</v>
      </c>
      <c r="R9538" t="n">
        <v>-0.001054494657779017</v>
      </c>
    </row>
    <row r="9539">
      <c r="F9539" t="n">
        <v>0.07839951794490123</v>
      </c>
      <c r="G9539" t="n">
        <v>0.08505532784168666</v>
      </c>
      <c r="H9539" t="n">
        <v>-0.001682128023326951</v>
      </c>
      <c r="J9539" t="n">
        <v>0.07810871160776355</v>
      </c>
      <c r="K9539" t="n">
        <v>0.08403477393463815</v>
      </c>
      <c r="L9539" t="n">
        <v>-0.001364660976847708</v>
      </c>
      <c r="M9539" t="n">
        <v>0.1950455976678715</v>
      </c>
      <c r="N9539" t="n">
        <v>0.07460899585560211</v>
      </c>
      <c r="O9539" t="n">
        <v>-0.002037325445529634</v>
      </c>
      <c r="P9539" t="n">
        <v>0.337226047657511</v>
      </c>
      <c r="Q9539" t="n">
        <v>0.08298357471242433</v>
      </c>
      <c r="R9539" t="n">
        <v>-0.001055232951698246</v>
      </c>
    </row>
    <row r="9540">
      <c r="F9540" t="n">
        <v>0.07834634838275994</v>
      </c>
      <c r="G9540" t="n">
        <v>0.08506432459732891</v>
      </c>
      <c r="H9540" t="n">
        <v>-0.001680849463179132</v>
      </c>
      <c r="J9540" t="n">
        <v>0.07827602332693075</v>
      </c>
      <c r="K9540" t="n">
        <v>0.08404366274085083</v>
      </c>
      <c r="L9540" t="n">
        <v>-0.001365017472369823</v>
      </c>
      <c r="M9540" t="n">
        <v>0.1949102699842018</v>
      </c>
      <c r="N9540" t="n">
        <v>0.07461688764699788</v>
      </c>
      <c r="O9540" t="n">
        <v>-0.002035296751321367</v>
      </c>
      <c r="P9540" t="n">
        <v>0.3371715374296105</v>
      </c>
      <c r="Q9540" t="n">
        <v>0.08299235232768903</v>
      </c>
      <c r="R9540" t="n">
        <v>-0.001055090575041084</v>
      </c>
    </row>
    <row r="9541">
      <c r="F9541" t="n">
        <v>0.07832559074137459</v>
      </c>
      <c r="G9541" t="n">
        <v>0.08507332135297113</v>
      </c>
      <c r="H9541" t="n">
        <v>-0.001682194142749675</v>
      </c>
      <c r="J9541" t="n">
        <v>0.07821264634206319</v>
      </c>
      <c r="K9541" t="n">
        <v>0.08405255154706351</v>
      </c>
      <c r="L9541" t="n">
        <v>-0.001364880970622586</v>
      </c>
      <c r="M9541" t="n">
        <v>0.1951197839253145</v>
      </c>
      <c r="N9541" t="n">
        <v>0.07462477943839366</v>
      </c>
      <c r="O9541" t="n">
        <v>-0.002033262675015829</v>
      </c>
      <c r="P9541" t="n">
        <v>0.3365303194513777</v>
      </c>
      <c r="Q9541" t="n">
        <v>0.08300112994295372</v>
      </c>
      <c r="R9541" t="n">
        <v>-0.001055723439526763</v>
      </c>
    </row>
    <row r="9542">
      <c r="F9542" t="n">
        <v>0.07843448505491518</v>
      </c>
      <c r="G9542" t="n">
        <v>0.08508231810861337</v>
      </c>
      <c r="H9542" t="n">
        <v>-0.00168101754812545</v>
      </c>
      <c r="J9542" t="n">
        <v>0.07829024690270951</v>
      </c>
      <c r="K9542" t="n">
        <v>0.08406144035327619</v>
      </c>
      <c r="L9542" t="n">
        <v>-0.001364471465380875</v>
      </c>
      <c r="M9542" t="n">
        <v>0.1951913621902931</v>
      </c>
      <c r="N9542" t="n">
        <v>0.07463267122978942</v>
      </c>
      <c r="O9542" t="n">
        <v>-0.002035296751321367</v>
      </c>
      <c r="P9542" t="n">
        <v>0.3371798548145103</v>
      </c>
      <c r="Q9542" t="n">
        <v>0.08300990755821842</v>
      </c>
      <c r="R9542" t="n">
        <v>-0.001054774142798244</v>
      </c>
    </row>
    <row r="9543">
      <c r="F9543" t="n">
        <v>0.07834890094089272</v>
      </c>
      <c r="G9543" t="n">
        <v>0.08509131486425561</v>
      </c>
      <c r="H9543" t="n">
        <v>-0.001681521802964403</v>
      </c>
      <c r="J9543" t="n">
        <v>0.07822686919572498</v>
      </c>
      <c r="K9543" t="n">
        <v>0.08407032915948885</v>
      </c>
      <c r="L9543" t="n">
        <v>-0.001366109486347719</v>
      </c>
      <c r="M9543" t="n">
        <v>0.1950905167386932</v>
      </c>
      <c r="N9543" t="n">
        <v>0.07464056302118519</v>
      </c>
      <c r="O9543" t="n">
        <v>-0.002034889936060259</v>
      </c>
      <c r="P9543" t="n">
        <v>0.3367146409130058</v>
      </c>
      <c r="Q9543" t="n">
        <v>0.08301868517348313</v>
      </c>
      <c r="R9543" t="n">
        <v>-0.001054985097626804</v>
      </c>
    </row>
    <row r="9544">
      <c r="F9544" t="n">
        <v>0.07837136073663419</v>
      </c>
      <c r="G9544" t="n">
        <v>0.08510031161989784</v>
      </c>
      <c r="H9544" t="n">
        <v>-0.001680746219259067</v>
      </c>
      <c r="J9544" t="n">
        <v>0.07826602153384309</v>
      </c>
      <c r="K9544" t="n">
        <v>0.08407921796570154</v>
      </c>
      <c r="L9544" t="n">
        <v>-0.001364418408263836</v>
      </c>
      <c r="M9544" t="n">
        <v>0.1946793029693025</v>
      </c>
      <c r="N9544" t="n">
        <v>0.07464845481258095</v>
      </c>
      <c r="O9544" t="n">
        <v>-0.002032455645232222</v>
      </c>
      <c r="P9544" t="n">
        <v>0.3371294979702445</v>
      </c>
      <c r="Q9544" t="n">
        <v>0.08302746278874781</v>
      </c>
      <c r="R9544" t="n">
        <v>-0.001055475448303121</v>
      </c>
    </row>
    <row r="9545">
      <c r="F9545" t="n">
        <v>0.07841543004792768</v>
      </c>
      <c r="G9545" t="n">
        <v>0.08510930837554007</v>
      </c>
      <c r="H9545" t="n">
        <v>-0.001678731338676539</v>
      </c>
      <c r="J9545" t="n">
        <v>0.07816419363627512</v>
      </c>
      <c r="K9545" t="n">
        <v>0.08408810677191421</v>
      </c>
      <c r="L9545" t="n">
        <v>-0.001366056037879675</v>
      </c>
      <c r="M9545" t="n">
        <v>0.1950612477178696</v>
      </c>
      <c r="N9545" t="n">
        <v>0.07465634660397673</v>
      </c>
      <c r="O9545" t="n">
        <v>-0.002032658890796745</v>
      </c>
      <c r="P9545" t="n">
        <v>0.336605603538536</v>
      </c>
      <c r="Q9545" t="n">
        <v>0.0830362404040125</v>
      </c>
      <c r="R9545" t="n">
        <v>-0.001055686416811677</v>
      </c>
    </row>
    <row r="9546">
      <c r="F9546" t="n">
        <v>0.07838386705394575</v>
      </c>
      <c r="G9546" t="n">
        <v>0.08511830513118231</v>
      </c>
      <c r="H9546" t="n">
        <v>-0.001679402965537382</v>
      </c>
      <c r="J9546" t="n">
        <v>0.07829306138349133</v>
      </c>
      <c r="K9546" t="n">
        <v>0.08409699557812689</v>
      </c>
      <c r="L9546" t="n">
        <v>-0.001364281939129182</v>
      </c>
      <c r="M9546" t="n">
        <v>0.1947879698142075</v>
      </c>
      <c r="N9546" t="n">
        <v>0.07466423839537251</v>
      </c>
      <c r="O9546" t="n">
        <v>-0.002033471873054838</v>
      </c>
      <c r="P9546" t="n">
        <v>0.3367271008560512</v>
      </c>
      <c r="Q9546" t="n">
        <v>0.0830450180192772</v>
      </c>
      <c r="R9546" t="n">
        <v>-0.001054948027031733</v>
      </c>
    </row>
    <row r="9547">
      <c r="F9547" t="n">
        <v>0.07838471785373793</v>
      </c>
      <c r="G9547" t="n">
        <v>0.08512730188682455</v>
      </c>
      <c r="H9547" t="n">
        <v>-0.00167889924539175</v>
      </c>
      <c r="J9547" t="n">
        <v>0.07820404897333118</v>
      </c>
      <c r="K9547" t="n">
        <v>0.08410588438433957</v>
      </c>
      <c r="L9547" t="n">
        <v>-0.001364638143680716</v>
      </c>
      <c r="M9547" t="n">
        <v>0.1950319768643707</v>
      </c>
      <c r="N9547" t="n">
        <v>0.07467213018676827</v>
      </c>
      <c r="O9547" t="n">
        <v>-0.002032049154103175</v>
      </c>
      <c r="P9547" t="n">
        <v>0.3372593111254257</v>
      </c>
      <c r="Q9547" t="n">
        <v>0.08305379563454189</v>
      </c>
      <c r="R9547" t="n">
        <v>-0.001055475448303121</v>
      </c>
    </row>
    <row r="9548">
      <c r="F9548" t="n">
        <v>0.07840717833948312</v>
      </c>
      <c r="G9548" t="n">
        <v>0.08513629864246677</v>
      </c>
      <c r="H9548" t="n">
        <v>-0.00167845998533134</v>
      </c>
      <c r="J9548" t="n">
        <v>0.07828165172784725</v>
      </c>
      <c r="K9548" t="n">
        <v>0.08411477319055223</v>
      </c>
      <c r="L9548" t="n">
        <v>-0.001363683087991277</v>
      </c>
      <c r="M9548" t="n">
        <v>0.1947586941362584</v>
      </c>
      <c r="N9548" t="n">
        <v>0.07468002197816404</v>
      </c>
      <c r="O9548" t="n">
        <v>-0.002031037994125066</v>
      </c>
      <c r="P9548" t="n">
        <v>0.3368527516342873</v>
      </c>
      <c r="Q9548" t="n">
        <v>0.08306257324980659</v>
      </c>
      <c r="R9548" t="n">
        <v>-0.00105469981630228</v>
      </c>
    </row>
    <row r="9549">
      <c r="F9549" t="n">
        <v>0.07847285893911368</v>
      </c>
      <c r="G9549" t="n">
        <v>0.085145295398109</v>
      </c>
      <c r="H9549" t="n">
        <v>-0.001676447242269086</v>
      </c>
      <c r="J9549" t="n">
        <v>0.0781029212720835</v>
      </c>
      <c r="K9549" t="n">
        <v>0.08412366199676491</v>
      </c>
      <c r="L9549" t="n">
        <v>-0.001365320326316029</v>
      </c>
      <c r="M9549" t="n">
        <v>0.1951751365588607</v>
      </c>
      <c r="N9549" t="n">
        <v>0.0746879137695598</v>
      </c>
      <c r="O9549" t="n">
        <v>-0.002031444161107193</v>
      </c>
      <c r="P9549" t="n">
        <v>0.3365048597009729</v>
      </c>
      <c r="Q9549" t="n">
        <v>0.08307135086507129</v>
      </c>
      <c r="R9549" t="n">
        <v>-0.00105554374494105</v>
      </c>
    </row>
    <row r="9550">
      <c r="F9550" t="n">
        <v>0.0784737102357035</v>
      </c>
      <c r="G9550" t="n">
        <v>0.08515429215375125</v>
      </c>
      <c r="H9550" t="n">
        <v>-0.001676782699446128</v>
      </c>
      <c r="J9550" t="n">
        <v>0.0782830583857743</v>
      </c>
      <c r="K9550" t="n">
        <v>0.08413255080297759</v>
      </c>
      <c r="L9550" t="n">
        <v>-0.001365047453261904</v>
      </c>
      <c r="M9550" t="n">
        <v>0.1947294166285137</v>
      </c>
      <c r="N9550" t="n">
        <v>0.07469580556095556</v>
      </c>
      <c r="O9550" t="n">
        <v>-0.002031037994125066</v>
      </c>
      <c r="P9550" t="n">
        <v>0.336743705907329</v>
      </c>
      <c r="Q9550" t="n">
        <v>0.08308012848033598</v>
      </c>
      <c r="R9550" t="n">
        <v>-0.00105469981630228</v>
      </c>
    </row>
    <row r="9551">
      <c r="F9551" t="n">
        <v>0.07840973069824649</v>
      </c>
      <c r="G9551" t="n">
        <v>0.08516328890939348</v>
      </c>
      <c r="H9551" t="n">
        <v>-0.00167695042803465</v>
      </c>
      <c r="J9551" t="n">
        <v>0.07820686060292438</v>
      </c>
      <c r="K9551" t="n">
        <v>0.08414143960919027</v>
      </c>
      <c r="L9551" t="n">
        <v>-0.001365320326316029</v>
      </c>
      <c r="M9551" t="n">
        <v>0.1950424036591853</v>
      </c>
      <c r="N9551" t="n">
        <v>0.07470369735235134</v>
      </c>
      <c r="O9551" t="n">
        <v>-0.002030631827142939</v>
      </c>
      <c r="P9551" t="n">
        <v>0.3368652052771431</v>
      </c>
      <c r="Q9551" t="n">
        <v>0.08308890609560067</v>
      </c>
      <c r="R9551" t="n">
        <v>-0.00105603388838682</v>
      </c>
    </row>
    <row r="9552">
      <c r="F9552" t="n">
        <v>0.07843219179024946</v>
      </c>
      <c r="G9552" t="n">
        <v>0.08517228566503571</v>
      </c>
      <c r="H9552" t="n">
        <v>-0.001674667914916756</v>
      </c>
      <c r="J9552" t="n">
        <v>0.07811784502200002</v>
      </c>
      <c r="K9552" t="n">
        <v>0.08415032841540293</v>
      </c>
      <c r="L9552" t="n">
        <v>-0.001364584859812403</v>
      </c>
      <c r="M9552" t="n">
        <v>0.1947346245498555</v>
      </c>
      <c r="N9552" t="n">
        <v>0.07471158914374712</v>
      </c>
      <c r="O9552" t="n">
        <v>-0.002029417026686162</v>
      </c>
      <c r="P9552" t="n">
        <v>0.3365173041174181</v>
      </c>
      <c r="Q9552" t="n">
        <v>0.08309768371086537</v>
      </c>
      <c r="R9552" t="n">
        <v>-0.001055717394713976</v>
      </c>
    </row>
    <row r="9553">
      <c r="F9553" t="n">
        <v>0.07844384786267204</v>
      </c>
      <c r="G9553" t="n">
        <v>0.08518128242067795</v>
      </c>
      <c r="H9553" t="n">
        <v>-0.001674835465483531</v>
      </c>
      <c r="J9553" t="n">
        <v>0.07824671709980117</v>
      </c>
      <c r="K9553" t="n">
        <v>0.08415921722161562</v>
      </c>
      <c r="L9553" t="n">
        <v>-0.001363493628417111</v>
      </c>
      <c r="M9553" t="n">
        <v>0.1951165909122232</v>
      </c>
      <c r="N9553" t="n">
        <v>0.07471948093514288</v>
      </c>
      <c r="O9553" t="n">
        <v>-0.002029822869507217</v>
      </c>
      <c r="P9553" t="n">
        <v>0.337049531624439</v>
      </c>
      <c r="Q9553" t="n">
        <v>0.08310646132613006</v>
      </c>
      <c r="R9553" t="n">
        <v>-0.001055717394713976</v>
      </c>
    </row>
    <row r="9554">
      <c r="F9554" t="n">
        <v>0.07847711481234501</v>
      </c>
      <c r="G9554" t="n">
        <v>0.08519027917632019</v>
      </c>
      <c r="H9554" t="n">
        <v>-0.001675170566617081</v>
      </c>
      <c r="J9554" t="n">
        <v>0.07813206655551626</v>
      </c>
      <c r="K9554" t="n">
        <v>0.08416810602782829</v>
      </c>
      <c r="L9554" t="n">
        <v>-0.001364448455887991</v>
      </c>
      <c r="M9554" t="n">
        <v>0.1947398316862938</v>
      </c>
      <c r="N9554" t="n">
        <v>0.07472737272653865</v>
      </c>
      <c r="O9554" t="n">
        <v>-0.002029417026686162</v>
      </c>
      <c r="P9554" t="n">
        <v>0.3370536817418203</v>
      </c>
      <c r="Q9554" t="n">
        <v>0.08311523894139476</v>
      </c>
      <c r="R9554" t="n">
        <v>-0.001055611896823029</v>
      </c>
    </row>
    <row r="9555">
      <c r="F9555" t="n">
        <v>0.07841313299065157</v>
      </c>
      <c r="G9555" t="n">
        <v>0.08519927593196241</v>
      </c>
      <c r="H9555" t="n">
        <v>-0.001674835465483531</v>
      </c>
      <c r="J9555" t="n">
        <v>0.07819685441166986</v>
      </c>
      <c r="K9555" t="n">
        <v>0.08417699483404097</v>
      </c>
      <c r="L9555" t="n">
        <v>-0.001364584859812403</v>
      </c>
      <c r="M9555" t="n">
        <v>0.1950528273089804</v>
      </c>
      <c r="N9555" t="n">
        <v>0.07473526451793441</v>
      </c>
      <c r="O9555" t="n">
        <v>-0.002029619948096689</v>
      </c>
      <c r="P9555" t="n">
        <v>0.3372338606088888</v>
      </c>
      <c r="Q9555" t="n">
        <v>0.08312401655665946</v>
      </c>
      <c r="R9555" t="n">
        <v>-0.001054978909477342</v>
      </c>
    </row>
    <row r="9556">
      <c r="F9556" t="n">
        <v>0.07847881673627699</v>
      </c>
      <c r="G9556" t="n">
        <v>0.08520827268760466</v>
      </c>
      <c r="H9556" t="n">
        <v>-0.001675232858835567</v>
      </c>
      <c r="J9556" t="n">
        <v>0.07814628819668439</v>
      </c>
      <c r="K9556" t="n">
        <v>0.08418588364025364</v>
      </c>
      <c r="L9556" t="n">
        <v>-0.001363167781155647</v>
      </c>
      <c r="M9556" t="n">
        <v>0.1949864561329815</v>
      </c>
      <c r="N9556" t="n">
        <v>0.07474315630933019</v>
      </c>
      <c r="O9556" t="n">
        <v>-0.002026782195396291</v>
      </c>
      <c r="P9556" t="n">
        <v>0.3370619802216851</v>
      </c>
      <c r="Q9556" t="n">
        <v>0.08313279417192415</v>
      </c>
      <c r="R9556" t="n">
        <v>-0.001054624856698929</v>
      </c>
    </row>
    <row r="9557">
      <c r="F9557" t="n">
        <v>0.07843644505136965</v>
      </c>
      <c r="G9557" t="n">
        <v>0.08521726944324688</v>
      </c>
      <c r="H9557" t="n">
        <v>-0.001673057014379092</v>
      </c>
      <c r="J9557" t="n">
        <v>0.07823671126410349</v>
      </c>
      <c r="K9557" t="n">
        <v>0.08419477244646632</v>
      </c>
      <c r="L9557" t="n">
        <v>-0.001363031409829001</v>
      </c>
      <c r="M9557" t="n">
        <v>0.1950580379577189</v>
      </c>
      <c r="N9557" t="n">
        <v>0.07475104810072597</v>
      </c>
      <c r="O9557" t="n">
        <v>-0.002026782195396291</v>
      </c>
      <c r="P9557" t="n">
        <v>0.3370074513103171</v>
      </c>
      <c r="Q9557" t="n">
        <v>0.08314157178718884</v>
      </c>
      <c r="R9557" t="n">
        <v>-0.001055890912949468</v>
      </c>
    </row>
    <row r="9558">
      <c r="F9558" t="n">
        <v>0.07839407262600386</v>
      </c>
      <c r="G9558" t="n">
        <v>0.08522626619888912</v>
      </c>
      <c r="H9558" t="n">
        <v>-0.001674563368233575</v>
      </c>
      <c r="J9558" t="n">
        <v>0.07827586594084603</v>
      </c>
      <c r="K9558" t="n">
        <v>0.08420366125267899</v>
      </c>
      <c r="L9558" t="n">
        <v>-0.001364258751768817</v>
      </c>
      <c r="M9558" t="n">
        <v>0.195198598268168</v>
      </c>
      <c r="N9558" t="n">
        <v>0.07475893989212173</v>
      </c>
      <c r="O9558" t="n">
        <v>-0.002027998751335904</v>
      </c>
      <c r="P9558" t="n">
        <v>0.3371289540517104</v>
      </c>
      <c r="Q9558" t="n">
        <v>0.08315034940245354</v>
      </c>
      <c r="R9558" t="n">
        <v>-0.001055363389511743</v>
      </c>
    </row>
    <row r="9559">
      <c r="F9559" t="n">
        <v>0.07848136916900617</v>
      </c>
      <c r="G9559" t="n">
        <v>0.08523526295453136</v>
      </c>
      <c r="H9559" t="n">
        <v>-0.001673726504981084</v>
      </c>
      <c r="J9559" t="n">
        <v>0.07828938619009847</v>
      </c>
      <c r="K9559" t="n">
        <v>0.08421255005889168</v>
      </c>
      <c r="L9559" t="n">
        <v>-0.001364478047003311</v>
      </c>
      <c r="M9559" t="n">
        <v>0.1948908024228588</v>
      </c>
      <c r="N9559" t="n">
        <v>0.0747668316835175</v>
      </c>
      <c r="O9559" t="n">
        <v>-0.002027390473366097</v>
      </c>
      <c r="P9559" t="n">
        <v>0.3368397111437945</v>
      </c>
      <c r="Q9559" t="n">
        <v>0.08315912701771823</v>
      </c>
      <c r="R9559" t="n">
        <v>-0.001055257884824198</v>
      </c>
    </row>
    <row r="9560">
      <c r="F9560" t="n">
        <v>0.07835254913081896</v>
      </c>
      <c r="G9560" t="n">
        <v>0.08524425971017359</v>
      </c>
      <c r="H9560" t="n">
        <v>-0.001673285960882083</v>
      </c>
      <c r="J9560" t="n">
        <v>0.07820036675149959</v>
      </c>
      <c r="K9560" t="n">
        <v>0.08422143886510434</v>
      </c>
      <c r="L9560" t="n">
        <v>-0.001364614385737025</v>
      </c>
      <c r="M9560" t="n">
        <v>0.1952038098265582</v>
      </c>
      <c r="N9560" t="n">
        <v>0.07477472347491326</v>
      </c>
      <c r="O9560" t="n">
        <v>-0.002024959310259244</v>
      </c>
      <c r="P9560" t="n">
        <v>0.3370198916492413</v>
      </c>
      <c r="Q9560" t="n">
        <v>0.08316790463298292</v>
      </c>
      <c r="R9560" t="n">
        <v>-0.001056169810698818</v>
      </c>
    </row>
    <row r="9561">
      <c r="F9561" t="n">
        <v>0.07843984657371318</v>
      </c>
      <c r="G9561" t="n">
        <v>0.08525325646581583</v>
      </c>
      <c r="H9561" t="n">
        <v>-0.001672951571201651</v>
      </c>
      <c r="J9561" t="n">
        <v>0.07823952172107189</v>
      </c>
      <c r="K9561" t="n">
        <v>0.08423032767131702</v>
      </c>
      <c r="L9561" t="n">
        <v>-0.001363796353334745</v>
      </c>
      <c r="M9561" t="n">
        <v>0.1951374361111049</v>
      </c>
      <c r="N9561" t="n">
        <v>0.07478261526630903</v>
      </c>
      <c r="O9561" t="n">
        <v>-0.002026174893637088</v>
      </c>
      <c r="P9561" t="n">
        <v>0.3373174319216817</v>
      </c>
      <c r="Q9561" t="n">
        <v>0.08317668224824763</v>
      </c>
      <c r="R9561" t="n">
        <v>-0.001055431230411616</v>
      </c>
    </row>
    <row r="9562">
      <c r="F9562" t="n">
        <v>0.0784839210604046</v>
      </c>
      <c r="G9562" t="n">
        <v>0.08526225322145807</v>
      </c>
      <c r="H9562" t="n">
        <v>-0.001672449986681003</v>
      </c>
      <c r="J9562" t="n">
        <v>0.0781120480923103</v>
      </c>
      <c r="K9562" t="n">
        <v>0.0842392164775297</v>
      </c>
      <c r="L9562" t="n">
        <v>-0.001363250998399891</v>
      </c>
      <c r="M9562" t="n">
        <v>0.1950365712982566</v>
      </c>
      <c r="N9562" t="n">
        <v>0.07479050705770481</v>
      </c>
      <c r="O9562" t="n">
        <v>-0.002027187879785292</v>
      </c>
      <c r="P9562" t="n">
        <v>0.337145540981895</v>
      </c>
      <c r="Q9562" t="n">
        <v>0.08318545986351232</v>
      </c>
      <c r="R9562" t="n">
        <v>-0.001055431230411616</v>
      </c>
    </row>
    <row r="9563">
      <c r="F9563" t="n">
        <v>0.07844154697496558</v>
      </c>
      <c r="G9563" t="n">
        <v>0.0852712499771003</v>
      </c>
      <c r="H9563" t="n">
        <v>-0.001672282791840787</v>
      </c>
      <c r="J9563" t="n">
        <v>0.07821529132568807</v>
      </c>
      <c r="K9563" t="n">
        <v>0.08424810528374238</v>
      </c>
      <c r="L9563" t="n">
        <v>-0.001363114659666178</v>
      </c>
      <c r="M9563" t="n">
        <v>0.1948667244860046</v>
      </c>
      <c r="N9563" t="n">
        <v>0.07479839884910058</v>
      </c>
      <c r="O9563" t="n">
        <v>-0.002027390477014933</v>
      </c>
      <c r="P9563" t="n">
        <v>0.3369149672118844</v>
      </c>
      <c r="Q9563" t="n">
        <v>0.08319423747877701</v>
      </c>
      <c r="R9563" t="n">
        <v>-0.001054798161594015</v>
      </c>
    </row>
    <row r="9564">
      <c r="F9564" t="n">
        <v>0.07842078461797301</v>
      </c>
      <c r="G9564" t="n">
        <v>0.08528024673274252</v>
      </c>
      <c r="H9564" t="n">
        <v>-0.001669670313136384</v>
      </c>
      <c r="J9564" t="n">
        <v>0.0782929001319322</v>
      </c>
      <c r="K9564" t="n">
        <v>0.08425699408995505</v>
      </c>
      <c r="L9564" t="n">
        <v>-0.001363470374030143</v>
      </c>
      <c r="M9564" t="n">
        <v>0.1950417786937497</v>
      </c>
      <c r="N9564" t="n">
        <v>0.07480629064049635</v>
      </c>
      <c r="O9564" t="n">
        <v>-0.002025970781002096</v>
      </c>
      <c r="P9564" t="n">
        <v>0.3368017498946668</v>
      </c>
      <c r="Q9564" t="n">
        <v>0.08320301509404171</v>
      </c>
      <c r="R9564" t="n">
        <v>-0.001055920998423543</v>
      </c>
    </row>
    <row r="9565">
      <c r="F9565" t="n">
        <v>0.07846485977531135</v>
      </c>
      <c r="G9565" t="n">
        <v>0.08528924348838478</v>
      </c>
      <c r="H9565" t="n">
        <v>-0.001670338381682202</v>
      </c>
      <c r="J9565" t="n">
        <v>0.07830642061711653</v>
      </c>
      <c r="K9565" t="n">
        <v>0.08426588289616772</v>
      </c>
      <c r="L9565" t="n">
        <v>-0.001363334067884584</v>
      </c>
      <c r="M9565" t="n">
        <v>0.1951133633836482</v>
      </c>
      <c r="N9565" t="n">
        <v>0.07481418243189211</v>
      </c>
      <c r="O9565" t="n">
        <v>-0.002025363475612108</v>
      </c>
      <c r="P9565" t="n">
        <v>0.3369819332835537</v>
      </c>
      <c r="Q9565" t="n">
        <v>0.0832117927093064</v>
      </c>
      <c r="R9565" t="n">
        <v>-0.001054971334289855</v>
      </c>
    </row>
    <row r="9566">
      <c r="F9566" t="n">
        <v>0.07848732274500515</v>
      </c>
      <c r="G9566" t="n">
        <v>0.085298240244027</v>
      </c>
      <c r="H9566" t="n">
        <v>-0.001669336278863475</v>
      </c>
      <c r="J9566" t="n">
        <v>0.07815330857280074</v>
      </c>
      <c r="K9566" t="n">
        <v>0.0842747717023804</v>
      </c>
      <c r="L9566" t="n">
        <v>-0.001363470374030143</v>
      </c>
      <c r="M9566" t="n">
        <v>0.1948745308005945</v>
      </c>
      <c r="N9566" t="n">
        <v>0.07482207422328788</v>
      </c>
      <c r="O9566" t="n">
        <v>-0.002023541559442142</v>
      </c>
      <c r="P9566" t="n">
        <v>0.3365166275385505</v>
      </c>
      <c r="Q9566" t="n">
        <v>0.08322057032457109</v>
      </c>
      <c r="R9566" t="n">
        <v>-0.001055076852526932</v>
      </c>
    </row>
    <row r="9567">
      <c r="F9567" t="n">
        <v>0.07848817301733044</v>
      </c>
      <c r="G9567" t="n">
        <v>0.08530723699966923</v>
      </c>
      <c r="H9567" t="n">
        <v>-0.001671841535910293</v>
      </c>
      <c r="J9567" t="n">
        <v>0.0783078259528268</v>
      </c>
      <c r="K9567" t="n">
        <v>0.08428366050859308</v>
      </c>
      <c r="L9567" t="n">
        <v>-0.001363470374030143</v>
      </c>
      <c r="M9567" t="n">
        <v>0.1947736590300795</v>
      </c>
      <c r="N9567" t="n">
        <v>0.07482996601468365</v>
      </c>
      <c r="O9567" t="n">
        <v>-0.002024958605352115</v>
      </c>
      <c r="P9567" t="n">
        <v>0.3369315358456404</v>
      </c>
      <c r="Q9567" t="n">
        <v>0.08322934793983579</v>
      </c>
      <c r="R9567" t="n">
        <v>-0.001054865816052779</v>
      </c>
    </row>
    <row r="9568">
      <c r="F9568" t="n">
        <v>0.07848902323033179</v>
      </c>
      <c r="G9568" t="n">
        <v>0.08531623375531146</v>
      </c>
      <c r="H9568" t="n">
        <v>-0.00166822855785483</v>
      </c>
      <c r="J9568" t="n">
        <v>0.07829571052277721</v>
      </c>
      <c r="K9568" t="n">
        <v>0.08429254931480576</v>
      </c>
      <c r="L9568" t="n">
        <v>-0.001363553262679187</v>
      </c>
      <c r="M9568" t="n">
        <v>0.194983208307542</v>
      </c>
      <c r="N9568" t="n">
        <v>0.07483785780607942</v>
      </c>
      <c r="O9568" t="n">
        <v>-0.00202171888176221</v>
      </c>
      <c r="P9568" t="n">
        <v>0.3373464493665108</v>
      </c>
      <c r="Q9568" t="n">
        <v>0.08323812555510049</v>
      </c>
      <c r="R9568" t="n">
        <v>-0.001054827799398487</v>
      </c>
    </row>
    <row r="9569">
      <c r="F9569" t="n">
        <v>0.0783926134549482</v>
      </c>
      <c r="G9569" t="n">
        <v>0.08532523051095371</v>
      </c>
      <c r="H9569" t="n">
        <v>-0.001668729076474048</v>
      </c>
      <c r="J9569" t="n">
        <v>0.07812977765035574</v>
      </c>
      <c r="K9569" t="n">
        <v>0.08430143812101842</v>
      </c>
      <c r="L9569" t="n">
        <v>-0.001363144441992795</v>
      </c>
      <c r="M9569" t="n">
        <v>0.1949513187343258</v>
      </c>
      <c r="N9569" t="n">
        <v>0.0748457495974752</v>
      </c>
      <c r="O9569" t="n">
        <v>-0.00202171888176221</v>
      </c>
      <c r="P9569" t="n">
        <v>0.3372919101383828</v>
      </c>
      <c r="Q9569" t="n">
        <v>0.08324690317036518</v>
      </c>
      <c r="R9569" t="n">
        <v>-0.001055249899358231</v>
      </c>
    </row>
    <row r="9570">
      <c r="F9570" t="n">
        <v>0.07836104255392443</v>
      </c>
      <c r="G9570" t="n">
        <v>0.08533422726659594</v>
      </c>
      <c r="H9570" t="n">
        <v>-0.001670063792791963</v>
      </c>
      <c r="J9570" t="n">
        <v>0.07824584276555567</v>
      </c>
      <c r="K9570" t="n">
        <v>0.08431032692723112</v>
      </c>
      <c r="L9570" t="n">
        <v>-0.001363008168430664</v>
      </c>
      <c r="M9570" t="n">
        <v>0.1952643478756728</v>
      </c>
      <c r="N9570" t="n">
        <v>0.07485364138887096</v>
      </c>
      <c r="O9570" t="n">
        <v>-0.002023539338984406</v>
      </c>
      <c r="P9570" t="n">
        <v>0.3374134174772905</v>
      </c>
      <c r="Q9570" t="n">
        <v>0.08325568078562988</v>
      </c>
      <c r="R9570" t="n">
        <v>-0.001054827799398487</v>
      </c>
    </row>
    <row r="9571">
      <c r="F9571" t="n">
        <v>0.07843753937105628</v>
      </c>
      <c r="G9571" t="n">
        <v>0.08534322402223816</v>
      </c>
      <c r="H9571" t="n">
        <v>-0.00166806171831509</v>
      </c>
      <c r="J9571" t="n">
        <v>0.07828499963010886</v>
      </c>
      <c r="K9571" t="n">
        <v>0.08431921573344378</v>
      </c>
      <c r="L9571" t="n">
        <v>-0.001362954797670503</v>
      </c>
      <c r="M9571" t="n">
        <v>0.1948875374464608</v>
      </c>
      <c r="N9571" t="n">
        <v>0.07486153318026673</v>
      </c>
      <c r="O9571" t="n">
        <v>-0.002022119695280629</v>
      </c>
      <c r="P9571" t="n">
        <v>0.3374175597434009</v>
      </c>
      <c r="Q9571" t="n">
        <v>0.08326445840089457</v>
      </c>
      <c r="R9571" t="n">
        <v>-0.001055671999317974</v>
      </c>
    </row>
    <row r="9572">
      <c r="F9572" t="n">
        <v>0.07847080966395159</v>
      </c>
      <c r="G9572" t="n">
        <v>0.08535222077788041</v>
      </c>
      <c r="H9572" t="n">
        <v>-0.001667620478267702</v>
      </c>
      <c r="J9572" t="n">
        <v>0.07827288361196415</v>
      </c>
      <c r="K9572" t="n">
        <v>0.08432810453965646</v>
      </c>
      <c r="L9572" t="n">
        <v>-0.001361864869803513</v>
      </c>
      <c r="M9572" t="n">
        <v>0.1952350628259744</v>
      </c>
      <c r="N9572" t="n">
        <v>0.07486942497166249</v>
      </c>
      <c r="O9572" t="n">
        <v>-0.002022726028022842</v>
      </c>
      <c r="P9572" t="n">
        <v>0.3370109170207424</v>
      </c>
      <c r="Q9572" t="n">
        <v>0.08327323601615925</v>
      </c>
      <c r="R9572" t="n">
        <v>-0.001055317281411027</v>
      </c>
    </row>
    <row r="9573">
      <c r="F9573" t="n">
        <v>0.07842843141792341</v>
      </c>
      <c r="G9573" t="n">
        <v>0.08536121753352265</v>
      </c>
      <c r="H9573" t="n">
        <v>-0.001667120492115912</v>
      </c>
      <c r="J9573" t="n">
        <v>0.07822231225486594</v>
      </c>
      <c r="K9573" t="n">
        <v>0.08433699334586914</v>
      </c>
      <c r="L9573" t="n">
        <v>-0.001362818556687129</v>
      </c>
      <c r="M9573" t="n">
        <v>0.1948927387511078</v>
      </c>
      <c r="N9573" t="n">
        <v>0.07487731676305827</v>
      </c>
      <c r="O9573" t="n">
        <v>-0.002022928138936913</v>
      </c>
      <c r="P9573" t="n">
        <v>0.3366629518246935</v>
      </c>
      <c r="Q9573" t="n">
        <v>0.08328201363142396</v>
      </c>
      <c r="R9573" t="n">
        <v>-0.001056161535236156</v>
      </c>
    </row>
    <row r="9574">
      <c r="F9574" t="n">
        <v>0.07836443826696765</v>
      </c>
      <c r="G9574" t="n">
        <v>0.08537021428916487</v>
      </c>
      <c r="H9574" t="n">
        <v>-0.001668287126470087</v>
      </c>
      <c r="J9574" t="n">
        <v>0.07829992485382027</v>
      </c>
      <c r="K9574" t="n">
        <v>0.08434588215208182</v>
      </c>
      <c r="L9574" t="n">
        <v>-0.001363636002587371</v>
      </c>
      <c r="M9574" t="n">
        <v>0.1949643250804166</v>
      </c>
      <c r="N9574" t="n">
        <v>0.07488520855445403</v>
      </c>
      <c r="O9574" t="n">
        <v>-0.002021513362538416</v>
      </c>
      <c r="P9574" t="n">
        <v>0.3374299830494121</v>
      </c>
      <c r="Q9574" t="n">
        <v>0.08329079124668866</v>
      </c>
      <c r="R9574" t="n">
        <v>-0.001055739408323592</v>
      </c>
    </row>
    <row r="9575">
      <c r="F9575" t="n">
        <v>0.07844093722713713</v>
      </c>
      <c r="G9575" t="n">
        <v>0.08537921104480711</v>
      </c>
      <c r="H9575" t="n">
        <v>-0.001667120492115912</v>
      </c>
      <c r="J9575" t="n">
        <v>0.07830062709723741</v>
      </c>
      <c r="K9575" t="n">
        <v>0.08435477095829448</v>
      </c>
      <c r="L9575" t="n">
        <v>-0.001362546074720381</v>
      </c>
      <c r="M9575" t="n">
        <v>0.1951738852301669</v>
      </c>
      <c r="N9575" t="n">
        <v>0.07489310034584981</v>
      </c>
      <c r="O9575" t="n">
        <v>-0.002020098586139919</v>
      </c>
      <c r="P9575" t="n">
        <v>0.3369646451673552</v>
      </c>
      <c r="Q9575" t="n">
        <v>0.08329956886195335</v>
      </c>
      <c r="R9575" t="n">
        <v>-0.001055422813139168</v>
      </c>
    </row>
    <row r="9576">
      <c r="F9576" t="n">
        <v>0.07846340105124913</v>
      </c>
      <c r="G9576" t="n">
        <v>0.08538820780044935</v>
      </c>
      <c r="H9576" t="n">
        <v>-0.001665346149520368</v>
      </c>
      <c r="J9576" t="n">
        <v>0.07818596193374099</v>
      </c>
      <c r="K9576" t="n">
        <v>0.08436365976450717</v>
      </c>
      <c r="L9576" t="n">
        <v>-0.001361811675531399</v>
      </c>
      <c r="M9576" t="n">
        <v>0.1948660457584361</v>
      </c>
      <c r="N9576" t="n">
        <v>0.07490099213724558</v>
      </c>
      <c r="O9576" t="n">
        <v>-0.002019084087371247</v>
      </c>
      <c r="P9576" t="n">
        <v>0.337027466357347</v>
      </c>
      <c r="Q9576" t="n">
        <v>0.08330834647721805</v>
      </c>
      <c r="R9576" t="n">
        <v>-0.001055384516547943</v>
      </c>
    </row>
    <row r="9577">
      <c r="F9577" t="n">
        <v>0.07835617709863231</v>
      </c>
      <c r="G9577" t="n">
        <v>0.08539720455609158</v>
      </c>
      <c r="H9577" t="n">
        <v>-0.001665013180181266</v>
      </c>
      <c r="J9577" t="n">
        <v>0.07830203146065752</v>
      </c>
      <c r="K9577" t="n">
        <v>0.08437254857071984</v>
      </c>
      <c r="L9577" t="n">
        <v>-0.001361675467122164</v>
      </c>
      <c r="M9577" t="n">
        <v>0.1952825704429521</v>
      </c>
      <c r="N9577" t="n">
        <v>0.07490888392864134</v>
      </c>
      <c r="O9577" t="n">
        <v>-0.002020901626557718</v>
      </c>
      <c r="P9577" t="n">
        <v>0.3373837155662669</v>
      </c>
      <c r="Q9577" t="n">
        <v>0.08331712409248274</v>
      </c>
      <c r="R9577" t="n">
        <v>-0.001055384516547943</v>
      </c>
    </row>
    <row r="9578">
      <c r="F9578" t="n">
        <v>0.07837864046654464</v>
      </c>
      <c r="G9578" t="n">
        <v>0.08540620131173382</v>
      </c>
      <c r="H9578" t="n">
        <v>-0.001666345057537675</v>
      </c>
      <c r="J9578" t="n">
        <v>0.0782899148443761</v>
      </c>
      <c r="K9578" t="n">
        <v>0.08438143737693252</v>
      </c>
      <c r="L9578" t="n">
        <v>-0.001363037551214514</v>
      </c>
      <c r="M9578" t="n">
        <v>0.19500922070955</v>
      </c>
      <c r="N9578" t="n">
        <v>0.07491677572003712</v>
      </c>
      <c r="O9578" t="n">
        <v>-0.002021103575356215</v>
      </c>
      <c r="P9578" t="n">
        <v>0.3369770515718716</v>
      </c>
      <c r="Q9578" t="n">
        <v>0.08332590170774742</v>
      </c>
      <c r="R9578" t="n">
        <v>-0.001056123285709527</v>
      </c>
    </row>
    <row r="9579">
      <c r="F9579" t="n">
        <v>0.07840110411589668</v>
      </c>
      <c r="G9579" t="n">
        <v>0.08541519806737605</v>
      </c>
      <c r="H9579" t="n">
        <v>-0.001665346149520368</v>
      </c>
      <c r="J9579" t="n">
        <v>0.07820088520710784</v>
      </c>
      <c r="K9579" t="n">
        <v>0.0843903261831452</v>
      </c>
      <c r="L9579" t="n">
        <v>-0.001361811675531399</v>
      </c>
      <c r="M9579" t="n">
        <v>0.1950808094567059</v>
      </c>
      <c r="N9579" t="n">
        <v>0.07492466751143288</v>
      </c>
      <c r="O9579" t="n">
        <v>-0.002017261423156842</v>
      </c>
      <c r="P9579" t="n">
        <v>0.3368638131163376</v>
      </c>
      <c r="Q9579" t="n">
        <v>0.08333467932301213</v>
      </c>
      <c r="R9579" t="n">
        <v>-0.001055067901192979</v>
      </c>
    </row>
    <row r="9580">
      <c r="F9580" t="n">
        <v>0.07842356804675651</v>
      </c>
      <c r="G9580" t="n">
        <v>0.08542419482301829</v>
      </c>
      <c r="H9580" t="n">
        <v>-0.001663905508280295</v>
      </c>
      <c r="J9580" t="n">
        <v>0.07818876780780649</v>
      </c>
      <c r="K9580" t="n">
        <v>0.08439921498935787</v>
      </c>
      <c r="L9580" t="n">
        <v>-0.001362711627487204</v>
      </c>
      <c r="M9580" t="n">
        <v>0.1952558826811935</v>
      </c>
      <c r="N9580" t="n">
        <v>0.07493255930282865</v>
      </c>
      <c r="O9580" t="n">
        <v>-0.002016857849800204</v>
      </c>
      <c r="P9580" t="n">
        <v>0.33675057242741</v>
      </c>
      <c r="Q9580" t="n">
        <v>0.08334345693827683</v>
      </c>
      <c r="R9580" t="n">
        <v>-0.001056507055998917</v>
      </c>
    </row>
    <row r="9581">
      <c r="F9581" t="n">
        <v>0.07844603225919226</v>
      </c>
      <c r="G9581" t="n">
        <v>0.08543319157866053</v>
      </c>
      <c r="H9581" t="n">
        <v>-0.001663406586088907</v>
      </c>
      <c r="J9581" t="n">
        <v>0.07826638285604033</v>
      </c>
      <c r="K9581" t="n">
        <v>0.08440810379557054</v>
      </c>
      <c r="L9581" t="n">
        <v>-0.001361894572449238</v>
      </c>
      <c r="M9581" t="n">
        <v>0.1951894946913386</v>
      </c>
      <c r="N9581" t="n">
        <v>0.07494045109422443</v>
      </c>
      <c r="O9581" t="n">
        <v>-0.002019682863296672</v>
      </c>
      <c r="P9581" t="n">
        <v>0.3372242015839583</v>
      </c>
      <c r="Q9581" t="n">
        <v>0.08335223455354152</v>
      </c>
      <c r="R9581" t="n">
        <v>-0.001055768239875841</v>
      </c>
    </row>
    <row r="9582">
      <c r="F9582" t="n">
        <v>0.07844688122811476</v>
      </c>
      <c r="G9582" t="n">
        <v>0.08544218833430275</v>
      </c>
      <c r="H9582" t="n">
        <v>-0.00166240874170613</v>
      </c>
      <c r="J9582" t="n">
        <v>0.07821580853486064</v>
      </c>
      <c r="K9582" t="n">
        <v>0.08441699260178322</v>
      </c>
      <c r="L9582" t="n">
        <v>-0.001362575451647543</v>
      </c>
      <c r="M9582" t="n">
        <v>0.1950886104070283</v>
      </c>
      <c r="N9582" t="n">
        <v>0.07494834288562019</v>
      </c>
      <c r="O9582" t="n">
        <v>-0.0020178667831918</v>
      </c>
      <c r="P9582" t="n">
        <v>0.3368762100775506</v>
      </c>
      <c r="Q9582" t="n">
        <v>0.08336101216880622</v>
      </c>
      <c r="R9582" t="n">
        <v>-0.001055451604394523</v>
      </c>
    </row>
    <row r="9583">
      <c r="F9583" t="n">
        <v>0.07845853798673129</v>
      </c>
      <c r="G9583" t="n">
        <v>0.08545118508994498</v>
      </c>
      <c r="H9583" t="n">
        <v>-0.001664404430471683</v>
      </c>
      <c r="J9583" t="n">
        <v>0.07820369087376509</v>
      </c>
      <c r="K9583" t="n">
        <v>0.0844258814079959</v>
      </c>
      <c r="L9583" t="n">
        <v>-0.001360752029607731</v>
      </c>
      <c r="M9583" t="n">
        <v>0.1952636869550147</v>
      </c>
      <c r="N9583" t="n">
        <v>0.07495623467701595</v>
      </c>
      <c r="O9583" t="n">
        <v>-0.0020178667831918</v>
      </c>
      <c r="P9583" t="n">
        <v>0.3374085335456964</v>
      </c>
      <c r="Q9583" t="n">
        <v>0.08336978978407091</v>
      </c>
      <c r="R9583" t="n">
        <v>-0.001054923878592326</v>
      </c>
    </row>
    <row r="9584">
      <c r="F9584" t="n">
        <v>0.07852423451894133</v>
      </c>
      <c r="G9584" t="n">
        <v>0.08546018184558724</v>
      </c>
      <c r="H9584" t="n">
        <v>-0.001662465250207228</v>
      </c>
      <c r="J9584" t="n">
        <v>0.07816593471751239</v>
      </c>
      <c r="K9584" t="n">
        <v>0.08443477021420857</v>
      </c>
      <c r="L9584" t="n">
        <v>-0.001361024316156927</v>
      </c>
      <c r="M9584" t="n">
        <v>0.1948523410031389</v>
      </c>
      <c r="N9584" t="n">
        <v>0.07496412646841173</v>
      </c>
      <c r="O9584" t="n">
        <v>-0.002015439040697637</v>
      </c>
      <c r="P9584" t="n">
        <v>0.3370018487145985</v>
      </c>
      <c r="Q9584" t="n">
        <v>0.08337856739933559</v>
      </c>
      <c r="R9584" t="n">
        <v>-0.001056468511266429</v>
      </c>
    </row>
    <row r="9585">
      <c r="F9585" t="n">
        <v>0.07842781175447565</v>
      </c>
      <c r="G9585" t="n">
        <v>0.08546917860122946</v>
      </c>
      <c r="H9585" t="n">
        <v>-0.001661136208336372</v>
      </c>
      <c r="J9585" t="n">
        <v>0.07829482805685274</v>
      </c>
      <c r="K9585" t="n">
        <v>0.08444365902042125</v>
      </c>
      <c r="L9585" t="n">
        <v>-0.001360888172882329</v>
      </c>
      <c r="M9585" t="n">
        <v>0.1951654013186657</v>
      </c>
      <c r="N9585" t="n">
        <v>0.0749720182598075</v>
      </c>
      <c r="O9585" t="n">
        <v>-0.002017253661682658</v>
      </c>
      <c r="P9585" t="n">
        <v>0.337416801564333</v>
      </c>
      <c r="Q9585" t="n">
        <v>0.08338734501460029</v>
      </c>
      <c r="R9585" t="n">
        <v>-0.001055729648285226</v>
      </c>
    </row>
    <row r="9586">
      <c r="F9586" t="n">
        <v>0.07852593324137866</v>
      </c>
      <c r="G9586" t="n">
        <v>0.08547817535687169</v>
      </c>
      <c r="H9586" t="n">
        <v>-0.001661468468804086</v>
      </c>
      <c r="J9586" t="n">
        <v>0.07815451751010306</v>
      </c>
      <c r="K9586" t="n">
        <v>0.08445254782663392</v>
      </c>
      <c r="L9586" t="n">
        <v>-0.001361432745980721</v>
      </c>
      <c r="M9586" t="n">
        <v>0.1952024973005712</v>
      </c>
      <c r="N9586" t="n">
        <v>0.07497991005120326</v>
      </c>
      <c r="O9586" t="n">
        <v>-0.002016245538913202</v>
      </c>
      <c r="P9586" t="n">
        <v>0.336716663426768</v>
      </c>
      <c r="Q9586" t="n">
        <v>0.083396122629865</v>
      </c>
      <c r="R9586" t="n">
        <v>-0.001055201889012938</v>
      </c>
    </row>
    <row r="9587">
      <c r="F9587" t="n">
        <v>0.07849435795592957</v>
      </c>
      <c r="G9587" t="n">
        <v>0.08548717211251393</v>
      </c>
      <c r="H9587" t="n">
        <v>-0.0016618007292718</v>
      </c>
      <c r="J9587" t="n">
        <v>0.07816803779270166</v>
      </c>
      <c r="K9587" t="n">
        <v>0.0844614366328466</v>
      </c>
      <c r="L9587" t="n">
        <v>-0.001361024316156927</v>
      </c>
      <c r="M9587" t="n">
        <v>0.1950326154375325</v>
      </c>
      <c r="N9587" t="n">
        <v>0.07498780184259904</v>
      </c>
      <c r="O9587" t="n">
        <v>-0.002016447163467093</v>
      </c>
      <c r="P9587" t="n">
        <v>0.3372489982068209</v>
      </c>
      <c r="Q9587" t="n">
        <v>0.08340490024512968</v>
      </c>
      <c r="R9587" t="n">
        <v>-0.001056574063120887</v>
      </c>
    </row>
    <row r="9588">
      <c r="F9588" t="n">
        <v>0.07848439864755591</v>
      </c>
      <c r="G9588" t="n">
        <v>0.08549616886815617</v>
      </c>
      <c r="H9588" t="n">
        <v>-0.001659033943054984</v>
      </c>
      <c r="J9588" t="n">
        <v>0.07825847480222502</v>
      </c>
      <c r="K9588" t="n">
        <v>0.08447032543905927</v>
      </c>
      <c r="L9588" t="n">
        <v>-0.001361651582783862</v>
      </c>
      <c r="M9588" t="n">
        <v>0.1952766902505371</v>
      </c>
      <c r="N9588" t="n">
        <v>0.0749956936339948</v>
      </c>
      <c r="O9588" t="n">
        <v>-0.002015631567792527</v>
      </c>
      <c r="P9588" t="n">
        <v>0.3369596784555867</v>
      </c>
      <c r="Q9588" t="n">
        <v>0.08341367786039439</v>
      </c>
      <c r="R9588" t="n">
        <v>-0.001055690895252523</v>
      </c>
    </row>
    <row r="9589">
      <c r="F9589" t="n">
        <v>0.07851767253843467</v>
      </c>
      <c r="G9589" t="n">
        <v>0.0855051656237984</v>
      </c>
      <c r="H9589" t="n">
        <v>-0.001660859428037839</v>
      </c>
      <c r="J9589" t="n">
        <v>0.07818225915119646</v>
      </c>
      <c r="K9589" t="n">
        <v>0.08447921424527195</v>
      </c>
      <c r="L9589" t="n">
        <v>-0.001361107139927891</v>
      </c>
      <c r="M9589" t="n">
        <v>0.1949688184004054</v>
      </c>
      <c r="N9589" t="n">
        <v>0.07500358542539058</v>
      </c>
      <c r="O9589" t="n">
        <v>-0.002014019868387995</v>
      </c>
      <c r="P9589" t="n">
        <v>0.3371398780906981</v>
      </c>
      <c r="Q9589" t="n">
        <v>0.08342245547565907</v>
      </c>
      <c r="R9589" t="n">
        <v>-0.001056324246454554</v>
      </c>
    </row>
    <row r="9590">
      <c r="F9590" t="n">
        <v>0.07842124558510223</v>
      </c>
      <c r="G9590" t="n">
        <v>0.08551416237944062</v>
      </c>
      <c r="H9590" t="n">
        <v>-0.001661025381218098</v>
      </c>
      <c r="J9590" t="n">
        <v>0.07823423839894426</v>
      </c>
      <c r="K9590" t="n">
        <v>0.08448810305148462</v>
      </c>
      <c r="L9590" t="n">
        <v>-0.001360426586357927</v>
      </c>
      <c r="M9590" t="n">
        <v>0.1950749073833034</v>
      </c>
      <c r="N9590" t="n">
        <v>0.07501147721678635</v>
      </c>
      <c r="O9590" t="n">
        <v>-0.002013818405962429</v>
      </c>
      <c r="P9590" t="n">
        <v>0.3374374614723774</v>
      </c>
      <c r="Q9590" t="n">
        <v>0.08343123309092376</v>
      </c>
      <c r="R9590" t="n">
        <v>-0.001056007570853538</v>
      </c>
    </row>
    <row r="9591">
      <c r="F9591" t="n">
        <v>0.07838966820502957</v>
      </c>
      <c r="G9591" t="n">
        <v>0.08552315913508286</v>
      </c>
      <c r="H9591" t="n">
        <v>-0.001660693474857579</v>
      </c>
      <c r="J9591" t="n">
        <v>0.07822211992759699</v>
      </c>
      <c r="K9591" t="n">
        <v>0.08449699185769731</v>
      </c>
      <c r="L9591" t="n">
        <v>-0.001361107139927891</v>
      </c>
      <c r="M9591" t="n">
        <v>0.1949050185237776</v>
      </c>
      <c r="N9591" t="n">
        <v>0.07501936900818211</v>
      </c>
      <c r="O9591" t="n">
        <v>-0.002015430105366961</v>
      </c>
      <c r="P9591" t="n">
        <v>0.3373242090434917</v>
      </c>
      <c r="Q9591" t="n">
        <v>0.08344001070618846</v>
      </c>
      <c r="R9591" t="n">
        <v>-0.001055057544050492</v>
      </c>
    </row>
    <row r="9592">
      <c r="F9592" t="n">
        <v>0.07853102803489925</v>
      </c>
      <c r="G9592" t="n">
        <v>0.0855321558907251</v>
      </c>
      <c r="H9592" t="n">
        <v>-0.001657265039917964</v>
      </c>
      <c r="J9592" t="n">
        <v>0.07822282099475729</v>
      </c>
      <c r="K9592" t="n">
        <v>0.08450588066390997</v>
      </c>
      <c r="L9592" t="n">
        <v>-0.001361461968704634</v>
      </c>
      <c r="M9592" t="n">
        <v>0.1952180941317006</v>
      </c>
      <c r="N9592" t="n">
        <v>0.07502726079957787</v>
      </c>
      <c r="O9592" t="n">
        <v>-0.00201280163668483</v>
      </c>
      <c r="P9592" t="n">
        <v>0.3369174956379845</v>
      </c>
      <c r="Q9592" t="n">
        <v>0.08344878832145315</v>
      </c>
      <c r="R9592" t="n">
        <v>-0.001056179806437912</v>
      </c>
    </row>
    <row r="9593">
      <c r="F9593" t="n">
        <v>0.0785210682721041</v>
      </c>
      <c r="G9593" t="n">
        <v>0.08554115264636733</v>
      </c>
      <c r="H9593" t="n">
        <v>-0.001657762368628553</v>
      </c>
      <c r="J9593" t="n">
        <v>0.07830044075203162</v>
      </c>
      <c r="K9593" t="n">
        <v>0.08451476947012265</v>
      </c>
      <c r="L9593" t="n">
        <v>-0.001360645499757885</v>
      </c>
      <c r="M9593" t="n">
        <v>0.1951516970961373</v>
      </c>
      <c r="N9593" t="n">
        <v>0.07503515259097365</v>
      </c>
      <c r="O9593" t="n">
        <v>-0.002012197735803736</v>
      </c>
      <c r="P9593" t="n">
        <v>0.3373911583103506</v>
      </c>
      <c r="Q9593" t="n">
        <v>0.08345756593671787</v>
      </c>
      <c r="R9593" t="n">
        <v>-0.001055440850051599</v>
      </c>
    </row>
    <row r="9594">
      <c r="F9594" t="n">
        <v>0.07838140291598425</v>
      </c>
      <c r="G9594" t="n">
        <v>0.08555014940200957</v>
      </c>
      <c r="H9594" t="n">
        <v>-0.001656933487444239</v>
      </c>
      <c r="J9594" t="n">
        <v>0.07830114216109908</v>
      </c>
      <c r="K9594" t="n">
        <v>0.08452365827633533</v>
      </c>
      <c r="L9594" t="n">
        <v>-0.001362142359493592</v>
      </c>
      <c r="M9594" t="n">
        <v>0.1951542951928799</v>
      </c>
      <c r="N9594" t="n">
        <v>0.07504304438236942</v>
      </c>
      <c r="O9594" t="n">
        <v>-0.002012197735803736</v>
      </c>
      <c r="P9594" t="n">
        <v>0.337043130960726</v>
      </c>
      <c r="Q9594" t="n">
        <v>0.08346634355198256</v>
      </c>
      <c r="R9594" t="n">
        <v>-0.001055651980447688</v>
      </c>
    </row>
    <row r="9595">
      <c r="F9595" t="n">
        <v>0.07843629487553019</v>
      </c>
      <c r="G9595" t="n">
        <v>0.08555914615765181</v>
      </c>
      <c r="H9595" t="n">
        <v>-0.001657265039917964</v>
      </c>
      <c r="J9595" t="n">
        <v>0.07822492396053789</v>
      </c>
      <c r="K9595" t="n">
        <v>0.08453254708254801</v>
      </c>
      <c r="L9595" t="n">
        <v>-0.001360047922590844</v>
      </c>
      <c r="M9595" t="n">
        <v>0.1949499024594488</v>
      </c>
      <c r="N9595" t="n">
        <v>0.0750509361737652</v>
      </c>
      <c r="O9595" t="n">
        <v>-0.002013002936978528</v>
      </c>
      <c r="P9595" t="n">
        <v>0.337047256006247</v>
      </c>
      <c r="Q9595" t="n">
        <v>0.08347512116724724</v>
      </c>
      <c r="R9595" t="n">
        <v>-0.001055296187998212</v>
      </c>
    </row>
    <row r="9596">
      <c r="F9596" t="n">
        <v>0.07848037867644171</v>
      </c>
      <c r="G9596" t="n">
        <v>0.08556814291329404</v>
      </c>
      <c r="H9596" t="n">
        <v>-0.001656490840138482</v>
      </c>
      <c r="J9596" t="n">
        <v>0.07830254486184017</v>
      </c>
      <c r="K9596" t="n">
        <v>0.08454143588876067</v>
      </c>
      <c r="L9596" t="n">
        <v>-0.001359911876984903</v>
      </c>
      <c r="M9596" t="n">
        <v>0.195297485616552</v>
      </c>
      <c r="N9596" t="n">
        <v>0.07505882796516096</v>
      </c>
      <c r="O9596" t="n">
        <v>-0.002010778171911034</v>
      </c>
      <c r="P9596" t="n">
        <v>0.3368753002763875</v>
      </c>
      <c r="Q9596" t="n">
        <v>0.08348389878251194</v>
      </c>
      <c r="R9596" t="n">
        <v>-0.001055929619083445</v>
      </c>
    </row>
    <row r="9597">
      <c r="F9597" t="n">
        <v>0.07852446309934269</v>
      </c>
      <c r="G9597" t="n">
        <v>0.08557713966893628</v>
      </c>
      <c r="H9597" t="n">
        <v>-0.001655331644309134</v>
      </c>
      <c r="J9597" t="n">
        <v>0.07827760601660354</v>
      </c>
      <c r="K9597" t="n">
        <v>0.08455032469497337</v>
      </c>
      <c r="L9597" t="n">
        <v>-0.001360183968196785</v>
      </c>
      <c r="M9597" t="n">
        <v>0.1949550945898195</v>
      </c>
      <c r="N9597" t="n">
        <v>0.07506671975655672</v>
      </c>
      <c r="O9597" t="n">
        <v>-0.002012990691656059</v>
      </c>
      <c r="P9597" t="n">
        <v>0.3371728919889888</v>
      </c>
      <c r="Q9597" t="n">
        <v>0.08349267639777663</v>
      </c>
      <c r="R9597" t="n">
        <v>-0.001056246334626062</v>
      </c>
    </row>
    <row r="9598">
      <c r="F9598" t="n">
        <v>0.07851450254555162</v>
      </c>
      <c r="G9598" t="n">
        <v>0.0855861364245785</v>
      </c>
      <c r="H9598" t="n">
        <v>-0.001657318837159445</v>
      </c>
      <c r="J9598" t="n">
        <v>0.07830394740675882</v>
      </c>
      <c r="K9598" t="n">
        <v>0.08455921350118603</v>
      </c>
      <c r="L9598" t="n">
        <v>-0.001361816515468075</v>
      </c>
      <c r="M9598" t="n">
        <v>0.1951646856851231</v>
      </c>
      <c r="N9598" t="n">
        <v>0.07507461154795249</v>
      </c>
      <c r="O9598" t="n">
        <v>-0.00201138158638695</v>
      </c>
      <c r="P9598" t="n">
        <v>0.3368248507841897</v>
      </c>
      <c r="Q9598" t="n">
        <v>0.08350145401304132</v>
      </c>
      <c r="R9598" t="n">
        <v>-0.001055401759845751</v>
      </c>
    </row>
    <row r="9599">
      <c r="F9599" t="n">
        <v>0.07845049574348391</v>
      </c>
      <c r="G9599" t="n">
        <v>0.08559513318022074</v>
      </c>
      <c r="H9599" t="n">
        <v>-0.001655662843117519</v>
      </c>
      <c r="J9599" t="n">
        <v>0.07833028903843854</v>
      </c>
      <c r="K9599" t="n">
        <v>0.08456810230739871</v>
      </c>
      <c r="L9599" t="n">
        <v>-0.001361816515468075</v>
      </c>
      <c r="M9599" t="n">
        <v>0.1948912870069539</v>
      </c>
      <c r="N9599" t="n">
        <v>0.07508250333934827</v>
      </c>
      <c r="O9599" t="n">
        <v>-0.002011180448228311</v>
      </c>
      <c r="P9599" t="n">
        <v>0.3370637504174009</v>
      </c>
      <c r="Q9599" t="n">
        <v>0.08351023162830602</v>
      </c>
      <c r="R9599" t="n">
        <v>-0.001055190616150673</v>
      </c>
    </row>
    <row r="9600">
      <c r="F9600" t="n">
        <v>0.07851619933960464</v>
      </c>
      <c r="G9600" t="n">
        <v>0.08560412993586299</v>
      </c>
      <c r="H9600" t="n">
        <v>-0.00165521936384177</v>
      </c>
      <c r="J9600" t="n">
        <v>0.07825406868167163</v>
      </c>
      <c r="K9600" t="n">
        <v>0.08457699111361139</v>
      </c>
      <c r="L9600" t="n">
        <v>-0.001359994570813065</v>
      </c>
      <c r="M9600" t="n">
        <v>0.1948248824155587</v>
      </c>
      <c r="N9600" t="n">
        <v>0.07509039513074404</v>
      </c>
      <c r="O9600" t="n">
        <v>-0.00200976020742221</v>
      </c>
      <c r="P9600" t="n">
        <v>0.3374200428678695</v>
      </c>
      <c r="Q9600" t="n">
        <v>0.08351900924357072</v>
      </c>
      <c r="R9600" t="n">
        <v>-0.001056840605987599</v>
      </c>
    </row>
    <row r="9601">
      <c r="F9601" t="n">
        <v>0.07847381015648906</v>
      </c>
      <c r="G9601" t="n">
        <v>0.08561312669150521</v>
      </c>
      <c r="H9601" t="n">
        <v>-0.001654061405062349</v>
      </c>
      <c r="J9601" t="n">
        <v>0.07822912884092841</v>
      </c>
      <c r="K9601" t="n">
        <v>0.08458587991982407</v>
      </c>
      <c r="L9601" t="n">
        <v>-0.001359858557754678</v>
      </c>
      <c r="M9601" t="n">
        <v>0.195275976562329</v>
      </c>
      <c r="N9601" t="n">
        <v>0.07509828692213981</v>
      </c>
      <c r="O9601" t="n">
        <v>-0.002010162159463694</v>
      </c>
      <c r="P9601" t="n">
        <v>0.3367198214010609</v>
      </c>
      <c r="Q9601" t="n">
        <v>0.08352778685883541</v>
      </c>
      <c r="R9601" t="n">
        <v>-0.001056312713577016</v>
      </c>
    </row>
    <row r="9602">
      <c r="F9602" t="n">
        <v>0.0784422296982963</v>
      </c>
      <c r="G9602" t="n">
        <v>0.08562212344714744</v>
      </c>
      <c r="H9602" t="n">
        <v>-0.001655053941158996</v>
      </c>
      <c r="J9602" t="n">
        <v>0.07828111119476554</v>
      </c>
      <c r="K9602" t="n">
        <v>0.08459476872603673</v>
      </c>
      <c r="L9602" t="n">
        <v>-0.001359450518579516</v>
      </c>
      <c r="M9602" t="n">
        <v>0.1952785739250991</v>
      </c>
      <c r="N9602" t="n">
        <v>0.07510617871353557</v>
      </c>
      <c r="O9602" t="n">
        <v>-0.002010564111505179</v>
      </c>
      <c r="P9602" t="n">
        <v>0.3372522027884906</v>
      </c>
      <c r="Q9602" t="n">
        <v>0.08353656447410011</v>
      </c>
      <c r="R9602" t="n">
        <v>-0.001056312713577016</v>
      </c>
    </row>
    <row r="9603">
      <c r="F9603" t="n">
        <v>0.07843226776301418</v>
      </c>
      <c r="G9603" t="n">
        <v>0.08563112020278969</v>
      </c>
      <c r="H9603" t="n">
        <v>-0.001655715631890094</v>
      </c>
      <c r="J9603" t="n">
        <v>0.07819206869260277</v>
      </c>
      <c r="K9603" t="n">
        <v>0.08460365753224941</v>
      </c>
      <c r="L9603" t="n">
        <v>-0.001360266596929839</v>
      </c>
      <c r="M9603" t="n">
        <v>0.1950051669658955</v>
      </c>
      <c r="N9603" t="n">
        <v>0.07511407050493134</v>
      </c>
      <c r="O9603" t="n">
        <v>-0.00201156899160889</v>
      </c>
      <c r="P9603" t="n">
        <v>0.3370215393196307</v>
      </c>
      <c r="Q9603" t="n">
        <v>0.0835453420893648</v>
      </c>
      <c r="R9603" t="n">
        <v>-0.001056629449023366</v>
      </c>
    </row>
    <row r="9604">
      <c r="F9604" t="n">
        <v>0.07848716337250726</v>
      </c>
      <c r="G9604" t="n">
        <v>0.08564011695843192</v>
      </c>
      <c r="H9604" t="n">
        <v>-0.001652956469562918</v>
      </c>
      <c r="J9604" t="n">
        <v>0.07823123076122669</v>
      </c>
      <c r="K9604" t="n">
        <v>0.08461254633846209</v>
      </c>
      <c r="L9604" t="n">
        <v>-0.001360349072828929</v>
      </c>
      <c r="M9604" t="n">
        <v>0.1952147665332222</v>
      </c>
      <c r="N9604" t="n">
        <v>0.0751219622963271</v>
      </c>
      <c r="O9604" t="n">
        <v>-0.002009343686898727</v>
      </c>
      <c r="P9604" t="n">
        <v>0.3370843554606063</v>
      </c>
      <c r="Q9604" t="n">
        <v>0.08355411970462949</v>
      </c>
      <c r="R9604" t="n">
        <v>-0.001056801283323096</v>
      </c>
    </row>
    <row r="9605">
      <c r="F9605" t="n">
        <v>0.0784555820695521</v>
      </c>
      <c r="G9605" t="n">
        <v>0.08564911371407415</v>
      </c>
      <c r="H9605" t="n">
        <v>-0.001652460731343515</v>
      </c>
      <c r="J9605" t="n">
        <v>0.07815500755096642</v>
      </c>
      <c r="K9605" t="n">
        <v>0.08462143514467475</v>
      </c>
      <c r="L9605" t="n">
        <v>-0.001359261228708314</v>
      </c>
      <c r="M9605" t="n">
        <v>0.1952173628123284</v>
      </c>
      <c r="N9605" t="n">
        <v>0.07512985408772288</v>
      </c>
      <c r="O9605" t="n">
        <v>-0.002009142873018365</v>
      </c>
      <c r="P9605" t="n">
        <v>0.3375580516060837</v>
      </c>
      <c r="Q9605" t="n">
        <v>0.08356289731989419</v>
      </c>
      <c r="R9605" t="n">
        <v>-0.001055639847203948</v>
      </c>
    </row>
    <row r="9606">
      <c r="F9606" t="n">
        <v>0.07844561979835821</v>
      </c>
      <c r="G9606" t="n">
        <v>0.08565811046971639</v>
      </c>
      <c r="H9606" t="n">
        <v>-0.001652956469562918</v>
      </c>
      <c r="J9606" t="n">
        <v>0.07832237674411922</v>
      </c>
      <c r="K9606" t="n">
        <v>0.08463032395088745</v>
      </c>
      <c r="L9606" t="n">
        <v>-0.001360485053344005</v>
      </c>
      <c r="M9606" t="n">
        <v>0.1953579640840079</v>
      </c>
      <c r="N9606" t="n">
        <v>0.07513774587911866</v>
      </c>
      <c r="O9606" t="n">
        <v>-0.00200854043137728</v>
      </c>
      <c r="P9606" t="n">
        <v>0.337503476086175</v>
      </c>
      <c r="Q9606" t="n">
        <v>0.08357167493515889</v>
      </c>
      <c r="R9606" t="n">
        <v>-0.001055323091898725</v>
      </c>
    </row>
    <row r="9607">
      <c r="F9607" t="n">
        <v>0.07848970671500399</v>
      </c>
      <c r="G9607" t="n">
        <v>0.08566710722535863</v>
      </c>
      <c r="H9607" t="n">
        <v>-0.001652956469562918</v>
      </c>
      <c r="J9607" t="n">
        <v>0.07822051156963918</v>
      </c>
      <c r="K9607" t="n">
        <v>0.08463921275710011</v>
      </c>
      <c r="L9607" t="n">
        <v>-0.001360159499444548</v>
      </c>
      <c r="M9607" t="n">
        <v>0.1950155454797745</v>
      </c>
      <c r="N9607" t="n">
        <v>0.07514563767051442</v>
      </c>
      <c r="O9607" t="n">
        <v>-0.002010146942420173</v>
      </c>
      <c r="P9607" t="n">
        <v>0.3369206177829562</v>
      </c>
      <c r="Q9607" t="n">
        <v>0.08358045255042358</v>
      </c>
      <c r="R9607" t="n">
        <v>-0.001055851017407429</v>
      </c>
    </row>
    <row r="9608">
      <c r="F9608" t="n">
        <v>0.078425694581886</v>
      </c>
      <c r="G9608" t="n">
        <v>0.08567610398100085</v>
      </c>
      <c r="H9608" t="n">
        <v>-0.001652016314584765</v>
      </c>
      <c r="J9608" t="n">
        <v>0.07829813698441794</v>
      </c>
      <c r="K9608" t="n">
        <v>0.08464810156331279</v>
      </c>
      <c r="L9608" t="n">
        <v>-0.001359887603492635</v>
      </c>
      <c r="M9608" t="n">
        <v>0.1949491360113011</v>
      </c>
      <c r="N9608" t="n">
        <v>0.07515352946191019</v>
      </c>
      <c r="O9608" t="n">
        <v>-0.00200752063719149</v>
      </c>
      <c r="P9608" t="n">
        <v>0.3372182258194799</v>
      </c>
      <c r="Q9608" t="n">
        <v>0.08358923016568828</v>
      </c>
      <c r="R9608" t="n">
        <v>-0.001056233838856021</v>
      </c>
    </row>
    <row r="9609">
      <c r="F9609" t="n">
        <v>0.07845897184468137</v>
      </c>
      <c r="G9609" t="n">
        <v>0.08568510073664309</v>
      </c>
      <c r="H9609" t="n">
        <v>-0.001650365618826787</v>
      </c>
      <c r="J9609" t="n">
        <v>0.07814498683736974</v>
      </c>
      <c r="K9609" t="n">
        <v>0.08465699036952547</v>
      </c>
      <c r="L9609" t="n">
        <v>-0.001359343811588809</v>
      </c>
      <c r="M9609" t="n">
        <v>0.195193243978205</v>
      </c>
      <c r="N9609" t="n">
        <v>0.07516142125330595</v>
      </c>
      <c r="O9609" t="n">
        <v>-0.00200731998545364</v>
      </c>
      <c r="P9609" t="n">
        <v>0.3375745361523176</v>
      </c>
      <c r="Q9609" t="n">
        <v>0.08359800778095297</v>
      </c>
      <c r="R9609" t="n">
        <v>-0.001056233838856021</v>
      </c>
    </row>
    <row r="9610">
      <c r="F9610" t="n">
        <v>0.07845981915079268</v>
      </c>
      <c r="G9610" t="n">
        <v>0.08569409749228533</v>
      </c>
      <c r="H9610" t="n">
        <v>-0.001652181384160563</v>
      </c>
      <c r="J9610" t="n">
        <v>0.07829953847205921</v>
      </c>
      <c r="K9610" t="n">
        <v>0.08466587917573815</v>
      </c>
      <c r="L9610" t="n">
        <v>-0.001359207863612852</v>
      </c>
      <c r="M9610" t="n">
        <v>0.1948853180654883</v>
      </c>
      <c r="N9610" t="n">
        <v>0.07516931304470172</v>
      </c>
      <c r="O9610" t="n">
        <v>-0.002008323244142891</v>
      </c>
      <c r="P9610" t="n">
        <v>0.3375199566841174</v>
      </c>
      <c r="Q9610" t="n">
        <v>0.08360678539621766</v>
      </c>
      <c r="R9610" t="n">
        <v>-0.001056128247149648</v>
      </c>
    </row>
    <row r="9611">
      <c r="F9611" t="n">
        <v>0.07848228684480249</v>
      </c>
      <c r="G9611" t="n">
        <v>0.08570309424792756</v>
      </c>
      <c r="H9611" t="n">
        <v>-0.001649756378863484</v>
      </c>
      <c r="J9611" t="n">
        <v>0.07833870230715746</v>
      </c>
      <c r="K9611" t="n">
        <v>0.08467476798195081</v>
      </c>
      <c r="L9611" t="n">
        <v>-0.00136083923932433</v>
      </c>
      <c r="M9611" t="n">
        <v>0.1953709469155271</v>
      </c>
      <c r="N9611" t="n">
        <v>0.07517720483609751</v>
      </c>
      <c r="O9611" t="n">
        <v>-0.00200752063719149</v>
      </c>
      <c r="P9611" t="n">
        <v>0.3374066762400302</v>
      </c>
      <c r="Q9611" t="n">
        <v>0.08361556301148236</v>
      </c>
      <c r="R9611" t="n">
        <v>-0.0010559170637369</v>
      </c>
    </row>
    <row r="9612">
      <c r="F9612" t="n">
        <v>0.07840746206811421</v>
      </c>
      <c r="G9612" t="n">
        <v>0.08571209100356979</v>
      </c>
      <c r="H9612" t="n">
        <v>-0.001650086165246066</v>
      </c>
      <c r="J9612" t="n">
        <v>0.07823683421380799</v>
      </c>
      <c r="K9612" t="n">
        <v>0.0846836567881635</v>
      </c>
      <c r="L9612" t="n">
        <v>-0.00136010581781128</v>
      </c>
      <c r="M9612" t="n">
        <v>0.1948560001486147</v>
      </c>
      <c r="N9612" t="n">
        <v>0.07518509662749327</v>
      </c>
      <c r="O9612" t="n">
        <v>-0.002005296914798628</v>
      </c>
      <c r="P9612" t="n">
        <v>0.337528193532897</v>
      </c>
      <c r="Q9612" t="n">
        <v>0.08362434062674706</v>
      </c>
      <c r="R9612" t="n">
        <v>-0.001055877361484413</v>
      </c>
    </row>
    <row r="9613">
      <c r="F9613" t="n">
        <v>0.07840830878646038</v>
      </c>
      <c r="G9613" t="n">
        <v>0.08572108775921203</v>
      </c>
      <c r="H9613" t="n">
        <v>-0.001648437233333159</v>
      </c>
      <c r="J9613" t="n">
        <v>0.07834010399034251</v>
      </c>
      <c r="K9613" t="n">
        <v>0.08469254559437617</v>
      </c>
      <c r="L9613" t="n">
        <v>-0.00136010581781128</v>
      </c>
      <c r="M9613" t="n">
        <v>0.1951691200735152</v>
      </c>
      <c r="N9613" t="n">
        <v>0.07519298841888904</v>
      </c>
      <c r="O9613" t="n">
        <v>-0.002004093977237261</v>
      </c>
      <c r="P9613" t="n">
        <v>0.3373562098931391</v>
      </c>
      <c r="Q9613" t="n">
        <v>0.08363311824201175</v>
      </c>
      <c r="R9613" t="n">
        <v>-0.00105661654955626</v>
      </c>
    </row>
    <row r="9614">
      <c r="F9614" t="n">
        <v>0.07839834497480776</v>
      </c>
      <c r="G9614" t="n">
        <v>0.08573008451485427</v>
      </c>
      <c r="H9614" t="n">
        <v>-0.001650086165246066</v>
      </c>
      <c r="J9614" t="n">
        <v>0.07831516225768885</v>
      </c>
      <c r="K9614" t="n">
        <v>0.08470143440058886</v>
      </c>
      <c r="L9614" t="n">
        <v>-0.001360513564134197</v>
      </c>
      <c r="M9614" t="n">
        <v>0.1953787343692984</v>
      </c>
      <c r="N9614" t="n">
        <v>0.0752008802102848</v>
      </c>
      <c r="O9614" t="n">
        <v>-0.002005898383579311</v>
      </c>
      <c r="P9614" t="n">
        <v>0.3367146167144356</v>
      </c>
      <c r="Q9614" t="n">
        <v>0.08364189585727645</v>
      </c>
      <c r="R9614" t="n">
        <v>-0.00105661654955626</v>
      </c>
    </row>
    <row r="9615">
      <c r="F9615" t="n">
        <v>0.0784748654206279</v>
      </c>
      <c r="G9615" t="n">
        <v>0.08573908127049649</v>
      </c>
      <c r="H9615" t="n">
        <v>-0.001650251058437356</v>
      </c>
      <c r="J9615" t="n">
        <v>0.07814918558649407</v>
      </c>
      <c r="K9615" t="n">
        <v>0.08471032320680152</v>
      </c>
      <c r="L9615" t="n">
        <v>-0.0013590184942835</v>
      </c>
      <c r="M9615" t="n">
        <v>0.1951743080378872</v>
      </c>
      <c r="N9615" t="n">
        <v>0.07520877200168057</v>
      </c>
      <c r="O9615" t="n">
        <v>-0.002004476443163692</v>
      </c>
      <c r="P9615" t="n">
        <v>0.3375992457208344</v>
      </c>
      <c r="Q9615" t="n">
        <v>0.08365067347254114</v>
      </c>
      <c r="R9615" t="n">
        <v>-0.001056299754668326</v>
      </c>
    </row>
    <row r="9616">
      <c r="F9616" t="n">
        <v>0.07847571248378864</v>
      </c>
      <c r="G9616" t="n">
        <v>0.08574807802613874</v>
      </c>
      <c r="H9616" t="n">
        <v>-0.00164799278598746</v>
      </c>
      <c r="J9616" t="n">
        <v>0.07826527784125338</v>
      </c>
      <c r="K9616" t="n">
        <v>0.0847192120130142</v>
      </c>
      <c r="L9616" t="n">
        <v>-0.001358829100712334</v>
      </c>
      <c r="M9616" t="n">
        <v>0.1952459095178836</v>
      </c>
      <c r="N9616" t="n">
        <v>0.07521666379307634</v>
      </c>
      <c r="O9616" t="n">
        <v>-0.002003875460820149</v>
      </c>
      <c r="P9616" t="n">
        <v>0.3375446603374669</v>
      </c>
      <c r="Q9616" t="n">
        <v>0.08365945108780583</v>
      </c>
      <c r="R9616" t="n">
        <v>-0.001056682334386545</v>
      </c>
    </row>
    <row r="9617">
      <c r="F9617" t="n">
        <v>0.0784008843860937</v>
      </c>
      <c r="G9617" t="n">
        <v>0.08575707478178096</v>
      </c>
      <c r="H9617" t="n">
        <v>-0.00164799278598746</v>
      </c>
      <c r="J9617" t="n">
        <v>0.07825315662694861</v>
      </c>
      <c r="K9617" t="n">
        <v>0.08472810081922688</v>
      </c>
      <c r="L9617" t="n">
        <v>-0.001360052046902975</v>
      </c>
      <c r="M9617" t="n">
        <v>0.1953520159966686</v>
      </c>
      <c r="N9617" t="n">
        <v>0.07522455558447212</v>
      </c>
      <c r="O9617" t="n">
        <v>-0.002002673496133063</v>
      </c>
      <c r="P9617" t="n">
        <v>0.3374313715122098</v>
      </c>
      <c r="Q9617" t="n">
        <v>0.08366822870307053</v>
      </c>
      <c r="R9617" t="n">
        <v>-0.001055943100292931</v>
      </c>
    </row>
    <row r="9618">
      <c r="F9618" t="n">
        <v>0.07853146051838733</v>
      </c>
      <c r="G9618" t="n">
        <v>0.0857660715374232</v>
      </c>
      <c r="H9618" t="n">
        <v>-0.001647333918306905</v>
      </c>
      <c r="J9618" t="n">
        <v>0.07826667831436028</v>
      </c>
      <c r="K9618" t="n">
        <v>0.08473698962543956</v>
      </c>
      <c r="L9618" t="n">
        <v>-0.001360052046902975</v>
      </c>
      <c r="M9618" t="n">
        <v>0.1949405577384447</v>
      </c>
      <c r="N9618" t="n">
        <v>0.07523244737586789</v>
      </c>
      <c r="O9618" t="n">
        <v>-0.002002272841237368</v>
      </c>
      <c r="P9618" t="n">
        <v>0.336789758357575</v>
      </c>
      <c r="Q9618" t="n">
        <v>0.08367700631833523</v>
      </c>
      <c r="R9618" t="n">
        <v>-0.00105710475386861</v>
      </c>
    </row>
    <row r="9619">
      <c r="F9619" t="n">
        <v>0.07853230784242897</v>
      </c>
      <c r="G9619" t="n">
        <v>0.08577506829306544</v>
      </c>
      <c r="H9619" t="n">
        <v>-0.001647169201386767</v>
      </c>
      <c r="J9619" t="n">
        <v>0.07830584332354563</v>
      </c>
      <c r="K9619" t="n">
        <v>0.08474587843165222</v>
      </c>
      <c r="L9619" t="n">
        <v>-0.001358911383142536</v>
      </c>
      <c r="M9619" t="n">
        <v>0.1949086444026956</v>
      </c>
      <c r="N9619" t="n">
        <v>0.07524033916726365</v>
      </c>
      <c r="O9619" t="n">
        <v>-0.002005277752955082</v>
      </c>
      <c r="P9619" t="n">
        <v>0.3369699757367477</v>
      </c>
      <c r="Q9619" t="n">
        <v>0.08368578393359992</v>
      </c>
      <c r="R9619" t="n">
        <v>-0.001056999148998094</v>
      </c>
    </row>
    <row r="9620">
      <c r="F9620" t="n">
        <v>0.07839261232688421</v>
      </c>
      <c r="G9620" t="n">
        <v>0.08578406504870767</v>
      </c>
      <c r="H9620" t="n">
        <v>-0.001646888495540701</v>
      </c>
      <c r="J9620" t="n">
        <v>0.07817832688663191</v>
      </c>
      <c r="K9620" t="n">
        <v>0.0847547672378649</v>
      </c>
      <c r="L9620" t="n">
        <v>-0.001358503831992939</v>
      </c>
      <c r="M9620" t="n">
        <v>0.1952907894690941</v>
      </c>
      <c r="N9620" t="n">
        <v>0.07524823095865942</v>
      </c>
      <c r="O9620" t="n">
        <v>-0.002002053341231914</v>
      </c>
      <c r="P9620" t="n">
        <v>0.337032788451638</v>
      </c>
      <c r="Q9620" t="n">
        <v>0.08369456154886462</v>
      </c>
      <c r="R9620" t="n">
        <v>-0.001057064802381172</v>
      </c>
    </row>
    <row r="9621">
      <c r="F9621" t="n">
        <v>0.07851238019238359</v>
      </c>
      <c r="G9621" t="n">
        <v>0.08579306180434991</v>
      </c>
      <c r="H9621" t="n">
        <v>-0.001646065791726363</v>
      </c>
      <c r="J9621" t="n">
        <v>0.07825595700044315</v>
      </c>
      <c r="K9621" t="n">
        <v>0.08476365604407758</v>
      </c>
      <c r="L9621" t="n">
        <v>-0.001359183083908935</v>
      </c>
      <c r="M9621" t="n">
        <v>0.1952588778359643</v>
      </c>
      <c r="N9621" t="n">
        <v>0.07525612275005518</v>
      </c>
      <c r="O9621" t="n">
        <v>-0.002001052514726599</v>
      </c>
      <c r="P9621" t="n">
        <v>0.3371543051056684</v>
      </c>
      <c r="Q9621" t="n">
        <v>0.08370333916412931</v>
      </c>
      <c r="R9621" t="n">
        <v>-0.001055586242361856</v>
      </c>
    </row>
    <row r="9622">
      <c r="F9622" t="n">
        <v>0.0785240383383429</v>
      </c>
      <c r="G9622" t="n">
        <v>0.08580205855999215</v>
      </c>
      <c r="H9622" t="n">
        <v>-0.001645243087912026</v>
      </c>
      <c r="J9622" t="n">
        <v>0.07819254790702478</v>
      </c>
      <c r="K9622" t="n">
        <v>0.08477254485029025</v>
      </c>
      <c r="L9622" t="n">
        <v>-0.001359590635058533</v>
      </c>
      <c r="M9622" t="n">
        <v>0.1949509219485806</v>
      </c>
      <c r="N9622" t="n">
        <v>0.07526401454145096</v>
      </c>
      <c r="O9622" t="n">
        <v>-0.002002653837135103</v>
      </c>
      <c r="P9622" t="n">
        <v>0.3369823023276053</v>
      </c>
      <c r="Q9622" t="n">
        <v>0.083712116779394</v>
      </c>
      <c r="R9622" t="n">
        <v>-0.001057170413811123</v>
      </c>
    </row>
    <row r="9623">
      <c r="F9623" t="n">
        <v>0.07847082917521175</v>
      </c>
      <c r="G9623" t="n">
        <v>0.08581105531563438</v>
      </c>
      <c r="H9623" t="n">
        <v>-0.001645078547149159</v>
      </c>
      <c r="J9623" t="n">
        <v>0.07823171319069445</v>
      </c>
      <c r="K9623" t="n">
        <v>0.08478143365650294</v>
      </c>
      <c r="L9623" t="n">
        <v>-0.001359590635058533</v>
      </c>
      <c r="M9623" t="n">
        <v>0.195264063864961</v>
      </c>
      <c r="N9623" t="n">
        <v>0.07527190633284674</v>
      </c>
      <c r="O9623" t="n">
        <v>-0.002001831563985344</v>
      </c>
      <c r="P9623" t="n">
        <v>0.3371038190696537</v>
      </c>
      <c r="Q9623" t="n">
        <v>0.0837208943946587</v>
      </c>
      <c r="R9623" t="n">
        <v>-0.001055691853791807</v>
      </c>
    </row>
    <row r="9624">
      <c r="F9624" t="n">
        <v>0.07849329836679844</v>
      </c>
      <c r="G9624" t="n">
        <v>0.0858200520712766</v>
      </c>
      <c r="H9624" t="n">
        <v>-0.001643318470588711</v>
      </c>
      <c r="J9624" t="n">
        <v>0.07816830318530522</v>
      </c>
      <c r="K9624" t="n">
        <v>0.0847903224627156</v>
      </c>
      <c r="L9624" t="n">
        <v>-0.001358993510192694</v>
      </c>
      <c r="M9624" t="n">
        <v>0.1949906089052472</v>
      </c>
      <c r="N9624" t="n">
        <v>0.0752797981242425</v>
      </c>
      <c r="O9624" t="n">
        <v>-0.002001431557678223</v>
      </c>
      <c r="P9624" t="n">
        <v>0.3369905171939451</v>
      </c>
      <c r="Q9624" t="n">
        <v>0.08372967200992339</v>
      </c>
      <c r="R9624" t="n">
        <v>-0.001056074124476184</v>
      </c>
    </row>
    <row r="9625">
      <c r="F9625" t="n">
        <v>0.0785157678434934</v>
      </c>
      <c r="G9625" t="n">
        <v>0.08582904882691884</v>
      </c>
      <c r="H9625" t="n">
        <v>-0.001644304658908729</v>
      </c>
      <c r="J9625" t="n">
        <v>0.07819464664774679</v>
      </c>
      <c r="K9625" t="n">
        <v>0.08479921126892828</v>
      </c>
      <c r="L9625" t="n">
        <v>-0.001357771149449967</v>
      </c>
      <c r="M9625" t="n">
        <v>0.1949931993845814</v>
      </c>
      <c r="N9625" t="n">
        <v>0.07528768991563826</v>
      </c>
      <c r="O9625" t="n">
        <v>-0.002000431541910421</v>
      </c>
      <c r="P9625" t="n">
        <v>0.3367598024377587</v>
      </c>
      <c r="Q9625" t="n">
        <v>0.08373844962518809</v>
      </c>
      <c r="R9625" t="n">
        <v>-0.001056707832321654</v>
      </c>
    </row>
    <row r="9626">
      <c r="F9626" t="n">
        <v>0.07855986058807178</v>
      </c>
      <c r="G9626" t="n">
        <v>0.08583804558256108</v>
      </c>
      <c r="H9626" t="n">
        <v>-0.001642825376428703</v>
      </c>
      <c r="J9626" t="n">
        <v>0.07833638924551063</v>
      </c>
      <c r="K9626" t="n">
        <v>0.08480810007514096</v>
      </c>
      <c r="L9626" t="n">
        <v>-0.001358178603030876</v>
      </c>
      <c r="M9626" t="n">
        <v>0.1952028285609907</v>
      </c>
      <c r="N9626" t="n">
        <v>0.07529558170703403</v>
      </c>
      <c r="O9626" t="n">
        <v>-0.00199943152614262</v>
      </c>
      <c r="P9626" t="n">
        <v>0.3375857872088068</v>
      </c>
      <c r="Q9626" t="n">
        <v>0.08374722724045279</v>
      </c>
      <c r="R9626" t="n">
        <v>-0.001057235922192879</v>
      </c>
    </row>
    <row r="9627">
      <c r="F9627" t="n">
        <v>0.07843096874080538</v>
      </c>
      <c r="G9627" t="n">
        <v>0.08584704233820331</v>
      </c>
      <c r="H9627" t="n">
        <v>-0.001643975929468723</v>
      </c>
      <c r="J9627" t="n">
        <v>0.07824733430472423</v>
      </c>
      <c r="K9627" t="n">
        <v>0.08481698888135364</v>
      </c>
      <c r="L9627" t="n">
        <v>-0.001358178603030876</v>
      </c>
      <c r="M9627" t="n">
        <v>0.1950328865292114</v>
      </c>
      <c r="N9627" t="n">
        <v>0.07530347349842981</v>
      </c>
      <c r="O9627" t="n">
        <v>-0.002001231554524663</v>
      </c>
      <c r="P9627" t="n">
        <v>0.3370028352058011</v>
      </c>
      <c r="Q9627" t="n">
        <v>0.08375600485571748</v>
      </c>
      <c r="R9627" t="n">
        <v>-0.001056390978398919</v>
      </c>
    </row>
    <row r="9628">
      <c r="F9628" t="n">
        <v>0.07847506137903393</v>
      </c>
      <c r="G9628" t="n">
        <v>0.08585603909384555</v>
      </c>
      <c r="H9628" t="n">
        <v>-0.0016415595431214</v>
      </c>
      <c r="J9628" t="n">
        <v>0.0781711005877929</v>
      </c>
      <c r="K9628" t="n">
        <v>0.0848258776875663</v>
      </c>
      <c r="L9628" t="n">
        <v>-0.001358803910680039</v>
      </c>
      <c r="M9628" t="n">
        <v>0.1950009697161756</v>
      </c>
      <c r="N9628" t="n">
        <v>0.07531136528982557</v>
      </c>
      <c r="O9628" t="n">
        <v>-0.001999609102963552</v>
      </c>
      <c r="P9628" t="n">
        <v>0.3371830597611069</v>
      </c>
      <c r="Q9628" t="n">
        <v>0.08376478247098217</v>
      </c>
      <c r="R9628" t="n">
        <v>-0.00105719565413569</v>
      </c>
    </row>
    <row r="9629">
      <c r="F9629" t="n">
        <v>0.07843266067955053</v>
      </c>
      <c r="G9629" t="n">
        <v>0.08586503584948779</v>
      </c>
      <c r="H9629" t="n">
        <v>-0.001643529808626246</v>
      </c>
      <c r="J9629" t="n">
        <v>0.07828720062947801</v>
      </c>
      <c r="K9629" t="n">
        <v>0.084834766493779</v>
      </c>
      <c r="L9629" t="n">
        <v>-0.001358803910680039</v>
      </c>
      <c r="M9629" t="n">
        <v>0.1951070812306331</v>
      </c>
      <c r="N9629" t="n">
        <v>0.07531925708122135</v>
      </c>
      <c r="O9629" t="n">
        <v>-0.00199741085190093</v>
      </c>
      <c r="P9629" t="n">
        <v>0.3374807001584895</v>
      </c>
      <c r="Q9629" t="n">
        <v>0.08377356008624687</v>
      </c>
      <c r="R9629" t="n">
        <v>-0.001056033784598724</v>
      </c>
    </row>
    <row r="9630">
      <c r="F9630" t="n">
        <v>0.07845513022915802</v>
      </c>
      <c r="G9630" t="n">
        <v>0.08587403260513002</v>
      </c>
      <c r="H9630" t="n">
        <v>-0.001642052109497611</v>
      </c>
      <c r="J9630" t="n">
        <v>0.07835201237940258</v>
      </c>
      <c r="K9630" t="n">
        <v>0.08484365529999166</v>
      </c>
      <c r="L9630" t="n">
        <v>-0.001359211266704027</v>
      </c>
      <c r="M9630" t="n">
        <v>0.1949371339840323</v>
      </c>
      <c r="N9630" t="n">
        <v>0.07532714887261711</v>
      </c>
      <c r="O9630" t="n">
        <v>-0.00199741085190093</v>
      </c>
      <c r="P9630" t="n">
        <v>0.3376022219323669</v>
      </c>
      <c r="Q9630" t="n">
        <v>0.08378233770151156</v>
      </c>
      <c r="R9630" t="n">
        <v>-0.001056139409102084</v>
      </c>
    </row>
    <row r="9631">
      <c r="F9631" t="n">
        <v>0.07844516432116067</v>
      </c>
      <c r="G9631" t="n">
        <v>0.08588302936077226</v>
      </c>
      <c r="H9631" t="n">
        <v>-0.001641395354329329</v>
      </c>
      <c r="J9631" t="n">
        <v>0.07826295540776289</v>
      </c>
      <c r="K9631" t="n">
        <v>0.08485254410620434</v>
      </c>
      <c r="L9631" t="n">
        <v>-0.001359075481362697</v>
      </c>
      <c r="M9631" t="n">
        <v>0.1954228316962704</v>
      </c>
      <c r="N9631" t="n">
        <v>0.07533504066401288</v>
      </c>
      <c r="O9631" t="n">
        <v>-0.001998585687860642</v>
      </c>
      <c r="P9631" t="n">
        <v>0.3376650369806683</v>
      </c>
      <c r="Q9631" t="n">
        <v>0.08379111531677626</v>
      </c>
      <c r="R9631" t="n">
        <v>-0.001057090029632329</v>
      </c>
    </row>
    <row r="9632">
      <c r="F9632" t="n">
        <v>0.07852169418331036</v>
      </c>
      <c r="G9632" t="n">
        <v>0.08589202611641449</v>
      </c>
      <c r="H9632" t="n">
        <v>-0.001639801770003478</v>
      </c>
      <c r="J9632" t="n">
        <v>0.07826365505288783</v>
      </c>
      <c r="K9632" t="n">
        <v>0.08486143291241702</v>
      </c>
      <c r="L9632" t="n">
        <v>-0.001358750037673121</v>
      </c>
      <c r="M9632" t="n">
        <v>0.1951838677545205</v>
      </c>
      <c r="N9632" t="n">
        <v>0.07534293245540864</v>
      </c>
      <c r="O9632" t="n">
        <v>-0.001997387614713758</v>
      </c>
      <c r="P9632" t="n">
        <v>0.337375603041335</v>
      </c>
      <c r="Q9632" t="n">
        <v>0.08379989293204096</v>
      </c>
      <c r="R9632" t="n">
        <v>-0.001056310172602203</v>
      </c>
    </row>
    <row r="9633">
      <c r="F9633" t="n">
        <v>0.07846848017401531</v>
      </c>
      <c r="G9633" t="n">
        <v>0.08590102287205673</v>
      </c>
      <c r="H9633" t="n">
        <v>-0.00163930973106469</v>
      </c>
      <c r="J9633" t="n">
        <v>0.07827717725155896</v>
      </c>
      <c r="K9633" t="n">
        <v>0.0848703217186297</v>
      </c>
      <c r="L9633" t="n">
        <v>-0.001357256756584661</v>
      </c>
      <c r="M9633" t="n">
        <v>0.1953935078169632</v>
      </c>
      <c r="N9633" t="n">
        <v>0.07535082424680442</v>
      </c>
      <c r="O9633" t="n">
        <v>-0.001998785366718456</v>
      </c>
      <c r="P9633" t="n">
        <v>0.3375558333602275</v>
      </c>
      <c r="Q9633" t="n">
        <v>0.08380867054730565</v>
      </c>
      <c r="R9633" t="n">
        <v>-0.001057155220740285</v>
      </c>
    </row>
    <row r="9634">
      <c r="F9634" t="n">
        <v>0.07841526526635537</v>
      </c>
      <c r="G9634" t="n">
        <v>0.08591001962769897</v>
      </c>
      <c r="H9634" t="n">
        <v>-0.001639801770003478</v>
      </c>
      <c r="J9634" t="n">
        <v>0.07820094094468168</v>
      </c>
      <c r="K9634" t="n">
        <v>0.08487921052484236</v>
      </c>
      <c r="L9634" t="n">
        <v>-0.001357935520715779</v>
      </c>
      <c r="M9634" t="n">
        <v>0.1949474883105179</v>
      </c>
      <c r="N9634" t="n">
        <v>0.07535871603820019</v>
      </c>
      <c r="O9634" t="n">
        <v>-0.001995790183851246</v>
      </c>
      <c r="P9634" t="n">
        <v>0.336855430170385</v>
      </c>
      <c r="Q9634" t="n">
        <v>0.08381744816257033</v>
      </c>
      <c r="R9634" t="n">
        <v>-0.001057049589723024</v>
      </c>
    </row>
    <row r="9635">
      <c r="F9635" t="n">
        <v>0.07852423325188436</v>
      </c>
      <c r="G9635" t="n">
        <v>0.08591901638334119</v>
      </c>
      <c r="H9635" t="n">
        <v>-0.001639965782983075</v>
      </c>
      <c r="J9635" t="n">
        <v>0.07829139923494156</v>
      </c>
      <c r="K9635" t="n">
        <v>0.08488809933105505</v>
      </c>
      <c r="L9635" t="n">
        <v>-0.001357121003758437</v>
      </c>
      <c r="M9635" t="n">
        <v>0.1952261469235232</v>
      </c>
      <c r="N9635" t="n">
        <v>0.07536660782959596</v>
      </c>
      <c r="O9635" t="n">
        <v>-0.001996788578140316</v>
      </c>
      <c r="P9635" t="n">
        <v>0.3375640430491921</v>
      </c>
      <c r="Q9635" t="n">
        <v>0.08382622577783504</v>
      </c>
      <c r="R9635" t="n">
        <v>-0.001056838327688504</v>
      </c>
    </row>
    <row r="9636">
      <c r="F9636" t="n">
        <v>0.07853589184065034</v>
      </c>
      <c r="G9636" t="n">
        <v>0.08592801313898342</v>
      </c>
      <c r="H9636" t="n">
        <v>-0.001639683529322258</v>
      </c>
      <c r="J9636" t="n">
        <v>0.0782023392905624</v>
      </c>
      <c r="K9636" t="n">
        <v>0.08489698813726772</v>
      </c>
      <c r="L9636" t="n">
        <v>-0.001356931708704716</v>
      </c>
      <c r="M9636" t="n">
        <v>0.1949181553049152</v>
      </c>
      <c r="N9636" t="n">
        <v>0.07537449962099173</v>
      </c>
      <c r="O9636" t="n">
        <v>-0.001995965169609423</v>
      </c>
      <c r="P9636" t="n">
        <v>0.3374507273445841</v>
      </c>
      <c r="Q9636" t="n">
        <v>0.08383500339309972</v>
      </c>
      <c r="R9636" t="n">
        <v>-0.001056797709129875</v>
      </c>
    </row>
    <row r="9637">
      <c r="F9637" t="n">
        <v>0.07843942632732999</v>
      </c>
      <c r="G9637" t="n">
        <v>0.08593700989462566</v>
      </c>
      <c r="H9637" t="n">
        <v>-0.001638700505623624</v>
      </c>
      <c r="J9637" t="n">
        <v>0.07826715275346711</v>
      </c>
      <c r="K9637" t="n">
        <v>0.0849058769434804</v>
      </c>
      <c r="L9637" t="n">
        <v>-0.001357067429019649</v>
      </c>
      <c r="M9637" t="n">
        <v>0.1949207428041357</v>
      </c>
      <c r="N9637" t="n">
        <v>0.07538239141238749</v>
      </c>
      <c r="O9637" t="n">
        <v>-0.001994369035927208</v>
      </c>
      <c r="P9637" t="n">
        <v>0.3373374094298754</v>
      </c>
      <c r="Q9637" t="n">
        <v>0.08384378100836443</v>
      </c>
      <c r="R9637" t="n">
        <v>-0.001057220259193501</v>
      </c>
    </row>
    <row r="9638">
      <c r="F9638" t="n">
        <v>0.07854839686259697</v>
      </c>
      <c r="G9638" t="n">
        <v>0.0859460066502679</v>
      </c>
      <c r="H9638" t="n">
        <v>-0.00163886434290673</v>
      </c>
      <c r="J9638" t="n">
        <v>0.07829349806598622</v>
      </c>
      <c r="K9638" t="n">
        <v>0.08491476574969307</v>
      </c>
      <c r="L9638" t="n">
        <v>-0.001356524547759915</v>
      </c>
      <c r="M9638" t="n">
        <v>0.1949923492964469</v>
      </c>
      <c r="N9638" t="n">
        <v>0.07539028320378327</v>
      </c>
      <c r="O9638" t="n">
        <v>-0.001994568552637485</v>
      </c>
      <c r="P9638" t="n">
        <v>0.3368718253048092</v>
      </c>
      <c r="Q9638" t="n">
        <v>0.08385255862362913</v>
      </c>
      <c r="R9638" t="n">
        <v>-0.001056375159066248</v>
      </c>
    </row>
    <row r="9639">
      <c r="F9639" t="n">
        <v>0.07848436758068793</v>
      </c>
      <c r="G9639" t="n">
        <v>0.08595500340591013</v>
      </c>
      <c r="H9639" t="n">
        <v>-0.001639519692039153</v>
      </c>
      <c r="J9639" t="n">
        <v>0.07830702061541388</v>
      </c>
      <c r="K9639" t="n">
        <v>0.08492365455590574</v>
      </c>
      <c r="L9639" t="n">
        <v>-0.001357067429019649</v>
      </c>
      <c r="M9639" t="n">
        <v>0.1951329763350667</v>
      </c>
      <c r="N9639" t="n">
        <v>0.07539817499517903</v>
      </c>
      <c r="O9639" t="n">
        <v>-0.001997162269871084</v>
      </c>
      <c r="P9639" t="n">
        <v>0.3369346337421698</v>
      </c>
      <c r="Q9639" t="n">
        <v>0.08386133623889382</v>
      </c>
      <c r="R9639" t="n">
        <v>-0.001057285144617223</v>
      </c>
    </row>
    <row r="9640">
      <c r="F9640" t="n">
        <v>0.07851765131242962</v>
      </c>
      <c r="G9640" t="n">
        <v>0.08596400016155237</v>
      </c>
      <c r="H9640" t="n">
        <v>-0.00163661703124707</v>
      </c>
      <c r="J9640" t="n">
        <v>0.07821795864488169</v>
      </c>
      <c r="K9640" t="n">
        <v>0.08493254336211842</v>
      </c>
      <c r="L9640" t="n">
        <v>-0.001357285137469962</v>
      </c>
      <c r="M9640" t="n">
        <v>0.1951010547346804</v>
      </c>
      <c r="N9640" t="n">
        <v>0.0754060667865748</v>
      </c>
      <c r="O9640" t="n">
        <v>-0.001994941116289684</v>
      </c>
      <c r="P9640" t="n">
        <v>0.3372322883765704</v>
      </c>
      <c r="Q9640" t="n">
        <v>0.0838701138541585</v>
      </c>
      <c r="R9640" t="n">
        <v>-0.001056017416626075</v>
      </c>
    </row>
    <row r="9641">
      <c r="F9641" t="n">
        <v>0.0784211823781692</v>
      </c>
      <c r="G9641" t="n">
        <v>0.08597299691719461</v>
      </c>
      <c r="H9641" t="n">
        <v>-0.001638089986575192</v>
      </c>
      <c r="J9641" t="n">
        <v>0.07829559658636613</v>
      </c>
      <c r="K9641" t="n">
        <v>0.0849414321683311</v>
      </c>
      <c r="L9641" t="n">
        <v>-0.001356878074047748</v>
      </c>
      <c r="M9641" t="n">
        <v>0.1953107049844928</v>
      </c>
      <c r="N9641" t="n">
        <v>0.07541395857797058</v>
      </c>
      <c r="O9641" t="n">
        <v>-0.001994143698035946</v>
      </c>
      <c r="P9641" t="n">
        <v>0.3376473703328062</v>
      </c>
      <c r="Q9641" t="n">
        <v>0.08387889146942321</v>
      </c>
      <c r="R9641" t="n">
        <v>-0.001056756924620912</v>
      </c>
    </row>
    <row r="9642">
      <c r="F9642" t="n">
        <v>0.0784220274724706</v>
      </c>
      <c r="G9642" t="n">
        <v>0.08598199367283683</v>
      </c>
      <c r="H9642" t="n">
        <v>-0.001638089986575192</v>
      </c>
      <c r="J9642" t="n">
        <v>0.07823217993464725</v>
      </c>
      <c r="K9642" t="n">
        <v>0.08495032097454377</v>
      </c>
      <c r="L9642" t="n">
        <v>-0.001356335322818129</v>
      </c>
      <c r="M9642" t="n">
        <v>0.1949336775656378</v>
      </c>
      <c r="N9642" t="n">
        <v>0.07542185036936634</v>
      </c>
      <c r="O9642" t="n">
        <v>-0.001995339825416553</v>
      </c>
      <c r="P9642" t="n">
        <v>0.33753404670197</v>
      </c>
      <c r="Q9642" t="n">
        <v>0.08388766908468789</v>
      </c>
      <c r="R9642" t="n">
        <v>-0.001057496432615748</v>
      </c>
    </row>
    <row r="9643">
      <c r="F9643" t="n">
        <v>0.0785742535241436</v>
      </c>
      <c r="G9643" t="n">
        <v>0.08599099042847906</v>
      </c>
      <c r="H9643" t="n">
        <v>-0.001634208456828232</v>
      </c>
      <c r="J9643" t="n">
        <v>0.07827134885296837</v>
      </c>
      <c r="K9643" t="n">
        <v>0.08495920978075644</v>
      </c>
      <c r="L9643" t="n">
        <v>-0.001357420825277367</v>
      </c>
      <c r="M9643" t="n">
        <v>0.1951433292631738</v>
      </c>
      <c r="N9643" t="n">
        <v>0.07542974216076211</v>
      </c>
      <c r="O9643" t="n">
        <v>-0.001994343052599381</v>
      </c>
      <c r="P9643" t="n">
        <v>0.3375968590106363</v>
      </c>
      <c r="Q9643" t="n">
        <v>0.0838964466999526</v>
      </c>
      <c r="R9643" t="n">
        <v>-0.001056545636622387</v>
      </c>
    </row>
    <row r="9644">
      <c r="F9644" t="n">
        <v>0.07845615654778464</v>
      </c>
      <c r="G9644" t="n">
        <v>0.08599998718412132</v>
      </c>
      <c r="H9644" t="n">
        <v>-0.001635025888029126</v>
      </c>
      <c r="J9644" t="n">
        <v>0.07827204808332443</v>
      </c>
      <c r="K9644" t="n">
        <v>0.08496809858696913</v>
      </c>
      <c r="L9644" t="n">
        <v>-0.001356553035841195</v>
      </c>
      <c r="M9644" t="n">
        <v>0.1953529838841769</v>
      </c>
      <c r="N9644" t="n">
        <v>0.07543763395215788</v>
      </c>
      <c r="O9644" t="n">
        <v>-0.001991724983986903</v>
      </c>
      <c r="P9644" t="n">
        <v>0.3369551140657093</v>
      </c>
      <c r="Q9644" t="n">
        <v>0.0839052243152173</v>
      </c>
      <c r="R9644" t="n">
        <v>-0.001056821624300247</v>
      </c>
    </row>
    <row r="9645">
      <c r="F9645" t="n">
        <v>0.07847862793790129</v>
      </c>
      <c r="G9645" t="n">
        <v>0.08600898393976354</v>
      </c>
      <c r="H9645" t="n">
        <v>-0.00163437194306841</v>
      </c>
      <c r="J9645" t="n">
        <v>0.07832404099059991</v>
      </c>
      <c r="K9645" t="n">
        <v>0.0849769873931818</v>
      </c>
      <c r="L9645" t="n">
        <v>-0.001357095657055532</v>
      </c>
      <c r="M9645" t="n">
        <v>0.1954591072305103</v>
      </c>
      <c r="N9645" t="n">
        <v>0.07544552574355365</v>
      </c>
      <c r="O9645" t="n">
        <v>-0.001990928214316341</v>
      </c>
      <c r="P9645" t="n">
        <v>0.3376050573097878</v>
      </c>
      <c r="Q9645" t="n">
        <v>0.08391400193048199</v>
      </c>
      <c r="R9645" t="n">
        <v>-0.001056504672898377</v>
      </c>
    </row>
    <row r="9646">
      <c r="F9646" t="n">
        <v>0.07856597871161153</v>
      </c>
      <c r="G9646" t="n">
        <v>0.08601798069540577</v>
      </c>
      <c r="H9646" t="n">
        <v>-0.001634208456828232</v>
      </c>
      <c r="J9646" t="n">
        <v>0.07836321092566882</v>
      </c>
      <c r="K9646" t="n">
        <v>0.08498587619939448</v>
      </c>
      <c r="L9646" t="n">
        <v>-0.001356824346448363</v>
      </c>
      <c r="M9646" t="n">
        <v>0.1954271853155289</v>
      </c>
      <c r="N9646" t="n">
        <v>0.07545341753494941</v>
      </c>
      <c r="O9646" t="n">
        <v>-0.001991127406733982</v>
      </c>
      <c r="P9646" t="n">
        <v>0.3369633022182422</v>
      </c>
      <c r="Q9646" t="n">
        <v>0.08392277954574667</v>
      </c>
      <c r="R9646" t="n">
        <v>-0.001056610323365667</v>
      </c>
    </row>
    <row r="9647">
      <c r="F9647" t="n">
        <v>0.07848031850950939</v>
      </c>
      <c r="G9647" t="n">
        <v>0.08602697745104801</v>
      </c>
      <c r="H9647" t="n">
        <v>-0.001634535429308589</v>
      </c>
      <c r="J9647" t="n">
        <v>0.07818438059912992</v>
      </c>
      <c r="K9647" t="n">
        <v>0.08499476500560715</v>
      </c>
      <c r="L9647" t="n">
        <v>-0.001357773933573452</v>
      </c>
      <c r="M9647" t="n">
        <v>0.1954297746185454</v>
      </c>
      <c r="N9647" t="n">
        <v>0.07546130932634519</v>
      </c>
      <c r="O9647" t="n">
        <v>-0.001992720946075105</v>
      </c>
      <c r="P9647" t="n">
        <v>0.3377306820431141</v>
      </c>
      <c r="Q9647" t="n">
        <v>0.08393155716101137</v>
      </c>
      <c r="R9647" t="n">
        <v>-0.001056187721496508</v>
      </c>
    </row>
    <row r="9648">
      <c r="F9648" t="n">
        <v>0.07850279042233081</v>
      </c>
      <c r="G9648" t="n">
        <v>0.08603597420669025</v>
      </c>
      <c r="H9648" t="n">
        <v>-0.001633598880624733</v>
      </c>
      <c r="J9648" t="n">
        <v>0.07823637375488281</v>
      </c>
      <c r="K9648" t="n">
        <v>0.08500365381181983</v>
      </c>
      <c r="L9648" t="n">
        <v>-0.001356228034179514</v>
      </c>
      <c r="M9648" t="n">
        <v>0.1952598028633162</v>
      </c>
      <c r="N9648" t="n">
        <v>0.07546920111774096</v>
      </c>
      <c r="O9648" t="n">
        <v>-0.001990501762750518</v>
      </c>
      <c r="P9648" t="n">
        <v>0.3370302028637256</v>
      </c>
      <c r="Q9648" t="n">
        <v>0.08394033477627606</v>
      </c>
      <c r="R9648" t="n">
        <v>-0.001056886170277406</v>
      </c>
    </row>
    <row r="9649">
      <c r="F9649" t="n">
        <v>0.07853607605856415</v>
      </c>
      <c r="G9649" t="n">
        <v>0.08604497096233248</v>
      </c>
      <c r="H9649" t="n">
        <v>-0.001634578745993497</v>
      </c>
      <c r="J9649" t="n">
        <v>0.0782498963145009</v>
      </c>
      <c r="K9649" t="n">
        <v>0.0850125426180325</v>
      </c>
      <c r="L9649" t="n">
        <v>-0.001357177393803439</v>
      </c>
      <c r="M9649" t="n">
        <v>0.1954694651153224</v>
      </c>
      <c r="N9649" t="n">
        <v>0.07547709290913673</v>
      </c>
      <c r="O9649" t="n">
        <v>-0.001990501762750518</v>
      </c>
      <c r="P9649" t="n">
        <v>0.3368581498455703</v>
      </c>
      <c r="Q9649" t="n">
        <v>0.08394911239154075</v>
      </c>
      <c r="R9649" t="n">
        <v>-0.001056991827197358</v>
      </c>
    </row>
    <row r="9650">
      <c r="F9650" t="n">
        <v>0.07841797285932416</v>
      </c>
      <c r="G9650" t="n">
        <v>0.08605396771797472</v>
      </c>
      <c r="H9650" t="n">
        <v>-0.001633925502414321</v>
      </c>
      <c r="J9650" t="n">
        <v>0.0783018903119682</v>
      </c>
      <c r="K9650" t="n">
        <v>0.08502143142424519</v>
      </c>
      <c r="L9650" t="n">
        <v>-0.001356499279786349</v>
      </c>
      <c r="M9650" t="n">
        <v>0.1949543637431613</v>
      </c>
      <c r="N9650" t="n">
        <v>0.0754849847005325</v>
      </c>
      <c r="O9650" t="n">
        <v>-0.001989904671930775</v>
      </c>
      <c r="P9650" t="n">
        <v>0.3369796717139192</v>
      </c>
      <c r="Q9650" t="n">
        <v>0.08395789000680547</v>
      </c>
      <c r="R9650" t="n">
        <v>-0.001056146571837744</v>
      </c>
    </row>
    <row r="9651">
      <c r="F9651" t="n">
        <v>0.07848369904095878</v>
      </c>
      <c r="G9651" t="n">
        <v>0.08606296447361694</v>
      </c>
      <c r="H9651" t="n">
        <v>-0.001633762191519527</v>
      </c>
      <c r="J9651" t="n">
        <v>0.07835388483522353</v>
      </c>
      <c r="K9651" t="n">
        <v>0.08503032023045785</v>
      </c>
      <c r="L9651" t="n">
        <v>-0.001355956788572678</v>
      </c>
      <c r="M9651" t="n">
        <v>0.1954746429719211</v>
      </c>
      <c r="N9651" t="n">
        <v>0.07549287649192826</v>
      </c>
      <c r="O9651" t="n">
        <v>-0.001991695944390004</v>
      </c>
      <c r="P9651" t="n">
        <v>0.3372773426256145</v>
      </c>
      <c r="Q9651" t="n">
        <v>0.08396666762207015</v>
      </c>
      <c r="R9651" t="n">
        <v>-0.001056463542597599</v>
      </c>
    </row>
    <row r="9652">
      <c r="F9652" t="n">
        <v>0.07854942618589203</v>
      </c>
      <c r="G9652" t="n">
        <v>0.08607196122925918</v>
      </c>
      <c r="H9652" t="n">
        <v>-0.001632172353296064</v>
      </c>
      <c r="J9652" t="n">
        <v>0.07836740813364314</v>
      </c>
      <c r="K9652" t="n">
        <v>0.08503920903667053</v>
      </c>
      <c r="L9652" t="n">
        <v>-0.001357123381288967</v>
      </c>
      <c r="M9652" t="n">
        <v>0.1950975863198502</v>
      </c>
      <c r="N9652" t="n">
        <v>0.07550076828332403</v>
      </c>
      <c r="O9652" t="n">
        <v>-0.001987885833573631</v>
      </c>
      <c r="P9652" t="n">
        <v>0.3373988678615998</v>
      </c>
      <c r="Q9652" t="n">
        <v>0.08397544523733484</v>
      </c>
      <c r="R9652" t="n">
        <v>-0.001056105255320136</v>
      </c>
    </row>
    <row r="9653">
      <c r="F9653" t="n">
        <v>0.07845294767952439</v>
      </c>
      <c r="G9653" t="n">
        <v>0.08608095798490142</v>
      </c>
      <c r="H9653" t="n">
        <v>-0.001631193539291089</v>
      </c>
      <c r="J9653" t="n">
        <v>0.07825269167106606</v>
      </c>
      <c r="K9653" t="n">
        <v>0.08504809784288321</v>
      </c>
      <c r="L9653" t="n">
        <v>-0.001356038658834145</v>
      </c>
      <c r="M9653" t="n">
        <v>0.1949621180782367</v>
      </c>
      <c r="N9653" t="n">
        <v>0.07550866007471981</v>
      </c>
      <c r="O9653" t="n">
        <v>-0.001988681306096069</v>
      </c>
      <c r="P9653" t="n">
        <v>0.3369919428832777</v>
      </c>
      <c r="Q9653" t="n">
        <v>0.08398422285259954</v>
      </c>
      <c r="R9653" t="n">
        <v>-0.001057267552249453</v>
      </c>
    </row>
    <row r="9654">
      <c r="F9654" t="n">
        <v>0.07857274477780761</v>
      </c>
      <c r="G9654" t="n">
        <v>0.08608995474054365</v>
      </c>
      <c r="H9654" t="n">
        <v>-0.001631030403623593</v>
      </c>
      <c r="J9654" t="n">
        <v>0.07836880693736652</v>
      </c>
      <c r="K9654" t="n">
        <v>0.08505698664909589</v>
      </c>
      <c r="L9654" t="n">
        <v>-0.001356445429754703</v>
      </c>
      <c r="M9654" t="n">
        <v>0.1952408123133954</v>
      </c>
      <c r="N9654" t="n">
        <v>0.07551655186611557</v>
      </c>
      <c r="O9654" t="n">
        <v>-0.00198808470170424</v>
      </c>
      <c r="P9654" t="n">
        <v>0.3368785977034994</v>
      </c>
      <c r="Q9654" t="n">
        <v>0.08399300046786423</v>
      </c>
      <c r="R9654" t="n">
        <v>-0.001056210918677347</v>
      </c>
    </row>
    <row r="9655">
      <c r="F9655" t="n">
        <v>0.07854114847854048</v>
      </c>
      <c r="G9655" t="n">
        <v>0.08609895149618589</v>
      </c>
      <c r="H9655" t="n">
        <v>-0.001631356674958584</v>
      </c>
      <c r="J9655" t="n">
        <v>0.07821561677187257</v>
      </c>
      <c r="K9655" t="n">
        <v>0.08506587545530855</v>
      </c>
      <c r="L9655" t="n">
        <v>-0.001357258971595819</v>
      </c>
      <c r="M9655" t="n">
        <v>0.1952433986202889</v>
      </c>
      <c r="N9655" t="n">
        <v>0.07552444365751135</v>
      </c>
      <c r="O9655" t="n">
        <v>-0.00198828356983485</v>
      </c>
      <c r="P9655" t="n">
        <v>0.3369414032037726</v>
      </c>
      <c r="Q9655" t="n">
        <v>0.08400177808312892</v>
      </c>
      <c r="R9655" t="n">
        <v>-0.0010567392354634</v>
      </c>
    </row>
    <row r="9656">
      <c r="F9656" t="n">
        <v>0.07843385342800571</v>
      </c>
      <c r="G9656" t="n">
        <v>0.08610794825182813</v>
      </c>
      <c r="H9656" t="n">
        <v>-0.001631072233130244</v>
      </c>
      <c r="J9656" t="n">
        <v>0.07828043623514268</v>
      </c>
      <c r="K9656" t="n">
        <v>0.08507476426152123</v>
      </c>
      <c r="L9656" t="n">
        <v>-0.001355171464907617</v>
      </c>
      <c r="M9656" t="n">
        <v>0.1954185559684228</v>
      </c>
      <c r="N9656" t="n">
        <v>0.07553233544890711</v>
      </c>
      <c r="O9656" t="n">
        <v>-0.001989046960693984</v>
      </c>
      <c r="P9656" t="n">
        <v>0.3371216450287323</v>
      </c>
      <c r="Q9656" t="n">
        <v>0.08401055569839362</v>
      </c>
      <c r="R9656" t="n">
        <v>-0.001057648818301098</v>
      </c>
    </row>
    <row r="9657">
      <c r="F9657" t="n">
        <v>0.07843469776003818</v>
      </c>
      <c r="G9657" t="n">
        <v>0.08611694500747036</v>
      </c>
      <c r="H9657" t="n">
        <v>-0.001630094469777384</v>
      </c>
      <c r="J9657" t="n">
        <v>0.07822983796839146</v>
      </c>
      <c r="K9657" t="n">
        <v>0.08508365306773391</v>
      </c>
      <c r="L9657" t="n">
        <v>-0.001356255927418296</v>
      </c>
      <c r="M9657" t="n">
        <v>0.1950414836786238</v>
      </c>
      <c r="N9657" t="n">
        <v>0.07554022724030288</v>
      </c>
      <c r="O9657" t="n">
        <v>-0.001988053430743587</v>
      </c>
      <c r="P9657" t="n">
        <v>0.3371257334057391</v>
      </c>
      <c r="Q9657" t="n">
        <v>0.08401933331365832</v>
      </c>
      <c r="R9657" t="n">
        <v>-0.001057754488080127</v>
      </c>
    </row>
    <row r="9658">
      <c r="F9658" t="n">
        <v>0.07846798463207816</v>
      </c>
      <c r="G9658" t="n">
        <v>0.08612594176311258</v>
      </c>
      <c r="H9658" t="n">
        <v>-0.001629768548659764</v>
      </c>
      <c r="J9658" t="n">
        <v>0.07830748247107631</v>
      </c>
      <c r="K9658" t="n">
        <v>0.08509254187394659</v>
      </c>
      <c r="L9658" t="n">
        <v>-0.001355578138349122</v>
      </c>
      <c r="M9658" t="n">
        <v>0.1950440678957038</v>
      </c>
      <c r="N9658" t="n">
        <v>0.07554811903169864</v>
      </c>
      <c r="O9658" t="n">
        <v>-0.001986861194803111</v>
      </c>
      <c r="P9658" t="n">
        <v>0.3374821343411344</v>
      </c>
      <c r="Q9658" t="n">
        <v>0.08402811092892301</v>
      </c>
      <c r="R9658" t="n">
        <v>-0.001057543148522069</v>
      </c>
    </row>
    <row r="9659">
      <c r="F9659" t="n">
        <v>0.07847964339871898</v>
      </c>
      <c r="G9659" t="n">
        <v>0.08613493851875482</v>
      </c>
      <c r="H9659" t="n">
        <v>-0.001629442627542143</v>
      </c>
      <c r="J9659" t="n">
        <v>0.0783594789677353</v>
      </c>
      <c r="K9659" t="n">
        <v>0.08510143068015927</v>
      </c>
      <c r="L9659" t="n">
        <v>-0.001355578138349122</v>
      </c>
      <c r="M9659" t="n">
        <v>0.1954263171502994</v>
      </c>
      <c r="N9659" t="n">
        <v>0.07555601082309442</v>
      </c>
      <c r="O9659" t="n">
        <v>-0.001985637063952893</v>
      </c>
      <c r="P9659" t="n">
        <v>0.3377798203534729</v>
      </c>
      <c r="Q9659" t="n">
        <v>0.08403688854418771</v>
      </c>
      <c r="R9659" t="n">
        <v>-0.001056169441394692</v>
      </c>
    </row>
    <row r="9660">
      <c r="F9660" t="n">
        <v>0.07854537411234215</v>
      </c>
      <c r="G9660" t="n">
        <v>0.08614393527439707</v>
      </c>
      <c r="H9660" t="n">
        <v>-0.001628018478194025</v>
      </c>
      <c r="J9660" t="n">
        <v>0.07834735361197902</v>
      </c>
      <c r="K9660" t="n">
        <v>0.08511031948637193</v>
      </c>
      <c r="L9660" t="n">
        <v>-0.0013566084963527</v>
      </c>
      <c r="M9660" t="n">
        <v>0.1951872969051467</v>
      </c>
      <c r="N9660" t="n">
        <v>0.0755639026144902</v>
      </c>
      <c r="O9660" t="n">
        <v>-0.001986629783212944</v>
      </c>
      <c r="P9660" t="n">
        <v>0.3371967148150543</v>
      </c>
      <c r="Q9660" t="n">
        <v>0.0840456661594524</v>
      </c>
      <c r="R9660" t="n">
        <v>-0.001056233472767192</v>
      </c>
    </row>
    <row r="9661">
      <c r="F9661" t="n">
        <v>0.07854621908948224</v>
      </c>
      <c r="G9661" t="n">
        <v>0.08615293203003929</v>
      </c>
      <c r="H9661" t="n">
        <v>-0.001628832406040338</v>
      </c>
      <c r="J9661" t="n">
        <v>0.0782198071736795</v>
      </c>
      <c r="K9661" t="n">
        <v>0.08511920829258462</v>
      </c>
      <c r="L9661" t="n">
        <v>-0.001356066395055457</v>
      </c>
      <c r="M9661" t="n">
        <v>0.1953624593020043</v>
      </c>
      <c r="N9661" t="n">
        <v>0.07557179440588596</v>
      </c>
      <c r="O9661" t="n">
        <v>-0.001985835607804904</v>
      </c>
      <c r="P9661" t="n">
        <v>0.3372595214193387</v>
      </c>
      <c r="Q9661" t="n">
        <v>0.08405444377471709</v>
      </c>
      <c r="R9661" t="n">
        <v>-0.001056867529879408</v>
      </c>
    </row>
    <row r="9662">
      <c r="F9662" t="n">
        <v>0.07847136227572972</v>
      </c>
      <c r="G9662" t="n">
        <v>0.08616192878568152</v>
      </c>
      <c r="H9662" t="n">
        <v>-0.001627530121486238</v>
      </c>
      <c r="J9662" t="n">
        <v>0.07834875161580547</v>
      </c>
      <c r="K9662" t="n">
        <v>0.08512809709879729</v>
      </c>
      <c r="L9662" t="n">
        <v>-0.001354575616488036</v>
      </c>
      <c r="M9662" t="n">
        <v>0.1953995609242304</v>
      </c>
      <c r="N9662" t="n">
        <v>0.07557968619728173</v>
      </c>
      <c r="O9662" t="n">
        <v>-0.001985835607804904</v>
      </c>
      <c r="P9662" t="n">
        <v>0.3376159307194921</v>
      </c>
      <c r="Q9662" t="n">
        <v>0.08406322138998179</v>
      </c>
      <c r="R9662" t="n">
        <v>-0.001056444825137931</v>
      </c>
    </row>
    <row r="9663">
      <c r="F9663" t="n">
        <v>0.07858035275167424</v>
      </c>
      <c r="G9663" t="n">
        <v>0.08617092554132377</v>
      </c>
      <c r="H9663" t="n">
        <v>-0.001627530121486238</v>
      </c>
      <c r="J9663" t="n">
        <v>0.07823402840188905</v>
      </c>
      <c r="K9663" t="n">
        <v>0.08513698590500997</v>
      </c>
      <c r="L9663" t="n">
        <v>-0.001356337445704078</v>
      </c>
      <c r="M9663" t="n">
        <v>0.1950915023501262</v>
      </c>
      <c r="N9663" t="n">
        <v>0.07558757798867749</v>
      </c>
      <c r="O9663" t="n">
        <v>-0.001987225414768974</v>
      </c>
      <c r="P9663" t="n">
        <v>0.3373851353845821</v>
      </c>
      <c r="Q9663" t="n">
        <v>0.08407199900524649</v>
      </c>
      <c r="R9663" t="n">
        <v>-0.001056973206064778</v>
      </c>
    </row>
    <row r="9664">
      <c r="F9664" t="n">
        <v>0.07844060669016577</v>
      </c>
      <c r="G9664" t="n">
        <v>0.086179922296966</v>
      </c>
      <c r="H9664" t="n">
        <v>-0.001625456550989803</v>
      </c>
      <c r="J9664" t="n">
        <v>0.07818342767475044</v>
      </c>
      <c r="K9664" t="n">
        <v>0.08514587471122265</v>
      </c>
      <c r="L9664" t="n">
        <v>-0.001356012324979108</v>
      </c>
      <c r="M9664" t="n">
        <v>0.1950595694411184</v>
      </c>
      <c r="N9664" t="n">
        <v>0.07559546978007325</v>
      </c>
      <c r="O9664" t="n">
        <v>-0.001984412312701661</v>
      </c>
      <c r="P9664" t="n">
        <v>0.3377415492743333</v>
      </c>
      <c r="Q9664" t="n">
        <v>0.08408077662051118</v>
      </c>
      <c r="R9664" t="n">
        <v>-0.001056508714215756</v>
      </c>
    </row>
    <row r="9665">
      <c r="F9665" t="n">
        <v>0.07848470977616734</v>
      </c>
      <c r="G9665" t="n">
        <v>0.08618891905260823</v>
      </c>
      <c r="H9665" t="n">
        <v>-0.001627245268682969</v>
      </c>
      <c r="J9665" t="n">
        <v>0.07820977530705621</v>
      </c>
      <c r="K9665" t="n">
        <v>0.08515476351743533</v>
      </c>
      <c r="L9665" t="n">
        <v>-0.001355741339302654</v>
      </c>
      <c r="M9665" t="n">
        <v>0.1950621524073463</v>
      </c>
      <c r="N9665" t="n">
        <v>0.07560336157146903</v>
      </c>
      <c r="O9665" t="n">
        <v>-0.001983420404117885</v>
      </c>
      <c r="P9665" t="n">
        <v>0.3375107503588276</v>
      </c>
      <c r="Q9665" t="n">
        <v>0.08408955423577588</v>
      </c>
      <c r="R9665" t="n">
        <v>-0.001056614396791951</v>
      </c>
    </row>
    <row r="9666">
      <c r="F9666" t="n">
        <v>0.07853962836056018</v>
      </c>
      <c r="G9666" t="n">
        <v>0.08619791580825047</v>
      </c>
      <c r="H9666" t="n">
        <v>-0.001626269604486696</v>
      </c>
      <c r="J9666" t="n">
        <v>0.07826177297665672</v>
      </c>
      <c r="K9666" t="n">
        <v>0.08516365232364799</v>
      </c>
      <c r="L9666" t="n">
        <v>-0.001356147817817336</v>
      </c>
      <c r="M9666" t="n">
        <v>0.1952373193383657</v>
      </c>
      <c r="N9666" t="n">
        <v>0.07561125336286481</v>
      </c>
      <c r="O9666" t="n">
        <v>-0.001984809076135171</v>
      </c>
      <c r="P9666" t="n">
        <v>0.3370450591214245</v>
      </c>
      <c r="Q9666" t="n">
        <v>0.08409833185104057</v>
      </c>
      <c r="R9666" t="n">
        <v>-0.001056720079368145</v>
      </c>
    </row>
    <row r="9667">
      <c r="F9667" t="n">
        <v>0.07847558321741628</v>
      </c>
      <c r="G9667" t="n">
        <v>0.08620691256389271</v>
      </c>
      <c r="H9667" t="n">
        <v>-0.001626432215186075</v>
      </c>
      <c r="J9667" t="n">
        <v>0.07824964635015415</v>
      </c>
      <c r="K9667" t="n">
        <v>0.08517254112986068</v>
      </c>
      <c r="L9667" t="n">
        <v>-0.001355199367949745</v>
      </c>
      <c r="M9667" t="n">
        <v>0.1954124886748825</v>
      </c>
      <c r="N9667" t="n">
        <v>0.07561914515426058</v>
      </c>
      <c r="O9667" t="n">
        <v>-0.001981204748753638</v>
      </c>
      <c r="P9667" t="n">
        <v>0.3376950888730612</v>
      </c>
      <c r="Q9667" t="n">
        <v>0.08410710946630526</v>
      </c>
      <c r="R9667" t="n">
        <v>-0.001057565539977701</v>
      </c>
    </row>
    <row r="9668">
      <c r="F9668" t="n">
        <v>0.07859539270955902</v>
      </c>
      <c r="G9668" t="n">
        <v>0.08621590931953493</v>
      </c>
      <c r="H9668" t="n">
        <v>-0.001624846804694976</v>
      </c>
      <c r="J9668" t="n">
        <v>0.07837859493159995</v>
      </c>
      <c r="K9668" t="n">
        <v>0.08518142993607335</v>
      </c>
      <c r="L9668" t="n">
        <v>-0.001354739015660338</v>
      </c>
      <c r="M9668" t="n">
        <v>0.1954150736906539</v>
      </c>
      <c r="N9668" t="n">
        <v>0.07562703694565634</v>
      </c>
      <c r="O9668" t="n">
        <v>-0.001981997627092309</v>
      </c>
      <c r="P9668" t="n">
        <v>0.3369944994429059</v>
      </c>
      <c r="Q9668" t="n">
        <v>0.08411588708156996</v>
      </c>
      <c r="R9668" t="n">
        <v>-0.001057206581520684</v>
      </c>
    </row>
    <row r="9669">
      <c r="F9669" t="n">
        <v>0.07850971662676987</v>
      </c>
      <c r="G9669" t="n">
        <v>0.08622490607517717</v>
      </c>
      <c r="H9669" t="n">
        <v>-0.001625009240644661</v>
      </c>
      <c r="J9669" t="n">
        <v>0.07828951810536809</v>
      </c>
      <c r="K9669" t="n">
        <v>0.08519031874228603</v>
      </c>
      <c r="L9669" t="n">
        <v>-0.001355416317437991</v>
      </c>
      <c r="M9669" t="n">
        <v>0.1951760353039689</v>
      </c>
      <c r="N9669" t="n">
        <v>0.0756349287370521</v>
      </c>
      <c r="O9669" t="n">
        <v>-0.001981799407507641</v>
      </c>
      <c r="P9669" t="n">
        <v>0.3369985798196483</v>
      </c>
      <c r="Q9669" t="n">
        <v>0.08412466469683466</v>
      </c>
      <c r="R9669" t="n">
        <v>-0.001057100892569217</v>
      </c>
    </row>
    <row r="9670">
      <c r="F9670" t="n">
        <v>0.0785970825019072</v>
      </c>
      <c r="G9670" t="n">
        <v>0.0862339028308194</v>
      </c>
      <c r="H9670" t="n">
        <v>-0.001624846804694976</v>
      </c>
      <c r="J9670" t="n">
        <v>0.07830304166319822</v>
      </c>
      <c r="K9670" t="n">
        <v>0.0851992075484987</v>
      </c>
      <c r="L9670" t="n">
        <v>-0.00135514539672693</v>
      </c>
      <c r="M9670" t="n">
        <v>0.1952131360182333</v>
      </c>
      <c r="N9670" t="n">
        <v>0.07564282052844788</v>
      </c>
      <c r="O9670" t="n">
        <v>-0.001984178042523653</v>
      </c>
      <c r="P9670" t="n">
        <v>0.3370026596331219</v>
      </c>
      <c r="Q9670" t="n">
        <v>0.08413344231209936</v>
      </c>
      <c r="R9670" t="n">
        <v>-0.001056466758860417</v>
      </c>
    </row>
    <row r="9671">
      <c r="F9671" t="n">
        <v>0.07850058967693489</v>
      </c>
      <c r="G9671" t="n">
        <v>0.08624289958646164</v>
      </c>
      <c r="H9671" t="n">
        <v>-0.001624684368745292</v>
      </c>
      <c r="J9671" t="n">
        <v>0.07823961386605087</v>
      </c>
      <c r="K9671" t="n">
        <v>0.08520809635471138</v>
      </c>
      <c r="L9671" t="n">
        <v>-0.001355822698504582</v>
      </c>
      <c r="M9671" t="n">
        <v>0.195319273311902</v>
      </c>
      <c r="N9671" t="n">
        <v>0.07565071231984366</v>
      </c>
      <c r="O9671" t="n">
        <v>-0.00198279050543098</v>
      </c>
      <c r="P9671" t="n">
        <v>0.3377114288461561</v>
      </c>
      <c r="Q9671" t="n">
        <v>0.08414221992736405</v>
      </c>
      <c r="R9671" t="n">
        <v>-0.001057206581520684</v>
      </c>
    </row>
    <row r="9672">
      <c r="F9672" t="n">
        <v>0.07847980293457638</v>
      </c>
      <c r="G9672" t="n">
        <v>0.08625189634210388</v>
      </c>
      <c r="H9672" t="n">
        <v>-0.001621964161775059</v>
      </c>
      <c r="J9672" t="n">
        <v>0.07834291441814219</v>
      </c>
      <c r="K9672" t="n">
        <v>0.08521698516092405</v>
      </c>
      <c r="L9672" t="n">
        <v>-0.001354143333792569</v>
      </c>
      <c r="M9672" t="n">
        <v>0.1951492649512522</v>
      </c>
      <c r="N9672" t="n">
        <v>0.07565860411123942</v>
      </c>
      <c r="O9672" t="n">
        <v>-0.001982555135570884</v>
      </c>
      <c r="P9672" t="n">
        <v>0.337304440428929</v>
      </c>
      <c r="Q9672" t="n">
        <v>0.08415099754262874</v>
      </c>
      <c r="R9672" t="n">
        <v>-0.00105663602555197</v>
      </c>
    </row>
    <row r="9673">
      <c r="F9673" t="n">
        <v>0.07859961682524261</v>
      </c>
      <c r="G9673" t="n">
        <v>0.08626089309774611</v>
      </c>
      <c r="H9673" t="n">
        <v>-0.00162309999102</v>
      </c>
      <c r="J9673" t="n">
        <v>0.07827948607035208</v>
      </c>
      <c r="K9673" t="n">
        <v>0.08522587396713673</v>
      </c>
      <c r="L9673" t="n">
        <v>-0.001355091328925737</v>
      </c>
      <c r="M9673" t="n">
        <v>0.1954279961065813</v>
      </c>
      <c r="N9673" t="n">
        <v>0.07566649590263519</v>
      </c>
      <c r="O9673" t="n">
        <v>-0.001981564848290379</v>
      </c>
      <c r="P9673" t="n">
        <v>0.3370736206753361</v>
      </c>
      <c r="Q9673" t="n">
        <v>0.08415977515789344</v>
      </c>
      <c r="R9673" t="n">
        <v>-0.001057587283352306</v>
      </c>
    </row>
    <row r="9674">
      <c r="F9674" t="n">
        <v>0.07844904383929155</v>
      </c>
      <c r="G9674" t="n">
        <v>0.08626988985338835</v>
      </c>
      <c r="H9674" t="n">
        <v>-0.001623749036302823</v>
      </c>
      <c r="J9674" t="n">
        <v>0.07838278788703489</v>
      </c>
      <c r="K9674" t="n">
        <v>0.0852347627733494</v>
      </c>
      <c r="L9674" t="n">
        <v>-0.001355091328925737</v>
      </c>
      <c r="M9674" t="n">
        <v>0.1954305800583093</v>
      </c>
      <c r="N9674" t="n">
        <v>0.07567438769403095</v>
      </c>
      <c r="O9674" t="n">
        <v>-0.001981960963202581</v>
      </c>
      <c r="P9674" t="n">
        <v>0.3371364240329801</v>
      </c>
      <c r="Q9674" t="n">
        <v>0.08416855277315813</v>
      </c>
      <c r="R9674" t="n">
        <v>-0.001057692978663455</v>
      </c>
    </row>
    <row r="9675">
      <c r="F9675" t="n">
        <v>0.07860130613187674</v>
      </c>
      <c r="G9675" t="n">
        <v>0.08627888660903059</v>
      </c>
      <c r="H9675" t="n">
        <v>-0.001620381869241597</v>
      </c>
      <c r="J9675" t="n">
        <v>0.07831935898904814</v>
      </c>
      <c r="K9675" t="n">
        <v>0.08524365157956208</v>
      </c>
      <c r="L9675" t="n">
        <v>-0.001353737050164068</v>
      </c>
      <c r="M9675" t="n">
        <v>0.1950879723034984</v>
      </c>
      <c r="N9675" t="n">
        <v>0.07568227948542672</v>
      </c>
      <c r="O9675" t="n">
        <v>-0.001979349104745156</v>
      </c>
      <c r="P9675" t="n">
        <v>0.3373754050299802</v>
      </c>
      <c r="Q9675" t="n">
        <v>0.08417733038842283</v>
      </c>
      <c r="R9675" t="n">
        <v>-0.001057587283352306</v>
      </c>
    </row>
    <row r="9676">
      <c r="F9676" t="n">
        <v>0.07852644069984764</v>
      </c>
      <c r="G9676" t="n">
        <v>0.08628788336467282</v>
      </c>
      <c r="H9676" t="n">
        <v>-0.001622488997810181</v>
      </c>
      <c r="J9676" t="n">
        <v>0.07824310376950123</v>
      </c>
      <c r="K9676" t="n">
        <v>0.08525254038577476</v>
      </c>
      <c r="L9676" t="n">
        <v>-0.001353818605429579</v>
      </c>
      <c r="M9676" t="n">
        <v>0.195228630964665</v>
      </c>
      <c r="N9676" t="n">
        <v>0.0756901712768225</v>
      </c>
      <c r="O9676" t="n">
        <v>-0.001980536476733605</v>
      </c>
      <c r="P9676" t="n">
        <v>0.3372620315082568</v>
      </c>
      <c r="Q9676" t="n">
        <v>0.08418610800368753</v>
      </c>
      <c r="R9676" t="n">
        <v>-0.001057122253682482</v>
      </c>
    </row>
    <row r="9677">
      <c r="F9677" t="n">
        <v>0.07847320563956325</v>
      </c>
      <c r="G9677" t="n">
        <v>0.08629688012031504</v>
      </c>
      <c r="H9677" t="n">
        <v>-0.001621354390119405</v>
      </c>
      <c r="J9677" t="n">
        <v>0.07835923262287138</v>
      </c>
      <c r="K9677" t="n">
        <v>0.08526142919198743</v>
      </c>
      <c r="L9677" t="n">
        <v>-0.001353954000829662</v>
      </c>
      <c r="M9677" t="n">
        <v>0.1953002521762121</v>
      </c>
      <c r="N9677" t="n">
        <v>0.07569806306821827</v>
      </c>
      <c r="O9677" t="n">
        <v>-0.001978161732756706</v>
      </c>
      <c r="P9677" t="n">
        <v>0.3373835622368228</v>
      </c>
      <c r="Q9677" t="n">
        <v>0.08419488561895222</v>
      </c>
      <c r="R9677" t="n">
        <v>-0.001056488043751266</v>
      </c>
    </row>
    <row r="9678">
      <c r="F9678" t="n">
        <v>0.07860383973050392</v>
      </c>
      <c r="G9678" t="n">
        <v>0.0863058768759573</v>
      </c>
      <c r="H9678" t="n">
        <v>-0.001620543956054565</v>
      </c>
      <c r="J9678" t="n">
        <v>0.07827015098172301</v>
      </c>
      <c r="K9678" t="n">
        <v>0.0852703179982001</v>
      </c>
      <c r="L9678" t="n">
        <v>-0.001353277023829247</v>
      </c>
      <c r="M9678" t="n">
        <v>0.1952337945343048</v>
      </c>
      <c r="N9678" t="n">
        <v>0.07570595485961404</v>
      </c>
      <c r="O9678" t="n">
        <v>-0.001980536476733605</v>
      </c>
      <c r="P9678" t="n">
        <v>0.3375638210527458</v>
      </c>
      <c r="Q9678" t="n">
        <v>0.08420366323421691</v>
      </c>
      <c r="R9678" t="n">
        <v>-0.001057016552027279</v>
      </c>
    </row>
    <row r="9679">
      <c r="F9679" t="n">
        <v>0.07847489253665302</v>
      </c>
      <c r="G9679" t="n">
        <v>0.08631487363159952</v>
      </c>
      <c r="H9679" t="n">
        <v>-0.001620543956054565</v>
      </c>
      <c r="J9679" t="n">
        <v>0.07837345536792571</v>
      </c>
      <c r="K9679" t="n">
        <v>0.08527920680441278</v>
      </c>
      <c r="L9679" t="n">
        <v>-0.001354360187029911</v>
      </c>
      <c r="M9679" t="n">
        <v>0.1954089769829397</v>
      </c>
      <c r="N9679" t="n">
        <v>0.0757138466510098</v>
      </c>
      <c r="O9679" t="n">
        <v>-0.001978161732756706</v>
      </c>
      <c r="P9679" t="n">
        <v>0.3373329897689145</v>
      </c>
      <c r="Q9679" t="n">
        <v>0.08421244084948161</v>
      </c>
      <c r="R9679" t="n">
        <v>-0.001056593745406469</v>
      </c>
    </row>
    <row r="9680">
      <c r="F9680" t="n">
        <v>0.07852981618146761</v>
      </c>
      <c r="G9680" t="n">
        <v>0.08632387038724175</v>
      </c>
      <c r="H9680" t="n">
        <v>-0.001619610007252077</v>
      </c>
      <c r="J9680" t="n">
        <v>0.07824589514270415</v>
      </c>
      <c r="K9680" t="n">
        <v>0.08528809561062546</v>
      </c>
      <c r="L9680" t="n">
        <v>-0.001353764635179402</v>
      </c>
      <c r="M9680" t="n">
        <v>0.1953425187309272</v>
      </c>
      <c r="N9680" t="n">
        <v>0.07572173844240557</v>
      </c>
      <c r="O9680" t="n">
        <v>-0.001979309441536046</v>
      </c>
      <c r="P9680" t="n">
        <v>0.3374545216653962</v>
      </c>
      <c r="Q9680" t="n">
        <v>0.0842212184647463</v>
      </c>
      <c r="R9680" t="n">
        <v>-0.001057608375835379</v>
      </c>
    </row>
    <row r="9681">
      <c r="F9681" t="n">
        <v>0.07856310834626852</v>
      </c>
      <c r="G9681" t="n">
        <v>0.08633286714288398</v>
      </c>
      <c r="H9681" t="n">
        <v>-0.001618476620263097</v>
      </c>
      <c r="J9681" t="n">
        <v>0.07832354856186648</v>
      </c>
      <c r="K9681" t="n">
        <v>0.08529698441683813</v>
      </c>
      <c r="L9681" t="n">
        <v>-0.001353087820543276</v>
      </c>
      <c r="M9681" t="n">
        <v>0.1953105799725454</v>
      </c>
      <c r="N9681" t="n">
        <v>0.07572963023380135</v>
      </c>
      <c r="O9681" t="n">
        <v>-0.001976738909793792</v>
      </c>
      <c r="P9681" t="n">
        <v>0.3373411416650937</v>
      </c>
      <c r="Q9681" t="n">
        <v>0.08422999608001099</v>
      </c>
      <c r="R9681" t="n">
        <v>-0.001058031207769746</v>
      </c>
    </row>
    <row r="9682">
      <c r="F9682" t="n">
        <v>0.07853150363589097</v>
      </c>
      <c r="G9682" t="n">
        <v>0.08634186389852623</v>
      </c>
      <c r="H9682" t="n">
        <v>-0.001620743394241057</v>
      </c>
      <c r="J9682" t="n">
        <v>0.07832424671843259</v>
      </c>
      <c r="K9682" t="n">
        <v>0.08530587322305082</v>
      </c>
      <c r="L9682" t="n">
        <v>-0.001354170723961078</v>
      </c>
      <c r="M9682" t="n">
        <v>0.1953131614822812</v>
      </c>
      <c r="N9682" t="n">
        <v>0.07573752202519711</v>
      </c>
      <c r="O9682" t="n">
        <v>-0.001976343443371906</v>
      </c>
      <c r="P9682" t="n">
        <v>0.3374626740687143</v>
      </c>
      <c r="Q9682" t="n">
        <v>0.0842387736952757</v>
      </c>
      <c r="R9682" t="n">
        <v>-0.001056551295999461</v>
      </c>
    </row>
    <row r="9683">
      <c r="F9683" t="n">
        <v>0.07857561251835356</v>
      </c>
      <c r="G9683" t="n">
        <v>0.08635086065416846</v>
      </c>
      <c r="H9683" t="n">
        <v>-0.001620419569387063</v>
      </c>
      <c r="J9683" t="n">
        <v>0.07835059700800444</v>
      </c>
      <c r="K9683" t="n">
        <v>0.08531476202926348</v>
      </c>
      <c r="L9683" t="n">
        <v>-0.001352952457616051</v>
      </c>
      <c r="M9683" t="n">
        <v>0.1953502640345167</v>
      </c>
      <c r="N9683" t="n">
        <v>0.07574541381659289</v>
      </c>
      <c r="O9683" t="n">
        <v>-0.001978913975114161</v>
      </c>
      <c r="P9683" t="n">
        <v>0.3374080203721624</v>
      </c>
      <c r="Q9683" t="n">
        <v>0.08424755131054039</v>
      </c>
      <c r="R9683" t="n">
        <v>-0.001058094391447885</v>
      </c>
    </row>
    <row r="9684">
      <c r="F9684" t="n">
        <v>0.07856564007336006</v>
      </c>
      <c r="G9684" t="n">
        <v>0.08635985740981068</v>
      </c>
      <c r="H9684" t="n">
        <v>-0.001618837276656808</v>
      </c>
      <c r="J9684" t="n">
        <v>0.07835129524446167</v>
      </c>
      <c r="K9684" t="n">
        <v>0.08532365083547616</v>
      </c>
      <c r="L9684" t="n">
        <v>-0.001353169244943329</v>
      </c>
      <c r="M9684" t="n">
        <v>0.1953528454516186</v>
      </c>
      <c r="N9684" t="n">
        <v>0.07575330560798865</v>
      </c>
      <c r="O9684" t="n">
        <v>-0.001977291519335424</v>
      </c>
      <c r="P9684" t="n">
        <v>0.3372946358362351</v>
      </c>
      <c r="Q9684" t="n">
        <v>0.08425632892580508</v>
      </c>
      <c r="R9684" t="n">
        <v>-0.001056825819892548</v>
      </c>
    </row>
    <row r="9685">
      <c r="F9685" t="n">
        <v>0.07852321798657062</v>
      </c>
      <c r="G9685" t="n">
        <v>0.08636885416545292</v>
      </c>
      <c r="H9685" t="n">
        <v>-0.001618675538493489</v>
      </c>
      <c r="J9685" t="n">
        <v>0.07833916723025143</v>
      </c>
      <c r="K9685" t="n">
        <v>0.08533253964168884</v>
      </c>
      <c r="L9685" t="n">
        <v>-0.00135411655814611</v>
      </c>
      <c r="M9685" t="n">
        <v>0.1950792528218026</v>
      </c>
      <c r="N9685" t="n">
        <v>0.07576119739938442</v>
      </c>
      <c r="O9685" t="n">
        <v>-0.001977093948240366</v>
      </c>
      <c r="P9685" t="n">
        <v>0.3373574387229209</v>
      </c>
      <c r="Q9685" t="n">
        <v>0.08426510654106978</v>
      </c>
      <c r="R9685" t="n">
        <v>-0.001057354391373938</v>
      </c>
    </row>
    <row r="9686">
      <c r="F9686" t="n">
        <v>0.07854569453569629</v>
      </c>
      <c r="G9686" t="n">
        <v>0.08637785092109516</v>
      </c>
      <c r="H9686" t="n">
        <v>-0.00161738163318694</v>
      </c>
      <c r="J9686" t="n">
        <v>0.07822442872085718</v>
      </c>
      <c r="K9686" t="n">
        <v>0.08534142844790152</v>
      </c>
      <c r="L9686" t="n">
        <v>-0.00135330457540087</v>
      </c>
      <c r="M9686" t="n">
        <v>0.195496095728565</v>
      </c>
      <c r="N9686" t="n">
        <v>0.07576908919078018</v>
      </c>
      <c r="O9686" t="n">
        <v>-0.001976896377145309</v>
      </c>
      <c r="P9686" t="n">
        <v>0.3376551629760818</v>
      </c>
      <c r="Q9686" t="n">
        <v>0.08427388415633447</v>
      </c>
      <c r="R9686" t="n">
        <v>-0.001057354391373938</v>
      </c>
    </row>
    <row r="9687">
      <c r="F9687" t="n">
        <v>0.07852490479932445</v>
      </c>
      <c r="G9687" t="n">
        <v>0.08638684767673739</v>
      </c>
      <c r="H9687" t="n">
        <v>-0.001618675538493489</v>
      </c>
      <c r="J9687" t="n">
        <v>0.07837904249724291</v>
      </c>
      <c r="K9687" t="n">
        <v>0.08535031725411418</v>
      </c>
      <c r="L9687" t="n">
        <v>-0.00135398122768857</v>
      </c>
      <c r="M9687" t="n">
        <v>0.1952224996530363</v>
      </c>
      <c r="N9687" t="n">
        <v>0.07577698098217596</v>
      </c>
      <c r="O9687" t="n">
        <v>-0.001977489090430481</v>
      </c>
      <c r="P9687" t="n">
        <v>0.3373655838875247</v>
      </c>
      <c r="Q9687" t="n">
        <v>0.08428266177159915</v>
      </c>
      <c r="R9687" t="n">
        <v>-0.00105724867707766</v>
      </c>
    </row>
    <row r="9688">
      <c r="F9688" t="n">
        <v>0.07852574813524407</v>
      </c>
      <c r="G9688" t="n">
        <v>0.08639584443237963</v>
      </c>
      <c r="H9688" t="n">
        <v>-0.001616124916652744</v>
      </c>
      <c r="J9688" t="n">
        <v>0.0782001707311145</v>
      </c>
      <c r="K9688" t="n">
        <v>0.08535920606032688</v>
      </c>
      <c r="L9688" t="n">
        <v>-0.001353926995677149</v>
      </c>
      <c r="M9688" t="n">
        <v>0.1951215118149813</v>
      </c>
      <c r="N9688" t="n">
        <v>0.07578487277357172</v>
      </c>
      <c r="O9688" t="n">
        <v>-0.00197369502309141</v>
      </c>
      <c r="P9688" t="n">
        <v>0.3370172690746734</v>
      </c>
      <c r="Q9688" t="n">
        <v>0.08429143938686386</v>
      </c>
      <c r="R9688" t="n">
        <v>-0.001057945976397282</v>
      </c>
    </row>
    <row r="9689">
      <c r="F9689" t="n">
        <v>0.07859149229971664</v>
      </c>
      <c r="G9689" t="n">
        <v>0.08640484118802187</v>
      </c>
      <c r="H9689" t="n">
        <v>-0.00161547866056291</v>
      </c>
      <c r="J9689" t="n">
        <v>0.0782906534834575</v>
      </c>
      <c r="K9689" t="n">
        <v>0.08536809486653954</v>
      </c>
      <c r="L9689" t="n">
        <v>-0.001354332889650071</v>
      </c>
      <c r="M9689" t="n">
        <v>0.1955728865089821</v>
      </c>
      <c r="N9689" t="n">
        <v>0.0757927645649675</v>
      </c>
      <c r="O9689" t="n">
        <v>-0.001975669112932469</v>
      </c>
      <c r="P9689" t="n">
        <v>0.3375499213098189</v>
      </c>
      <c r="Q9689" t="n">
        <v>0.08430021700212856</v>
      </c>
      <c r="R9689" t="n">
        <v>-0.001057100211651486</v>
      </c>
    </row>
    <row r="9690">
      <c r="F9690" t="n">
        <v>0.0785058008729395</v>
      </c>
      <c r="G9690" t="n">
        <v>0.0864138379436641</v>
      </c>
      <c r="H9690" t="n">
        <v>-0.001616609608720119</v>
      </c>
      <c r="J9690" t="n">
        <v>0.07824004491542512</v>
      </c>
      <c r="K9690" t="n">
        <v>0.08537698367275222</v>
      </c>
      <c r="L9690" t="n">
        <v>-0.001352979909740331</v>
      </c>
      <c r="M9690" t="n">
        <v>0.1950576230681509</v>
      </c>
      <c r="N9690" t="n">
        <v>0.07580065635636327</v>
      </c>
      <c r="O9690" t="n">
        <v>-0.001974879476996045</v>
      </c>
      <c r="P9690" t="n">
        <v>0.3372016017135409</v>
      </c>
      <c r="Q9690" t="n">
        <v>0.08430899461739325</v>
      </c>
      <c r="R9690" t="n">
        <v>-0.001057311652837935</v>
      </c>
    </row>
    <row r="9691">
      <c r="F9691" t="n">
        <v>0.0784741929565357</v>
      </c>
      <c r="G9691" t="n">
        <v>0.08642283469930634</v>
      </c>
      <c r="H9691" t="n">
        <v>-0.001616771172742578</v>
      </c>
      <c r="J9691" t="n">
        <v>0.07822791567900768</v>
      </c>
      <c r="K9691" t="n">
        <v>0.0853858724789649</v>
      </c>
      <c r="L9691" t="n">
        <v>-0.001352574015767408</v>
      </c>
      <c r="M9691" t="n">
        <v>0.1955780501676317</v>
      </c>
      <c r="N9691" t="n">
        <v>0.07580854814775903</v>
      </c>
      <c r="O9691" t="n">
        <v>-0.001975866521916575</v>
      </c>
      <c r="P9691" t="n">
        <v>0.3370882059279098</v>
      </c>
      <c r="Q9691" t="n">
        <v>0.08431777223265795</v>
      </c>
      <c r="R9691" t="n">
        <v>-0.001058263138176955</v>
      </c>
    </row>
    <row r="9692">
      <c r="F9692" t="n">
        <v>0.07849666981519073</v>
      </c>
      <c r="G9692" t="n">
        <v>0.08643183145494857</v>
      </c>
      <c r="H9692" t="n">
        <v>-0.001613415879408849</v>
      </c>
      <c r="J9692" t="n">
        <v>0.07824143969279644</v>
      </c>
      <c r="K9692" t="n">
        <v>0.08539476128517758</v>
      </c>
      <c r="L9692" t="n">
        <v>-0.001353061071317569</v>
      </c>
      <c r="M9692" t="n">
        <v>0.1953389669583059</v>
      </c>
      <c r="N9692" t="n">
        <v>0.07581643993915481</v>
      </c>
      <c r="O9692" t="n">
        <v>-0.00197384951256193</v>
      </c>
      <c r="P9692" t="n">
        <v>0.3378557987617381</v>
      </c>
      <c r="Q9692" t="n">
        <v>0.08432654984792264</v>
      </c>
      <c r="R9692" t="n">
        <v>-0.001058326012676882</v>
      </c>
    </row>
    <row r="9693">
      <c r="F9693" t="n">
        <v>0.07859486701298281</v>
      </c>
      <c r="G9693" t="n">
        <v>0.08644082821059081</v>
      </c>
      <c r="H9693" t="n">
        <v>-0.001614545609443445</v>
      </c>
      <c r="J9693" t="n">
        <v>0.07820365670103847</v>
      </c>
      <c r="K9693" t="n">
        <v>0.08540365009139024</v>
      </c>
      <c r="L9693" t="n">
        <v>-0.001351978947097781</v>
      </c>
      <c r="M9693" t="n">
        <v>0.1955832131299281</v>
      </c>
      <c r="N9693" t="n">
        <v>0.07582433173055057</v>
      </c>
      <c r="O9693" t="n">
        <v>-0.001971877043777517</v>
      </c>
      <c r="P9693" t="n">
        <v>0.3372138065599845</v>
      </c>
      <c r="Q9693" t="n">
        <v>0.08433532746318732</v>
      </c>
      <c r="R9693" t="n">
        <v>-0.001058220285802488</v>
      </c>
    </row>
    <row r="9694">
      <c r="F9694" t="n">
        <v>0.07861734504328301</v>
      </c>
      <c r="G9694" t="n">
        <v>0.08644982496623305</v>
      </c>
      <c r="H9694" t="n">
        <v>-0.001614706999448388</v>
      </c>
      <c r="J9694" t="n">
        <v>0.07833262229657235</v>
      </c>
      <c r="K9694" t="n">
        <v>0.08541253889760292</v>
      </c>
      <c r="L9694" t="n">
        <v>-0.001351978947097781</v>
      </c>
      <c r="M9694" t="n">
        <v>0.1951369816304115</v>
      </c>
      <c r="N9694" t="n">
        <v>0.07583222352194634</v>
      </c>
      <c r="O9694" t="n">
        <v>-0.001971482550020635</v>
      </c>
      <c r="P9694" t="n">
        <v>0.3372766072580659</v>
      </c>
      <c r="Q9694" t="n">
        <v>0.08434410507845203</v>
      </c>
      <c r="R9694" t="n">
        <v>-0.001057797378304915</v>
      </c>
    </row>
    <row r="9695">
      <c r="F9695" t="n">
        <v>0.0785424674994239</v>
      </c>
      <c r="G9695" t="n">
        <v>0.08645882172187527</v>
      </c>
      <c r="H9695" t="n">
        <v>-0.001614706999448388</v>
      </c>
      <c r="J9695" t="n">
        <v>0.07826918548015234</v>
      </c>
      <c r="K9695" t="n">
        <v>0.0854214277038156</v>
      </c>
      <c r="L9695" t="n">
        <v>-0.001353737398954937</v>
      </c>
      <c r="M9695" t="n">
        <v>0.1951395593252169</v>
      </c>
      <c r="N9695" t="n">
        <v>0.07584011531334212</v>
      </c>
      <c r="O9695" t="n">
        <v>-0.001972074290655958</v>
      </c>
      <c r="P9695" t="n">
        <v>0.3379267476190768</v>
      </c>
      <c r="Q9695" t="n">
        <v>0.08435288269371673</v>
      </c>
      <c r="R9695" t="n">
        <v>-0.001058008832053702</v>
      </c>
    </row>
    <row r="9696">
      <c r="F9696" t="n">
        <v>0.07850004093735613</v>
      </c>
      <c r="G9696" t="n">
        <v>0.0864678184775175</v>
      </c>
      <c r="H9696" t="n">
        <v>-0.001613128409626943</v>
      </c>
      <c r="J9696" t="n">
        <v>0.07820574793782116</v>
      </c>
      <c r="K9696" t="n">
        <v>0.08543031651002826</v>
      </c>
      <c r="L9696" t="n">
        <v>-0.001352330669849914</v>
      </c>
      <c r="M9696" t="n">
        <v>0.1951766614178602</v>
      </c>
      <c r="N9696" t="n">
        <v>0.07584800710473788</v>
      </c>
      <c r="O9696" t="n">
        <v>-0.001970453614610038</v>
      </c>
      <c r="P9696" t="n">
        <v>0.3377546155034443</v>
      </c>
      <c r="Q9696" t="n">
        <v>0.08436166030898141</v>
      </c>
      <c r="R9696" t="n">
        <v>-0.00105775433003063</v>
      </c>
    </row>
    <row r="9697">
      <c r="F9697" t="n">
        <v>0.07859824098468968</v>
      </c>
      <c r="G9697" t="n">
        <v>0.08647681523315975</v>
      </c>
      <c r="H9697" t="n">
        <v>-0.001612161112959168</v>
      </c>
      <c r="J9697" t="n">
        <v>0.0782577531919517</v>
      </c>
      <c r="K9697" t="n">
        <v>0.08543920531624095</v>
      </c>
      <c r="L9697" t="n">
        <v>-0.001352465902916899</v>
      </c>
      <c r="M9697" t="n">
        <v>0.195455437655148</v>
      </c>
      <c r="N9697" t="n">
        <v>0.07585589889613364</v>
      </c>
      <c r="O9697" t="n">
        <v>-0.001971044868945288</v>
      </c>
      <c r="P9697" t="n">
        <v>0.3377586846513768</v>
      </c>
      <c r="Q9697" t="n">
        <v>0.08437043792424612</v>
      </c>
      <c r="R9697" t="n">
        <v>-0.00105775433003063</v>
      </c>
    </row>
    <row r="9698">
      <c r="F9698" t="n">
        <v>0.07851254379320864</v>
      </c>
      <c r="G9698" t="n">
        <v>0.08648581198880198</v>
      </c>
      <c r="H9698" t="n">
        <v>-0.00161167746462528</v>
      </c>
      <c r="J9698" t="n">
        <v>0.07821996908136843</v>
      </c>
      <c r="K9698" t="n">
        <v>0.08544809412245362</v>
      </c>
      <c r="L9698" t="n">
        <v>-0.001352601135983884</v>
      </c>
      <c r="M9698" t="n">
        <v>0.1952163415442947</v>
      </c>
      <c r="N9698" t="n">
        <v>0.07586379068752942</v>
      </c>
      <c r="O9698" t="n">
        <v>-0.001970059445053204</v>
      </c>
      <c r="P9698" t="n">
        <v>0.3373516071156148</v>
      </c>
      <c r="Q9698" t="n">
        <v>0.0843792155395108</v>
      </c>
      <c r="R9698" t="n">
        <v>-0.001057437130611389</v>
      </c>
    </row>
    <row r="9699">
      <c r="F9699" t="n">
        <v>0.07848093348479114</v>
      </c>
      <c r="G9699" t="n">
        <v>0.08649480874444421</v>
      </c>
      <c r="H9699" t="n">
        <v>-0.001611999896847872</v>
      </c>
      <c r="J9699" t="n">
        <v>0.07822066611668956</v>
      </c>
      <c r="K9699" t="n">
        <v>0.0854569829286663</v>
      </c>
      <c r="L9699" t="n">
        <v>-0.001353358100643766</v>
      </c>
      <c r="M9699" t="n">
        <v>0.1952189190627491</v>
      </c>
      <c r="N9699" t="n">
        <v>0.07587168247892519</v>
      </c>
      <c r="O9699" t="n">
        <v>-0.001972818631951038</v>
      </c>
      <c r="P9699" t="n">
        <v>0.3377668212712861</v>
      </c>
      <c r="Q9699" t="n">
        <v>0.08438799315477549</v>
      </c>
      <c r="R9699" t="n">
        <v>-0.001058177262589619</v>
      </c>
    </row>
    <row r="9700">
      <c r="F9700" t="n">
        <v>0.07852504680294999</v>
      </c>
      <c r="G9700" t="n">
        <v>0.08650380550008645</v>
      </c>
      <c r="H9700" t="n">
        <v>-0.00160977925108097</v>
      </c>
      <c r="J9700" t="n">
        <v>0.07828549946004172</v>
      </c>
      <c r="K9700" t="n">
        <v>0.08546587173487898</v>
      </c>
      <c r="L9700" t="n">
        <v>-0.001352817298205946</v>
      </c>
      <c r="M9700" t="n">
        <v>0.1954631756240024</v>
      </c>
      <c r="N9700" t="n">
        <v>0.07587957427032095</v>
      </c>
      <c r="O9700" t="n">
        <v>-0.001968242230432034</v>
      </c>
      <c r="P9700" t="n">
        <v>0.3374184729014758</v>
      </c>
      <c r="Q9700" t="n">
        <v>0.08439677077004019</v>
      </c>
      <c r="R9700" t="n">
        <v>-0.001058134068211075</v>
      </c>
    </row>
    <row r="9701">
      <c r="F9701" t="n">
        <v>0.07852588945379528</v>
      </c>
      <c r="G9701" t="n">
        <v>0.08651280225572869</v>
      </c>
      <c r="H9701" t="n">
        <v>-0.00161074550513324</v>
      </c>
      <c r="J9701" t="n">
        <v>0.07827336945102144</v>
      </c>
      <c r="K9701" t="n">
        <v>0.08547476054109165</v>
      </c>
      <c r="L9701" t="n">
        <v>-0.001352682097596491</v>
      </c>
      <c r="M9701" t="n">
        <v>0.1951895477220491</v>
      </c>
      <c r="N9701" t="n">
        <v>0.07588746606171673</v>
      </c>
      <c r="O9701" t="n">
        <v>-0.001969029921169576</v>
      </c>
      <c r="P9701" t="n">
        <v>0.3371875918568226</v>
      </c>
      <c r="Q9701" t="n">
        <v>0.0844055483853049</v>
      </c>
      <c r="R9701" t="n">
        <v>-0.001058134068211075</v>
      </c>
    </row>
    <row r="9702">
      <c r="F9702" t="n">
        <v>0.0785267320591489</v>
      </c>
      <c r="G9702" t="n">
        <v>0.08652179901137091</v>
      </c>
      <c r="H9702" t="n">
        <v>-0.001612033843869599</v>
      </c>
      <c r="J9702" t="n">
        <v>0.07824841186801822</v>
      </c>
      <c r="K9702" t="n">
        <v>0.08548364934730432</v>
      </c>
      <c r="L9702" t="n">
        <v>-0.001352952498815401</v>
      </c>
      <c r="M9702" t="n">
        <v>0.1951575983477652</v>
      </c>
      <c r="N9702" t="n">
        <v>0.07589535785311249</v>
      </c>
      <c r="O9702" t="n">
        <v>-0.001968242230432034</v>
      </c>
      <c r="P9702" t="n">
        <v>0.3373678645088766</v>
      </c>
      <c r="Q9702" t="n">
        <v>0.08441432600056958</v>
      </c>
      <c r="R9702" t="n">
        <v>-0.001057076674318589</v>
      </c>
    </row>
    <row r="9703">
      <c r="F9703" t="n">
        <v>0.07858166458135012</v>
      </c>
      <c r="G9703" t="n">
        <v>0.08653079576701316</v>
      </c>
      <c r="H9703" t="n">
        <v>-0.001611872801527554</v>
      </c>
      <c r="J9703" t="n">
        <v>0.07840303864781091</v>
      </c>
      <c r="K9703" t="n">
        <v>0.08549253815351701</v>
      </c>
      <c r="L9703" t="n">
        <v>-0.001352411696377581</v>
      </c>
      <c r="M9703" t="n">
        <v>0.1956090175412583</v>
      </c>
      <c r="N9703" t="n">
        <v>0.07590324964450827</v>
      </c>
      <c r="O9703" t="n">
        <v>-0.001969620689222732</v>
      </c>
      <c r="P9703" t="n">
        <v>0.337313190270486</v>
      </c>
      <c r="Q9703" t="n">
        <v>0.08442310361583429</v>
      </c>
      <c r="R9703" t="n">
        <v>-0.001057711110654081</v>
      </c>
    </row>
    <row r="9704">
      <c r="F9704" t="n">
        <v>0.07858250751724426</v>
      </c>
      <c r="G9704" t="n">
        <v>0.08653979252265538</v>
      </c>
      <c r="H9704" t="n">
        <v>-0.001610134795430361</v>
      </c>
      <c r="J9704" t="n">
        <v>0.07827546105884416</v>
      </c>
      <c r="K9704" t="n">
        <v>0.08550142695972968</v>
      </c>
      <c r="L9704" t="n">
        <v>-0.001352492557226624</v>
      </c>
      <c r="M9704" t="n">
        <v>0.1955425437667465</v>
      </c>
      <c r="N9704" t="n">
        <v>0.07591114143590404</v>
      </c>
      <c r="O9704" t="n">
        <v>-0.001968393009393163</v>
      </c>
      <c r="P9704" t="n">
        <v>0.3373172522613874</v>
      </c>
      <c r="Q9704" t="n">
        <v>0.08443188123109897</v>
      </c>
      <c r="R9704" t="n">
        <v>-0.00105703324611113</v>
      </c>
    </row>
    <row r="9705">
      <c r="F9705" t="n">
        <v>0.07847516879864429</v>
      </c>
      <c r="G9705" t="n">
        <v>0.08654878927829762</v>
      </c>
      <c r="H9705" t="n">
        <v>-0.001609973926732646</v>
      </c>
      <c r="J9705" t="n">
        <v>0.07834029628531443</v>
      </c>
      <c r="K9705" t="n">
        <v>0.08551031576594237</v>
      </c>
      <c r="L9705" t="n">
        <v>-0.001352222220916965</v>
      </c>
      <c r="M9705" t="n">
        <v>0.1954070150080563</v>
      </c>
      <c r="N9705" t="n">
        <v>0.0759190332272998</v>
      </c>
      <c r="O9705" t="n">
        <v>-0.00196740920640966</v>
      </c>
      <c r="P9705" t="n">
        <v>0.3376150037211649</v>
      </c>
      <c r="Q9705" t="n">
        <v>0.08444065884636366</v>
      </c>
      <c r="R9705" t="n">
        <v>-0.001058407939208313</v>
      </c>
    </row>
    <row r="9706">
      <c r="F9706" t="n">
        <v>0.07858419325351886</v>
      </c>
      <c r="G9706" t="n">
        <v>0.08655778603393985</v>
      </c>
      <c r="H9706" t="n">
        <v>-0.001608686977150926</v>
      </c>
      <c r="J9706" t="n">
        <v>0.0783794768103948</v>
      </c>
      <c r="K9706" t="n">
        <v>0.08551920457215503</v>
      </c>
      <c r="L9706" t="n">
        <v>-0.001352627725381454</v>
      </c>
      <c r="M9706" t="n">
        <v>0.1954095926099191</v>
      </c>
      <c r="N9706" t="n">
        <v>0.07592692501869557</v>
      </c>
      <c r="O9706" t="n">
        <v>-0.001969180051779965</v>
      </c>
      <c r="P9706" t="n">
        <v>0.337207897749856</v>
      </c>
      <c r="Q9706" t="n">
        <v>0.08444943646162836</v>
      </c>
      <c r="R9706" t="n">
        <v>-0.001057879211094012</v>
      </c>
    </row>
    <row r="9707">
      <c r="F9707" t="n">
        <v>0.07859585438349764</v>
      </c>
      <c r="G9707" t="n">
        <v>0.08656678278958209</v>
      </c>
      <c r="H9707" t="n">
        <v>-0.001608398044931289</v>
      </c>
      <c r="J9707" t="n">
        <v>0.07826472466347524</v>
      </c>
      <c r="K9707" t="n">
        <v>0.08552809337836771</v>
      </c>
      <c r="L9707" t="n">
        <v>-0.001351546380142816</v>
      </c>
      <c r="M9707" t="n">
        <v>0.1951014233858407</v>
      </c>
      <c r="N9707" t="n">
        <v>0.07593481681009134</v>
      </c>
      <c r="O9707" t="n">
        <v>-0.001968983291183265</v>
      </c>
      <c r="P9707" t="n">
        <v>0.3374469125277281</v>
      </c>
      <c r="Q9707" t="n">
        <v>0.08445821407689307</v>
      </c>
      <c r="R9707" t="n">
        <v>-0.001057138991733991</v>
      </c>
    </row>
    <row r="9708">
      <c r="F9708" t="n">
        <v>0.07862915246426473</v>
      </c>
      <c r="G9708" t="n">
        <v>0.08657577954522433</v>
      </c>
      <c r="H9708" t="n">
        <v>-0.001607273178679464</v>
      </c>
      <c r="J9708" t="n">
        <v>0.07822693818427266</v>
      </c>
      <c r="K9708" t="n">
        <v>0.08553698218458039</v>
      </c>
      <c r="L9708" t="n">
        <v>-0.001351221894856735</v>
      </c>
      <c r="M9708" t="n">
        <v>0.1951385259897898</v>
      </c>
      <c r="N9708" t="n">
        <v>0.07594270860148711</v>
      </c>
      <c r="O9708" t="n">
        <v>-0.001967557945282041</v>
      </c>
      <c r="P9708" t="n">
        <v>0.337157276986935</v>
      </c>
      <c r="Q9708" t="n">
        <v>0.08446699169215775</v>
      </c>
      <c r="R9708" t="n">
        <v>-0.001057412653605352</v>
      </c>
    </row>
    <row r="9709">
      <c r="F9709" t="n">
        <v>0.07850017353798718</v>
      </c>
      <c r="G9709" t="n">
        <v>0.08658477630086656</v>
      </c>
      <c r="H9709" t="n">
        <v>-0.001607433873858296</v>
      </c>
      <c r="J9709" t="n">
        <v>0.07824046283833015</v>
      </c>
      <c r="K9709" t="n">
        <v>0.08554587099079307</v>
      </c>
      <c r="L9709" t="n">
        <v>-0.001351357030559791</v>
      </c>
      <c r="M9709" t="n">
        <v>0.1953482685442107</v>
      </c>
      <c r="N9709" t="n">
        <v>0.07595060039288289</v>
      </c>
      <c r="O9709" t="n">
        <v>-0.001967754543797757</v>
      </c>
      <c r="P9709" t="n">
        <v>0.3374550331236759</v>
      </c>
      <c r="Q9709" t="n">
        <v>0.08447576930742245</v>
      </c>
      <c r="R9709" t="n">
        <v>-0.001058575923851342</v>
      </c>
    </row>
    <row r="9710">
      <c r="F9710" t="n">
        <v>0.07856592702278828</v>
      </c>
      <c r="G9710" t="n">
        <v>0.0865937730565088</v>
      </c>
      <c r="H9710" t="n">
        <v>-0.001607755264215961</v>
      </c>
      <c r="J9710" t="n">
        <v>0.07821550371171725</v>
      </c>
      <c r="K9710" t="n">
        <v>0.08555475979700573</v>
      </c>
      <c r="L9710" t="n">
        <v>-0.001351627301965903</v>
      </c>
      <c r="M9710" t="n">
        <v>0.1954544294821722</v>
      </c>
      <c r="N9710" t="n">
        <v>0.07595849218427865</v>
      </c>
      <c r="O9710" t="n">
        <v>-0.00196716474825061</v>
      </c>
      <c r="P9710" t="n">
        <v>0.337282872481549</v>
      </c>
      <c r="Q9710" t="n">
        <v>0.08448454692268714</v>
      </c>
      <c r="R9710" t="n">
        <v>-0.001058152916489164</v>
      </c>
    </row>
    <row r="9711">
      <c r="F9711" t="n">
        <v>0.0785559508097169</v>
      </c>
      <c r="G9711" t="n">
        <v>0.08660276981215102</v>
      </c>
      <c r="H9711" t="n">
        <v>-0.001607594569037128</v>
      </c>
      <c r="J9711" t="n">
        <v>0.07838296479017721</v>
      </c>
      <c r="K9711" t="n">
        <v>0.08556364860321841</v>
      </c>
      <c r="L9711" t="n">
        <v>-0.001351843160324722</v>
      </c>
      <c r="M9711" t="n">
        <v>0.1953188927396626</v>
      </c>
      <c r="N9711" t="n">
        <v>0.07596638397567441</v>
      </c>
      <c r="O9711" t="n">
        <v>-0.001965150163603213</v>
      </c>
      <c r="P9711" t="n">
        <v>0.337463151494976</v>
      </c>
      <c r="Q9711" t="n">
        <v>0.08449332453795183</v>
      </c>
      <c r="R9711" t="n">
        <v>-0.001058258668329708</v>
      </c>
    </row>
    <row r="9712">
      <c r="F9712" t="n">
        <v>0.07860006813611978</v>
      </c>
      <c r="G9712" t="n">
        <v>0.08661176656779326</v>
      </c>
      <c r="H9712" t="n">
        <v>-0.001605859946362766</v>
      </c>
      <c r="J9712" t="n">
        <v>0.0782938655789769</v>
      </c>
      <c r="K9712" t="n">
        <v>0.08557253740943109</v>
      </c>
      <c r="L9712" t="n">
        <v>-0.001351032540800242</v>
      </c>
      <c r="M9712" t="n">
        <v>0.1952178824599238</v>
      </c>
      <c r="N9712" t="n">
        <v>0.07597427576707018</v>
      </c>
      <c r="O9712" t="n">
        <v>-0.001965346600044996</v>
      </c>
      <c r="P9712" t="n">
        <v>0.337702173234445</v>
      </c>
      <c r="Q9712" t="n">
        <v>0.08450210215321653</v>
      </c>
      <c r="R9712" t="n">
        <v>-0.001057791938726383</v>
      </c>
    </row>
    <row r="9713">
      <c r="F9713" t="n">
        <v>0.07854681657969528</v>
      </c>
      <c r="G9713" t="n">
        <v>0.0866207633234355</v>
      </c>
      <c r="H9713" t="n">
        <v>-0.001604575772075391</v>
      </c>
      <c r="J9713" t="n">
        <v>0.07830739075286948</v>
      </c>
      <c r="K9713" t="n">
        <v>0.08558142621564375</v>
      </c>
      <c r="L9713" t="n">
        <v>-0.001352248470086962</v>
      </c>
      <c r="M9713" t="n">
        <v>0.1954276310281116</v>
      </c>
      <c r="N9713" t="n">
        <v>0.07598216755846596</v>
      </c>
      <c r="O9713" t="n">
        <v>-0.001963971544952511</v>
      </c>
      <c r="P9713" t="n">
        <v>0.3379411976642187</v>
      </c>
      <c r="Q9713" t="n">
        <v>0.08451087976848122</v>
      </c>
      <c r="R9713" t="n">
        <v>-0.001058638003064496</v>
      </c>
    </row>
    <row r="9714">
      <c r="F9714" t="n">
        <v>0.07856929656912212</v>
      </c>
      <c r="G9714" t="n">
        <v>0.08662976007907773</v>
      </c>
      <c r="H9714" t="n">
        <v>-0.001604415250289469</v>
      </c>
      <c r="J9714" t="n">
        <v>0.07828243131014513</v>
      </c>
      <c r="K9714" t="n">
        <v>0.08559031502185645</v>
      </c>
      <c r="L9714" t="n">
        <v>-0.001350627231038002</v>
      </c>
      <c r="M9714" t="n">
        <v>0.195257561216739</v>
      </c>
      <c r="N9714" t="n">
        <v>0.07599005934986174</v>
      </c>
      <c r="O9714" t="n">
        <v>-0.001965935909370347</v>
      </c>
      <c r="P9714" t="n">
        <v>0.3375340665422673</v>
      </c>
      <c r="Q9714" t="n">
        <v>0.08451965738374592</v>
      </c>
      <c r="R9714" t="n">
        <v>-0.001058003454810911</v>
      </c>
    </row>
    <row r="9715">
      <c r="F9715" t="n">
        <v>0.0785809578480985</v>
      </c>
      <c r="G9715" t="n">
        <v>0.08663875683471996</v>
      </c>
      <c r="H9715" t="n">
        <v>-0.001605859946362766</v>
      </c>
      <c r="J9715" t="n">
        <v>0.07839858300317422</v>
      </c>
      <c r="K9715" t="n">
        <v>0.08559920382806911</v>
      </c>
      <c r="L9715" t="n">
        <v>-0.001352383573341042</v>
      </c>
      <c r="M9715" t="n">
        <v>0.1952946654593308</v>
      </c>
      <c r="N9715" t="n">
        <v>0.0759979511412575</v>
      </c>
      <c r="O9715" t="n">
        <v>-0.001964167981394295</v>
      </c>
      <c r="P9715" t="n">
        <v>0.3377730918892974</v>
      </c>
      <c r="Q9715" t="n">
        <v>0.08452843499901062</v>
      </c>
      <c r="R9715" t="n">
        <v>-0.001057051632430534</v>
      </c>
    </row>
    <row r="9716">
      <c r="F9716" t="n">
        <v>0.07847360929155836</v>
      </c>
      <c r="G9716" t="n">
        <v>0.08664775359036221</v>
      </c>
      <c r="H9716" t="n">
        <v>-0.001603324846580555</v>
      </c>
      <c r="J9716" t="n">
        <v>0.07834796695159331</v>
      </c>
      <c r="K9716" t="n">
        <v>0.08560809263428179</v>
      </c>
      <c r="L9716" t="n">
        <v>-0.001351113290907134</v>
      </c>
      <c r="M9716" t="n">
        <v>0.1955734781150897</v>
      </c>
      <c r="N9716" t="n">
        <v>0.07600584293265326</v>
      </c>
      <c r="O9716" t="n">
        <v>-0.001964510221955216</v>
      </c>
      <c r="P9716" t="n">
        <v>0.337307210291522</v>
      </c>
      <c r="Q9716" t="n">
        <v>0.08453721261427531</v>
      </c>
      <c r="R9716" t="n">
        <v>-0.001058065336727917</v>
      </c>
    </row>
    <row r="9717">
      <c r="F9717" t="n">
        <v>0.07853936575043066</v>
      </c>
      <c r="G9717" t="n">
        <v>0.08665675034600444</v>
      </c>
      <c r="H9717" t="n">
        <v>-0.001604126589178105</v>
      </c>
      <c r="J9717" t="n">
        <v>0.07836149257717469</v>
      </c>
      <c r="K9717" t="n">
        <v>0.08561698144049447</v>
      </c>
      <c r="L9717" t="n">
        <v>-0.001351113290907134</v>
      </c>
      <c r="M9717" t="n">
        <v>0.1954034049609496</v>
      </c>
      <c r="N9717" t="n">
        <v>0.07601373472404903</v>
      </c>
      <c r="O9717" t="n">
        <v>-0.001962351203827381</v>
      </c>
      <c r="P9717" t="n">
        <v>0.337604979025849</v>
      </c>
      <c r="Q9717" t="n">
        <v>0.08454599022954</v>
      </c>
      <c r="R9717" t="n">
        <v>-0.001057219222904064</v>
      </c>
    </row>
    <row r="9718">
      <c r="F9718" t="n">
        <v>0.07848611136379724</v>
      </c>
      <c r="G9718" t="n">
        <v>0.08666574710164666</v>
      </c>
      <c r="H9718" t="n">
        <v>-0.001603966240658595</v>
      </c>
      <c r="J9718" t="n">
        <v>0.07836218979405561</v>
      </c>
      <c r="K9718" t="n">
        <v>0.08562587024670715</v>
      </c>
      <c r="L9718" t="n">
        <v>-0.001352058786562072</v>
      </c>
      <c r="M9718" t="n">
        <v>0.1951987988234694</v>
      </c>
      <c r="N9718" t="n">
        <v>0.07602162651544479</v>
      </c>
      <c r="O9718" t="n">
        <v>-0.001963725124454185</v>
      </c>
      <c r="P9718" t="n">
        <v>0.3372565751747557</v>
      </c>
      <c r="Q9718" t="n">
        <v>0.0845547678448047</v>
      </c>
      <c r="R9718" t="n">
        <v>-0.001057113458676083</v>
      </c>
    </row>
    <row r="9719">
      <c r="F9719" t="n">
        <v>0.07848695279065618</v>
      </c>
      <c r="G9719" t="n">
        <v>0.08667474385728891</v>
      </c>
      <c r="H9719" t="n">
        <v>-0.001604767983256145</v>
      </c>
      <c r="J9719" t="n">
        <v>0.07823460106940981</v>
      </c>
      <c r="K9719" t="n">
        <v>0.08563475905291981</v>
      </c>
      <c r="L9719" t="n">
        <v>-0.001350437936867892</v>
      </c>
      <c r="M9719" t="n">
        <v>0.1955812078657689</v>
      </c>
      <c r="N9719" t="n">
        <v>0.07602951830684057</v>
      </c>
      <c r="O9719" t="n">
        <v>-0.001960338715648052</v>
      </c>
      <c r="P9719" t="n">
        <v>0.3377305775068871</v>
      </c>
      <c r="Q9719" t="n">
        <v>0.08456354546006939</v>
      </c>
      <c r="R9719" t="n">
        <v>-0.001057748044043972</v>
      </c>
    </row>
    <row r="9720">
      <c r="F9720" t="n">
        <v>0.0786284466855285</v>
      </c>
      <c r="G9720" t="n">
        <v>0.08668374061293115</v>
      </c>
      <c r="H9720" t="n">
        <v>-0.001603195379643166</v>
      </c>
      <c r="J9720" t="n">
        <v>0.07835075548843114</v>
      </c>
      <c r="K9720" t="n">
        <v>0.0856436478591325</v>
      </c>
      <c r="L9720" t="n">
        <v>-0.001350518681438728</v>
      </c>
      <c r="M9720" t="n">
        <v>0.1951694150643388</v>
      </c>
      <c r="N9720" t="n">
        <v>0.07603741009823635</v>
      </c>
      <c r="O9720" t="n">
        <v>-0.001960730940281035</v>
      </c>
      <c r="P9720" t="n">
        <v>0.3380283534967612</v>
      </c>
      <c r="Q9720" t="n">
        <v>0.08457232307533409</v>
      </c>
      <c r="R9720" t="n">
        <v>-0.001057915517389167</v>
      </c>
    </row>
    <row r="9721">
      <c r="F9721" t="n">
        <v>0.07859683059501708</v>
      </c>
      <c r="G9721" t="n">
        <v>0.08669273736857337</v>
      </c>
      <c r="H9721" t="n">
        <v>-0.0016012732750817</v>
      </c>
      <c r="J9721" t="n">
        <v>0.07826165144145046</v>
      </c>
      <c r="K9721" t="n">
        <v>0.08565253666534517</v>
      </c>
      <c r="L9721" t="n">
        <v>-0.001350248604710113</v>
      </c>
      <c r="M9721" t="n">
        <v>0.1954137051288736</v>
      </c>
      <c r="N9721" t="n">
        <v>0.07604530188963211</v>
      </c>
      <c r="O9721" t="n">
        <v>-0.001960338715648052</v>
      </c>
      <c r="P9721" t="n">
        <v>0.338032410502468</v>
      </c>
      <c r="Q9721" t="n">
        <v>0.08458110069059879</v>
      </c>
      <c r="R9721" t="n">
        <v>-0.001058761680570442</v>
      </c>
    </row>
    <row r="9722">
      <c r="F9722" t="n">
        <v>0.07855439436375519</v>
      </c>
      <c r="G9722" t="n">
        <v>0.08670173412421561</v>
      </c>
      <c r="H9722" t="n">
        <v>-0.001602394502742555</v>
      </c>
      <c r="J9722" t="n">
        <v>0.07835214960116184</v>
      </c>
      <c r="K9722" t="n">
        <v>0.08566142547155785</v>
      </c>
      <c r="L9722" t="n">
        <v>-0.001350248604710113</v>
      </c>
      <c r="M9722" t="n">
        <v>0.1955544048219965</v>
      </c>
      <c r="N9722" t="n">
        <v>0.07605319368102788</v>
      </c>
      <c r="O9722" t="n">
        <v>-0.001963084288078932</v>
      </c>
      <c r="P9722" t="n">
        <v>0.3377427424447633</v>
      </c>
      <c r="Q9722" t="n">
        <v>0.08458987830586348</v>
      </c>
      <c r="R9722" t="n">
        <v>-0.001057703976593848</v>
      </c>
    </row>
    <row r="9723">
      <c r="F9723" t="n">
        <v>0.07847949838648501</v>
      </c>
      <c r="G9723" t="n">
        <v>0.08671073087985785</v>
      </c>
      <c r="H9723" t="n">
        <v>-0.001602074151982311</v>
      </c>
      <c r="J9723" t="n">
        <v>0.07823738678693286</v>
      </c>
      <c r="K9723" t="n">
        <v>0.08567031427777053</v>
      </c>
      <c r="L9723" t="n">
        <v>-0.001349654216267117</v>
      </c>
      <c r="M9723" t="n">
        <v>0.1955224487752804</v>
      </c>
      <c r="N9723" t="n">
        <v>0.07606108547242364</v>
      </c>
      <c r="O9723" t="n">
        <v>-0.001962495951129457</v>
      </c>
      <c r="P9723" t="n">
        <v>0.3380405228507354</v>
      </c>
      <c r="Q9723" t="n">
        <v>0.08459865592112817</v>
      </c>
      <c r="R9723" t="n">
        <v>-0.001058338598979805</v>
      </c>
    </row>
    <row r="9724">
      <c r="F9724" t="n">
        <v>0.07851279879397934</v>
      </c>
      <c r="G9724" t="n">
        <v>0.08671972763550008</v>
      </c>
      <c r="H9724" t="n">
        <v>-0.001600823694683806</v>
      </c>
      <c r="J9724" t="n">
        <v>0.07831505679155078</v>
      </c>
      <c r="K9724" t="n">
        <v>0.0856792030839832</v>
      </c>
      <c r="L9724" t="n">
        <v>-0.001351139281424558</v>
      </c>
      <c r="M9724" t="n">
        <v>0.1953178331284202</v>
      </c>
      <c r="N9724" t="n">
        <v>0.07606897726381941</v>
      </c>
      <c r="O9724" t="n">
        <v>-0.00195891480757918</v>
      </c>
      <c r="P9724" t="n">
        <v>0.3374571210725931</v>
      </c>
      <c r="Q9724" t="n">
        <v>0.08460743353639287</v>
      </c>
      <c r="R9724" t="n">
        <v>-0.001058823278113574</v>
      </c>
    </row>
    <row r="9725">
      <c r="F9725" t="n">
        <v>0.07851364012897748</v>
      </c>
      <c r="G9725" t="n">
        <v>0.08672872439114232</v>
      </c>
      <c r="H9725" t="n">
        <v>-0.001601623706525228</v>
      </c>
      <c r="J9725" t="n">
        <v>0.0782516085015942</v>
      </c>
      <c r="K9725" t="n">
        <v>0.08568809189019587</v>
      </c>
      <c r="L9725" t="n">
        <v>-0.001349519210343713</v>
      </c>
      <c r="M9725" t="n">
        <v>0.1955966627939077</v>
      </c>
      <c r="N9725" t="n">
        <v>0.0760768690552152</v>
      </c>
      <c r="O9725" t="n">
        <v>-0.001960678359971719</v>
      </c>
      <c r="P9725" t="n">
        <v>0.3371674412249904</v>
      </c>
      <c r="Q9725" t="n">
        <v>0.08461621115165756</v>
      </c>
      <c r="R9725" t="n">
        <v>-0.001057765512600973</v>
      </c>
    </row>
    <row r="9726">
      <c r="F9726" t="n">
        <v>0.0785361212787918</v>
      </c>
      <c r="G9726" t="n">
        <v>0.08673772114678455</v>
      </c>
      <c r="H9726" t="n">
        <v>-0.001599863680474101</v>
      </c>
      <c r="J9726" t="n">
        <v>0.07838059567788623</v>
      </c>
      <c r="K9726" t="n">
        <v>0.08569698069640856</v>
      </c>
      <c r="L9726" t="n">
        <v>-0.001349654216267117</v>
      </c>
      <c r="M9726" t="n">
        <v>0.1953229796406078</v>
      </c>
      <c r="N9726" t="n">
        <v>0.07608476084661096</v>
      </c>
      <c r="O9726" t="n">
        <v>-0.001960482409705881</v>
      </c>
      <c r="P9726" t="n">
        <v>0.337993940695844</v>
      </c>
      <c r="Q9726" t="n">
        <v>0.08462498876692226</v>
      </c>
      <c r="R9726" t="n">
        <v>-0.001057342406395932</v>
      </c>
    </row>
    <row r="9727">
      <c r="F9727" t="n">
        <v>0.07864516282670102</v>
      </c>
      <c r="G9727" t="n">
        <v>0.08674671790242679</v>
      </c>
      <c r="H9727" t="n">
        <v>-0.001601303701788659</v>
      </c>
      <c r="J9727" t="n">
        <v>0.07834280528679007</v>
      </c>
      <c r="K9727" t="n">
        <v>0.08570586950262123</v>
      </c>
      <c r="L9727" t="n">
        <v>-0.001350464251807539</v>
      </c>
      <c r="M9727" t="n">
        <v>0.1956363456415859</v>
      </c>
      <c r="N9727" t="n">
        <v>0.07609265263800673</v>
      </c>
      <c r="O9727" t="n">
        <v>-0.001960090509174206</v>
      </c>
      <c r="P9727" t="n">
        <v>0.3375867654825587</v>
      </c>
      <c r="Q9727" t="n">
        <v>0.08463376638218696</v>
      </c>
      <c r="R9727" t="n">
        <v>-0.001057509539396669</v>
      </c>
    </row>
    <row r="9728">
      <c r="F9728" t="n">
        <v>0.07857026436228899</v>
      </c>
      <c r="G9728" t="n">
        <v>0.08675571465806901</v>
      </c>
      <c r="H9728" t="n">
        <v>-0.001597815356764763</v>
      </c>
      <c r="J9728" t="n">
        <v>0.07840764820081021</v>
      </c>
      <c r="K9728" t="n">
        <v>0.0857147583088339</v>
      </c>
      <c r="L9728" t="n">
        <v>-0.001349329930381649</v>
      </c>
      <c r="M9728" t="n">
        <v>0.1955007895424288</v>
      </c>
      <c r="N9728" t="n">
        <v>0.07610054442940249</v>
      </c>
      <c r="O9728" t="n">
        <v>-0.00195749066005087</v>
      </c>
      <c r="P9728" t="n">
        <v>0.3375908153717783</v>
      </c>
      <c r="Q9728" t="n">
        <v>0.08464254399745165</v>
      </c>
      <c r="R9728" t="n">
        <v>-0.001057403756707923</v>
      </c>
    </row>
    <row r="9729">
      <c r="F9729" t="n">
        <v>0.07856028576521022</v>
      </c>
      <c r="G9729" t="n">
        <v>0.08676471141371125</v>
      </c>
      <c r="H9729" t="n">
        <v>-0.001599413651609981</v>
      </c>
      <c r="J9729" t="n">
        <v>0.0784211746336151</v>
      </c>
      <c r="K9729" t="n">
        <v>0.08572364711504658</v>
      </c>
      <c r="L9729" t="n">
        <v>-0.001350814638717569</v>
      </c>
      <c r="M9729" t="n">
        <v>0.1951580327981437</v>
      </c>
      <c r="N9729" t="n">
        <v>0.07610843622079826</v>
      </c>
      <c r="O9729" t="n">
        <v>-0.001958665389392768</v>
      </c>
      <c r="P9729" t="n">
        <v>0.3380060988667546</v>
      </c>
      <c r="Q9729" t="n">
        <v>0.08465132161271634</v>
      </c>
      <c r="R9729" t="n">
        <v>-0.001058144235529147</v>
      </c>
    </row>
    <row r="9730">
      <c r="F9730" t="n">
        <v>0.07848538536453221</v>
      </c>
      <c r="G9730" t="n">
        <v>0.08677370816935348</v>
      </c>
      <c r="H9730" t="n">
        <v>-0.001599253822125459</v>
      </c>
      <c r="J9730" t="n">
        <v>0.07833206631818336</v>
      </c>
      <c r="K9730" t="n">
        <v>0.08573253592125925</v>
      </c>
      <c r="L9730" t="n">
        <v>-0.001350274744777234</v>
      </c>
      <c r="M9730" t="n">
        <v>0.195471403955211</v>
      </c>
      <c r="N9730" t="n">
        <v>0.07611632801219403</v>
      </c>
      <c r="O9730" t="n">
        <v>-0.001959252754063718</v>
      </c>
      <c r="P9730" t="n">
        <v>0.3373051727836756</v>
      </c>
      <c r="Q9730" t="n">
        <v>0.08466009922798104</v>
      </c>
      <c r="R9730" t="n">
        <v>-0.001057297974019177</v>
      </c>
    </row>
    <row r="9731">
      <c r="F9731" t="n">
        <v>0.07862689073516688</v>
      </c>
      <c r="G9731" t="n">
        <v>0.08678270492499572</v>
      </c>
      <c r="H9731" t="n">
        <v>-0.001597655527280241</v>
      </c>
      <c r="J9731" t="n">
        <v>0.0783584218501014</v>
      </c>
      <c r="K9731" t="n">
        <v>0.08574142472747193</v>
      </c>
      <c r="L9731" t="n">
        <v>-0.001350814638717569</v>
      </c>
      <c r="M9731" t="n">
        <v>0.195266775810459</v>
      </c>
      <c r="N9731" t="n">
        <v>0.07612421980358981</v>
      </c>
      <c r="O9731" t="n">
        <v>-0.001957686448274519</v>
      </c>
      <c r="P9731" t="n">
        <v>0.3373679675380791</v>
      </c>
      <c r="Q9731" t="n">
        <v>0.08466887684324573</v>
      </c>
      <c r="R9731" t="n">
        <v>-0.001058884714350371</v>
      </c>
    </row>
    <row r="9732">
      <c r="F9732" t="n">
        <v>0.07849788740808133</v>
      </c>
      <c r="G9732" t="n">
        <v>0.08679170168063796</v>
      </c>
      <c r="H9732" t="n">
        <v>-0.0015965672936072</v>
      </c>
      <c r="J9732" t="n">
        <v>0.07828214165895812</v>
      </c>
      <c r="K9732" t="n">
        <v>0.08575031353368461</v>
      </c>
      <c r="L9732" t="n">
        <v>-0.001349410492937726</v>
      </c>
      <c r="M9732" t="n">
        <v>0.1955456181927723</v>
      </c>
      <c r="N9732" t="n">
        <v>0.07613211159498558</v>
      </c>
      <c r="O9732" t="n">
        <v>-0.001957435659952382</v>
      </c>
      <c r="P9732" t="n">
        <v>0.3377245073057298</v>
      </c>
      <c r="Q9732" t="n">
        <v>0.08467765445851043</v>
      </c>
      <c r="R9732" t="n">
        <v>-0.001058945988906005</v>
      </c>
    </row>
    <row r="9733">
      <c r="F9733" t="n">
        <v>0.0785744718583631</v>
      </c>
      <c r="G9733" t="n">
        <v>0.08680069843628019</v>
      </c>
      <c r="H9733" t="n">
        <v>-0.001596886607065921</v>
      </c>
      <c r="J9733" t="n">
        <v>0.07834698584183138</v>
      </c>
      <c r="K9733" t="n">
        <v>0.08575920233989728</v>
      </c>
      <c r="L9733" t="n">
        <v>-0.001350355080282782</v>
      </c>
      <c r="M9733" t="n">
        <v>0.195548191733292</v>
      </c>
      <c r="N9733" t="n">
        <v>0.07614000338638134</v>
      </c>
      <c r="O9733" t="n">
        <v>-0.001955870650430134</v>
      </c>
      <c r="P9733" t="n">
        <v>0.3371998110404857</v>
      </c>
      <c r="Q9733" t="n">
        <v>0.08468643207377513</v>
      </c>
      <c r="R9733" t="n">
        <v>-0.001058417044855602</v>
      </c>
    </row>
    <row r="9734">
      <c r="F9734" t="n">
        <v>0.0784887484151289</v>
      </c>
      <c r="G9734" t="n">
        <v>0.08680969519192243</v>
      </c>
      <c r="H9734" t="n">
        <v>-0.001596886607065921</v>
      </c>
      <c r="J9734" t="n">
        <v>0.07827070469623963</v>
      </c>
      <c r="K9734" t="n">
        <v>0.08576809114610995</v>
      </c>
      <c r="L9734" t="n">
        <v>-0.001349140610839138</v>
      </c>
      <c r="M9734" t="n">
        <v>0.1955852994624592</v>
      </c>
      <c r="N9734" t="n">
        <v>0.07614789517777711</v>
      </c>
      <c r="O9734" t="n">
        <v>-0.001958022538523225</v>
      </c>
      <c r="P9734" t="n">
        <v>0.3376151031067052</v>
      </c>
      <c r="Q9734" t="n">
        <v>0.08469520968903982</v>
      </c>
      <c r="R9734" t="n">
        <v>-0.00105799388961528</v>
      </c>
    </row>
    <row r="9735">
      <c r="F9735" t="n">
        <v>0.07853287181648487</v>
      </c>
      <c r="G9735" t="n">
        <v>0.08681869194756467</v>
      </c>
      <c r="H9735" t="n">
        <v>-0.0015965672936072</v>
      </c>
      <c r="J9735" t="n">
        <v>0.07830989004490889</v>
      </c>
      <c r="K9735" t="n">
        <v>0.08577697995232264</v>
      </c>
      <c r="L9735" t="n">
        <v>-0.001348681433956455</v>
      </c>
      <c r="M9735" t="n">
        <v>0.1956569421519346</v>
      </c>
      <c r="N9735" t="n">
        <v>0.07615578696917287</v>
      </c>
      <c r="O9735" t="n">
        <v>-0.001956653155191258</v>
      </c>
      <c r="P9735" t="n">
        <v>0.3372078979766914</v>
      </c>
      <c r="Q9735" t="n">
        <v>0.08470398730430451</v>
      </c>
      <c r="R9735" t="n">
        <v>-0.0010578881008052</v>
      </c>
    </row>
    <row r="9736">
      <c r="F9736" t="n">
        <v>0.0784904296875945</v>
      </c>
      <c r="G9736" t="n">
        <v>0.0868276887032069</v>
      </c>
      <c r="H9736" t="n">
        <v>-0.001594522065059651</v>
      </c>
      <c r="J9736" t="n">
        <v>0.07838756511411059</v>
      </c>
      <c r="K9736" t="n">
        <v>0.08578586875853531</v>
      </c>
      <c r="L9736" t="n">
        <v>-0.0013504352459642</v>
      </c>
      <c r="M9736" t="n">
        <v>0.1953141672605078</v>
      </c>
      <c r="N9736" t="n">
        <v>0.07616367876056865</v>
      </c>
      <c r="O9736" t="n">
        <v>-0.001954837125012607</v>
      </c>
      <c r="P9736" t="n">
        <v>0.3380931991583563</v>
      </c>
      <c r="Q9736" t="n">
        <v>0.08471276491956921</v>
      </c>
      <c r="R9736" t="n">
        <v>-0.001057631767507715</v>
      </c>
    </row>
    <row r="9737">
      <c r="F9737" t="n">
        <v>0.07859947880335744</v>
      </c>
      <c r="G9737" t="n">
        <v>0.08683668545884912</v>
      </c>
      <c r="H9737" t="n">
        <v>-0.001594203096852998</v>
      </c>
      <c r="J9737" t="n">
        <v>0.07837543207761176</v>
      </c>
      <c r="K9737" t="n">
        <v>0.08579475756474798</v>
      </c>
      <c r="L9737" t="n">
        <v>-0.001349086159804396</v>
      </c>
      <c r="M9737" t="n">
        <v>0.1956620896065265</v>
      </c>
      <c r="N9737" t="n">
        <v>0.07617157055196443</v>
      </c>
      <c r="O9737" t="n">
        <v>-0.001953859804182184</v>
      </c>
      <c r="P9737" t="n">
        <v>0.3373922356300567</v>
      </c>
      <c r="Q9737" t="n">
        <v>0.0847215425348339</v>
      </c>
      <c r="R9737" t="n">
        <v>-0.001057631767507715</v>
      </c>
    </row>
    <row r="9738">
      <c r="F9738" t="n">
        <v>0.07851375266926811</v>
      </c>
      <c r="G9738" t="n">
        <v>0.08684568221449136</v>
      </c>
      <c r="H9738" t="n">
        <v>-0.001595160001472958</v>
      </c>
      <c r="J9738" t="n">
        <v>0.07829914930311062</v>
      </c>
      <c r="K9738" t="n">
        <v>0.08580364637096066</v>
      </c>
      <c r="L9738" t="n">
        <v>-0.001349221068420376</v>
      </c>
      <c r="M9738" t="n">
        <v>0.1956991984682224</v>
      </c>
      <c r="N9738" t="n">
        <v>0.07617946234336019</v>
      </c>
      <c r="O9738" t="n">
        <v>-0.001954837125012607</v>
      </c>
      <c r="P9738" t="n">
        <v>0.3376312838955459</v>
      </c>
      <c r="Q9738" t="n">
        <v>0.08473032015009858</v>
      </c>
      <c r="R9738" t="n">
        <v>-0.001058054947168616</v>
      </c>
    </row>
    <row r="9739">
      <c r="F9739" t="n">
        <v>0.07865526661892747</v>
      </c>
      <c r="G9739" t="n">
        <v>0.0868546789701336</v>
      </c>
      <c r="H9739" t="n">
        <v>-0.001594071939094619</v>
      </c>
      <c r="J9739" t="n">
        <v>0.07831267556100151</v>
      </c>
      <c r="K9739" t="n">
        <v>0.08581253517717334</v>
      </c>
      <c r="L9739" t="n">
        <v>-0.00135030033734822</v>
      </c>
      <c r="M9739" t="n">
        <v>0.195563629469814</v>
      </c>
      <c r="N9739" t="n">
        <v>0.07618735413475596</v>
      </c>
      <c r="O9739" t="n">
        <v>-0.001956596302507369</v>
      </c>
      <c r="P9739" t="n">
        <v>0.3376353277151438</v>
      </c>
      <c r="Q9739" t="n">
        <v>0.0847390977653633</v>
      </c>
      <c r="R9739" t="n">
        <v>-0.001057420177677264</v>
      </c>
    </row>
    <row r="9740">
      <c r="F9740" t="n">
        <v>0.07856953947655113</v>
      </c>
      <c r="G9740" t="n">
        <v>0.08686367572577583</v>
      </c>
      <c r="H9740" t="n">
        <v>-0.001594231250701564</v>
      </c>
      <c r="J9740" t="n">
        <v>0.07830054182591327</v>
      </c>
      <c r="K9740" t="n">
        <v>0.08582142398338601</v>
      </c>
      <c r="L9740" t="n">
        <v>-0.00134916647945677</v>
      </c>
      <c r="M9740" t="n">
        <v>0.1955316659443276</v>
      </c>
      <c r="N9740" t="n">
        <v>0.07619524592615172</v>
      </c>
      <c r="O9740" t="n">
        <v>-0.001954974535652036</v>
      </c>
      <c r="P9740" t="n">
        <v>0.3381093884773553</v>
      </c>
      <c r="Q9740" t="n">
        <v>0.08474787538062799</v>
      </c>
      <c r="R9740" t="n">
        <v>-0.001058539046453744</v>
      </c>
    </row>
    <row r="9741">
      <c r="F9741" t="n">
        <v>0.0784946321379294</v>
      </c>
      <c r="G9741" t="n">
        <v>0.08687267248141807</v>
      </c>
      <c r="H9741" t="n">
        <v>-0.001593753315880729</v>
      </c>
      <c r="J9741" t="n">
        <v>0.07830123805162421</v>
      </c>
      <c r="K9741" t="n">
        <v>0.0858303127895987</v>
      </c>
      <c r="L9741" t="n">
        <v>-0.00134957110801204</v>
      </c>
      <c r="M9741" t="n">
        <v>0.1953615571157408</v>
      </c>
      <c r="N9741" t="n">
        <v>0.0762031377175475</v>
      </c>
      <c r="O9741" t="n">
        <v>-0.001953607420592139</v>
      </c>
      <c r="P9741" t="n">
        <v>0.3372321455665344</v>
      </c>
      <c r="Q9741" t="n">
        <v>0.08475665299589268</v>
      </c>
      <c r="R9741" t="n">
        <v>-0.001058856449466174</v>
      </c>
    </row>
    <row r="9742">
      <c r="F9742" t="n">
        <v>0.07860368525025732</v>
      </c>
      <c r="G9742" t="n">
        <v>0.08688166923706031</v>
      </c>
      <c r="H9742" t="n">
        <v>-0.001592638134632112</v>
      </c>
      <c r="J9742" t="n">
        <v>0.07836608522080886</v>
      </c>
      <c r="K9742" t="n">
        <v>0.08583920159581136</v>
      </c>
      <c r="L9742" t="n">
        <v>-0.001349705984197131</v>
      </c>
      <c r="M9742" t="n">
        <v>0.1955713460910879</v>
      </c>
      <c r="N9742" t="n">
        <v>0.07621102950894326</v>
      </c>
      <c r="O9742" t="n">
        <v>-0.001954974535652036</v>
      </c>
      <c r="P9742" t="n">
        <v>0.3372361849057088</v>
      </c>
      <c r="Q9742" t="n">
        <v>0.08476543061115738</v>
      </c>
      <c r="R9742" t="n">
        <v>-0.001058644847457887</v>
      </c>
    </row>
    <row r="9743">
      <c r="F9743" t="n">
        <v>0.07863699049159985</v>
      </c>
      <c r="G9743" t="n">
        <v>0.08689066599270254</v>
      </c>
      <c r="H9743" t="n">
        <v>-0.001592319511418221</v>
      </c>
      <c r="J9743" t="n">
        <v>0.07843093306262415</v>
      </c>
      <c r="K9743" t="n">
        <v>0.08584809040202404</v>
      </c>
      <c r="L9743" t="n">
        <v>-0.00134930135564186</v>
      </c>
      <c r="M9743" t="n">
        <v>0.1955048446267772</v>
      </c>
      <c r="N9743" t="n">
        <v>0.07621892130033904</v>
      </c>
      <c r="O9743" t="n">
        <v>-0.001954974535652036</v>
      </c>
      <c r="P9743" t="n">
        <v>0.3380627712821136</v>
      </c>
      <c r="Q9743" t="n">
        <v>0.08477420822642207</v>
      </c>
      <c r="R9743" t="n">
        <v>-0.001057904240428884</v>
      </c>
    </row>
    <row r="9744">
      <c r="F9744" t="n">
        <v>0.07865947475336167</v>
      </c>
      <c r="G9744" t="n">
        <v>0.08689966274834478</v>
      </c>
      <c r="H9744" t="n">
        <v>-0.001591869825146661</v>
      </c>
      <c r="J9744" t="n">
        <v>0.07834181758523563</v>
      </c>
      <c r="K9744" t="n">
        <v>0.08585697920823672</v>
      </c>
      <c r="L9744" t="n">
        <v>-0.001349786003259321</v>
      </c>
      <c r="M9744" t="n">
        <v>0.1956110266028195</v>
      </c>
      <c r="N9744" t="n">
        <v>0.0762268130917348</v>
      </c>
      <c r="O9744" t="n">
        <v>-0.001951596606363692</v>
      </c>
      <c r="P9744" t="n">
        <v>0.3377730461628892</v>
      </c>
      <c r="Q9744" t="n">
        <v>0.08478298584168677</v>
      </c>
      <c r="R9744" t="n">
        <v>-0.001058388189200044</v>
      </c>
    </row>
    <row r="9745">
      <c r="F9745" t="n">
        <v>0.07854127946080938</v>
      </c>
      <c r="G9745" t="n">
        <v>0.086908659503987</v>
      </c>
      <c r="H9745" t="n">
        <v>-0.001590914989702206</v>
      </c>
      <c r="J9745" t="n">
        <v>0.07823987070763024</v>
      </c>
      <c r="K9745" t="n">
        <v>0.0858658680144494</v>
      </c>
      <c r="L9745" t="n">
        <v>-0.00134789819066735</v>
      </c>
      <c r="M9745" t="n">
        <v>0.1956481355877962</v>
      </c>
      <c r="N9745" t="n">
        <v>0.07623470488313057</v>
      </c>
      <c r="O9745" t="n">
        <v>-0.001951596606363692</v>
      </c>
      <c r="P9745" t="n">
        <v>0.337542070660884</v>
      </c>
      <c r="Q9745" t="n">
        <v>0.08479176345695146</v>
      </c>
      <c r="R9745" t="n">
        <v>-0.001058388189200044</v>
      </c>
    </row>
    <row r="9746">
      <c r="F9746" t="n">
        <v>0.07853129838734488</v>
      </c>
      <c r="G9746" t="n">
        <v>0.08691765625962924</v>
      </c>
      <c r="H9746" t="n">
        <v>-0.001591551546665176</v>
      </c>
      <c r="J9746" t="n">
        <v>0.07827905788372262</v>
      </c>
      <c r="K9746" t="n">
        <v>0.08587475682066206</v>
      </c>
      <c r="L9746" t="n">
        <v>-0.001348033034423919</v>
      </c>
      <c r="M9746" t="n">
        <v>0.1954434828358406</v>
      </c>
      <c r="N9746" t="n">
        <v>0.07624259667452633</v>
      </c>
      <c r="O9746" t="n">
        <v>-0.001953352867683287</v>
      </c>
      <c r="P9746" t="n">
        <v>0.3376636190437662</v>
      </c>
      <c r="Q9746" t="n">
        <v>0.08480054107221616</v>
      </c>
      <c r="R9746" t="n">
        <v>-0.001058811417507231</v>
      </c>
    </row>
    <row r="9747">
      <c r="F9747" t="n">
        <v>0.07864035574995164</v>
      </c>
      <c r="G9747" t="n">
        <v>0.08692665301527149</v>
      </c>
      <c r="H9747" t="n">
        <v>-0.001591233268183691</v>
      </c>
      <c r="J9747" t="n">
        <v>0.07826692328838607</v>
      </c>
      <c r="K9747" t="n">
        <v>0.08588364562687474</v>
      </c>
      <c r="L9747" t="n">
        <v>-0.001348652548966825</v>
      </c>
      <c r="M9747" t="n">
        <v>0.1952733645328542</v>
      </c>
      <c r="N9747" t="n">
        <v>0.07625048846592211</v>
      </c>
      <c r="O9747" t="n">
        <v>-0.001952962587390044</v>
      </c>
      <c r="P9747" t="n">
        <v>0.337432638403761</v>
      </c>
      <c r="Q9747" t="n">
        <v>0.08480931868748086</v>
      </c>
      <c r="R9747" t="n">
        <v>-0.001057541732585668</v>
      </c>
    </row>
    <row r="9748">
      <c r="F9748" t="n">
        <v>0.07856544450891365</v>
      </c>
      <c r="G9748" t="n">
        <v>0.08693564977091371</v>
      </c>
      <c r="H9748" t="n">
        <v>-0.001590146953453799</v>
      </c>
      <c r="J9748" t="n">
        <v>0.07826761914191795</v>
      </c>
      <c r="K9748" t="n">
        <v>0.08589253443308742</v>
      </c>
      <c r="L9748" t="n">
        <v>-0.001348113303645367</v>
      </c>
      <c r="M9748" t="n">
        <v>0.1955176989519936</v>
      </c>
      <c r="N9748" t="n">
        <v>0.07625838025731788</v>
      </c>
      <c r="O9748" t="n">
        <v>-0.001949976498768351</v>
      </c>
      <c r="P9748" t="n">
        <v>0.3373191648214074</v>
      </c>
      <c r="Q9748" t="n">
        <v>0.08481809630274555</v>
      </c>
      <c r="R9748" t="n">
        <v>-0.001058237144621961</v>
      </c>
    </row>
    <row r="9749">
      <c r="F9749" t="n">
        <v>0.07851217577670859</v>
      </c>
      <c r="G9749" t="n">
        <v>0.08694464652655594</v>
      </c>
      <c r="H9749" t="n">
        <v>-0.001589034184417092</v>
      </c>
      <c r="J9749" t="n">
        <v>0.07828114565324225</v>
      </c>
      <c r="K9749" t="n">
        <v>0.0859014232393001</v>
      </c>
      <c r="L9749" t="n">
        <v>-0.001347843680984638</v>
      </c>
      <c r="M9749" t="n">
        <v>0.1952439636288157</v>
      </c>
      <c r="N9749" t="n">
        <v>0.07626627204871365</v>
      </c>
      <c r="O9749" t="n">
        <v>-0.001949001608008044</v>
      </c>
      <c r="P9749" t="n">
        <v>0.3378520031216659</v>
      </c>
      <c r="Q9749" t="n">
        <v>0.08482687391801023</v>
      </c>
      <c r="R9749" t="n">
        <v>-0.001058131331488812</v>
      </c>
    </row>
    <row r="9750">
      <c r="F9750" t="n">
        <v>0.07855630368787375</v>
      </c>
      <c r="G9750" t="n">
        <v>0.08695364328219818</v>
      </c>
      <c r="H9750" t="n">
        <v>-0.001589193151422336</v>
      </c>
      <c r="J9750" t="n">
        <v>0.0782690107803599</v>
      </c>
      <c r="K9750" t="n">
        <v>0.08591031204551278</v>
      </c>
      <c r="L9750" t="n">
        <v>-0.001349326605618648</v>
      </c>
      <c r="M9750" t="n">
        <v>0.1956264549330565</v>
      </c>
      <c r="N9750" t="n">
        <v>0.07627416384010942</v>
      </c>
      <c r="O9750" t="n">
        <v>-0.001949196586160105</v>
      </c>
      <c r="P9750" t="n">
        <v>0.337444748522403</v>
      </c>
      <c r="Q9750" t="n">
        <v>0.08483565153327494</v>
      </c>
      <c r="R9750" t="n">
        <v>-0.001058237144621961</v>
      </c>
    </row>
    <row r="9751">
      <c r="F9751" t="n">
        <v>0.07861125426214019</v>
      </c>
      <c r="G9751" t="n">
        <v>0.08696264003784042</v>
      </c>
      <c r="H9751" t="n">
        <v>-0.001590782821474774</v>
      </c>
      <c r="J9751" t="n">
        <v>0.07825687574557795</v>
      </c>
      <c r="K9751" t="n">
        <v>0.08591920085172544</v>
      </c>
      <c r="L9751" t="n">
        <v>-0.001348652548966825</v>
      </c>
      <c r="M9751" t="n">
        <v>0.1954908708427822</v>
      </c>
      <c r="N9751" t="n">
        <v>0.07628205563150518</v>
      </c>
      <c r="O9751" t="n">
        <v>-0.001951536323984844</v>
      </c>
      <c r="P9751" t="n">
        <v>0.3376838106504796</v>
      </c>
      <c r="Q9751" t="n">
        <v>0.08484442914853962</v>
      </c>
      <c r="R9751" t="n">
        <v>-0.001058977836554003</v>
      </c>
    </row>
    <row r="9752">
      <c r="F9752" t="n">
        <v>0.07851469602318026</v>
      </c>
      <c r="G9752" t="n">
        <v>0.08697163679348265</v>
      </c>
      <c r="H9752" t="n">
        <v>-0.001587472625048228</v>
      </c>
      <c r="J9752" t="n">
        <v>0.07841154211250408</v>
      </c>
      <c r="K9752" t="n">
        <v>0.08592808965793813</v>
      </c>
      <c r="L9752" t="n">
        <v>-0.001348058622034155</v>
      </c>
      <c r="M9752" t="n">
        <v>0.1955625184271733</v>
      </c>
      <c r="N9752" t="n">
        <v>0.07628994742290096</v>
      </c>
      <c r="O9752" t="n">
        <v>-0.001949330577876324</v>
      </c>
      <c r="P9752" t="n">
        <v>0.3377466043590338</v>
      </c>
      <c r="Q9752" t="n">
        <v>0.08485320676380433</v>
      </c>
      <c r="R9752" t="n">
        <v>-0.00105819173161605</v>
      </c>
    </row>
    <row r="9753">
      <c r="F9753" t="n">
        <v>0.0786129358181558</v>
      </c>
      <c r="G9753" t="n">
        <v>0.08698063354912489</v>
      </c>
      <c r="H9753" t="n">
        <v>-0.001587472625048228</v>
      </c>
      <c r="J9753" t="n">
        <v>0.07833525286352012</v>
      </c>
      <c r="K9753" t="n">
        <v>0.0859369784641508</v>
      </c>
      <c r="L9753" t="n">
        <v>-0.001348193400940576</v>
      </c>
      <c r="M9753" t="n">
        <v>0.1956687061141205</v>
      </c>
      <c r="N9753" t="n">
        <v>0.07629783921429673</v>
      </c>
      <c r="O9753" t="n">
        <v>-0.001949525394044411</v>
      </c>
      <c r="P9753" t="n">
        <v>0.3380444280738097</v>
      </c>
      <c r="Q9753" t="n">
        <v>0.08486198437906903</v>
      </c>
      <c r="R9753" t="n">
        <v>-0.001059038285001343</v>
      </c>
    </row>
    <row r="9754">
      <c r="F9754" t="n">
        <v>0.07858130968598827</v>
      </c>
      <c r="G9754" t="n">
        <v>0.08698963030476713</v>
      </c>
      <c r="H9754" t="n">
        <v>-0.001589060574057979</v>
      </c>
      <c r="J9754" t="n">
        <v>0.07840010407257615</v>
      </c>
      <c r="K9754" t="n">
        <v>0.08594586727036348</v>
      </c>
      <c r="L9754" t="n">
        <v>-0.001347923843127732</v>
      </c>
      <c r="M9754" t="n">
        <v>0.1956367371938823</v>
      </c>
      <c r="N9754" t="n">
        <v>0.07630573100569249</v>
      </c>
      <c r="O9754" t="n">
        <v>-0.001949135761708238</v>
      </c>
      <c r="P9754" t="n">
        <v>0.3376371611911928</v>
      </c>
      <c r="Q9754" t="n">
        <v>0.08487076199433372</v>
      </c>
      <c r="R9754" t="n">
        <v>-0.001058826646655019</v>
      </c>
    </row>
    <row r="9755">
      <c r="F9755" t="n">
        <v>0.07851721590764608</v>
      </c>
      <c r="G9755" t="n">
        <v>0.08699862706040935</v>
      </c>
      <c r="H9755" t="n">
        <v>-0.001587155035246278</v>
      </c>
      <c r="J9755" t="n">
        <v>0.07828532057936159</v>
      </c>
      <c r="K9755" t="n">
        <v>0.08595475607657616</v>
      </c>
      <c r="L9755" t="n">
        <v>-0.001348193400940576</v>
      </c>
      <c r="M9755" t="n">
        <v>0.1955702278431675</v>
      </c>
      <c r="N9755" t="n">
        <v>0.07631362279708827</v>
      </c>
      <c r="O9755" t="n">
        <v>-0.001947709875674164</v>
      </c>
      <c r="P9755" t="n">
        <v>0.3374649210874592</v>
      </c>
      <c r="Q9755" t="n">
        <v>0.0848795396095984</v>
      </c>
      <c r="R9755" t="n">
        <v>-0.001059249923347666</v>
      </c>
    </row>
    <row r="9756">
      <c r="F9756" t="n">
        <v>0.07859381294857753</v>
      </c>
      <c r="G9756" t="n">
        <v>0.08700762381605158</v>
      </c>
      <c r="H9756" t="n">
        <v>-0.001585753415835611</v>
      </c>
      <c r="J9756" t="n">
        <v>0.07826035398642579</v>
      </c>
      <c r="K9756" t="n">
        <v>0.08596364488278883</v>
      </c>
      <c r="L9756" t="n">
        <v>-0.001346791114462603</v>
      </c>
      <c r="M9756" t="n">
        <v>0.195469177291728</v>
      </c>
      <c r="N9756" t="n">
        <v>0.07632151458848403</v>
      </c>
      <c r="O9756" t="n">
        <v>-0.001947125913089013</v>
      </c>
      <c r="P9756" t="n">
        <v>0.3377039885457309</v>
      </c>
      <c r="Q9756" t="n">
        <v>0.08488831722486311</v>
      </c>
      <c r="R9756" t="n">
        <v>-0.001059310219944887</v>
      </c>
    </row>
    <row r="9757">
      <c r="F9757" t="n">
        <v>0.07864876605522274</v>
      </c>
      <c r="G9757" t="n">
        <v>0.08701662057169383</v>
      </c>
      <c r="H9757" t="n">
        <v>-0.00158559479290715</v>
      </c>
      <c r="J9757" t="n">
        <v>0.07827388080543247</v>
      </c>
      <c r="K9757" t="n">
        <v>0.0859725336890015</v>
      </c>
      <c r="L9757" t="n">
        <v>-0.001347734339855423</v>
      </c>
      <c r="M9757" t="n">
        <v>0.1953335847694143</v>
      </c>
      <c r="N9757" t="n">
        <v>0.0763294063798798</v>
      </c>
      <c r="O9757" t="n">
        <v>-0.001946736604698912</v>
      </c>
      <c r="P9757" t="n">
        <v>0.3375905043805618</v>
      </c>
      <c r="Q9757" t="n">
        <v>0.08489709484012779</v>
      </c>
      <c r="R9757" t="n">
        <v>-0.001059098569551292</v>
      </c>
    </row>
    <row r="9758">
      <c r="F9758" t="n">
        <v>0.07853055805225911</v>
      </c>
      <c r="G9758" t="n">
        <v>0.08702561732733606</v>
      </c>
      <c r="H9758" t="n">
        <v>-0.001586229284620998</v>
      </c>
      <c r="J9758" t="n">
        <v>0.07833873296978973</v>
      </c>
      <c r="K9758" t="n">
        <v>0.08598142249521419</v>
      </c>
      <c r="L9758" t="n">
        <v>-0.001348138579309489</v>
      </c>
      <c r="M9758" t="n">
        <v>0.1957160978792452</v>
      </c>
      <c r="N9758" t="n">
        <v>0.07633729817127557</v>
      </c>
      <c r="O9758" t="n">
        <v>-0.001948099184064265</v>
      </c>
      <c r="P9758" t="n">
        <v>0.3373594991476173</v>
      </c>
      <c r="Q9758" t="n">
        <v>0.08490587245539249</v>
      </c>
      <c r="R9758" t="n">
        <v>-0.001059204394748089</v>
      </c>
    </row>
    <row r="9759">
      <c r="F9759" t="n">
        <v>0.07861797952575024</v>
      </c>
      <c r="G9759" t="n">
        <v>0.08703461408297829</v>
      </c>
      <c r="H9759" t="n">
        <v>-0.001586705153406384</v>
      </c>
      <c r="J9759" t="n">
        <v>0.07832659754840381</v>
      </c>
      <c r="K9759" t="n">
        <v>0.08599031130142686</v>
      </c>
      <c r="L9759" t="n">
        <v>-0.001347410079234384</v>
      </c>
      <c r="M9759" t="n">
        <v>0.1954423416532759</v>
      </c>
      <c r="N9759" t="n">
        <v>0.07634518996267134</v>
      </c>
      <c r="O9759" t="n">
        <v>-0.001947125913089013</v>
      </c>
      <c r="P9759" t="n">
        <v>0.3379511281385853</v>
      </c>
      <c r="Q9759" t="n">
        <v>0.0849146500706572</v>
      </c>
      <c r="R9759" t="n">
        <v>-0.001059098569551292</v>
      </c>
    </row>
    <row r="9760">
      <c r="F9760" t="n">
        <v>0.07862964279208913</v>
      </c>
      <c r="G9760" t="n">
        <v>0.08704361083862053</v>
      </c>
      <c r="H9760" t="n">
        <v>-0.001583877077951983</v>
      </c>
      <c r="J9760" t="n">
        <v>0.07844277642806337</v>
      </c>
      <c r="K9760" t="n">
        <v>0.08599920010763953</v>
      </c>
      <c r="L9760" t="n">
        <v>-0.001348083649559936</v>
      </c>
      <c r="M9760" t="n">
        <v>0.1955830735982305</v>
      </c>
      <c r="N9760" t="n">
        <v>0.0763530817540671</v>
      </c>
      <c r="O9760" t="n">
        <v>-0.001946089286456546</v>
      </c>
      <c r="P9760" t="n">
        <v>0.337896401785343</v>
      </c>
      <c r="Q9760" t="n">
        <v>0.08492342768592188</v>
      </c>
      <c r="R9760" t="n">
        <v>-0.001059052858625076</v>
      </c>
    </row>
    <row r="9761">
      <c r="F9761" t="n">
        <v>0.07859801470142311</v>
      </c>
      <c r="G9761" t="n">
        <v>0.08705260759426277</v>
      </c>
      <c r="H9761" t="n">
        <v>-0.001584035529040213</v>
      </c>
      <c r="J9761" t="n">
        <v>0.07839214683339905</v>
      </c>
      <c r="K9761" t="n">
        <v>0.08600808891385221</v>
      </c>
      <c r="L9761" t="n">
        <v>-0.001347814221429716</v>
      </c>
      <c r="M9761" t="n">
        <v>0.1954820183792168</v>
      </c>
      <c r="N9761" t="n">
        <v>0.07636097354546288</v>
      </c>
      <c r="O9761" t="n">
        <v>-0.001946867255389769</v>
      </c>
      <c r="P9761" t="n">
        <v>0.3376653920894699</v>
      </c>
      <c r="Q9761" t="n">
        <v>0.08493220530118657</v>
      </c>
      <c r="R9761" t="n">
        <v>-0.001058629533808997</v>
      </c>
    </row>
    <row r="9762">
      <c r="F9762" t="n">
        <v>0.07852309424586713</v>
      </c>
      <c r="G9762" t="n">
        <v>0.08706160434990499</v>
      </c>
      <c r="H9762" t="n">
        <v>-0.001584827784481366</v>
      </c>
      <c r="J9762" t="n">
        <v>0.07830302190451867</v>
      </c>
      <c r="K9762" t="n">
        <v>0.08601697772006489</v>
      </c>
      <c r="L9762" t="n">
        <v>-0.001348353077690157</v>
      </c>
      <c r="M9762" t="n">
        <v>0.1954155030074544</v>
      </c>
      <c r="N9762" t="n">
        <v>0.07636886533685865</v>
      </c>
      <c r="O9762" t="n">
        <v>-0.001946089286456546</v>
      </c>
      <c r="P9762" t="n">
        <v>0.3380807503505093</v>
      </c>
      <c r="Q9762" t="n">
        <v>0.08494098291645127</v>
      </c>
      <c r="R9762" t="n">
        <v>-0.001058523702604977</v>
      </c>
    </row>
    <row r="9763">
      <c r="F9763" t="n">
        <v>0.07856722600841216</v>
      </c>
      <c r="G9763" t="n">
        <v>0.08707060110554724</v>
      </c>
      <c r="H9763" t="n">
        <v>-0.001584193980128444</v>
      </c>
      <c r="J9763" t="n">
        <v>0.07843203411383558</v>
      </c>
      <c r="K9763" t="n">
        <v>0.08602586652627756</v>
      </c>
      <c r="L9763" t="n">
        <v>-0.001346871222973943</v>
      </c>
      <c r="M9763" t="n">
        <v>0.1954871536743847</v>
      </c>
      <c r="N9763" t="n">
        <v>0.07637675712825442</v>
      </c>
      <c r="O9763" t="n">
        <v>-0.001942719841208987</v>
      </c>
      <c r="P9763" t="n">
        <v>0.3375559302002937</v>
      </c>
      <c r="Q9763" t="n">
        <v>0.08494976053171596</v>
      </c>
      <c r="R9763" t="n">
        <v>-0.001058735365013017</v>
      </c>
    </row>
    <row r="9764">
      <c r="F9764" t="n">
        <v>0.07862218152716299</v>
      </c>
      <c r="G9764" t="n">
        <v>0.08707959786118946</v>
      </c>
      <c r="H9764" t="n">
        <v>-0.001583268646202598</v>
      </c>
      <c r="J9764" t="n">
        <v>0.07836857182584335</v>
      </c>
      <c r="K9764" t="n">
        <v>0.08603475533249023</v>
      </c>
      <c r="L9764" t="n">
        <v>-0.001347624566226057</v>
      </c>
      <c r="M9764" t="n">
        <v>0.1956278893331448</v>
      </c>
      <c r="N9764" t="n">
        <v>0.07638464891965019</v>
      </c>
      <c r="O9764" t="n">
        <v>-0.001943691492625017</v>
      </c>
      <c r="P9764" t="n">
        <v>0.338206339692708</v>
      </c>
      <c r="Q9764" t="n">
        <v>0.08495853814698066</v>
      </c>
      <c r="R9764" t="n">
        <v>-0.001059218645459999</v>
      </c>
    </row>
    <row r="9765">
      <c r="F9765" t="n">
        <v>0.07860137539523905</v>
      </c>
      <c r="G9765" t="n">
        <v>0.0870885946168317</v>
      </c>
      <c r="H9765" t="n">
        <v>-0.001582477249298568</v>
      </c>
      <c r="J9765" t="n">
        <v>0.0784205949674676</v>
      </c>
      <c r="K9765" t="n">
        <v>0.08604364413870291</v>
      </c>
      <c r="L9765" t="n">
        <v>-0.001347220521283155</v>
      </c>
      <c r="M9765" t="n">
        <v>0.1956304576016278</v>
      </c>
      <c r="N9765" t="n">
        <v>0.07639254071104595</v>
      </c>
      <c r="O9765" t="n">
        <v>-0.001942525510925781</v>
      </c>
      <c r="P9765" t="n">
        <v>0.3382103724777924</v>
      </c>
      <c r="Q9765" t="n">
        <v>0.08496731576224537</v>
      </c>
      <c r="R9765" t="n">
        <v>-0.001057948599122517</v>
      </c>
    </row>
    <row r="9766">
      <c r="F9766" t="n">
        <v>0.07852645243174325</v>
      </c>
      <c r="G9766" t="n">
        <v>0.08709759137247394</v>
      </c>
      <c r="H9766" t="n">
        <v>-0.00158279380806018</v>
      </c>
      <c r="J9766" t="n">
        <v>0.07838279559909402</v>
      </c>
      <c r="K9766" t="n">
        <v>0.08605253294491559</v>
      </c>
      <c r="L9766" t="n">
        <v>-0.001347489884578423</v>
      </c>
      <c r="M9766" t="n">
        <v>0.1952875999377733</v>
      </c>
      <c r="N9766" t="n">
        <v>0.07640043250244172</v>
      </c>
      <c r="O9766" t="n">
        <v>-0.001944857474324251</v>
      </c>
      <c r="P9766" t="n">
        <v>0.3375680152608356</v>
      </c>
      <c r="Q9766" t="n">
        <v>0.08497609337751005</v>
      </c>
      <c r="R9766" t="n">
        <v>-0.001057948599122517</v>
      </c>
    </row>
    <row r="9767">
      <c r="F9767" t="n">
        <v>0.07864634900954953</v>
      </c>
      <c r="G9767" t="n">
        <v>0.08710658812811617</v>
      </c>
      <c r="H9767" t="n">
        <v>-0.001583110366821792</v>
      </c>
      <c r="J9767" t="n">
        <v>0.07844765125783719</v>
      </c>
      <c r="K9767" t="n">
        <v>0.08606142175112827</v>
      </c>
      <c r="L9767" t="n">
        <v>-0.001347085839635521</v>
      </c>
      <c r="M9767" t="n">
        <v>0.1954283366504895</v>
      </c>
      <c r="N9767" t="n">
        <v>0.0764083242938375</v>
      </c>
      <c r="O9767" t="n">
        <v>-0.001945051804607457</v>
      </c>
      <c r="P9767" t="n">
        <v>0.3378658579258575</v>
      </c>
      <c r="Q9767" t="n">
        <v>0.08498487099277474</v>
      </c>
      <c r="R9767" t="n">
        <v>-0.001058371947901678</v>
      </c>
    </row>
    <row r="9768">
      <c r="F9768" t="n">
        <v>0.07857142512876324</v>
      </c>
      <c r="G9768" t="n">
        <v>0.08711558488375841</v>
      </c>
      <c r="H9768" t="n">
        <v>-0.001581710498370984</v>
      </c>
      <c r="J9768" t="n">
        <v>0.07830719554719921</v>
      </c>
      <c r="K9768" t="n">
        <v>0.08607031055734093</v>
      </c>
      <c r="L9768" t="n">
        <v>-0.001346357672826698</v>
      </c>
      <c r="M9768" t="n">
        <v>0.1954654459837244</v>
      </c>
      <c r="N9768" t="n">
        <v>0.07641621608523326</v>
      </c>
      <c r="O9768" t="n">
        <v>-0.001941100946006476</v>
      </c>
      <c r="P9768" t="n">
        <v>0.3374585422733923</v>
      </c>
      <c r="Q9768" t="n">
        <v>0.08499364860803944</v>
      </c>
      <c r="R9768" t="n">
        <v>-0.001058325847547603</v>
      </c>
    </row>
    <row r="9769">
      <c r="F9769" t="n">
        <v>0.07863720609625412</v>
      </c>
      <c r="G9769" t="n">
        <v>0.08712458163940065</v>
      </c>
      <c r="H9769" t="n">
        <v>-0.00158265914521127</v>
      </c>
      <c r="J9769" t="n">
        <v>0.07839771558707952</v>
      </c>
      <c r="K9769" t="n">
        <v>0.08607919936355361</v>
      </c>
      <c r="L9769" t="n">
        <v>-0.001345819075897874</v>
      </c>
      <c r="M9769" t="n">
        <v>0.1953298389341768</v>
      </c>
      <c r="N9769" t="n">
        <v>0.07642410787662904</v>
      </c>
      <c r="O9769" t="n">
        <v>-0.001943042629457517</v>
      </c>
      <c r="P9769" t="n">
        <v>0.3376976231835234</v>
      </c>
      <c r="Q9769" t="n">
        <v>0.08500242622330413</v>
      </c>
      <c r="R9769" t="n">
        <v>-0.001058960906562033</v>
      </c>
    </row>
    <row r="9770">
      <c r="F9770" t="n">
        <v>0.07868134077838827</v>
      </c>
      <c r="G9770" t="n">
        <v>0.08713357839504288</v>
      </c>
      <c r="H9770" t="n">
        <v>-0.001581078067144126</v>
      </c>
      <c r="J9770" t="n">
        <v>0.07839841158695816</v>
      </c>
      <c r="K9770" t="n">
        <v>0.08608808816976629</v>
      </c>
      <c r="L9770" t="n">
        <v>-0.001345819075897874</v>
      </c>
      <c r="M9770" t="n">
        <v>0.1956778401193797</v>
      </c>
      <c r="N9770" t="n">
        <v>0.0764319996680248</v>
      </c>
      <c r="O9770" t="n">
        <v>-0.001942654292767309</v>
      </c>
      <c r="P9770" t="n">
        <v>0.3376428853269537</v>
      </c>
      <c r="Q9770" t="n">
        <v>0.08501120383856882</v>
      </c>
      <c r="R9770" t="n">
        <v>-0.001058960906562033</v>
      </c>
    </row>
    <row r="9771">
      <c r="F9771" t="n">
        <v>0.0786280626930326</v>
      </c>
      <c r="G9771" t="n">
        <v>0.0871425751506851</v>
      </c>
      <c r="H9771" t="n">
        <v>-0.001581552390564269</v>
      </c>
      <c r="J9771" t="n">
        <v>0.07841193977765538</v>
      </c>
      <c r="K9771" t="n">
        <v>0.08609697697597897</v>
      </c>
      <c r="L9771" t="n">
        <v>-0.001347300217452139</v>
      </c>
      <c r="M9771" t="n">
        <v>0.1953004252135865</v>
      </c>
      <c r="N9771" t="n">
        <v>0.07643989145942057</v>
      </c>
      <c r="O9771" t="n">
        <v>-0.001940712609316267</v>
      </c>
      <c r="P9771" t="n">
        <v>0.3379407342668801</v>
      </c>
      <c r="Q9771" t="n">
        <v>0.08501998145383353</v>
      </c>
      <c r="R9771" t="n">
        <v>-0.001058808815647952</v>
      </c>
    </row>
    <row r="9772">
      <c r="F9772" t="n">
        <v>0.07861807891039255</v>
      </c>
      <c r="G9772" t="n">
        <v>0.08715157190632734</v>
      </c>
      <c r="H9772" t="n">
        <v>-0.001580943028478864</v>
      </c>
      <c r="J9772" t="n">
        <v>0.07839980352498717</v>
      </c>
      <c r="K9772" t="n">
        <v>0.08610586578219163</v>
      </c>
      <c r="L9772" t="n">
        <v>-0.001346437421362251</v>
      </c>
      <c r="M9772" t="n">
        <v>0.1955447986015904</v>
      </c>
      <c r="N9772" t="n">
        <v>0.07644778325081633</v>
      </c>
      <c r="O9772" t="n">
        <v>-0.001941810251312695</v>
      </c>
      <c r="P9772" t="n">
        <v>0.3379447612192158</v>
      </c>
      <c r="Q9772" t="n">
        <v>0.08502875906909822</v>
      </c>
      <c r="R9772" t="n">
        <v>-0.001058491268267471</v>
      </c>
    </row>
    <row r="9773">
      <c r="F9773" t="n">
        <v>0.07861891880075474</v>
      </c>
      <c r="G9773" t="n">
        <v>0.08716056866196958</v>
      </c>
      <c r="H9773" t="n">
        <v>-0.001578731919348125</v>
      </c>
      <c r="J9773" t="n">
        <v>0.07831067300959617</v>
      </c>
      <c r="K9773" t="n">
        <v>0.08611475458840433</v>
      </c>
      <c r="L9773" t="n">
        <v>-0.001347379739093658</v>
      </c>
      <c r="M9773" t="n">
        <v>0.1954782760618835</v>
      </c>
      <c r="N9773" t="n">
        <v>0.07645567504221211</v>
      </c>
      <c r="O9773" t="n">
        <v>-0.001940452206377218</v>
      </c>
      <c r="P9773" t="n">
        <v>0.3375961946507213</v>
      </c>
      <c r="Q9773" t="n">
        <v>0.08503753668436291</v>
      </c>
      <c r="R9773" t="n">
        <v>-0.001058914664774778</v>
      </c>
    </row>
    <row r="9774">
      <c r="F9774" t="n">
        <v>0.07863058261608842</v>
      </c>
      <c r="G9774" t="n">
        <v>0.08716956541761181</v>
      </c>
      <c r="H9774" t="n">
        <v>-0.001579995410279976</v>
      </c>
      <c r="J9774" t="n">
        <v>0.07831136844081159</v>
      </c>
      <c r="K9774" t="n">
        <v>0.08612364339461699</v>
      </c>
      <c r="L9774" t="n">
        <v>-0.001347514355912431</v>
      </c>
      <c r="M9774" t="n">
        <v>0.195342663075919</v>
      </c>
      <c r="N9774" t="n">
        <v>0.07646356683360789</v>
      </c>
      <c r="O9774" t="n">
        <v>-0.001940452206377218</v>
      </c>
      <c r="P9774" t="n">
        <v>0.338070345286645</v>
      </c>
      <c r="Q9774" t="n">
        <v>0.08504631429962761</v>
      </c>
      <c r="R9774" t="n">
        <v>-0.001059549759535739</v>
      </c>
    </row>
    <row r="9775">
      <c r="F9775" t="n">
        <v>0.07860977442028995</v>
      </c>
      <c r="G9775" t="n">
        <v>0.08717856217325404</v>
      </c>
      <c r="H9775" t="n">
        <v>-0.001580153346646457</v>
      </c>
      <c r="J9775" t="n">
        <v>0.07836339381038805</v>
      </c>
      <c r="K9775" t="n">
        <v>0.08613253220082967</v>
      </c>
      <c r="L9775" t="n">
        <v>-0.001345629720449616</v>
      </c>
      <c r="M9775" t="n">
        <v>0.1956215865117979</v>
      </c>
      <c r="N9775" t="n">
        <v>0.07647145862500365</v>
      </c>
      <c r="O9775" t="n">
        <v>-0.001941422238473987</v>
      </c>
      <c r="P9775" t="n">
        <v>0.3374867084026648</v>
      </c>
      <c r="Q9775" t="n">
        <v>0.0850550919148923</v>
      </c>
      <c r="R9775" t="n">
        <v>-0.001058597117394298</v>
      </c>
    </row>
    <row r="9776">
      <c r="F9776" t="n">
        <v>0.07856731758891093</v>
      </c>
      <c r="G9776" t="n">
        <v>0.08718755892889629</v>
      </c>
      <c r="H9776" t="n">
        <v>-0.001577019546084726</v>
      </c>
      <c r="J9776" t="n">
        <v>0.07832559180200117</v>
      </c>
      <c r="K9776" t="n">
        <v>0.08614142100704235</v>
      </c>
      <c r="L9776" t="n">
        <v>-0.001347055332467771</v>
      </c>
      <c r="M9776" t="n">
        <v>0.1956932430350481</v>
      </c>
      <c r="N9776" t="n">
        <v>0.07647935041639942</v>
      </c>
      <c r="O9776" t="n">
        <v>-0.001937863529562097</v>
      </c>
      <c r="P9776" t="n">
        <v>0.3379020968799772</v>
      </c>
      <c r="Q9776" t="n">
        <v>0.08506386953015699</v>
      </c>
      <c r="R9776" t="n">
        <v>-0.001058338970043578</v>
      </c>
    </row>
    <row r="9777">
      <c r="F9777" t="n">
        <v>0.07852486004822913</v>
      </c>
      <c r="G9777" t="n">
        <v>0.08719655568453852</v>
      </c>
      <c r="H9777" t="n">
        <v>-0.001578281666569788</v>
      </c>
      <c r="J9777" t="n">
        <v>0.07832628724254982</v>
      </c>
      <c r="K9777" t="n">
        <v>0.08615030981325503</v>
      </c>
      <c r="L9777" t="n">
        <v>-0.001347189916875051</v>
      </c>
      <c r="M9777" t="n">
        <v>0.1957303550247304</v>
      </c>
      <c r="N9777" t="n">
        <v>0.07648724220779518</v>
      </c>
      <c r="O9777" t="n">
        <v>-0.001938057374068405</v>
      </c>
      <c r="P9777" t="n">
        <v>0.3380236549186851</v>
      </c>
      <c r="Q9777" t="n">
        <v>0.08507264714542169</v>
      </c>
      <c r="R9777" t="n">
        <v>-0.001059185810587722</v>
      </c>
    </row>
    <row r="9778">
      <c r="F9778" t="n">
        <v>0.07854734759139304</v>
      </c>
      <c r="G9778" t="n">
        <v>0.08720555244018074</v>
      </c>
      <c r="H9778" t="n">
        <v>-0.001578281666569788</v>
      </c>
      <c r="J9778" t="n">
        <v>0.07836548075803575</v>
      </c>
      <c r="K9778" t="n">
        <v>0.08615919861946769</v>
      </c>
      <c r="L9778" t="n">
        <v>-0.001345440319580409</v>
      </c>
      <c r="M9778" t="n">
        <v>0.1952838281881133</v>
      </c>
      <c r="N9778" t="n">
        <v>0.07649513399919095</v>
      </c>
      <c r="O9778" t="n">
        <v>-0.001939608130118869</v>
      </c>
      <c r="P9778" t="n">
        <v>0.3374400039335435</v>
      </c>
      <c r="Q9778" t="n">
        <v>0.08508142476068639</v>
      </c>
      <c r="R9778" t="n">
        <v>-0.001058021404839524</v>
      </c>
    </row>
    <row r="9779">
      <c r="F9779" t="n">
        <v>0.07859148419827573</v>
      </c>
      <c r="G9779" t="n">
        <v>0.08721454919582299</v>
      </c>
      <c r="H9779" t="n">
        <v>-0.001578754961751686</v>
      </c>
      <c r="J9779" t="n">
        <v>0.07841750743881233</v>
      </c>
      <c r="K9779" t="n">
        <v>0.08616808742568038</v>
      </c>
      <c r="L9779" t="n">
        <v>-0.001345305735173128</v>
      </c>
      <c r="M9779" t="n">
        <v>0.1955973045899035</v>
      </c>
      <c r="N9779" t="n">
        <v>0.07650302579058672</v>
      </c>
      <c r="O9779" t="n">
        <v>-0.001939608130118869</v>
      </c>
      <c r="P9779" t="n">
        <v>0.3376790950955828</v>
      </c>
      <c r="Q9779" t="n">
        <v>0.08509020237595108</v>
      </c>
      <c r="R9779" t="n">
        <v>-0.001059291665655739</v>
      </c>
    </row>
    <row r="9780">
      <c r="F9780" t="n">
        <v>0.07861397250575089</v>
      </c>
      <c r="G9780" t="n">
        <v>0.08722354595146523</v>
      </c>
      <c r="H9780" t="n">
        <v>-0.001576254084720438</v>
      </c>
      <c r="J9780" t="n">
        <v>0.07836687195748064</v>
      </c>
      <c r="K9780" t="n">
        <v>0.08617697623189305</v>
      </c>
      <c r="L9780" t="n">
        <v>-0.001345519976756123</v>
      </c>
      <c r="M9780" t="n">
        <v>0.1954271390884423</v>
      </c>
      <c r="N9780" t="n">
        <v>0.0765109175819825</v>
      </c>
      <c r="O9780" t="n">
        <v>-0.001937019745807889</v>
      </c>
      <c r="P9780" t="n">
        <v>0.3382120304889761</v>
      </c>
      <c r="Q9780" t="n">
        <v>0.08509897999121578</v>
      </c>
      <c r="R9780" t="n">
        <v>-0.001059350953026901</v>
      </c>
    </row>
    <row r="9781">
      <c r="F9781" t="n">
        <v>0.07866893476342725</v>
      </c>
      <c r="G9781" t="n">
        <v>0.08723254270710745</v>
      </c>
      <c r="H9781" t="n">
        <v>-0.001575466115271968</v>
      </c>
      <c r="J9781" t="n">
        <v>0.07826490427277739</v>
      </c>
      <c r="K9781" t="n">
        <v>0.08618586503810573</v>
      </c>
      <c r="L9781" t="n">
        <v>-0.00134498176876542</v>
      </c>
      <c r="M9781" t="n">
        <v>0.1958097136622435</v>
      </c>
      <c r="N9781" t="n">
        <v>0.07651880937337827</v>
      </c>
      <c r="O9781" t="n">
        <v>-0.00193856920665845</v>
      </c>
      <c r="P9781" t="n">
        <v>0.3378634418718636</v>
      </c>
      <c r="Q9781" t="n">
        <v>0.08510775760648047</v>
      </c>
      <c r="R9781" t="n">
        <v>-0.00105892750905647</v>
      </c>
    </row>
    <row r="9782">
      <c r="F9782" t="n">
        <v>0.07857235293946498</v>
      </c>
      <c r="G9782" t="n">
        <v>0.08724153946274969</v>
      </c>
      <c r="H9782" t="n">
        <v>-0.001576569272499826</v>
      </c>
      <c r="J9782" t="n">
        <v>0.07834259712588947</v>
      </c>
      <c r="K9782" t="n">
        <v>0.08619475384431841</v>
      </c>
      <c r="L9782" t="n">
        <v>-0.001346596392737527</v>
      </c>
      <c r="M9782" t="n">
        <v>0.1955704534532988</v>
      </c>
      <c r="N9782" t="n">
        <v>0.07652670116477403</v>
      </c>
      <c r="O9782" t="n">
        <v>-0.001937019745807889</v>
      </c>
      <c r="P9782" t="n">
        <v>0.3382200772743322</v>
      </c>
      <c r="Q9782" t="n">
        <v>0.08511653522174516</v>
      </c>
      <c r="R9782" t="n">
        <v>-0.001058715787071254</v>
      </c>
    </row>
    <row r="9783">
      <c r="F9783" t="n">
        <v>0.07867061450007758</v>
      </c>
      <c r="G9783" t="n">
        <v>0.08725053621839192</v>
      </c>
      <c r="H9783" t="n">
        <v>-0.001577042054168909</v>
      </c>
      <c r="J9783" t="n">
        <v>0.07827912728864399</v>
      </c>
      <c r="K9783" t="n">
        <v>0.08620364265053108</v>
      </c>
      <c r="L9783" t="n">
        <v>-0.001346730944735203</v>
      </c>
      <c r="M9783" t="n">
        <v>0.1957112058105378</v>
      </c>
      <c r="N9783" t="n">
        <v>0.07653459295616979</v>
      </c>
      <c r="O9783" t="n">
        <v>-0.001937019745807889</v>
      </c>
      <c r="P9783" t="n">
        <v>0.3379890217825725</v>
      </c>
      <c r="Q9783" t="n">
        <v>0.08512531283700986</v>
      </c>
      <c r="R9783" t="n">
        <v>-0.001059668536004725</v>
      </c>
    </row>
    <row r="9784">
      <c r="F9784" t="n">
        <v>0.07863897990561147</v>
      </c>
      <c r="G9784" t="n">
        <v>0.08725953297403416</v>
      </c>
      <c r="H9784" t="n">
        <v>-0.001574543387621118</v>
      </c>
      <c r="J9784" t="n">
        <v>0.07834398789163934</v>
      </c>
      <c r="K9784" t="n">
        <v>0.08621253145674375</v>
      </c>
      <c r="L9784" t="n">
        <v>-0.001345061379461011</v>
      </c>
      <c r="M9784" t="n">
        <v>0.1956446768950217</v>
      </c>
      <c r="N9784" t="n">
        <v>0.07654248474756557</v>
      </c>
      <c r="O9784" t="n">
        <v>-0.001936368321750863</v>
      </c>
      <c r="P9784" t="n">
        <v>0.3377579625331515</v>
      </c>
      <c r="Q9784" t="n">
        <v>0.08513409045227456</v>
      </c>
      <c r="R9784" t="n">
        <v>-0.001059198340092909</v>
      </c>
    </row>
    <row r="9785">
      <c r="F9785" t="n">
        <v>0.07869394386098269</v>
      </c>
      <c r="G9785" t="n">
        <v>0.0872685297296764</v>
      </c>
      <c r="H9785" t="n">
        <v>-0.001574228541912735</v>
      </c>
      <c r="J9785" t="n">
        <v>0.07843451554081467</v>
      </c>
      <c r="K9785" t="n">
        <v>0.08622142026295643</v>
      </c>
      <c r="L9785" t="n">
        <v>-0.001346406575360062</v>
      </c>
      <c r="M9785" t="n">
        <v>0.1955781467950525</v>
      </c>
      <c r="N9785" t="n">
        <v>0.07655037653896135</v>
      </c>
      <c r="O9785" t="n">
        <v>-0.001935787759591633</v>
      </c>
      <c r="P9785" t="n">
        <v>0.3377032104900519</v>
      </c>
      <c r="Q9785" t="n">
        <v>0.08514286806753925</v>
      </c>
      <c r="R9785" t="n">
        <v>-0.001058351404888437</v>
      </c>
    </row>
    <row r="9786">
      <c r="F9786" t="n">
        <v>0.07857570909550091</v>
      </c>
      <c r="G9786" t="n">
        <v>0.08727752648531863</v>
      </c>
      <c r="H9786" t="n">
        <v>-0.001575330501892074</v>
      </c>
      <c r="J9786" t="n">
        <v>0.07842237810807974</v>
      </c>
      <c r="K9786" t="n">
        <v>0.08623030906916911</v>
      </c>
      <c r="L9786" t="n">
        <v>-0.001346541094949967</v>
      </c>
      <c r="M9786" t="n">
        <v>0.1956152586312281</v>
      </c>
      <c r="N9786" t="n">
        <v>0.07655826833035712</v>
      </c>
      <c r="O9786" t="n">
        <v>-0.001935787759591633</v>
      </c>
      <c r="P9786" t="n">
        <v>0.3380010814380567</v>
      </c>
      <c r="Q9786" t="n">
        <v>0.08515164568280395</v>
      </c>
      <c r="R9786" t="n">
        <v>-0.001058139671087319</v>
      </c>
    </row>
    <row r="9787">
      <c r="F9787" t="n">
        <v>0.07854407288012862</v>
      </c>
      <c r="G9787" t="n">
        <v>0.08728652324096087</v>
      </c>
      <c r="H9787" t="n">
        <v>-0.00157359885049597</v>
      </c>
      <c r="J9787" t="n">
        <v>0.07846157381359571</v>
      </c>
      <c r="K9787" t="n">
        <v>0.08623919787538177</v>
      </c>
      <c r="L9787" t="n">
        <v>-0.001344792340281201</v>
      </c>
      <c r="M9787" t="n">
        <v>0.1954105350796805</v>
      </c>
      <c r="N9787" t="n">
        <v>0.07656616012175288</v>
      </c>
      <c r="O9787" t="n">
        <v>-0.001935207197432403</v>
      </c>
      <c r="P9787" t="n">
        <v>0.3381814136120465</v>
      </c>
      <c r="Q9787" t="n">
        <v>0.08516042329806864</v>
      </c>
      <c r="R9787" t="n">
        <v>-0.001058139671087319</v>
      </c>
    </row>
    <row r="9788">
      <c r="F9788" t="n">
        <v>0.07867481319463152</v>
      </c>
      <c r="G9788" t="n">
        <v>0.08729551999660311</v>
      </c>
      <c r="H9788" t="n">
        <v>-0.001572834050408918</v>
      </c>
      <c r="J9788" t="n">
        <v>0.07835960258804585</v>
      </c>
      <c r="K9788" t="n">
        <v>0.08624808668159446</v>
      </c>
      <c r="L9788" t="n">
        <v>-0.001345006326335135</v>
      </c>
      <c r="M9788" t="n">
        <v>0.1958276762432553</v>
      </c>
      <c r="N9788" t="n">
        <v>0.07657405191314864</v>
      </c>
      <c r="O9788" t="n">
        <v>-0.001934361904693494</v>
      </c>
      <c r="P9788" t="n">
        <v>0.3378915754451223</v>
      </c>
      <c r="Q9788" t="n">
        <v>0.08516920091333333</v>
      </c>
      <c r="R9788" t="n">
        <v>-0.00105925728229873</v>
      </c>
    </row>
    <row r="9789">
      <c r="F9789" t="n">
        <v>0.07858905104832399</v>
      </c>
      <c r="G9789" t="n">
        <v>0.08730451675224533</v>
      </c>
      <c r="H9789" t="n">
        <v>-0.001572519546499618</v>
      </c>
      <c r="J9789" t="n">
        <v>0.07839879832555051</v>
      </c>
      <c r="K9789" t="n">
        <v>0.08625697548780713</v>
      </c>
      <c r="L9789" t="n">
        <v>-0.001345813249438626</v>
      </c>
      <c r="M9789" t="n">
        <v>0.1955538538856276</v>
      </c>
      <c r="N9789" t="n">
        <v>0.07658194370454441</v>
      </c>
      <c r="O9789" t="n">
        <v>-0.00193281503391805</v>
      </c>
      <c r="P9789" t="n">
        <v>0.337778048503514</v>
      </c>
      <c r="Q9789" t="n">
        <v>0.08517797852859803</v>
      </c>
      <c r="R9789" t="n">
        <v>-0.00105925728229873</v>
      </c>
    </row>
    <row r="9790">
      <c r="F9790" t="n">
        <v>0.07853576344062665</v>
      </c>
      <c r="G9790" t="n">
        <v>0.08731351350788756</v>
      </c>
      <c r="H9790" t="n">
        <v>-0.001571733286726368</v>
      </c>
      <c r="J9790" t="n">
        <v>0.07838666033108775</v>
      </c>
      <c r="K9790" t="n">
        <v>0.08626586429401981</v>
      </c>
      <c r="L9790" t="n">
        <v>-0.001344737351967305</v>
      </c>
      <c r="M9790" t="n">
        <v>0.1956600633209774</v>
      </c>
      <c r="N9790" t="n">
        <v>0.07658983549594019</v>
      </c>
      <c r="O9790" t="n">
        <v>-0.001934168545846564</v>
      </c>
      <c r="P9790" t="n">
        <v>0.3374882024268231</v>
      </c>
      <c r="Q9790" t="n">
        <v>0.08518675614386273</v>
      </c>
      <c r="R9790" t="n">
        <v>-0.001058304427172224</v>
      </c>
    </row>
    <row r="9791">
      <c r="F9791" t="n">
        <v>0.07864485580276681</v>
      </c>
      <c r="G9791" t="n">
        <v>0.08732251026352982</v>
      </c>
      <c r="H9791" t="n">
        <v>-0.001574092066046117</v>
      </c>
      <c r="J9791" t="n">
        <v>0.07841302298550061</v>
      </c>
      <c r="K9791" t="n">
        <v>0.08627475310023248</v>
      </c>
      <c r="L9791" t="n">
        <v>-0.001345409787886881</v>
      </c>
      <c r="M9791" t="n">
        <v>0.1956971761594233</v>
      </c>
      <c r="N9791" t="n">
        <v>0.07659772728733596</v>
      </c>
      <c r="O9791" t="n">
        <v>-0.001935522057775078</v>
      </c>
      <c r="P9791" t="n">
        <v>0.3379623972925871</v>
      </c>
      <c r="Q9791" t="n">
        <v>0.08519553375912742</v>
      </c>
      <c r="R9791" t="n">
        <v>-0.001059045536715062</v>
      </c>
    </row>
    <row r="9792">
      <c r="F9792" t="n">
        <v>0.07868899696506719</v>
      </c>
      <c r="G9792" t="n">
        <v>0.08733150701917204</v>
      </c>
      <c r="H9792" t="n">
        <v>-0.001571754403108577</v>
      </c>
      <c r="J9792" t="n">
        <v>0.07831104918305405</v>
      </c>
      <c r="K9792" t="n">
        <v>0.08628364190644516</v>
      </c>
      <c r="L9792" t="n">
        <v>-0.001345488979979189</v>
      </c>
      <c r="M9792" t="n">
        <v>0.1955960923746096</v>
      </c>
      <c r="N9792" t="n">
        <v>0.07660561907873173</v>
      </c>
      <c r="O9792" t="n">
        <v>-0.001933515458259809</v>
      </c>
      <c r="P9792" t="n">
        <v>0.3382015055119614</v>
      </c>
      <c r="Q9792" t="n">
        <v>0.08520431137439212</v>
      </c>
      <c r="R9792" t="n">
        <v>-0.001058892542618925</v>
      </c>
    </row>
    <row r="9793">
      <c r="F9793" t="n">
        <v>0.07867901097509593</v>
      </c>
      <c r="G9793" t="n">
        <v>0.08734050377481427</v>
      </c>
      <c r="H9793" t="n">
        <v>-0.001570968997150598</v>
      </c>
      <c r="J9793" t="n">
        <v>0.07838874662642452</v>
      </c>
      <c r="K9793" t="n">
        <v>0.08629253071265783</v>
      </c>
      <c r="L9793" t="n">
        <v>-0.001345354525199536</v>
      </c>
      <c r="M9793" t="n">
        <v>0.1954604573940143</v>
      </c>
      <c r="N9793" t="n">
        <v>0.07661351087012749</v>
      </c>
      <c r="O9793" t="n">
        <v>-0.001931197094400984</v>
      </c>
      <c r="P9793" t="n">
        <v>0.3382642958009791</v>
      </c>
      <c r="Q9793" t="n">
        <v>0.08521308898965681</v>
      </c>
      <c r="R9793" t="n">
        <v>-0.001058257270620554</v>
      </c>
    </row>
    <row r="9794">
      <c r="F9794" t="n">
        <v>0.07860407093343409</v>
      </c>
      <c r="G9794" t="n">
        <v>0.08734950053045651</v>
      </c>
      <c r="H9794" t="n">
        <v>-0.00157049775357581</v>
      </c>
      <c r="J9794" t="n">
        <v>0.07831243915762791</v>
      </c>
      <c r="K9794" t="n">
        <v>0.08630141951887052</v>
      </c>
      <c r="L9794" t="n">
        <v>-0.001345220070419884</v>
      </c>
      <c r="M9794" t="n">
        <v>0.1956012182614033</v>
      </c>
      <c r="N9794" t="n">
        <v>0.07662140266152326</v>
      </c>
      <c r="O9794" t="n">
        <v>-0.001933515458259809</v>
      </c>
      <c r="P9794" t="n">
        <v>0.3376217991351684</v>
      </c>
      <c r="Q9794" t="n">
        <v>0.0852218666049215</v>
      </c>
      <c r="R9794" t="n">
        <v>-0.001058892542618925</v>
      </c>
    </row>
    <row r="9795">
      <c r="F9795" t="n">
        <v>0.07859408403271713</v>
      </c>
      <c r="G9795" t="n">
        <v>0.08735849728609875</v>
      </c>
      <c r="H9795" t="n">
        <v>-0.001570340672384214</v>
      </c>
      <c r="J9795" t="n">
        <v>0.0783516357583242</v>
      </c>
      <c r="K9795" t="n">
        <v>0.08631030832508318</v>
      </c>
      <c r="L9795" t="n">
        <v>-0.001344278886962319</v>
      </c>
      <c r="M9795" t="n">
        <v>0.1957074310079426</v>
      </c>
      <c r="N9795" t="n">
        <v>0.07662929445291904</v>
      </c>
      <c r="O9795" t="n">
        <v>-0.001931003897412749</v>
      </c>
      <c r="P9795" t="n">
        <v>0.3375670364605126</v>
      </c>
      <c r="Q9795" t="n">
        <v>0.0852306442201862</v>
      </c>
      <c r="R9795" t="n">
        <v>-0.001059633693283692</v>
      </c>
    </row>
    <row r="9796">
      <c r="F9796" t="n">
        <v>0.07861657435561671</v>
      </c>
      <c r="G9796" t="n">
        <v>0.08736749404174098</v>
      </c>
      <c r="H9796" t="n">
        <v>-0.001568321102720419</v>
      </c>
      <c r="J9796" t="n">
        <v>0.07835233090901907</v>
      </c>
      <c r="K9796" t="n">
        <v>0.08631919713129588</v>
      </c>
      <c r="L9796" t="n">
        <v>-0.001344492615380841</v>
      </c>
      <c r="M9796" t="n">
        <v>0.1953644916338175</v>
      </c>
      <c r="N9796" t="n">
        <v>0.0766371862443148</v>
      </c>
      <c r="O9796" t="n">
        <v>-0.001931509650973177</v>
      </c>
      <c r="P9796" t="n">
        <v>0.3377473713919151</v>
      </c>
      <c r="Q9796" t="n">
        <v>0.0852394218354509</v>
      </c>
      <c r="R9796" t="n">
        <v>-0.001058315819433541</v>
      </c>
    </row>
    <row r="9797">
      <c r="F9797" t="n">
        <v>0.07866071676412338</v>
      </c>
      <c r="G9797" t="n">
        <v>0.0873764907973832</v>
      </c>
      <c r="H9797" t="n">
        <v>-0.001569890208375967</v>
      </c>
      <c r="J9797" t="n">
        <v>0.07843003015706519</v>
      </c>
      <c r="K9797" t="n">
        <v>0.08632808593750854</v>
      </c>
      <c r="L9797" t="n">
        <v>-0.001343954925872591</v>
      </c>
      <c r="M9797" t="n">
        <v>0.1956089059117181</v>
      </c>
      <c r="N9797" t="n">
        <v>0.07664507803571058</v>
      </c>
      <c r="O9797" t="n">
        <v>-0.001931123580685155</v>
      </c>
      <c r="P9797" t="n">
        <v>0.3376338324988848</v>
      </c>
      <c r="Q9797" t="n">
        <v>0.08524819945071559</v>
      </c>
      <c r="R9797" t="n">
        <v>-0.001059480549199801</v>
      </c>
    </row>
    <row r="9798">
      <c r="F9798" t="n">
        <v>0.07862907797040114</v>
      </c>
      <c r="G9798" t="n">
        <v>0.08738548755302544</v>
      </c>
      <c r="H9798" t="n">
        <v>-0.001569105655548193</v>
      </c>
      <c r="J9798" t="n">
        <v>0.07830238480209982</v>
      </c>
      <c r="K9798" t="n">
        <v>0.08633697474372122</v>
      </c>
      <c r="L9798" t="n">
        <v>-0.001345567994397343</v>
      </c>
      <c r="M9798" t="n">
        <v>0.1956805697109947</v>
      </c>
      <c r="N9798" t="n">
        <v>0.07665296982710634</v>
      </c>
      <c r="O9798" t="n">
        <v>-0.001930351440109111</v>
      </c>
      <c r="P9798" t="n">
        <v>0.3376966180797502</v>
      </c>
      <c r="Q9798" t="n">
        <v>0.08525697706598029</v>
      </c>
      <c r="R9798" t="n">
        <v>-0.001059162895627184</v>
      </c>
    </row>
    <row r="9799">
      <c r="F9799" t="n">
        <v>0.07865156894123561</v>
      </c>
      <c r="G9799" t="n">
        <v>0.08739448430866768</v>
      </c>
      <c r="H9799" t="n">
        <v>-0.001570674761203741</v>
      </c>
      <c r="J9799" t="n">
        <v>0.07843142120360853</v>
      </c>
      <c r="K9799" t="n">
        <v>0.0863458635499339</v>
      </c>
      <c r="L9799" t="n">
        <v>-0.001343551658741403</v>
      </c>
      <c r="M9799" t="n">
        <v>0.1953376219255329</v>
      </c>
      <c r="N9799" t="n">
        <v>0.07666086161850211</v>
      </c>
      <c r="O9799" t="n">
        <v>-0.001930469005935072</v>
      </c>
      <c r="P9799" t="n">
        <v>0.3382296114462549</v>
      </c>
      <c r="Q9799" t="n">
        <v>0.08526575468124498</v>
      </c>
      <c r="R9799" t="n">
        <v>-0.001058845242054568</v>
      </c>
    </row>
    <row r="9800">
      <c r="F9800" t="n">
        <v>0.07868488635658677</v>
      </c>
      <c r="G9800" t="n">
        <v>0.08740348106430991</v>
      </c>
      <c r="H9800" t="n">
        <v>-0.001568497951063863</v>
      </c>
      <c r="J9800" t="n">
        <v>0.07827810596796429</v>
      </c>
      <c r="K9800" t="n">
        <v>0.08635475235614658</v>
      </c>
      <c r="L9800" t="n">
        <v>-0.001344571710811553</v>
      </c>
      <c r="M9800" t="n">
        <v>0.1954438356809152</v>
      </c>
      <c r="N9800" t="n">
        <v>0.07666875340989787</v>
      </c>
      <c r="O9800" t="n">
        <v>-0.001927961652845137</v>
      </c>
      <c r="P9800" t="n">
        <v>0.3375870846635315</v>
      </c>
      <c r="Q9800" t="n">
        <v>0.08527453229650966</v>
      </c>
      <c r="R9800" t="n">
        <v>-0.001059433104097354</v>
      </c>
    </row>
    <row r="9801">
      <c r="F9801" t="n">
        <v>0.07866407309795015</v>
      </c>
      <c r="G9801" t="n">
        <v>0.08741247781995215</v>
      </c>
      <c r="H9801" t="n">
        <v>-0.00156708729037039</v>
      </c>
      <c r="J9801" t="n">
        <v>0.07847131507155404</v>
      </c>
      <c r="K9801" t="n">
        <v>0.08636364116235924</v>
      </c>
      <c r="L9801" t="n">
        <v>-0.001343899760931088</v>
      </c>
      <c r="M9801" t="n">
        <v>0.195722808566251</v>
      </c>
      <c r="N9801" t="n">
        <v>0.07667664520129365</v>
      </c>
      <c r="O9801" t="n">
        <v>-0.00192950463936202</v>
      </c>
      <c r="P9801" t="n">
        <v>0.3375910926859867</v>
      </c>
      <c r="Q9801" t="n">
        <v>0.08528330991177437</v>
      </c>
      <c r="R9801" t="n">
        <v>-0.001058585981175538</v>
      </c>
    </row>
    <row r="9802">
      <c r="F9802" t="n">
        <v>0.07865408578089858</v>
      </c>
      <c r="G9802" t="n">
        <v>0.08742147457559439</v>
      </c>
      <c r="H9802" t="n">
        <v>-0.001568654691140915</v>
      </c>
      <c r="J9802" t="n">
        <v>0.07847201074213266</v>
      </c>
      <c r="K9802" t="n">
        <v>0.08637252996857192</v>
      </c>
      <c r="L9802" t="n">
        <v>-0.001344168540883274</v>
      </c>
      <c r="M9802" t="n">
        <v>0.19562171552665</v>
      </c>
      <c r="N9802" t="n">
        <v>0.07668453699268941</v>
      </c>
      <c r="O9802" t="n">
        <v>-0.001930276132620461</v>
      </c>
      <c r="P9802" t="n">
        <v>0.3375363230263303</v>
      </c>
      <c r="Q9802" t="n">
        <v>0.08529208752703905</v>
      </c>
      <c r="R9802" t="n">
        <v>-0.001059115433001673</v>
      </c>
    </row>
    <row r="9803">
      <c r="F9803" t="n">
        <v>0.07870905663735468</v>
      </c>
      <c r="G9803" t="n">
        <v>0.08743047133123662</v>
      </c>
      <c r="H9803" t="n">
        <v>-0.001568811431217967</v>
      </c>
      <c r="J9803" t="n">
        <v>0.07845987195926203</v>
      </c>
      <c r="K9803" t="n">
        <v>0.0863814187747846</v>
      </c>
      <c r="L9803" t="n">
        <v>-0.001343899760931088</v>
      </c>
      <c r="M9803" t="n">
        <v>0.1957624852290654</v>
      </c>
      <c r="N9803" t="n">
        <v>0.07669242878408519</v>
      </c>
      <c r="O9803" t="n">
        <v>-0.001928347399474358</v>
      </c>
      <c r="P9803" t="n">
        <v>0.337599107114226</v>
      </c>
      <c r="Q9803" t="n">
        <v>0.08530086514230376</v>
      </c>
      <c r="R9803" t="n">
        <v>-0.001058797761905992</v>
      </c>
    </row>
    <row r="9804">
      <c r="F9804" t="n">
        <v>0.07868824293796302</v>
      </c>
      <c r="G9804" t="n">
        <v>0.08743946808687886</v>
      </c>
      <c r="H9804" t="n">
        <v>-0.001566166975325057</v>
      </c>
      <c r="J9804" t="n">
        <v>0.07837072598607793</v>
      </c>
      <c r="K9804" t="n">
        <v>0.08639030758099726</v>
      </c>
      <c r="L9804" t="n">
        <v>-0.001343307051745948</v>
      </c>
      <c r="M9804" t="n">
        <v>0.1953504197338653</v>
      </c>
      <c r="N9804" t="n">
        <v>0.07670032057548096</v>
      </c>
      <c r="O9804" t="n">
        <v>-0.001926536869368416</v>
      </c>
      <c r="P9804" t="n">
        <v>0.3377794473545856</v>
      </c>
      <c r="Q9804" t="n">
        <v>0.08530964275756846</v>
      </c>
      <c r="R9804" t="n">
        <v>-0.001059809063743409</v>
      </c>
    </row>
    <row r="9805">
      <c r="F9805" t="n">
        <v>0.07871073512322659</v>
      </c>
      <c r="G9805" t="n">
        <v>0.08744846484252108</v>
      </c>
      <c r="H9805" t="n">
        <v>-0.001564914417512141</v>
      </c>
      <c r="J9805" t="n">
        <v>0.07829441359815643</v>
      </c>
      <c r="K9805" t="n">
        <v>0.08639919638720996</v>
      </c>
      <c r="L9805" t="n">
        <v>-0.001343978839629398</v>
      </c>
      <c r="M9805" t="n">
        <v>0.1954911891246635</v>
      </c>
      <c r="N9805" t="n">
        <v>0.07670821236687672</v>
      </c>
      <c r="O9805" t="n">
        <v>-0.001928656695872672</v>
      </c>
      <c r="P9805" t="n">
        <v>0.3375483410426923</v>
      </c>
      <c r="Q9805" t="n">
        <v>0.08531842037283315</v>
      </c>
      <c r="R9805" t="n">
        <v>-0.001059703167553986</v>
      </c>
    </row>
    <row r="9806">
      <c r="F9806" t="n">
        <v>0.0785708278954917</v>
      </c>
      <c r="G9806" t="n">
        <v>0.08745746159816332</v>
      </c>
      <c r="H9806" t="n">
        <v>-0.001567262963411359</v>
      </c>
      <c r="J9806" t="n">
        <v>0.07832077751687501</v>
      </c>
      <c r="K9806" t="n">
        <v>0.08640808519342262</v>
      </c>
      <c r="L9806" t="n">
        <v>-0.001344247554782777</v>
      </c>
      <c r="M9806" t="n">
        <v>0.1955974075779713</v>
      </c>
      <c r="N9806" t="n">
        <v>0.0767161041582725</v>
      </c>
      <c r="O9806" t="n">
        <v>-0.001928849407373059</v>
      </c>
      <c r="P9806" t="n">
        <v>0.3383164696708234</v>
      </c>
      <c r="Q9806" t="n">
        <v>0.08532719798809783</v>
      </c>
      <c r="R9806" t="n">
        <v>-0.001058644205659759</v>
      </c>
    </row>
    <row r="9807">
      <c r="F9807" t="n">
        <v>0.07867993327561892</v>
      </c>
      <c r="G9807" t="n">
        <v>0.08746645835380557</v>
      </c>
      <c r="H9807" t="n">
        <v>-0.001565853835871828</v>
      </c>
      <c r="J9807" t="n">
        <v>0.07844981941010652</v>
      </c>
      <c r="K9807" t="n">
        <v>0.0864169739996353</v>
      </c>
      <c r="L9807" t="n">
        <v>-0.001344113197206088</v>
      </c>
      <c r="M9807" t="n">
        <v>0.19556541506715</v>
      </c>
      <c r="N9807" t="n">
        <v>0.07672399594966826</v>
      </c>
      <c r="O9807" t="n">
        <v>-0.001926267215746129</v>
      </c>
      <c r="P9807" t="n">
        <v>0.3377326878025794</v>
      </c>
      <c r="Q9807" t="n">
        <v>0.08533597560336253</v>
      </c>
      <c r="R9807" t="n">
        <v>-0.001058432413280913</v>
      </c>
    </row>
    <row r="9808">
      <c r="F9808" t="n">
        <v>0.07856167717794484</v>
      </c>
      <c r="G9808" t="n">
        <v>0.08747545510944779</v>
      </c>
      <c r="H9808" t="n">
        <v>-0.001565246343785788</v>
      </c>
      <c r="J9808" t="n">
        <v>0.0783991757051881</v>
      </c>
      <c r="K9808" t="n">
        <v>0.08642586280584798</v>
      </c>
      <c r="L9808" t="n">
        <v>-0.001344192064247624</v>
      </c>
      <c r="M9808" t="n">
        <v>0.1955334218890868</v>
      </c>
      <c r="N9808" t="n">
        <v>0.07673188774106403</v>
      </c>
      <c r="O9808" t="n">
        <v>-0.001924919367834272</v>
      </c>
      <c r="P9808" t="n">
        <v>0.3377366928573394</v>
      </c>
      <c r="Q9808" t="n">
        <v>0.08534475321862722</v>
      </c>
      <c r="R9808" t="n">
        <v>-0.001059443575537557</v>
      </c>
    </row>
    <row r="9809">
      <c r="F9809" t="n">
        <v>0.07865995718269075</v>
      </c>
      <c r="G9809" t="n">
        <v>0.08748445186509002</v>
      </c>
      <c r="H9809" t="n">
        <v>-0.001564307946697187</v>
      </c>
      <c r="J9809" t="n">
        <v>0.07839987084034504</v>
      </c>
      <c r="K9809" t="n">
        <v>0.08643475161206066</v>
      </c>
      <c r="L9809" t="n">
        <v>-0.001342580162102029</v>
      </c>
      <c r="M9809" t="n">
        <v>0.1957433032311389</v>
      </c>
      <c r="N9809" t="n">
        <v>0.07673977953245981</v>
      </c>
      <c r="O9809" t="n">
        <v>-0.001927037414552905</v>
      </c>
      <c r="P9809" t="n">
        <v>0.3380345971129936</v>
      </c>
      <c r="Q9809" t="n">
        <v>0.08535353083389192</v>
      </c>
      <c r="R9809" t="n">
        <v>-0.001059549477534312</v>
      </c>
    </row>
    <row r="9810">
      <c r="F9810" t="n">
        <v>0.07857417995299137</v>
      </c>
      <c r="G9810" t="n">
        <v>0.08749344862073227</v>
      </c>
      <c r="H9810" t="n">
        <v>-0.001565246343785788</v>
      </c>
      <c r="J9810" t="n">
        <v>0.07837489611375027</v>
      </c>
      <c r="K9810" t="n">
        <v>0.08644364041827332</v>
      </c>
      <c r="L9810" t="n">
        <v>-0.001344326389426423</v>
      </c>
      <c r="M9810" t="n">
        <v>0.1955730950944374</v>
      </c>
      <c r="N9810" t="n">
        <v>0.07674767132385557</v>
      </c>
      <c r="O9810" t="n">
        <v>-0.001926074666044435</v>
      </c>
      <c r="P9810" t="n">
        <v>0.3379798227464239</v>
      </c>
      <c r="Q9810" t="n">
        <v>0.08536230844915663</v>
      </c>
      <c r="R9810" t="n">
        <v>-0.001058490457566761</v>
      </c>
    </row>
    <row r="9811">
      <c r="F9811" t="n">
        <v>0.07871576974846478</v>
      </c>
      <c r="G9811" t="n">
        <v>0.0875024453763745</v>
      </c>
      <c r="H9811" t="n">
        <v>-0.001564464346211954</v>
      </c>
      <c r="J9811" t="n">
        <v>0.07842693104548874</v>
      </c>
      <c r="K9811" t="n">
        <v>0.08645252922448601</v>
      </c>
      <c r="L9811" t="n">
        <v>-0.001343923413890024</v>
      </c>
      <c r="M9811" t="n">
        <v>0.1955411006837271</v>
      </c>
      <c r="N9811" t="n">
        <v>0.07675556311525134</v>
      </c>
      <c r="O9811" t="n">
        <v>-0.001925689566641047</v>
      </c>
      <c r="P9811" t="n">
        <v>0.3379838277899739</v>
      </c>
      <c r="Q9811" t="n">
        <v>0.08537108606442131</v>
      </c>
      <c r="R9811" t="n">
        <v>-0.001060078987518087</v>
      </c>
    </row>
    <row r="9812">
      <c r="F9812" t="n">
        <v>0.07860833722729088</v>
      </c>
      <c r="G9812" t="n">
        <v>0.08751144213201673</v>
      </c>
      <c r="H9812" t="n">
        <v>-0.001563388026443365</v>
      </c>
      <c r="J9812" t="n">
        <v>0.07835061590088872</v>
      </c>
      <c r="K9812" t="n">
        <v>0.08646141803069868</v>
      </c>
      <c r="L9812" t="n">
        <v>-0.00134225635977393</v>
      </c>
      <c r="M9812" t="n">
        <v>0.1957164318025422</v>
      </c>
      <c r="N9812" t="n">
        <v>0.07676345490664711</v>
      </c>
      <c r="O9812" t="n">
        <v>-0.001924841128439582</v>
      </c>
      <c r="P9812" t="n">
        <v>0.3379878322960962</v>
      </c>
      <c r="Q9812" t="n">
        <v>0.085379863679686</v>
      </c>
      <c r="R9812" t="n">
        <v>-0.001059819226374597</v>
      </c>
    </row>
    <row r="9813">
      <c r="F9813" t="n">
        <v>0.07862000257329858</v>
      </c>
      <c r="G9813" t="n">
        <v>0.08752043888765897</v>
      </c>
      <c r="H9813" t="n">
        <v>-0.001563856714769469</v>
      </c>
      <c r="J9813" t="n">
        <v>0.07828713503742256</v>
      </c>
      <c r="K9813" t="n">
        <v>0.08647030683691136</v>
      </c>
      <c r="L9813" t="n">
        <v>-0.001343062116468142</v>
      </c>
      <c r="M9813" t="n">
        <v>0.1956153283507823</v>
      </c>
      <c r="N9813" t="n">
        <v>0.07677134669804288</v>
      </c>
      <c r="O9813" t="n">
        <v>-0.001923879188845159</v>
      </c>
      <c r="P9813" t="n">
        <v>0.3377567100683282</v>
      </c>
      <c r="Q9813" t="n">
        <v>0.0853886412949507</v>
      </c>
      <c r="R9813" t="n">
        <v>-0.001058548332928361</v>
      </c>
    </row>
    <row r="9814">
      <c r="F9814" t="n">
        <v>0.07857753146232871</v>
      </c>
      <c r="G9814" t="n">
        <v>0.08752943564330121</v>
      </c>
      <c r="H9814" t="n">
        <v>-0.001563388026443365</v>
      </c>
      <c r="J9814" t="n">
        <v>0.078441851872407</v>
      </c>
      <c r="K9814" t="n">
        <v>0.08647919564312403</v>
      </c>
      <c r="L9814" t="n">
        <v>-0.001344002165944721</v>
      </c>
      <c r="M9814" t="n">
        <v>0.1956178878427206</v>
      </c>
      <c r="N9814" t="n">
        <v>0.07677923848943864</v>
      </c>
      <c r="O9814" t="n">
        <v>-0.001924263964682928</v>
      </c>
      <c r="P9814" t="n">
        <v>0.3377607118992563</v>
      </c>
      <c r="Q9814" t="n">
        <v>0.08539741891021539</v>
      </c>
      <c r="R9814" t="n">
        <v>-0.001059395595225852</v>
      </c>
    </row>
    <row r="9815">
      <c r="F9815" t="n">
        <v>0.07869747067602169</v>
      </c>
      <c r="G9815" t="n">
        <v>0.08753843239894343</v>
      </c>
      <c r="H9815" t="n">
        <v>-0.001562763108675225</v>
      </c>
      <c r="J9815" t="n">
        <v>0.07845538238860693</v>
      </c>
      <c r="K9815" t="n">
        <v>0.08648808444933671</v>
      </c>
      <c r="L9815" t="n">
        <v>-0.001342927823685773</v>
      </c>
      <c r="M9815" t="n">
        <v>0.1955513369131437</v>
      </c>
      <c r="N9815" t="n">
        <v>0.07678713028083442</v>
      </c>
      <c r="O9815" t="n">
        <v>-0.001922453749271554</v>
      </c>
      <c r="P9815" t="n">
        <v>0.3376471484944171</v>
      </c>
      <c r="Q9815" t="n">
        <v>0.08540619652548009</v>
      </c>
      <c r="R9815" t="n">
        <v>-0.001060194742401634</v>
      </c>
    </row>
    <row r="9816">
      <c r="F9816" t="n">
        <v>0.0785683795277623</v>
      </c>
      <c r="G9816" t="n">
        <v>0.08754742915458567</v>
      </c>
      <c r="H9816" t="n">
        <v>-0.001560751148955862</v>
      </c>
      <c r="J9816" t="n">
        <v>0.07828921827492367</v>
      </c>
      <c r="K9816" t="n">
        <v>0.08649697325554938</v>
      </c>
      <c r="L9816" t="n">
        <v>-0.001342335352658471</v>
      </c>
      <c r="M9816" t="n">
        <v>0.1954156740270097</v>
      </c>
      <c r="N9816" t="n">
        <v>0.07679502207223018</v>
      </c>
      <c r="O9816" t="n">
        <v>-0.001921300392357682</v>
      </c>
      <c r="P9816" t="n">
        <v>0.337886279450661</v>
      </c>
      <c r="Q9816" t="n">
        <v>0.0854149741407448</v>
      </c>
      <c r="R9816" t="n">
        <v>-0.001058606038991442</v>
      </c>
    </row>
    <row r="9817">
      <c r="F9817" t="n">
        <v>0.07855838959950218</v>
      </c>
      <c r="G9817" t="n">
        <v>0.0875564259102279</v>
      </c>
      <c r="H9817" t="n">
        <v>-0.001559814791902194</v>
      </c>
      <c r="J9817" t="n">
        <v>0.07836692510961148</v>
      </c>
      <c r="K9817" t="n">
        <v>0.08650586206176207</v>
      </c>
      <c r="L9817" t="n">
        <v>-0.001342469613045814</v>
      </c>
      <c r="M9817" t="n">
        <v>0.1956946766852056</v>
      </c>
      <c r="N9817" t="n">
        <v>0.07680291386362596</v>
      </c>
      <c r="O9817" t="n">
        <v>-0.001923607106185425</v>
      </c>
      <c r="P9817" t="n">
        <v>0.3380666299214875</v>
      </c>
      <c r="Q9817" t="n">
        <v>0.08542375175600948</v>
      </c>
      <c r="R9817" t="n">
        <v>-0.001059665174598236</v>
      </c>
    </row>
    <row r="9818">
      <c r="F9818" t="n">
        <v>0.07865667600335305</v>
      </c>
      <c r="G9818" t="n">
        <v>0.08756542266587014</v>
      </c>
      <c r="H9818" t="n">
        <v>-0.001560595089446918</v>
      </c>
      <c r="J9818" t="n">
        <v>0.07834194893478268</v>
      </c>
      <c r="K9818" t="n">
        <v>0.08651475086797474</v>
      </c>
      <c r="L9818" t="n">
        <v>-0.001342335352658471</v>
      </c>
      <c r="M9818" t="n">
        <v>0.1953862329620321</v>
      </c>
      <c r="N9818" t="n">
        <v>0.07681080565502173</v>
      </c>
      <c r="O9818" t="n">
        <v>-0.001923991558490049</v>
      </c>
      <c r="P9818" t="n">
        <v>0.3382469822561532</v>
      </c>
      <c r="Q9818" t="n">
        <v>0.08543252937127419</v>
      </c>
      <c r="R9818" t="n">
        <v>-0.001059771088158916</v>
      </c>
    </row>
    <row r="9819">
      <c r="F9819" t="n">
        <v>0.07868999745932309</v>
      </c>
      <c r="G9819" t="n">
        <v>0.08757441942151237</v>
      </c>
      <c r="H9819" t="n">
        <v>-0.001561843565518475</v>
      </c>
      <c r="J9819" t="n">
        <v>0.07847099904146231</v>
      </c>
      <c r="K9819" t="n">
        <v>0.08652363967418741</v>
      </c>
      <c r="L9819" t="n">
        <v>-0.001342872394207844</v>
      </c>
      <c r="M9819" t="n">
        <v>0.1953887898941712</v>
      </c>
      <c r="N9819" t="n">
        <v>0.07681869744641749</v>
      </c>
      <c r="O9819" t="n">
        <v>-0.001923607106185425</v>
      </c>
      <c r="P9819" t="n">
        <v>0.3380158488064903</v>
      </c>
      <c r="Q9819" t="n">
        <v>0.08544130698653887</v>
      </c>
      <c r="R9819" t="n">
        <v>-0.001058817866112801</v>
      </c>
    </row>
    <row r="9820">
      <c r="F9820" t="n">
        <v>0.07862586899654153</v>
      </c>
      <c r="G9820" t="n">
        <v>0.08758341617715461</v>
      </c>
      <c r="H9820" t="n">
        <v>-0.001558585380786308</v>
      </c>
      <c r="J9820" t="n">
        <v>0.07839468064400139</v>
      </c>
      <c r="K9820" t="n">
        <v>0.08653252848040009</v>
      </c>
      <c r="L9820" t="n">
        <v>-0.001342414164696439</v>
      </c>
      <c r="M9820" t="n">
        <v>0.195736910801828</v>
      </c>
      <c r="N9820" t="n">
        <v>0.07682658923781326</v>
      </c>
      <c r="O9820" t="n">
        <v>-0.001921796409707826</v>
      </c>
      <c r="P9820" t="n">
        <v>0.3378434959710493</v>
      </c>
      <c r="Q9820" t="n">
        <v>0.08545008460180356</v>
      </c>
      <c r="R9820" t="n">
        <v>-0.001060252365139689</v>
      </c>
    </row>
    <row r="9821">
      <c r="F9821" t="n">
        <v>0.07862670692320271</v>
      </c>
      <c r="G9821" t="n">
        <v>0.08759241293279685</v>
      </c>
      <c r="H9821" t="n">
        <v>-0.00155874127050233</v>
      </c>
      <c r="J9821" t="n">
        <v>0.07845955395289823</v>
      </c>
      <c r="K9821" t="n">
        <v>0.08654141728661276</v>
      </c>
      <c r="L9821" t="n">
        <v>-0.001342279936702769</v>
      </c>
      <c r="M9821" t="n">
        <v>0.1955666866422726</v>
      </c>
      <c r="N9821" t="n">
        <v>0.07683448102920903</v>
      </c>
      <c r="O9821" t="n">
        <v>-0.001919875765684532</v>
      </c>
      <c r="P9821" t="n">
        <v>0.3379650639479811</v>
      </c>
      <c r="Q9821" t="n">
        <v>0.08545886221706826</v>
      </c>
      <c r="R9821" t="n">
        <v>-0.001058663575381738</v>
      </c>
    </row>
    <row r="9822">
      <c r="F9822" t="n">
        <v>0.07869251274752677</v>
      </c>
      <c r="G9822" t="n">
        <v>0.08760140968843907</v>
      </c>
      <c r="H9822" t="n">
        <v>-0.00156045605737857</v>
      </c>
      <c r="J9822" t="n">
        <v>0.07830622008392839</v>
      </c>
      <c r="K9822" t="n">
        <v>0.08655030609282544</v>
      </c>
      <c r="L9822" t="n">
        <v>-0.001343622216639471</v>
      </c>
      <c r="M9822" t="n">
        <v>0.1954655736207934</v>
      </c>
      <c r="N9822" t="n">
        <v>0.0768423728206048</v>
      </c>
      <c r="O9822" t="n">
        <v>-0.001922180538512485</v>
      </c>
      <c r="P9822" t="n">
        <v>0.3379102775409528</v>
      </c>
      <c r="Q9822" t="n">
        <v>0.08546763983233296</v>
      </c>
      <c r="R9822" t="n">
        <v>-0.001059722768553705</v>
      </c>
    </row>
    <row r="9823">
      <c r="F9823" t="n">
        <v>0.07869335111067334</v>
      </c>
      <c r="G9823" t="n">
        <v>0.08761040644408132</v>
      </c>
      <c r="H9823" t="n">
        <v>-0.001558429491070286</v>
      </c>
      <c r="J9823" t="n">
        <v>0.07847378017706062</v>
      </c>
      <c r="K9823" t="n">
        <v>0.08655919489903811</v>
      </c>
      <c r="L9823" t="n">
        <v>-0.001342145708709098</v>
      </c>
      <c r="M9823" t="n">
        <v>0.1959173737951309</v>
      </c>
      <c r="N9823" t="n">
        <v>0.07685026461200058</v>
      </c>
      <c r="O9823" t="n">
        <v>-0.001922564667317143</v>
      </c>
      <c r="P9823" t="n">
        <v>0.3382082030929802</v>
      </c>
      <c r="Q9823" t="n">
        <v>0.08547641744759765</v>
      </c>
      <c r="R9823" t="n">
        <v>-0.001060040526505295</v>
      </c>
    </row>
    <row r="9824">
      <c r="F9824" t="n">
        <v>0.07871584575290316</v>
      </c>
      <c r="G9824" t="n">
        <v>0.08761940319972354</v>
      </c>
      <c r="H9824" t="n">
        <v>-0.001556422037601766</v>
      </c>
      <c r="J9824" t="n">
        <v>0.07847447542312046</v>
      </c>
      <c r="K9824" t="n">
        <v>0.08656808370525079</v>
      </c>
      <c r="L9824" t="n">
        <v>-0.001343297968972157</v>
      </c>
      <c r="M9824" t="n">
        <v>0.195539802003568</v>
      </c>
      <c r="N9824" t="n">
        <v>0.07685815640339634</v>
      </c>
      <c r="O9824" t="n">
        <v>-0.001919410498239813</v>
      </c>
      <c r="P9824" t="n">
        <v>0.337918272620105</v>
      </c>
      <c r="Q9824" t="n">
        <v>0.08548519506286235</v>
      </c>
      <c r="R9824" t="n">
        <v>-0.001059780192291987</v>
      </c>
    </row>
    <row r="9825">
      <c r="F9825" t="n">
        <v>0.07861923005966823</v>
      </c>
      <c r="G9825" t="n">
        <v>0.08762839995536578</v>
      </c>
      <c r="H9825" t="n">
        <v>-0.001556577757665558</v>
      </c>
      <c r="J9825" t="n">
        <v>0.07830830311319166</v>
      </c>
      <c r="K9825" t="n">
        <v>0.08657697251146346</v>
      </c>
      <c r="L9825" t="n">
        <v>-0.001341956012959198</v>
      </c>
      <c r="M9825" t="n">
        <v>0.1958879359584552</v>
      </c>
      <c r="N9825" t="n">
        <v>0.07686604819479211</v>
      </c>
      <c r="O9825" t="n">
        <v>-0.001919602400909103</v>
      </c>
      <c r="P9825" t="n">
        <v>0.3377459103123076</v>
      </c>
      <c r="Q9825" t="n">
        <v>0.08549397267812704</v>
      </c>
      <c r="R9825" t="n">
        <v>-0.00106009796746209</v>
      </c>
    </row>
    <row r="9826">
      <c r="F9826" t="n">
        <v>0.0786958660027907</v>
      </c>
      <c r="G9826" t="n">
        <v>0.08763739671100802</v>
      </c>
      <c r="H9826" t="n">
        <v>-0.001556422037601766</v>
      </c>
      <c r="J9826" t="n">
        <v>0.07846302983641402</v>
      </c>
      <c r="K9826" t="n">
        <v>0.08658586131767615</v>
      </c>
      <c r="L9826" t="n">
        <v>-0.001343163773370861</v>
      </c>
      <c r="M9826" t="n">
        <v>0.1955794738749486</v>
      </c>
      <c r="N9826" t="n">
        <v>0.07687393998618787</v>
      </c>
      <c r="O9826" t="n">
        <v>-0.001920753816924844</v>
      </c>
      <c r="P9826" t="n">
        <v>0.3380438390553434</v>
      </c>
      <c r="Q9826" t="n">
        <v>0.08550275029339173</v>
      </c>
      <c r="R9826" t="n">
        <v>-0.001059780192291987</v>
      </c>
    </row>
    <row r="9827">
      <c r="F9827" t="n">
        <v>0.07869670423473232</v>
      </c>
      <c r="G9827" t="n">
        <v>0.08764639346665025</v>
      </c>
      <c r="H9827" t="n">
        <v>-0.00155751207804831</v>
      </c>
      <c r="J9827" t="n">
        <v>0.07833536393241762</v>
      </c>
      <c r="K9827" t="n">
        <v>0.08659475012388881</v>
      </c>
      <c r="L9827" t="n">
        <v>-0.001341821817357902</v>
      </c>
      <c r="M9827" t="n">
        <v>0.1956511472705062</v>
      </c>
      <c r="N9827" t="n">
        <v>0.07688183177758365</v>
      </c>
      <c r="O9827" t="n">
        <v>-0.001920561914255554</v>
      </c>
      <c r="P9827" t="n">
        <v>0.3378714740799942</v>
      </c>
      <c r="Q9827" t="n">
        <v>0.08551152790865643</v>
      </c>
      <c r="R9827" t="n">
        <v>-0.001059462417121885</v>
      </c>
    </row>
    <row r="9828">
      <c r="F9828" t="n">
        <v>0.07873002790738294</v>
      </c>
      <c r="G9828" t="n">
        <v>0.08765539022229248</v>
      </c>
      <c r="H9828" t="n">
        <v>-0.001555349977258566</v>
      </c>
      <c r="J9828" t="n">
        <v>0.07837456687460208</v>
      </c>
      <c r="K9828" t="n">
        <v>0.08660363893010149</v>
      </c>
      <c r="L9828" t="n">
        <v>-0.001341095448826366</v>
      </c>
      <c r="M9828" t="n">
        <v>0.1958610553718717</v>
      </c>
      <c r="N9828" t="n">
        <v>0.07688972356897943</v>
      </c>
      <c r="O9828" t="n">
        <v>-0.001919326945009113</v>
      </c>
      <c r="P9828" t="n">
        <v>0.3383457691890283</v>
      </c>
      <c r="Q9828" t="n">
        <v>0.08552030552392113</v>
      </c>
      <c r="R9828" t="n">
        <v>-0.001059095929984361</v>
      </c>
    </row>
    <row r="9829">
      <c r="F9829" t="n">
        <v>0.0786658948765601</v>
      </c>
      <c r="G9829" t="n">
        <v>0.08766438697793473</v>
      </c>
      <c r="H9829" t="n">
        <v>-0.001555349977258566</v>
      </c>
      <c r="J9829" t="n">
        <v>0.0784137702190275</v>
      </c>
      <c r="K9829" t="n">
        <v>0.08661252773631417</v>
      </c>
      <c r="L9829" t="n">
        <v>-0.0013429737337687</v>
      </c>
      <c r="M9829" t="n">
        <v>0.1958981728171895</v>
      </c>
      <c r="N9829" t="n">
        <v>0.07689761536037519</v>
      </c>
      <c r="O9829" t="n">
        <v>-0.00191740953547364</v>
      </c>
      <c r="P9829" t="n">
        <v>0.337820675067532</v>
      </c>
      <c r="Q9829" t="n">
        <v>0.08552908313918582</v>
      </c>
      <c r="R9829" t="n">
        <v>-0.001058778137646898</v>
      </c>
    </row>
    <row r="9830">
      <c r="F9830" t="n">
        <v>0.0787317047114978</v>
      </c>
      <c r="G9830" t="n">
        <v>0.08767338373357696</v>
      </c>
      <c r="H9830" t="n">
        <v>-0.001556905482786377</v>
      </c>
      <c r="J9830" t="n">
        <v>0.07833744715798251</v>
      </c>
      <c r="K9830" t="n">
        <v>0.08662141654252685</v>
      </c>
      <c r="L9830" t="n">
        <v>-0.001342437080928033</v>
      </c>
      <c r="M9830" t="n">
        <v>0.1957624957715466</v>
      </c>
      <c r="N9830" t="n">
        <v>0.07690550715177095</v>
      </c>
      <c r="O9830" t="n">
        <v>-0.001917026053566545</v>
      </c>
      <c r="P9830" t="n">
        <v>0.3384713401364273</v>
      </c>
      <c r="Q9830" t="n">
        <v>0.08553786075445052</v>
      </c>
      <c r="R9830" t="n">
        <v>-0.001059413722321824</v>
      </c>
    </row>
    <row r="9831">
      <c r="F9831" t="n">
        <v>0.07858094067225398</v>
      </c>
      <c r="G9831" t="n">
        <v>0.08768238048921918</v>
      </c>
      <c r="H9831" t="n">
        <v>-0.001555505527811347</v>
      </c>
      <c r="J9831" t="n">
        <v>0.07833814153780995</v>
      </c>
      <c r="K9831" t="n">
        <v>0.08663030534873951</v>
      </c>
      <c r="L9831" t="n">
        <v>-0.001341632101667033</v>
      </c>
      <c r="M9831" t="n">
        <v>0.1955922573034067</v>
      </c>
      <c r="N9831" t="n">
        <v>0.07691339894316672</v>
      </c>
      <c r="O9831" t="n">
        <v>-0.001918559981194924</v>
      </c>
      <c r="P9831" t="n">
        <v>0.3382989710267726</v>
      </c>
      <c r="Q9831" t="n">
        <v>0.08554663836971521</v>
      </c>
      <c r="R9831" t="n">
        <v>-0.001060155237775903</v>
      </c>
    </row>
    <row r="9832">
      <c r="F9832" t="n">
        <v>0.07857094899517678</v>
      </c>
      <c r="G9832" t="n">
        <v>0.08769137724486142</v>
      </c>
      <c r="H9832" t="n">
        <v>-0.001553656453964003</v>
      </c>
      <c r="J9832" t="n">
        <v>0.07831316300170481</v>
      </c>
      <c r="K9832" t="n">
        <v>0.08663919415495221</v>
      </c>
      <c r="L9832" t="n">
        <v>-0.001341442333111094</v>
      </c>
      <c r="M9832" t="n">
        <v>0.1956984919784243</v>
      </c>
      <c r="N9832" t="n">
        <v>0.07692129073456248</v>
      </c>
      <c r="O9832" t="n">
        <v>-0.001917325188586954</v>
      </c>
      <c r="P9832" t="n">
        <v>0.3380090206989705</v>
      </c>
      <c r="Q9832" t="n">
        <v>0.0855554159849799</v>
      </c>
      <c r="R9832" t="n">
        <v>-0.001059047035742266</v>
      </c>
    </row>
    <row r="9833">
      <c r="F9833" t="n">
        <v>0.07857178602845791</v>
      </c>
      <c r="G9833" t="n">
        <v>0.08770037400050366</v>
      </c>
      <c r="H9833" t="n">
        <v>-0.001554588741065091</v>
      </c>
      <c r="J9833" t="n">
        <v>0.0784935684990103</v>
      </c>
      <c r="K9833" t="n">
        <v>0.08664808296116487</v>
      </c>
      <c r="L9833" t="n">
        <v>-0.001342381248852697</v>
      </c>
      <c r="M9833" t="n">
        <v>0.1956664890880419</v>
      </c>
      <c r="N9833" t="n">
        <v>0.07692918252595826</v>
      </c>
      <c r="O9833" t="n">
        <v>-0.0019171336093315</v>
      </c>
      <c r="P9833" t="n">
        <v>0.3377778553887895</v>
      </c>
      <c r="Q9833" t="n">
        <v>0.0855641936002446</v>
      </c>
      <c r="R9833" t="n">
        <v>-0.001058941099257746</v>
      </c>
    </row>
    <row r="9834">
      <c r="F9834" t="n">
        <v>0.07865925497852654</v>
      </c>
      <c r="G9834" t="n">
        <v>0.08770937075614589</v>
      </c>
      <c r="H9834" t="n">
        <v>-0.001554277978698062</v>
      </c>
      <c r="J9834" t="n">
        <v>0.07840440754157026</v>
      </c>
      <c r="K9834" t="n">
        <v>0.08665697176737755</v>
      </c>
      <c r="L9834" t="n">
        <v>-0.00134197885639201</v>
      </c>
      <c r="M9834" t="n">
        <v>0.1959109654758216</v>
      </c>
      <c r="N9834" t="n">
        <v>0.07693707431735404</v>
      </c>
      <c r="O9834" t="n">
        <v>-0.001916175713054228</v>
      </c>
      <c r="P9834" t="n">
        <v>0.3380757958354796</v>
      </c>
      <c r="Q9834" t="n">
        <v>0.08557297121550929</v>
      </c>
      <c r="R9834" t="n">
        <v>-0.001059894527618423</v>
      </c>
    </row>
    <row r="9835">
      <c r="F9835" t="n">
        <v>0.07859511815410652</v>
      </c>
      <c r="G9835" t="n">
        <v>0.08771836751178813</v>
      </c>
      <c r="H9835" t="n">
        <v>-0.001554744122248606</v>
      </c>
      <c r="J9835" t="n">
        <v>0.07830240893878664</v>
      </c>
      <c r="K9835" t="n">
        <v>0.08666586057359023</v>
      </c>
      <c r="L9835" t="n">
        <v>-0.001341039940650407</v>
      </c>
      <c r="M9835" t="n">
        <v>0.1954296800800066</v>
      </c>
      <c r="N9835" t="n">
        <v>0.0769449661087498</v>
      </c>
      <c r="O9835" t="n">
        <v>-0.001916367292309683</v>
      </c>
      <c r="P9835" t="n">
        <v>0.3377270459815498</v>
      </c>
      <c r="Q9835" t="n">
        <v>0.08558174883077399</v>
      </c>
      <c r="R9835" t="n">
        <v>-0.001059152972226785</v>
      </c>
    </row>
    <row r="9836">
      <c r="F9836" t="n">
        <v>0.078650101064799</v>
      </c>
      <c r="G9836" t="n">
        <v>0.08772736426743037</v>
      </c>
      <c r="H9836" t="n">
        <v>-0.0015525852010561</v>
      </c>
      <c r="J9836" t="n">
        <v>0.07832877649781129</v>
      </c>
      <c r="K9836" t="n">
        <v>0.08667474937980291</v>
      </c>
      <c r="L9836" t="n">
        <v>-0.001340313822138135</v>
      </c>
      <c r="M9836" t="n">
        <v>0.1957432789625608</v>
      </c>
      <c r="N9836" t="n">
        <v>0.07695285790014557</v>
      </c>
      <c r="O9836" t="n">
        <v>-0.001915324259094706</v>
      </c>
      <c r="P9836" t="n">
        <v>0.3381425704357813</v>
      </c>
      <c r="Q9836" t="n">
        <v>0.08559052644603869</v>
      </c>
      <c r="R9836" t="n">
        <v>-0.001060269264975568</v>
      </c>
    </row>
    <row r="9837">
      <c r="F9837" t="n">
        <v>0.0787267432708139</v>
      </c>
      <c r="G9837" t="n">
        <v>0.0877363610230726</v>
      </c>
      <c r="H9837" t="n">
        <v>-0.0015525852010561</v>
      </c>
      <c r="J9837" t="n">
        <v>0.07844500190775243</v>
      </c>
      <c r="K9837" t="n">
        <v>0.08668363818601557</v>
      </c>
      <c r="L9837" t="n">
        <v>-0.001340984314295283</v>
      </c>
      <c r="M9837" t="n">
        <v>0.1956075924243387</v>
      </c>
      <c r="N9837" t="n">
        <v>0.07696074969154133</v>
      </c>
      <c r="O9837" t="n">
        <v>-0.001915324259094706</v>
      </c>
      <c r="P9837" t="n">
        <v>0.3382053531049867</v>
      </c>
      <c r="Q9837" t="n">
        <v>0.08559930406130338</v>
      </c>
      <c r="R9837" t="n">
        <v>-0.001059103901075215</v>
      </c>
    </row>
    <row r="9838">
      <c r="F9838" t="n">
        <v>0.07860845870416812</v>
      </c>
      <c r="G9838" t="n">
        <v>0.08774535777871484</v>
      </c>
      <c r="H9838" t="n">
        <v>-0.001552274777143063</v>
      </c>
      <c r="J9838" t="n">
        <v>0.07849704421634381</v>
      </c>
      <c r="K9838" t="n">
        <v>0.08669252699222825</v>
      </c>
      <c r="L9838" t="n">
        <v>-0.001341118412726712</v>
      </c>
      <c r="M9838" t="n">
        <v>0.1956447087652738</v>
      </c>
      <c r="N9838" t="n">
        <v>0.0769686414829371</v>
      </c>
      <c r="O9838" t="n">
        <v>-0.001913984336067157</v>
      </c>
      <c r="P9838" t="n">
        <v>0.3376214291139069</v>
      </c>
      <c r="Q9838" t="n">
        <v>0.08560808167656807</v>
      </c>
      <c r="R9838" t="n">
        <v>-0.001060375207148327</v>
      </c>
    </row>
    <row r="9839">
      <c r="F9839" t="n">
        <v>0.07872841933356134</v>
      </c>
      <c r="G9839" t="n">
        <v>0.08775435453435707</v>
      </c>
      <c r="H9839" t="n">
        <v>-0.001551809141273507</v>
      </c>
      <c r="J9839" t="n">
        <v>0.0783180222011083</v>
      </c>
      <c r="K9839" t="n">
        <v>0.08670141579844093</v>
      </c>
      <c r="L9839" t="n">
        <v>-0.001341330767363449</v>
      </c>
      <c r="M9839" t="n">
        <v>0.1959237543590567</v>
      </c>
      <c r="N9839" t="n">
        <v>0.07697653327433289</v>
      </c>
      <c r="O9839" t="n">
        <v>-0.001915324259094706</v>
      </c>
      <c r="P9839" t="n">
        <v>0.3384485031141661</v>
      </c>
      <c r="Q9839" t="n">
        <v>0.08561685929183277</v>
      </c>
      <c r="R9839" t="n">
        <v>-0.001059845496284531</v>
      </c>
    </row>
    <row r="9840">
      <c r="F9840" t="n">
        <v>0.07859930336627163</v>
      </c>
      <c r="G9840" t="n">
        <v>0.08776335128999931</v>
      </c>
      <c r="H9840" t="n">
        <v>-0.001549808551696457</v>
      </c>
      <c r="J9840" t="n">
        <v>0.07835722733760657</v>
      </c>
      <c r="K9840" t="n">
        <v>0.08671030460465361</v>
      </c>
      <c r="L9840" t="n">
        <v>-0.001341464833407163</v>
      </c>
      <c r="M9840" t="n">
        <v>0.1959608732102248</v>
      </c>
      <c r="N9840" t="n">
        <v>0.07698442506572865</v>
      </c>
      <c r="O9840" t="n">
        <v>-0.001914280439526165</v>
      </c>
      <c r="P9840" t="n">
        <v>0.3383349103675186</v>
      </c>
      <c r="Q9840" t="n">
        <v>0.08562563690709746</v>
      </c>
      <c r="R9840" t="n">
        <v>-0.001060431968955745</v>
      </c>
    </row>
    <row r="9841">
      <c r="F9841" t="n">
        <v>0.07873009527105149</v>
      </c>
      <c r="G9841" t="n">
        <v>0.08777234804564153</v>
      </c>
      <c r="H9841" t="n">
        <v>-0.001551669066164279</v>
      </c>
      <c r="J9841" t="n">
        <v>0.07830657334640458</v>
      </c>
      <c r="K9841" t="n">
        <v>0.08671919341086629</v>
      </c>
      <c r="L9841" t="n">
        <v>-0.001340258239013733</v>
      </c>
      <c r="M9841" t="n">
        <v>0.1958943070784712</v>
      </c>
      <c r="N9841" t="n">
        <v>0.07699231685712442</v>
      </c>
      <c r="O9841" t="n">
        <v>-0.001913706671785274</v>
      </c>
      <c r="P9841" t="n">
        <v>0.3376333881415428</v>
      </c>
      <c r="Q9841" t="n">
        <v>0.08563441452236216</v>
      </c>
      <c r="R9841" t="n">
        <v>-0.001060220073268073</v>
      </c>
    </row>
    <row r="9842">
      <c r="F9842" t="n">
        <v>0.07869844420286201</v>
      </c>
      <c r="G9842" t="n">
        <v>0.08778134480128377</v>
      </c>
      <c r="H9842" t="n">
        <v>-0.001551358980419642</v>
      </c>
      <c r="J9842" t="n">
        <v>0.07835861594906328</v>
      </c>
      <c r="K9842" t="n">
        <v>0.08672808221707895</v>
      </c>
      <c r="L9842" t="n">
        <v>-0.001341732965494592</v>
      </c>
      <c r="M9842" t="n">
        <v>0.1958277397749247</v>
      </c>
      <c r="N9842" t="n">
        <v>0.07700020864852018</v>
      </c>
      <c r="O9842" t="n">
        <v>-0.001913897927698905</v>
      </c>
      <c r="P9842" t="n">
        <v>0.3381077184921948</v>
      </c>
      <c r="Q9842" t="n">
        <v>0.08564319213762686</v>
      </c>
      <c r="R9842" t="n">
        <v>-0.001059054646985875</v>
      </c>
    </row>
    <row r="9843">
      <c r="F9843" t="n">
        <v>0.07868845209562589</v>
      </c>
      <c r="G9843" t="n">
        <v>0.087790341556926</v>
      </c>
      <c r="H9843" t="n">
        <v>-0.001551048894675005</v>
      </c>
      <c r="J9843" t="n">
        <v>0.07832079859098214</v>
      </c>
      <c r="K9843" t="n">
        <v>0.08673697102329164</v>
      </c>
      <c r="L9843" t="n">
        <v>-0.001341464833407163</v>
      </c>
      <c r="M9843" t="n">
        <v>0.1954501106699186</v>
      </c>
      <c r="N9843" t="n">
        <v>0.07700810043991595</v>
      </c>
      <c r="O9843" t="n">
        <v>-0.00191017832897606</v>
      </c>
      <c r="P9843" t="n">
        <v>0.3379353258319429</v>
      </c>
      <c r="Q9843" t="n">
        <v>0.08565196975289155</v>
      </c>
      <c r="R9843" t="n">
        <v>-0.001059160594829711</v>
      </c>
    </row>
    <row r="9844">
      <c r="F9844" t="n">
        <v>0.07865680012841278</v>
      </c>
      <c r="G9844" t="n">
        <v>0.08779933831256824</v>
      </c>
      <c r="H9844" t="n">
        <v>-0.001548584440470944</v>
      </c>
      <c r="J9844" t="n">
        <v>0.07844986549771647</v>
      </c>
      <c r="K9844" t="n">
        <v>0.08674585982950431</v>
      </c>
      <c r="L9844" t="n">
        <v>-0.001341140772246418</v>
      </c>
      <c r="M9844" t="n">
        <v>0.1956254765581457</v>
      </c>
      <c r="N9844" t="n">
        <v>0.07701599223131173</v>
      </c>
      <c r="O9844" t="n">
        <v>-0.001911133800329089</v>
      </c>
      <c r="P9844" t="n">
        <v>0.3378805181108575</v>
      </c>
      <c r="Q9844" t="n">
        <v>0.08566074736815624</v>
      </c>
      <c r="R9844" t="n">
        <v>-0.001059429023626836</v>
      </c>
    </row>
    <row r="9845">
      <c r="F9845" t="n">
        <v>0.07870095702993932</v>
      </c>
      <c r="G9845" t="n">
        <v>0.08780833506821048</v>
      </c>
      <c r="H9845" t="n">
        <v>-0.001549668557991026</v>
      </c>
      <c r="J9845" t="n">
        <v>0.07832218670806544</v>
      </c>
      <c r="K9845" t="n">
        <v>0.08675474863571699</v>
      </c>
      <c r="L9845" t="n">
        <v>-0.001340604637618297</v>
      </c>
      <c r="M9845" t="n">
        <v>0.1955243424267872</v>
      </c>
      <c r="N9845" t="n">
        <v>0.0770238840227075</v>
      </c>
      <c r="O9845" t="n">
        <v>-0.001910369423246666</v>
      </c>
      <c r="P9845" t="n">
        <v>0.3385312410187301</v>
      </c>
      <c r="Q9845" t="n">
        <v>0.08566952498342094</v>
      </c>
      <c r="R9845" t="n">
        <v>-0.001060594512101673</v>
      </c>
    </row>
    <row r="9846">
      <c r="F9846" t="n">
        <v>0.07859349459501934</v>
      </c>
      <c r="G9846" t="n">
        <v>0.08781733182385271</v>
      </c>
      <c r="H9846" t="n">
        <v>-0.001549978305853906</v>
      </c>
      <c r="J9846" t="n">
        <v>0.07836139301664412</v>
      </c>
      <c r="K9846" t="n">
        <v>0.08676363744192966</v>
      </c>
      <c r="L9846" t="n">
        <v>-0.001340872704932357</v>
      </c>
      <c r="M9846" t="n">
        <v>0.1956651480233186</v>
      </c>
      <c r="N9846" t="n">
        <v>0.07703177581410327</v>
      </c>
      <c r="O9846" t="n">
        <v>-0.001909987234705454</v>
      </c>
      <c r="P9846" t="n">
        <v>0.3380060775972566</v>
      </c>
      <c r="Q9846" t="n">
        <v>0.08567830259868563</v>
      </c>
      <c r="R9846" t="n">
        <v>-0.001060064744613111</v>
      </c>
    </row>
    <row r="9847">
      <c r="F9847" t="n">
        <v>0.07862682152076937</v>
      </c>
      <c r="G9847" t="n">
        <v>0.08782632857949495</v>
      </c>
      <c r="H9847" t="n">
        <v>-0.001548584440470944</v>
      </c>
      <c r="J9847" t="n">
        <v>0.07842627471416473</v>
      </c>
      <c r="K9847" t="n">
        <v>0.08677252624814234</v>
      </c>
      <c r="L9847" t="n">
        <v>-0.001340202536647205</v>
      </c>
      <c r="M9847" t="n">
        <v>0.1954603223751868</v>
      </c>
      <c r="N9847" t="n">
        <v>0.07703966760549903</v>
      </c>
      <c r="O9847" t="n">
        <v>-0.001910942706058483</v>
      </c>
      <c r="P9847" t="n">
        <v>0.3382452431198714</v>
      </c>
      <c r="Q9847" t="n">
        <v>0.08568708021395033</v>
      </c>
      <c r="R9847" t="n">
        <v>-0.001059852837617686</v>
      </c>
    </row>
    <row r="9848">
      <c r="F9848" t="n">
        <v>0.0786601489182592</v>
      </c>
      <c r="G9848" t="n">
        <v>0.08783532533513719</v>
      </c>
      <c r="H9848" t="n">
        <v>-0.001547824869765853</v>
      </c>
      <c r="J9848" t="n">
        <v>0.07834994391254947</v>
      </c>
      <c r="K9848" t="n">
        <v>0.08678141505435501</v>
      </c>
      <c r="L9848" t="n">
        <v>-0.001340414717051922</v>
      </c>
      <c r="M9848" t="n">
        <v>0.1957739470528204</v>
      </c>
      <c r="N9848" t="n">
        <v>0.0770475593968948</v>
      </c>
      <c r="O9848" t="n">
        <v>-0.001909517399086386</v>
      </c>
      <c r="P9848" t="n">
        <v>0.3385432068242419</v>
      </c>
      <c r="Q9848" t="n">
        <v>0.08569585782921503</v>
      </c>
      <c r="R9848" t="n">
        <v>-0.001059803261777727</v>
      </c>
    </row>
    <row r="9849">
      <c r="F9849" t="n">
        <v>0.07874762803425796</v>
      </c>
      <c r="G9849" t="n">
        <v>0.08784432209077941</v>
      </c>
      <c r="H9849" t="n">
        <v>-0.001547670164631444</v>
      </c>
      <c r="J9849" t="n">
        <v>0.07841482621005726</v>
      </c>
      <c r="K9849" t="n">
        <v>0.0867903038605677</v>
      </c>
      <c r="L9849" t="n">
        <v>-0.001340816720865893</v>
      </c>
      <c r="M9849" t="n">
        <v>0.1954654273349071</v>
      </c>
      <c r="N9849" t="n">
        <v>0.07705545118829056</v>
      </c>
      <c r="O9849" t="n">
        <v>-0.001909326466439742</v>
      </c>
      <c r="P9849" t="n">
        <v>0.3382532147463421</v>
      </c>
      <c r="Q9849" t="n">
        <v>0.08570463544447972</v>
      </c>
      <c r="R9849" t="n">
        <v>-0.001059909220912078</v>
      </c>
    </row>
    <row r="9850">
      <c r="F9850" t="n">
        <v>0.0787159747957296</v>
      </c>
      <c r="G9850" t="n">
        <v>0.08785331884642164</v>
      </c>
      <c r="H9850" t="n">
        <v>-0.001548288985169081</v>
      </c>
      <c r="J9850" t="n">
        <v>0.07837700758348949</v>
      </c>
      <c r="K9850" t="n">
        <v>0.08679919266678036</v>
      </c>
      <c r="L9850" t="n">
        <v>-0.001340548718323246</v>
      </c>
      <c r="M9850" t="n">
        <v>0.1958827485520926</v>
      </c>
      <c r="N9850" t="n">
        <v>0.07706334297968634</v>
      </c>
      <c r="O9850" t="n">
        <v>-0.001911044860259537</v>
      </c>
      <c r="P9850" t="n">
        <v>0.3385511813727925</v>
      </c>
      <c r="Q9850" t="n">
        <v>0.08571341305974441</v>
      </c>
      <c r="R9850" t="n">
        <v>-0.001059379425240323</v>
      </c>
    </row>
    <row r="9851">
      <c r="F9851" t="n">
        <v>0.07866266019143996</v>
      </c>
      <c r="G9851" t="n">
        <v>0.08786231560206388</v>
      </c>
      <c r="H9851" t="n">
        <v>-0.001546587228690578</v>
      </c>
      <c r="J9851" t="n">
        <v>0.07836486406855932</v>
      </c>
      <c r="K9851" t="n">
        <v>0.08680808147299304</v>
      </c>
      <c r="L9851" t="n">
        <v>-0.001339019020977905</v>
      </c>
      <c r="M9851" t="n">
        <v>0.1955742247070819</v>
      </c>
      <c r="N9851" t="n">
        <v>0.07707123477108212</v>
      </c>
      <c r="O9851" t="n">
        <v>-0.00190751964993742</v>
      </c>
      <c r="P9851" t="n">
        <v>0.3383199809708251</v>
      </c>
      <c r="Q9851" t="n">
        <v>0.08572219067500911</v>
      </c>
      <c r="R9851" t="n">
        <v>-0.00106022709831513</v>
      </c>
    </row>
    <row r="9852">
      <c r="F9852" t="n">
        <v>0.07875014122550252</v>
      </c>
      <c r="G9852" t="n">
        <v>0.08787131235770612</v>
      </c>
      <c r="H9852" t="n">
        <v>-0.001545673890480808</v>
      </c>
      <c r="J9852" t="n">
        <v>0.07836555824232071</v>
      </c>
      <c r="K9852" t="n">
        <v>0.08681697027920572</v>
      </c>
      <c r="L9852" t="n">
        <v>-0.001340492678729856</v>
      </c>
      <c r="M9852" t="n">
        <v>0.1955076482526288</v>
      </c>
      <c r="N9852" t="n">
        <v>0.07707912656247788</v>
      </c>
      <c r="O9852" t="n">
        <v>-0.001909618131400497</v>
      </c>
      <c r="P9852" t="n">
        <v>0.3377359941433067</v>
      </c>
      <c r="Q9852" t="n">
        <v>0.0857309682902738</v>
      </c>
      <c r="R9852" t="n">
        <v>-0.00105932964287905</v>
      </c>
    </row>
    <row r="9853">
      <c r="F9853" t="n">
        <v>0.07867516480719255</v>
      </c>
      <c r="G9853" t="n">
        <v>0.08788030911334835</v>
      </c>
      <c r="H9853" t="n">
        <v>-0.001546910182334821</v>
      </c>
      <c r="J9853" t="n">
        <v>0.07834057658605793</v>
      </c>
      <c r="K9853" t="n">
        <v>0.0868258590854184</v>
      </c>
      <c r="L9853" t="n">
        <v>-0.001340224740956774</v>
      </c>
      <c r="M9853" t="n">
        <v>0.1958904136266051</v>
      </c>
      <c r="N9853" t="n">
        <v>0.07708701835387365</v>
      </c>
      <c r="O9853" t="n">
        <v>-0.001907328878895322</v>
      </c>
      <c r="P9853" t="n">
        <v>0.3382691516346039</v>
      </c>
      <c r="Q9853" t="n">
        <v>0.0857397459055385</v>
      </c>
      <c r="R9853" t="n">
        <v>-0.001059859466647621</v>
      </c>
    </row>
    <row r="9854">
      <c r="F9854" t="n">
        <v>0.07868683252964599</v>
      </c>
      <c r="G9854" t="n">
        <v>0.08788930586899059</v>
      </c>
      <c r="H9854" t="n">
        <v>-0.001546137499926063</v>
      </c>
      <c r="J9854" t="n">
        <v>0.07835410857561094</v>
      </c>
      <c r="K9854" t="n">
        <v>0.08683474789163106</v>
      </c>
      <c r="L9854" t="n">
        <v>-0.001339152989864446</v>
      </c>
      <c r="M9854" t="n">
        <v>0.1955127522414704</v>
      </c>
      <c r="N9854" t="n">
        <v>0.07709491014526941</v>
      </c>
      <c r="O9854" t="n">
        <v>-0.001908664276190007</v>
      </c>
      <c r="P9854" t="n">
        <v>0.3376851553868133</v>
      </c>
      <c r="Q9854" t="n">
        <v>0.0857485235208032</v>
      </c>
      <c r="R9854" t="n">
        <v>-0.001059435607632764</v>
      </c>
    </row>
    <row r="9855">
      <c r="F9855" t="n">
        <v>0.07869850038970272</v>
      </c>
      <c r="G9855" t="n">
        <v>0.08789830262463283</v>
      </c>
      <c r="H9855" t="n">
        <v>-0.001546446572889566</v>
      </c>
      <c r="J9855" t="n">
        <v>0.0783162885007609</v>
      </c>
      <c r="K9855" t="n">
        <v>0.08684363669784374</v>
      </c>
      <c r="L9855" t="n">
        <v>-0.001339956803183692</v>
      </c>
      <c r="M9855" t="n">
        <v>0.1956535654405878</v>
      </c>
      <c r="N9855" t="n">
        <v>0.07710280193666519</v>
      </c>
      <c r="O9855" t="n">
        <v>-0.001907901192021615</v>
      </c>
      <c r="P9855" t="n">
        <v>0.3378067303990826</v>
      </c>
      <c r="Q9855" t="n">
        <v>0.08575730113606789</v>
      </c>
      <c r="R9855" t="n">
        <v>-0.001060283325662477</v>
      </c>
    </row>
    <row r="9856">
      <c r="F9856" t="n">
        <v>0.07866684504696761</v>
      </c>
      <c r="G9856" t="n">
        <v>0.08790729938027506</v>
      </c>
      <c r="H9856" t="n">
        <v>-0.001543679739930183</v>
      </c>
      <c r="J9856" t="n">
        <v>0.07836833481880416</v>
      </c>
      <c r="K9856" t="n">
        <v>0.08685252550405642</v>
      </c>
      <c r="L9856" t="n">
        <v>-0.001338829280276289</v>
      </c>
      <c r="M9856" t="n">
        <v>0.1959672085934275</v>
      </c>
      <c r="N9856" t="n">
        <v>0.07711069372806095</v>
      </c>
      <c r="O9856" t="n">
        <v>-0.001907810058325948</v>
      </c>
      <c r="P9856" t="n">
        <v>0.33816350131649</v>
      </c>
      <c r="Q9856" t="n">
        <v>0.08576607875133258</v>
      </c>
      <c r="R9856" t="n">
        <v>-0.001060657290845475</v>
      </c>
    </row>
    <row r="9857">
      <c r="F9857" t="n">
        <v>0.07863518917265212</v>
      </c>
      <c r="G9857" t="n">
        <v>0.0879162961359173</v>
      </c>
      <c r="H9857" t="n">
        <v>-0.001545069051696119</v>
      </c>
      <c r="J9857" t="n">
        <v>0.07843321986737133</v>
      </c>
      <c r="K9857" t="n">
        <v>0.0868614143102691</v>
      </c>
      <c r="L9857" t="n">
        <v>-0.001340570454810461</v>
      </c>
      <c r="M9857" t="n">
        <v>0.1955204071181396</v>
      </c>
      <c r="N9857" t="n">
        <v>0.07711858551945672</v>
      </c>
      <c r="O9857" t="n">
        <v>-0.001905141525923454</v>
      </c>
      <c r="P9857" t="n">
        <v>0.3384614773718336</v>
      </c>
      <c r="Q9857" t="n">
        <v>0.08577485636659728</v>
      </c>
      <c r="R9857" t="n">
        <v>-0.001059703557643596</v>
      </c>
    </row>
    <row r="9858">
      <c r="F9858" t="n">
        <v>0.07867934978412179</v>
      </c>
      <c r="G9858" t="n">
        <v>0.08792529289155952</v>
      </c>
      <c r="H9858" t="n">
        <v>-0.001545223419670113</v>
      </c>
      <c r="J9858" t="n">
        <v>0.07840823780577112</v>
      </c>
      <c r="K9858" t="n">
        <v>0.08687030311648178</v>
      </c>
      <c r="L9858" t="n">
        <v>-0.001340168645302575</v>
      </c>
      <c r="M9858" t="n">
        <v>0.1957649213053053</v>
      </c>
      <c r="N9858" t="n">
        <v>0.0771264773108525</v>
      </c>
      <c r="O9858" t="n">
        <v>-0.00190628518266738</v>
      </c>
      <c r="P9858" t="n">
        <v>0.3384654593453913</v>
      </c>
      <c r="Q9858" t="n">
        <v>0.08578363398186196</v>
      </c>
      <c r="R9858" t="n">
        <v>-0.001060657290845475</v>
      </c>
    </row>
    <row r="9859">
      <c r="F9859" t="n">
        <v>0.07868018669107665</v>
      </c>
      <c r="G9859" t="n">
        <v>0.08793428964720176</v>
      </c>
      <c r="H9859" t="n">
        <v>-0.001543834107904175</v>
      </c>
      <c r="J9859" t="n">
        <v>0.07840893210626192</v>
      </c>
      <c r="K9859" t="n">
        <v>0.08687919192269444</v>
      </c>
      <c r="L9859" t="n">
        <v>-0.001339900772297318</v>
      </c>
      <c r="M9859" t="n">
        <v>0.1958711734085454</v>
      </c>
      <c r="N9859" t="n">
        <v>0.07713436910224826</v>
      </c>
      <c r="O9859" t="n">
        <v>-0.001906192957697613</v>
      </c>
      <c r="P9859" t="n">
        <v>0.3382342411733179</v>
      </c>
      <c r="Q9859" t="n">
        <v>0.08579241159712665</v>
      </c>
      <c r="R9859" t="n">
        <v>-0.00105997135652571</v>
      </c>
    </row>
    <row r="9860">
      <c r="F9860" t="n">
        <v>0.07861603655005134</v>
      </c>
      <c r="G9860" t="n">
        <v>0.087943286402844</v>
      </c>
      <c r="H9860" t="n">
        <v>-0.001542304515813064</v>
      </c>
      <c r="J9860" t="n">
        <v>0.07847381837032778</v>
      </c>
      <c r="K9860" t="n">
        <v>0.08688808072890712</v>
      </c>
      <c r="L9860" t="n">
        <v>-0.001339041195331122</v>
      </c>
      <c r="M9860" t="n">
        <v>0.1957700270998023</v>
      </c>
      <c r="N9860" t="n">
        <v>0.07714226089364402</v>
      </c>
      <c r="O9860" t="n">
        <v>-0.001906002509804946</v>
      </c>
      <c r="P9860" t="n">
        <v>0.33823822049795</v>
      </c>
      <c r="Q9860" t="n">
        <v>0.08580118921239137</v>
      </c>
      <c r="R9860" t="n">
        <v>-0.001059335500882923</v>
      </c>
    </row>
    <row r="9861">
      <c r="F9861" t="n">
        <v>0.07872518543118018</v>
      </c>
      <c r="G9861" t="n">
        <v>0.08795228315848623</v>
      </c>
      <c r="H9861" t="n">
        <v>-0.001542150316201405</v>
      </c>
      <c r="J9861" t="n">
        <v>0.07843599760241469</v>
      </c>
      <c r="K9861" t="n">
        <v>0.0868969695351198</v>
      </c>
      <c r="L9861" t="n">
        <v>-0.001340112428287386</v>
      </c>
      <c r="M9861" t="n">
        <v>0.1956688791131323</v>
      </c>
      <c r="N9861" t="n">
        <v>0.0771501526850398</v>
      </c>
      <c r="O9861" t="n">
        <v>-0.001905431166126947</v>
      </c>
      <c r="P9861" t="n">
        <v>0.3378893950962573</v>
      </c>
      <c r="Q9861" t="n">
        <v>0.08580996682765606</v>
      </c>
      <c r="R9861" t="n">
        <v>-0.001059335500882923</v>
      </c>
    </row>
    <row r="9862">
      <c r="F9862" t="n">
        <v>0.0787585165966824</v>
      </c>
      <c r="G9862" t="n">
        <v>0.08796127991412846</v>
      </c>
      <c r="H9862" t="n">
        <v>-0.001541996116589746</v>
      </c>
      <c r="J9862" t="n">
        <v>0.07850088467730061</v>
      </c>
      <c r="K9862" t="n">
        <v>0.08690585834133248</v>
      </c>
      <c r="L9862" t="n">
        <v>-0.001338907291211588</v>
      </c>
      <c r="M9862" t="n">
        <v>0.1957751323073551</v>
      </c>
      <c r="N9862" t="n">
        <v>0.07715804447643557</v>
      </c>
      <c r="O9862" t="n">
        <v>-0.001903907582985616</v>
      </c>
      <c r="P9862" t="n">
        <v>0.3378933709782125</v>
      </c>
      <c r="Q9862" t="n">
        <v>0.08581874444292074</v>
      </c>
      <c r="R9862" t="n">
        <v>-0.001060713188108961</v>
      </c>
    </row>
    <row r="9863">
      <c r="F9863" t="n">
        <v>0.07867270260679621</v>
      </c>
      <c r="G9863" t="n">
        <v>0.0879702766697707</v>
      </c>
      <c r="H9863" t="n">
        <v>-0.001541687717366428</v>
      </c>
      <c r="J9863" t="n">
        <v>0.07842454780020043</v>
      </c>
      <c r="K9863" t="n">
        <v>0.08691474714754514</v>
      </c>
      <c r="L9863" t="n">
        <v>-0.00133818188505935</v>
      </c>
      <c r="M9863" t="n">
        <v>0.1960196564791779</v>
      </c>
      <c r="N9863" t="n">
        <v>0.07716593626783133</v>
      </c>
      <c r="O9863" t="n">
        <v>-0.001903526687200284</v>
      </c>
      <c r="P9863" t="n">
        <v>0.3379561478273587</v>
      </c>
      <c r="Q9863" t="n">
        <v>0.08582752205818545</v>
      </c>
      <c r="R9863" t="n">
        <v>-0.001060607212168496</v>
      </c>
    </row>
    <row r="9864">
      <c r="F9864" t="n">
        <v>0.07870603379818199</v>
      </c>
      <c r="G9864" t="n">
        <v>0.08797927342541294</v>
      </c>
      <c r="H9864" t="n">
        <v>-0.001540776046939124</v>
      </c>
      <c r="J9864" t="n">
        <v>0.07842524211501674</v>
      </c>
      <c r="K9864" t="n">
        <v>0.08692363595375784</v>
      </c>
      <c r="L9864" t="n">
        <v>-0.00133818188505935</v>
      </c>
      <c r="M9864" t="n">
        <v>0.1959185075428403</v>
      </c>
      <c r="N9864" t="n">
        <v>0.07717382805922711</v>
      </c>
      <c r="O9864" t="n">
        <v>-0.001902482912175461</v>
      </c>
      <c r="P9864" t="n">
        <v>0.3384893400840278</v>
      </c>
      <c r="Q9864" t="n">
        <v>0.08583629967345013</v>
      </c>
      <c r="R9864" t="n">
        <v>-0.001060133022292621</v>
      </c>
    </row>
    <row r="9865">
      <c r="F9865" t="n">
        <v>0.07875019705079825</v>
      </c>
      <c r="G9865" t="n">
        <v>0.08798827018105516</v>
      </c>
      <c r="H9865" t="n">
        <v>-0.001540467984148574</v>
      </c>
      <c r="J9865" t="n">
        <v>0.07838742019307306</v>
      </c>
      <c r="K9865" t="n">
        <v>0.0869325247599705</v>
      </c>
      <c r="L9865" t="n">
        <v>-0.001338717372008153</v>
      </c>
      <c r="M9865" t="n">
        <v>0.1960247643806906</v>
      </c>
      <c r="N9865" t="n">
        <v>0.07718171985062287</v>
      </c>
      <c r="O9865" t="n">
        <v>-0.001904005202963358</v>
      </c>
      <c r="P9865" t="n">
        <v>0.338610922938415</v>
      </c>
      <c r="Q9865" t="n">
        <v>0.08584507728871482</v>
      </c>
      <c r="R9865" t="n">
        <v>-0.001060450966815952</v>
      </c>
    </row>
    <row r="9866">
      <c r="F9866" t="n">
        <v>0.07862105419665966</v>
      </c>
      <c r="G9866" t="n">
        <v>0.0879972669366974</v>
      </c>
      <c r="H9866" t="n">
        <v>-0.0015409300783344</v>
      </c>
      <c r="J9866" t="n">
        <v>0.07834959784408142</v>
      </c>
      <c r="K9866" t="n">
        <v>0.08694141356618318</v>
      </c>
      <c r="L9866" t="n">
        <v>-0.001340056089380161</v>
      </c>
      <c r="M9866" t="n">
        <v>0.1959581817850223</v>
      </c>
      <c r="N9866" t="n">
        <v>0.07718961164201865</v>
      </c>
      <c r="O9866" t="n">
        <v>-0.001903624630266384</v>
      </c>
      <c r="P9866" t="n">
        <v>0.3383208880426908</v>
      </c>
      <c r="Q9866" t="n">
        <v>0.08585385490397952</v>
      </c>
      <c r="R9866" t="n">
        <v>-0.001060344985308175</v>
      </c>
    </row>
    <row r="9867">
      <c r="F9867" t="n">
        <v>0.07863272212609554</v>
      </c>
      <c r="G9867" t="n">
        <v>0.08800626369233965</v>
      </c>
      <c r="H9867" t="n">
        <v>-0.001541700235310776</v>
      </c>
      <c r="J9867" t="n">
        <v>0.07841448611483921</v>
      </c>
      <c r="K9867" t="n">
        <v>0.08695030237239586</v>
      </c>
      <c r="L9867" t="n">
        <v>-0.00133818188505935</v>
      </c>
      <c r="M9867" t="n">
        <v>0.1959261664418199</v>
      </c>
      <c r="N9867" t="n">
        <v>0.07719750343341442</v>
      </c>
      <c r="O9867" t="n">
        <v>-0.001902102339478486</v>
      </c>
      <c r="P9867" t="n">
        <v>0.3381484548150204</v>
      </c>
      <c r="Q9867" t="n">
        <v>0.08586263251924423</v>
      </c>
      <c r="R9867" t="n">
        <v>-0.001060556948323729</v>
      </c>
    </row>
    <row r="9868">
      <c r="F9868" t="n">
        <v>0.07864439019441447</v>
      </c>
      <c r="G9868" t="n">
        <v>0.08801526044798187</v>
      </c>
      <c r="H9868" t="n">
        <v>-0.001538171663702043</v>
      </c>
      <c r="J9868" t="n">
        <v>0.07846653611903991</v>
      </c>
      <c r="K9868" t="n">
        <v>0.08695919117860854</v>
      </c>
      <c r="L9868" t="n">
        <v>-0.00133906275256038</v>
      </c>
      <c r="M9868" t="n">
        <v>0.1956521697258791</v>
      </c>
      <c r="N9868" t="n">
        <v>0.07720539522481018</v>
      </c>
      <c r="O9868" t="n">
        <v>-0.001902389000319589</v>
      </c>
      <c r="P9868" t="n">
        <v>0.3381524291227029</v>
      </c>
      <c r="Q9868" t="n">
        <v>0.08587141013450891</v>
      </c>
      <c r="R9868" t="n">
        <v>-0.001059340641354348</v>
      </c>
    </row>
    <row r="9869">
      <c r="F9869" t="n">
        <v>0.0787210499374596</v>
      </c>
      <c r="G9869" t="n">
        <v>0.0880242572036241</v>
      </c>
      <c r="H9869" t="n">
        <v>-0.001539556433630353</v>
      </c>
      <c r="J9869" t="n">
        <v>0.07833884039314383</v>
      </c>
      <c r="K9869" t="n">
        <v>0.0869680799848212</v>
      </c>
      <c r="L9869" t="n">
        <v>-0.001338661234493646</v>
      </c>
      <c r="M9869" t="n">
        <v>0.1956892891434721</v>
      </c>
      <c r="N9869" t="n">
        <v>0.07721328701620594</v>
      </c>
      <c r="O9869" t="n">
        <v>-0.001901248251368768</v>
      </c>
      <c r="P9869" t="n">
        <v>0.3382152067830557</v>
      </c>
      <c r="Q9869" t="n">
        <v>0.08588018774977361</v>
      </c>
      <c r="R9869" t="n">
        <v>-0.001060188537815662</v>
      </c>
    </row>
    <row r="9870">
      <c r="F9870" t="n">
        <v>0.0787110547731143</v>
      </c>
      <c r="G9870" t="n">
        <v>0.08803325395926635</v>
      </c>
      <c r="H9870" t="n">
        <v>-0.00153909484365425</v>
      </c>
      <c r="J9870" t="n">
        <v>0.07851928140621915</v>
      </c>
      <c r="K9870" t="n">
        <v>0.08697696879103389</v>
      </c>
      <c r="L9870" t="n">
        <v>-0.001338928913204802</v>
      </c>
      <c r="M9870" t="n">
        <v>0.1957609781099311</v>
      </c>
      <c r="N9870" t="n">
        <v>0.07722117880760172</v>
      </c>
      <c r="O9870" t="n">
        <v>-0.001901628501019041</v>
      </c>
      <c r="P9870" t="n">
        <v>0.3379251590506789</v>
      </c>
      <c r="Q9870" t="n">
        <v>0.0858889653650383</v>
      </c>
      <c r="R9870" t="n">
        <v>-0.001060718473103983</v>
      </c>
    </row>
    <row r="9871">
      <c r="F9871" t="n">
        <v>0.07867939523361363</v>
      </c>
      <c r="G9871" t="n">
        <v>0.08804225071490858</v>
      </c>
      <c r="H9871" t="n">
        <v>-0.001539556433630353</v>
      </c>
      <c r="J9871" t="n">
        <v>0.07851997613415694</v>
      </c>
      <c r="K9871" t="n">
        <v>0.08698585759724656</v>
      </c>
      <c r="L9871" t="n">
        <v>-0.001337724359004598</v>
      </c>
      <c r="M9871" t="n">
        <v>0.1957289596344318</v>
      </c>
      <c r="N9871" t="n">
        <v>0.07722907059899749</v>
      </c>
      <c r="O9871" t="n">
        <v>-0.001902198875494452</v>
      </c>
      <c r="P9871" t="n">
        <v>0.3377527161677489</v>
      </c>
      <c r="Q9871" t="n">
        <v>0.08589774298030299</v>
      </c>
      <c r="R9871" t="n">
        <v>-0.001060930447219312</v>
      </c>
    </row>
    <row r="9872">
      <c r="F9872" t="n">
        <v>0.07863690299081698</v>
      </c>
      <c r="G9872" t="n">
        <v>0.08805124747055081</v>
      </c>
      <c r="H9872" t="n">
        <v>-0.001537876197036366</v>
      </c>
      <c r="J9872" t="n">
        <v>0.07832808243426291</v>
      </c>
      <c r="K9872" t="n">
        <v>0.08699474640345924</v>
      </c>
      <c r="L9872" t="n">
        <v>-0.001337935939144106</v>
      </c>
      <c r="M9872" t="n">
        <v>0.1956969405039216</v>
      </c>
      <c r="N9872" t="n">
        <v>0.07723696239039327</v>
      </c>
      <c r="O9872" t="n">
        <v>-0.001900203119653767</v>
      </c>
      <c r="P9872" t="n">
        <v>0.3379919058735565</v>
      </c>
      <c r="Q9872" t="n">
        <v>0.08590652059556769</v>
      </c>
      <c r="R9872" t="n">
        <v>-0.001060879834201264</v>
      </c>
    </row>
    <row r="9873">
      <c r="F9873" t="n">
        <v>0.07862690682255166</v>
      </c>
      <c r="G9873" t="n">
        <v>0.08806024422619305</v>
      </c>
      <c r="H9873" t="n">
        <v>-0.001536339243011745</v>
      </c>
      <c r="J9873" t="n">
        <v>0.07836729399311813</v>
      </c>
      <c r="K9873" t="n">
        <v>0.08700363520967191</v>
      </c>
      <c r="L9873" t="n">
        <v>-0.001338738780991777</v>
      </c>
      <c r="M9873" t="n">
        <v>0.195976050260206</v>
      </c>
      <c r="N9873" t="n">
        <v>0.07724485418178903</v>
      </c>
      <c r="O9873" t="n">
        <v>-0.001898683413070019</v>
      </c>
      <c r="P9873" t="n">
        <v>0.3385839310394276</v>
      </c>
      <c r="Q9873" t="n">
        <v>0.08591529821083239</v>
      </c>
      <c r="R9873" t="n">
        <v>-0.001060349871250819</v>
      </c>
    </row>
    <row r="9874">
      <c r="F9874" t="n">
        <v>0.07864940748155941</v>
      </c>
      <c r="G9874" t="n">
        <v>0.08806924098183529</v>
      </c>
      <c r="H9874" t="n">
        <v>-0.001536185547609283</v>
      </c>
      <c r="J9874" t="n">
        <v>0.07838082722531146</v>
      </c>
      <c r="K9874" t="n">
        <v>0.08701252401588459</v>
      </c>
      <c r="L9874" t="n">
        <v>-0.001337668325194882</v>
      </c>
      <c r="M9874" t="n">
        <v>0.1959440321153049</v>
      </c>
      <c r="N9874" t="n">
        <v>0.07725274597318479</v>
      </c>
      <c r="O9874" t="n">
        <v>-0.001900013156330798</v>
      </c>
      <c r="P9874" t="n">
        <v>0.3385879049680657</v>
      </c>
      <c r="Q9874" t="n">
        <v>0.08592407582609708</v>
      </c>
      <c r="R9874" t="n">
        <v>-0.001060561856430997</v>
      </c>
    </row>
    <row r="9875">
      <c r="F9875" t="n">
        <v>0.07863941117421051</v>
      </c>
      <c r="G9875" t="n">
        <v>0.08807823773747751</v>
      </c>
      <c r="H9875" t="n">
        <v>-0.001536800329219132</v>
      </c>
      <c r="J9875" t="n">
        <v>0.07833016340636666</v>
      </c>
      <c r="K9875" t="n">
        <v>0.08702141282209726</v>
      </c>
      <c r="L9875" t="n">
        <v>-0.001338682364641166</v>
      </c>
      <c r="M9875" t="n">
        <v>0.1955663087253149</v>
      </c>
      <c r="N9875" t="n">
        <v>0.07726063776458056</v>
      </c>
      <c r="O9875" t="n">
        <v>-0.001899633229684861</v>
      </c>
      <c r="P9875" t="n">
        <v>0.3378862032241874</v>
      </c>
      <c r="Q9875" t="n">
        <v>0.08593285344136178</v>
      </c>
      <c r="R9875" t="n">
        <v>-0.00106024387866073</v>
      </c>
    </row>
    <row r="9876">
      <c r="F9876" t="n">
        <v>0.07868357721206932</v>
      </c>
      <c r="G9876" t="n">
        <v>0.08808723449311975</v>
      </c>
      <c r="H9876" t="n">
        <v>-0.001534662160332609</v>
      </c>
      <c r="J9876" t="n">
        <v>0.07852344962638073</v>
      </c>
      <c r="K9876" t="n">
        <v>0.08703030162830994</v>
      </c>
      <c r="L9876" t="n">
        <v>-0.00133841481545267</v>
      </c>
      <c r="M9876" t="n">
        <v>0.1959145645761541</v>
      </c>
      <c r="N9876" t="n">
        <v>0.07726852955597634</v>
      </c>
      <c r="O9876" t="n">
        <v>-0.001898208225195301</v>
      </c>
      <c r="P9876" t="n">
        <v>0.338595851247216</v>
      </c>
      <c r="Q9876" t="n">
        <v>0.08594163105662647</v>
      </c>
      <c r="R9876" t="n">
        <v>-0.001059981050138215</v>
      </c>
    </row>
    <row r="9877">
      <c r="F9877" t="n">
        <v>0.07869524611651514</v>
      </c>
      <c r="G9877" t="n">
        <v>0.08809623124876198</v>
      </c>
      <c r="H9877" t="n">
        <v>-0.00153619743660345</v>
      </c>
      <c r="J9877" t="n">
        <v>0.07837006939781334</v>
      </c>
      <c r="K9877" t="n">
        <v>0.08703919043452261</v>
      </c>
      <c r="L9877" t="n">
        <v>-0.001338816139235414</v>
      </c>
      <c r="M9877" t="n">
        <v>0.1956059769713403</v>
      </c>
      <c r="N9877" t="n">
        <v>0.07727642134737212</v>
      </c>
      <c r="O9877" t="n">
        <v>-0.001899157234406977</v>
      </c>
      <c r="P9877" t="n">
        <v>0.3383057883180511</v>
      </c>
      <c r="Q9877" t="n">
        <v>0.08595040867189116</v>
      </c>
      <c r="R9877" t="n">
        <v>-0.001060935033083339</v>
      </c>
    </row>
    <row r="9878">
      <c r="F9878" t="n">
        <v>0.07864191910941973</v>
      </c>
      <c r="G9878" t="n">
        <v>0.08810522800440422</v>
      </c>
      <c r="H9878" t="n">
        <v>-0.001534969215586778</v>
      </c>
      <c r="J9878" t="n">
        <v>0.07844780109091261</v>
      </c>
      <c r="K9878" t="n">
        <v>0.08704807924073528</v>
      </c>
      <c r="L9878" t="n">
        <v>-0.001338147266264174</v>
      </c>
      <c r="M9878" t="n">
        <v>0.1959888091121313</v>
      </c>
      <c r="N9878" t="n">
        <v>0.07728431313876788</v>
      </c>
      <c r="O9878" t="n">
        <v>-0.001899916441776318</v>
      </c>
      <c r="P9878" t="n">
        <v>0.3385449879705965</v>
      </c>
      <c r="Q9878" t="n">
        <v>0.08595918628715586</v>
      </c>
      <c r="R9878" t="n">
        <v>-0.001060617038768298</v>
      </c>
    </row>
    <row r="9879">
      <c r="F9879" t="n">
        <v>0.07867525330966998</v>
      </c>
      <c r="G9879" t="n">
        <v>0.08811422476004646</v>
      </c>
      <c r="H9879" t="n">
        <v>-0.001536811547111787</v>
      </c>
      <c r="J9879" t="n">
        <v>0.07840997618471394</v>
      </c>
      <c r="K9879" t="n">
        <v>0.08705696804694797</v>
      </c>
      <c r="L9879" t="n">
        <v>-0.001337210844104437</v>
      </c>
      <c r="M9879" t="n">
        <v>0.1960259319290106</v>
      </c>
      <c r="N9879" t="n">
        <v>0.07729220493016364</v>
      </c>
      <c r="O9879" t="n">
        <v>-0.001898208225195301</v>
      </c>
      <c r="P9879" t="n">
        <v>0.3383137274753618</v>
      </c>
      <c r="Q9879" t="n">
        <v>0.08596796390242056</v>
      </c>
      <c r="R9879" t="n">
        <v>-0.001060299044453256</v>
      </c>
    </row>
    <row r="9880">
      <c r="F9880" t="n">
        <v>0.07864359092971751</v>
      </c>
      <c r="G9880" t="n">
        <v>0.08812322151568869</v>
      </c>
      <c r="H9880" t="n">
        <v>-0.001532986557594469</v>
      </c>
      <c r="J9880" t="n">
        <v>0.07837215085302375</v>
      </c>
      <c r="K9880" t="n">
        <v>0.08706585685316064</v>
      </c>
      <c r="L9880" t="n">
        <v>-0.001337689628764081</v>
      </c>
      <c r="M9880" t="n">
        <v>0.195786481241755</v>
      </c>
      <c r="N9880" t="n">
        <v>0.07730009672155941</v>
      </c>
      <c r="O9880" t="n">
        <v>-0.00189678311667251</v>
      </c>
      <c r="P9880" t="n">
        <v>0.3383176962665495</v>
      </c>
      <c r="Q9880" t="n">
        <v>0.08597674151768525</v>
      </c>
      <c r="R9880" t="n">
        <v>-0.001060248031216272</v>
      </c>
    </row>
    <row r="9881">
      <c r="F9881" t="n">
        <v>0.07873109020762059</v>
      </c>
      <c r="G9881" t="n">
        <v>0.08813221827133093</v>
      </c>
      <c r="H9881" t="n">
        <v>-0.001533446637593747</v>
      </c>
      <c r="J9881" t="n">
        <v>0.07847556347274941</v>
      </c>
      <c r="K9881" t="n">
        <v>0.08707474565937331</v>
      </c>
      <c r="L9881" t="n">
        <v>-0.001338358339836249</v>
      </c>
      <c r="M9881" t="n">
        <v>0.1959273187177481</v>
      </c>
      <c r="N9881" t="n">
        <v>0.07730798851295517</v>
      </c>
      <c r="O9881" t="n">
        <v>-0.001896214195521738</v>
      </c>
      <c r="P9881" t="n">
        <v>0.3379688126750285</v>
      </c>
      <c r="Q9881" t="n">
        <v>0.08598551913294995</v>
      </c>
      <c r="R9881" t="n">
        <v>-0.001059506005999464</v>
      </c>
    </row>
    <row r="9882">
      <c r="F9882" t="n">
        <v>0.07873192671897469</v>
      </c>
      <c r="G9882" t="n">
        <v>0.08814121502697317</v>
      </c>
      <c r="H9882" t="n">
        <v>-0.001533599997593507</v>
      </c>
      <c r="J9882" t="n">
        <v>0.07848909774105482</v>
      </c>
      <c r="K9882" t="n">
        <v>0.08708363446558599</v>
      </c>
      <c r="L9882" t="n">
        <v>-0.001337555886549648</v>
      </c>
      <c r="M9882" t="n">
        <v>0.1959990136023669</v>
      </c>
      <c r="N9882" t="n">
        <v>0.07731588030435095</v>
      </c>
      <c r="O9882" t="n">
        <v>-0.001897920958974053</v>
      </c>
      <c r="P9882" t="n">
        <v>0.337913968997632</v>
      </c>
      <c r="Q9882" t="n">
        <v>0.08599429674821464</v>
      </c>
      <c r="R9882" t="n">
        <v>-0.001059930020409069</v>
      </c>
    </row>
    <row r="9883">
      <c r="F9883" t="n">
        <v>0.07861359917771232</v>
      </c>
      <c r="G9883" t="n">
        <v>0.0881502117826154</v>
      </c>
      <c r="H9883" t="n">
        <v>-0.001533599997593507</v>
      </c>
      <c r="J9883" t="n">
        <v>0.07852831212177803</v>
      </c>
      <c r="K9883" t="n">
        <v>0.08709252327179867</v>
      </c>
      <c r="L9883" t="n">
        <v>-0.001337020917691913</v>
      </c>
      <c r="M9883" t="n">
        <v>0.1960015643663657</v>
      </c>
      <c r="N9883" t="n">
        <v>0.07732377209574673</v>
      </c>
      <c r="O9883" t="n">
        <v>-0.001896403835905329</v>
      </c>
      <c r="P9883" t="n">
        <v>0.3383295994924592</v>
      </c>
      <c r="Q9883" t="n">
        <v>0.08600307436347933</v>
      </c>
      <c r="R9883" t="n">
        <v>-0.001059930020409069</v>
      </c>
    </row>
    <row r="9884">
      <c r="F9884" t="n">
        <v>0.07871193330746465</v>
      </c>
      <c r="G9884" t="n">
        <v>0.08815920853825762</v>
      </c>
      <c r="H9884" t="n">
        <v>-0.001533150750304691</v>
      </c>
      <c r="J9884" t="n">
        <v>0.07851616666769602</v>
      </c>
      <c r="K9884" t="n">
        <v>0.08710141207801135</v>
      </c>
      <c r="L9884" t="n">
        <v>-0.001337232060979775</v>
      </c>
      <c r="M9884" t="n">
        <v>0.1956929602075982</v>
      </c>
      <c r="N9884" t="n">
        <v>0.07733166388714249</v>
      </c>
      <c r="O9884" t="n">
        <v>-0.001894599991927113</v>
      </c>
      <c r="P9884" t="n">
        <v>0.3381571366877707</v>
      </c>
      <c r="Q9884" t="n">
        <v>0.08601185197874403</v>
      </c>
      <c r="R9884" t="n">
        <v>-0.001061150912957909</v>
      </c>
    </row>
    <row r="9885">
      <c r="F9885" t="n">
        <v>0.07862610348780921</v>
      </c>
      <c r="G9885" t="n">
        <v>0.08816820529389986</v>
      </c>
      <c r="H9885" t="n">
        <v>-0.001531925210136582</v>
      </c>
      <c r="J9885" t="n">
        <v>0.07842698028621641</v>
      </c>
      <c r="K9885" t="n">
        <v>0.08711030088422403</v>
      </c>
      <c r="L9885" t="n">
        <v>-0.00133830173966069</v>
      </c>
      <c r="M9885" t="n">
        <v>0.1957646544082398</v>
      </c>
      <c r="N9885" t="n">
        <v>0.07733955567853826</v>
      </c>
      <c r="O9885" t="n">
        <v>-0.0018947894708742</v>
      </c>
      <c r="P9885" t="n">
        <v>0.3383963425843461</v>
      </c>
      <c r="Q9885" t="n">
        <v>0.08602062959400873</v>
      </c>
      <c r="R9885" t="n">
        <v>-0.001059878803971346</v>
      </c>
    </row>
    <row r="9886">
      <c r="F9886" t="n">
        <v>0.07868110577650823</v>
      </c>
      <c r="G9886" t="n">
        <v>0.0881772020495421</v>
      </c>
      <c r="H9886" t="n">
        <v>-0.001531772017615569</v>
      </c>
      <c r="J9886" t="n">
        <v>0.07836347332357262</v>
      </c>
      <c r="K9886" t="n">
        <v>0.08711918969043669</v>
      </c>
      <c r="L9886" t="n">
        <v>-0.001336830931474431</v>
      </c>
      <c r="M9886" t="n">
        <v>0.1959054960114886</v>
      </c>
      <c r="N9886" t="n">
        <v>0.07734744746993402</v>
      </c>
      <c r="O9886" t="n">
        <v>-0.001896115823503812</v>
      </c>
      <c r="P9886" t="n">
        <v>0.3383414980007692</v>
      </c>
      <c r="Q9886" t="n">
        <v>0.08602940720927342</v>
      </c>
      <c r="R9886" t="n">
        <v>-0.001060408849382414</v>
      </c>
    </row>
    <row r="9887">
      <c r="F9887" t="n">
        <v>0.07873610887464473</v>
      </c>
      <c r="G9887" t="n">
        <v>0.08818619880518433</v>
      </c>
      <c r="H9887" t="n">
        <v>-0.001532997557783678</v>
      </c>
      <c r="J9887" t="n">
        <v>0.07841552807768613</v>
      </c>
      <c r="K9887" t="n">
        <v>0.08712807849664939</v>
      </c>
      <c r="L9887" t="n">
        <v>-0.001336373530005647</v>
      </c>
      <c r="M9887" t="n">
        <v>0.1957697513684619</v>
      </c>
      <c r="N9887" t="n">
        <v>0.0773553392613298</v>
      </c>
      <c r="O9887" t="n">
        <v>-0.001895357907715462</v>
      </c>
      <c r="P9887" t="n">
        <v>0.3385807072103267</v>
      </c>
      <c r="Q9887" t="n">
        <v>0.08603818482453812</v>
      </c>
      <c r="R9887" t="n">
        <v>-0.001060408849382414</v>
      </c>
    </row>
    <row r="9888">
      <c r="F9888" t="n">
        <v>0.07869361118147732</v>
      </c>
      <c r="G9888" t="n">
        <v>0.08819519556082656</v>
      </c>
      <c r="H9888" t="n">
        <v>-0.001530251913727477</v>
      </c>
      <c r="J9888" t="n">
        <v>0.07850610439313503</v>
      </c>
      <c r="K9888" t="n">
        <v>0.08713696730286205</v>
      </c>
      <c r="L9888" t="n">
        <v>-0.001337442949655546</v>
      </c>
      <c r="M9888" t="n">
        <v>0.1960834635882327</v>
      </c>
      <c r="N9888" t="n">
        <v>0.07736323105272558</v>
      </c>
      <c r="O9888" t="n">
        <v>-0.001893743284391366</v>
      </c>
      <c r="P9888" t="n">
        <v>0.3385846733940369</v>
      </c>
      <c r="Q9888" t="n">
        <v>0.08604696243980281</v>
      </c>
      <c r="R9888" t="n">
        <v>-0.001059721385959014</v>
      </c>
    </row>
    <row r="9889">
      <c r="F9889" t="n">
        <v>0.07875944874122041</v>
      </c>
      <c r="G9889" t="n">
        <v>0.08820419231646881</v>
      </c>
      <c r="H9889" t="n">
        <v>-0.001531017039684341</v>
      </c>
      <c r="J9889" t="n">
        <v>0.0783527139282698</v>
      </c>
      <c r="K9889" t="n">
        <v>0.08714585610907473</v>
      </c>
      <c r="L9889" t="n">
        <v>-0.001336239852549409</v>
      </c>
      <c r="M9889" t="n">
        <v>0.1956365516497626</v>
      </c>
      <c r="N9889" t="n">
        <v>0.07737112284412134</v>
      </c>
      <c r="O9889" t="n">
        <v>-0.001892418061659111</v>
      </c>
      <c r="P9889" t="n">
        <v>0.3378240854663839</v>
      </c>
      <c r="Q9889" t="n">
        <v>0.0860557400550675</v>
      </c>
      <c r="R9889" t="n">
        <v>-0.001060039429592255</v>
      </c>
    </row>
    <row r="9890">
      <c r="F9890" t="n">
        <v>0.07865194842397168</v>
      </c>
      <c r="G9890" t="n">
        <v>0.08821318907211104</v>
      </c>
      <c r="H9890" t="n">
        <v>-0.001531170064875714</v>
      </c>
      <c r="J9890" t="n">
        <v>0.07844329085196201</v>
      </c>
      <c r="K9890" t="n">
        <v>0.08715474491528741</v>
      </c>
      <c r="L9890" t="n">
        <v>-0.001336640884918122</v>
      </c>
      <c r="M9890" t="n">
        <v>0.1960539899986866</v>
      </c>
      <c r="N9890" t="n">
        <v>0.07737901463551711</v>
      </c>
      <c r="O9890" t="n">
        <v>-0.00189279669672547</v>
      </c>
      <c r="P9890" t="n">
        <v>0.3380632942953974</v>
      </c>
      <c r="Q9890" t="n">
        <v>0.0860645176703322</v>
      </c>
      <c r="R9890" t="n">
        <v>-0.001060993560491978</v>
      </c>
    </row>
    <row r="9891">
      <c r="F9891" t="n">
        <v>0.07875028788597806</v>
      </c>
      <c r="G9891" t="n">
        <v>0.08822218582775326</v>
      </c>
      <c r="H9891" t="n">
        <v>-0.001529486787770614</v>
      </c>
      <c r="J9891" t="n">
        <v>0.07844398491480035</v>
      </c>
      <c r="K9891" t="n">
        <v>0.08716363372150009</v>
      </c>
      <c r="L9891" t="n">
        <v>-0.001337309272199309</v>
      </c>
      <c r="M9891" t="n">
        <v>0.1959873908033361</v>
      </c>
      <c r="N9891" t="n">
        <v>0.07738690642691287</v>
      </c>
      <c r="O9891" t="n">
        <v>-0.001892418061659111</v>
      </c>
      <c r="P9891" t="n">
        <v>0.3385965688051281</v>
      </c>
      <c r="Q9891" t="n">
        <v>0.08607329528559689</v>
      </c>
      <c r="R9891" t="n">
        <v>-0.001061205589580805</v>
      </c>
    </row>
    <row r="9892">
      <c r="F9892" t="n">
        <v>0.0787077888347093</v>
      </c>
      <c r="G9892" t="n">
        <v>0.0882311825833955</v>
      </c>
      <c r="H9892" t="n">
        <v>-0.00153010869373712</v>
      </c>
      <c r="J9892" t="n">
        <v>0.07843183835406882</v>
      </c>
      <c r="K9892" t="n">
        <v>0.08717252252771275</v>
      </c>
      <c r="L9892" t="n">
        <v>-0.001337787228266388</v>
      </c>
      <c r="M9892" t="n">
        <v>0.1957479164889374</v>
      </c>
      <c r="N9892" t="n">
        <v>0.07739479821830864</v>
      </c>
      <c r="O9892" t="n">
        <v>-0.001893074671328214</v>
      </c>
      <c r="P9892" t="n">
        <v>0.3378947768614476</v>
      </c>
      <c r="Q9892" t="n">
        <v>0.08608207290086159</v>
      </c>
      <c r="R9892" t="n">
        <v>-0.001059669789694881</v>
      </c>
    </row>
    <row r="9893">
      <c r="F9893" t="n">
        <v>0.07878446230896508</v>
      </c>
      <c r="G9893" t="n">
        <v>0.08824017933903774</v>
      </c>
      <c r="H9893" t="n">
        <v>-0.001528580113623497</v>
      </c>
      <c r="J9893" t="n">
        <v>0.0784838950722981</v>
      </c>
      <c r="K9893" t="n">
        <v>0.08718141133392543</v>
      </c>
      <c r="L9893" t="n">
        <v>-0.001336450777488899</v>
      </c>
      <c r="M9893" t="n">
        <v>0.1959579140696076</v>
      </c>
      <c r="N9893" t="n">
        <v>0.07740269000970441</v>
      </c>
      <c r="O9893" t="n">
        <v>-0.001893263827470433</v>
      </c>
      <c r="P9893" t="n">
        <v>0.3378399222782835</v>
      </c>
      <c r="Q9893" t="n">
        <v>0.08609085051612629</v>
      </c>
      <c r="R9893" t="n">
        <v>-0.001060942029562448</v>
      </c>
    </row>
    <row r="9894">
      <c r="F9894" t="n">
        <v>0.07863362266168293</v>
      </c>
      <c r="G9894" t="n">
        <v>0.08824917609467997</v>
      </c>
      <c r="H9894" t="n">
        <v>-0.001529802977714395</v>
      </c>
      <c r="J9894" t="n">
        <v>0.07852311158346702</v>
      </c>
      <c r="K9894" t="n">
        <v>0.08719030014013811</v>
      </c>
      <c r="L9894" t="n">
        <v>-0.001335916197177904</v>
      </c>
      <c r="M9894" t="n">
        <v>0.1959950380600184</v>
      </c>
      <c r="N9894" t="n">
        <v>0.07741058180110019</v>
      </c>
      <c r="O9894" t="n">
        <v>-0.001892696359043776</v>
      </c>
      <c r="P9894" t="n">
        <v>0.3383143905354672</v>
      </c>
      <c r="Q9894" t="n">
        <v>0.08609962813139098</v>
      </c>
      <c r="R9894" t="n">
        <v>-0.001059881829672809</v>
      </c>
    </row>
    <row r="9895">
      <c r="F9895" t="n">
        <v>0.0786561261884401</v>
      </c>
      <c r="G9895" t="n">
        <v>0.08825817285032221</v>
      </c>
      <c r="H9895" t="n">
        <v>-0.001526909815081944</v>
      </c>
      <c r="J9895" t="n">
        <v>0.07848528356021627</v>
      </c>
      <c r="K9895" t="n">
        <v>0.08719918894635077</v>
      </c>
      <c r="L9895" t="n">
        <v>-0.001337653583188639</v>
      </c>
      <c r="M9895" t="n">
        <v>0.1959284357511414</v>
      </c>
      <c r="N9895" t="n">
        <v>0.07741847359249596</v>
      </c>
      <c r="O9895" t="n">
        <v>-0.00189013674037691</v>
      </c>
      <c r="P9895" t="n">
        <v>0.3379654659340359</v>
      </c>
      <c r="Q9895" t="n">
        <v>0.08610840574665568</v>
      </c>
      <c r="R9895" t="n">
        <v>-0.001060729989584521</v>
      </c>
    </row>
    <row r="9896">
      <c r="F9896" t="n">
        <v>0.07866779584415429</v>
      </c>
      <c r="G9896" t="n">
        <v>0.08826716960596444</v>
      </c>
      <c r="H9896" t="n">
        <v>-0.001527673269989485</v>
      </c>
      <c r="J9896" t="n">
        <v>0.07842177332674828</v>
      </c>
      <c r="K9896" t="n">
        <v>0.08720807775256346</v>
      </c>
      <c r="L9896" t="n">
        <v>-0.001335859770553681</v>
      </c>
      <c r="M9896" t="n">
        <v>0.1961038629557555</v>
      </c>
      <c r="N9896" t="n">
        <v>0.07742636538389172</v>
      </c>
      <c r="O9896" t="n">
        <v>-0.00189013674037691</v>
      </c>
      <c r="P9896" t="n">
        <v>0.3387340132080425</v>
      </c>
      <c r="Q9896" t="n">
        <v>0.08611718336192037</v>
      </c>
      <c r="R9896" t="n">
        <v>-0.001059936082022933</v>
      </c>
    </row>
    <row r="9897">
      <c r="F9897" t="n">
        <v>0.07862529432483266</v>
      </c>
      <c r="G9897" t="n">
        <v>0.08827616636160668</v>
      </c>
      <c r="H9897" t="n">
        <v>-0.001527978651952501</v>
      </c>
      <c r="J9897" t="n">
        <v>0.07840962624263516</v>
      </c>
      <c r="K9897" t="n">
        <v>0.08721696655877613</v>
      </c>
      <c r="L9897" t="n">
        <v>-0.001335458932454895</v>
      </c>
      <c r="M9897" t="n">
        <v>0.1960718361751906</v>
      </c>
      <c r="N9897" t="n">
        <v>0.07743425717528749</v>
      </c>
      <c r="O9897" t="n">
        <v>-0.001891270709024272</v>
      </c>
      <c r="P9897" t="n">
        <v>0.3381498256532487</v>
      </c>
      <c r="Q9897" t="n">
        <v>0.08612596097718506</v>
      </c>
      <c r="R9897" t="n">
        <v>-0.00106110236159703</v>
      </c>
    </row>
    <row r="9898">
      <c r="F9898" t="n">
        <v>0.07875614166225026</v>
      </c>
      <c r="G9898" t="n">
        <v>0.08828516311724892</v>
      </c>
      <c r="H9898" t="n">
        <v>-0.001526604433118928</v>
      </c>
      <c r="J9898" t="n">
        <v>0.07850020726857322</v>
      </c>
      <c r="K9898" t="n">
        <v>0.08722585536498881</v>
      </c>
      <c r="L9898" t="n">
        <v>-0.001336661446751252</v>
      </c>
      <c r="M9898" t="n">
        <v>0.195590316586792</v>
      </c>
      <c r="N9898" t="n">
        <v>0.07744214896668326</v>
      </c>
      <c r="O9898" t="n">
        <v>-0.001891837693347952</v>
      </c>
      <c r="P9898" t="n">
        <v>0.3386243064711687</v>
      </c>
      <c r="Q9898" t="n">
        <v>0.08613473859244976</v>
      </c>
      <c r="R9898" t="n">
        <v>-0.001060254158270414</v>
      </c>
    </row>
    <row r="9899">
      <c r="F9899" t="n">
        <v>0.07868113680099707</v>
      </c>
      <c r="G9899" t="n">
        <v>0.08829415987289115</v>
      </c>
      <c r="H9899" t="n">
        <v>-0.001527978651952501</v>
      </c>
      <c r="J9899" t="n">
        <v>0.07842385494071487</v>
      </c>
      <c r="K9899" t="n">
        <v>0.08723474417120149</v>
      </c>
      <c r="L9899" t="n">
        <v>-0.001335803217230864</v>
      </c>
      <c r="M9899" t="n">
        <v>0.1960077806636876</v>
      </c>
      <c r="N9899" t="n">
        <v>0.07745004075807903</v>
      </c>
      <c r="O9899" t="n">
        <v>-0.001891081714249711</v>
      </c>
      <c r="P9899" t="n">
        <v>0.3381577407143802</v>
      </c>
      <c r="Q9899" t="n">
        <v>0.08614351620771446</v>
      </c>
      <c r="R9899" t="n">
        <v>-0.001059830056607106</v>
      </c>
    </row>
    <row r="9900">
      <c r="F9900" t="n">
        <v>0.07871447588504495</v>
      </c>
      <c r="G9900" t="n">
        <v>0.08830315662853339</v>
      </c>
      <c r="H9900" t="n">
        <v>-0.001525393547462462</v>
      </c>
      <c r="J9900" t="n">
        <v>0.07847591348092071</v>
      </c>
      <c r="K9900" t="n">
        <v>0.08724363297741417</v>
      </c>
      <c r="L9900" t="n">
        <v>-0.001335268895943971</v>
      </c>
      <c r="M9900" t="n">
        <v>0.1957337141294851</v>
      </c>
      <c r="N9900" t="n">
        <v>0.07745793254947481</v>
      </c>
      <c r="O9900" t="n">
        <v>-0.001889089639281966</v>
      </c>
      <c r="P9900" t="n">
        <v>0.3383969621423195</v>
      </c>
      <c r="Q9900" t="n">
        <v>0.08615229382297915</v>
      </c>
      <c r="R9900" t="n">
        <v>-0.00106062634212925</v>
      </c>
    </row>
    <row r="9901">
      <c r="F9901" t="n">
        <v>0.07863946946968792</v>
      </c>
      <c r="G9901" t="n">
        <v>0.08831215338417563</v>
      </c>
      <c r="H9901" t="n">
        <v>-0.001525698595667134</v>
      </c>
      <c r="J9901" t="n">
        <v>0.07838671892769437</v>
      </c>
      <c r="K9901" t="n">
        <v>0.08725252178362683</v>
      </c>
      <c r="L9901" t="n">
        <v>-0.001336471118839479</v>
      </c>
      <c r="M9901" t="n">
        <v>0.1960820308878962</v>
      </c>
      <c r="N9901" t="n">
        <v>0.07746582434087057</v>
      </c>
      <c r="O9901" t="n">
        <v>-0.001888145472129186</v>
      </c>
      <c r="P9901" t="n">
        <v>0.3382244702568291</v>
      </c>
      <c r="Q9901" t="n">
        <v>0.08616107143824385</v>
      </c>
      <c r="R9901" t="n">
        <v>-0.00106062634212925</v>
      </c>
    </row>
    <row r="9902">
      <c r="F9902" t="n">
        <v>0.07877032080100518</v>
      </c>
      <c r="G9902" t="n">
        <v>0.08832115013981785</v>
      </c>
      <c r="H9902" t="n">
        <v>-0.001524935975155454</v>
      </c>
      <c r="J9902" t="n">
        <v>0.07843877780107915</v>
      </c>
      <c r="K9902" t="n">
        <v>0.08726141058983952</v>
      </c>
      <c r="L9902" t="n">
        <v>-0.001335536056587417</v>
      </c>
      <c r="M9902" t="n">
        <v>0.1959808472001838</v>
      </c>
      <c r="N9902" t="n">
        <v>0.07747371613226633</v>
      </c>
      <c r="O9902" t="n">
        <v>-0.001889656139573633</v>
      </c>
      <c r="P9902" t="n">
        <v>0.3386401450864613</v>
      </c>
      <c r="Q9902" t="n">
        <v>0.08616984905350854</v>
      </c>
      <c r="R9902" t="n">
        <v>-0.001060520311304285</v>
      </c>
    </row>
    <row r="9903">
      <c r="F9903" t="n">
        <v>0.07873865264265244</v>
      </c>
      <c r="G9903" t="n">
        <v>0.08833014689546008</v>
      </c>
      <c r="H9903" t="n">
        <v>-0.001525698595667134</v>
      </c>
      <c r="J9903" t="n">
        <v>0.07854220273836217</v>
      </c>
      <c r="K9903" t="n">
        <v>0.08727029939605219</v>
      </c>
      <c r="L9903" t="n">
        <v>-0.001336203958196033</v>
      </c>
      <c r="M9903" t="n">
        <v>0.195637618694535</v>
      </c>
      <c r="N9903" t="n">
        <v>0.0774816079236621</v>
      </c>
      <c r="O9903" t="n">
        <v>-0.001887664466147683</v>
      </c>
      <c r="P9903" t="n">
        <v>0.3379382951601314</v>
      </c>
      <c r="Q9903" t="n">
        <v>0.08617862666877323</v>
      </c>
      <c r="R9903" t="n">
        <v>-0.001061422525580481</v>
      </c>
    </row>
    <row r="9904">
      <c r="F9904" t="n">
        <v>0.07866364456547098</v>
      </c>
      <c r="G9904" t="n">
        <v>0.08833914365110233</v>
      </c>
      <c r="H9904" t="n">
        <v>-0.001524030815838461</v>
      </c>
      <c r="J9904" t="n">
        <v>0.07851721429635951</v>
      </c>
      <c r="K9904" t="n">
        <v>0.08727918820226487</v>
      </c>
      <c r="L9904" t="n">
        <v>-0.001336547824340097</v>
      </c>
      <c r="M9904" t="n">
        <v>0.1959859419071689</v>
      </c>
      <c r="N9904" t="n">
        <v>0.07748949971505788</v>
      </c>
      <c r="O9904" t="n">
        <v>-0.001886909777705446</v>
      </c>
      <c r="P9904" t="n">
        <v>0.3382951547565656</v>
      </c>
      <c r="Q9904" t="n">
        <v>0.08618740428403793</v>
      </c>
      <c r="R9904" t="n">
        <v>-0.001060680272066089</v>
      </c>
    </row>
    <row r="9905">
      <c r="F9905" t="n">
        <v>0.07872948940687866</v>
      </c>
      <c r="G9905" t="n">
        <v>0.08834814040674456</v>
      </c>
      <c r="H9905" t="n">
        <v>-0.001524183173212833</v>
      </c>
      <c r="J9905" t="n">
        <v>0.07844085949977682</v>
      </c>
      <c r="K9905" t="n">
        <v>0.08728807700847754</v>
      </c>
      <c r="L9905" t="n">
        <v>-0.001335479440787467</v>
      </c>
      <c r="M9905" t="n">
        <v>0.1957810204387851</v>
      </c>
      <c r="N9905" t="n">
        <v>0.07749739150645364</v>
      </c>
      <c r="O9905" t="n">
        <v>-0.001888419154589921</v>
      </c>
      <c r="P9905" t="n">
        <v>0.3378873826626753</v>
      </c>
      <c r="Q9905" t="n">
        <v>0.08619618189930263</v>
      </c>
      <c r="R9905" t="n">
        <v>-0.001060362163417064</v>
      </c>
    </row>
    <row r="9906">
      <c r="F9906" t="n">
        <v>0.07873032513451733</v>
      </c>
      <c r="G9906" t="n">
        <v>0.08835713716238679</v>
      </c>
      <c r="H9906" t="n">
        <v>-0.00152296431421786</v>
      </c>
      <c r="J9906" t="n">
        <v>0.07837734545133197</v>
      </c>
      <c r="K9906" t="n">
        <v>0.08729696581469022</v>
      </c>
      <c r="L9906" t="n">
        <v>-0.001336547824340097</v>
      </c>
      <c r="M9906" t="n">
        <v>0.1956452524894849</v>
      </c>
      <c r="N9906" t="n">
        <v>0.07750528329784942</v>
      </c>
      <c r="O9906" t="n">
        <v>-0.001886909777705446</v>
      </c>
      <c r="P9906" t="n">
        <v>0.3379501528553198</v>
      </c>
      <c r="Q9906" t="n">
        <v>0.08620495951456732</v>
      </c>
      <c r="R9906" t="n">
        <v>-0.001060362163417064</v>
      </c>
    </row>
    <row r="9907">
      <c r="F9907" t="n">
        <v>0.0787745012330702</v>
      </c>
      <c r="G9907" t="n">
        <v>0.08836613391802903</v>
      </c>
      <c r="H9907" t="n">
        <v>-0.001524792602710319</v>
      </c>
      <c r="J9907" t="n">
        <v>0.07849361389240438</v>
      </c>
      <c r="K9907" t="n">
        <v>0.08730585462090289</v>
      </c>
      <c r="L9907" t="n">
        <v>-0.001336013632563782</v>
      </c>
      <c r="M9907" t="n">
        <v>0.1957169540313843</v>
      </c>
      <c r="N9907" t="n">
        <v>0.07751317508924518</v>
      </c>
      <c r="O9907" t="n">
        <v>-0.001885777745042089</v>
      </c>
      <c r="P9907" t="n">
        <v>0.3382481990711786</v>
      </c>
      <c r="Q9907" t="n">
        <v>0.08621373712983202</v>
      </c>
      <c r="R9907" t="n">
        <v>-0.001061104416931456</v>
      </c>
    </row>
    <row r="9908">
      <c r="F9908" t="n">
        <v>0.07879700761087395</v>
      </c>
      <c r="G9908" t="n">
        <v>0.08837513067367127</v>
      </c>
      <c r="H9908" t="n">
        <v>-0.001523277698588175</v>
      </c>
      <c r="J9908" t="n">
        <v>0.07840441596372914</v>
      </c>
      <c r="K9908" t="n">
        <v>0.08731474342711558</v>
      </c>
      <c r="L9908" t="n">
        <v>-0.001335956759486923</v>
      </c>
      <c r="M9908" t="n">
        <v>0.1960998662431044</v>
      </c>
      <c r="N9908" t="n">
        <v>0.07752106688064095</v>
      </c>
      <c r="O9908" t="n">
        <v>-0.001885108149240032</v>
      </c>
      <c r="P9908" t="n">
        <v>0.3383697907204812</v>
      </c>
      <c r="Q9908" t="n">
        <v>0.08622251474509671</v>
      </c>
      <c r="R9908" t="n">
        <v>-0.001060203816004252</v>
      </c>
    </row>
    <row r="9909">
      <c r="F9909" t="n">
        <v>0.07863531477837905</v>
      </c>
      <c r="G9909" t="n">
        <v>0.08838412742931349</v>
      </c>
      <c r="H9909" t="n">
        <v>-0.00152160359980863</v>
      </c>
      <c r="J9909" t="n">
        <v>0.07841795141889947</v>
      </c>
      <c r="K9909" t="n">
        <v>0.08732363223332824</v>
      </c>
      <c r="L9909" t="n">
        <v>-0.001335022150520662</v>
      </c>
      <c r="M9909" t="n">
        <v>0.1957566223918484</v>
      </c>
      <c r="N9909" t="n">
        <v>0.07752895867203673</v>
      </c>
      <c r="O9909" t="n">
        <v>-0.001884919638425108</v>
      </c>
      <c r="P9909" t="n">
        <v>0.3386090228881665</v>
      </c>
      <c r="Q9909" t="n">
        <v>0.08623129236036139</v>
      </c>
      <c r="R9909" t="n">
        <v>-0.001060627982363925</v>
      </c>
    </row>
    <row r="9910">
      <c r="F9910" t="n">
        <v>0.0787445031515142</v>
      </c>
      <c r="G9910" t="n">
        <v>0.08839312418495572</v>
      </c>
      <c r="H9910" t="n">
        <v>-0.00152145140901049</v>
      </c>
      <c r="J9910" t="n">
        <v>0.0783544358197701</v>
      </c>
      <c r="K9910" t="n">
        <v>0.08733252103954092</v>
      </c>
      <c r="L9910" t="n">
        <v>-0.00133528918165388</v>
      </c>
      <c r="M9910" t="n">
        <v>0.1957591670582594</v>
      </c>
      <c r="N9910" t="n">
        <v>0.07753685046343249</v>
      </c>
      <c r="O9910" t="n">
        <v>-0.00188548517086988</v>
      </c>
      <c r="P9910" t="n">
        <v>0.3380835960905303</v>
      </c>
      <c r="Q9910" t="n">
        <v>0.0862400699756261</v>
      </c>
      <c r="R9910" t="n">
        <v>-0.001061158190313517</v>
      </c>
    </row>
    <row r="9911">
      <c r="F9911" t="n">
        <v>0.07864781994513262</v>
      </c>
      <c r="G9911" t="n">
        <v>0.08840212094059796</v>
      </c>
      <c r="H9911" t="n">
        <v>-0.001522973316991894</v>
      </c>
      <c r="J9911" t="n">
        <v>0.07850923239713088</v>
      </c>
      <c r="K9911" t="n">
        <v>0.0873414098457536</v>
      </c>
      <c r="L9911" t="n">
        <v>-0.001334621603820836</v>
      </c>
      <c r="M9911" t="n">
        <v>0.1956233930695601</v>
      </c>
      <c r="N9911" t="n">
        <v>0.07754474225482826</v>
      </c>
      <c r="O9911" t="n">
        <v>-0.001884731127610184</v>
      </c>
      <c r="P9911" t="n">
        <v>0.3386169309989573</v>
      </c>
      <c r="Q9911" t="n">
        <v>0.0862488475908908</v>
      </c>
      <c r="R9911" t="n">
        <v>-0.001061476315083273</v>
      </c>
    </row>
    <row r="9912">
      <c r="F9912" t="n">
        <v>0.07867032589266355</v>
      </c>
      <c r="G9912" t="n">
        <v>0.0884111176962402</v>
      </c>
      <c r="H9912" t="n">
        <v>-0.001521003863556967</v>
      </c>
      <c r="J9912" t="n">
        <v>0.07835582255548189</v>
      </c>
      <c r="K9912" t="n">
        <v>0.08735029865196627</v>
      </c>
      <c r="L9912" t="n">
        <v>-0.001335899758108941</v>
      </c>
      <c r="M9912" t="n">
        <v>0.1959025755097132</v>
      </c>
      <c r="N9912" t="n">
        <v>0.07755263404622403</v>
      </c>
      <c r="O9912" t="n">
        <v>-0.001885378935467454</v>
      </c>
      <c r="P9912" t="n">
        <v>0.3386797051893087</v>
      </c>
      <c r="Q9912" t="n">
        <v>0.08625762520615549</v>
      </c>
      <c r="R9912" t="n">
        <v>-0.001060363409635315</v>
      </c>
    </row>
    <row r="9913">
      <c r="F9913" t="n">
        <v>0.07866032535052091</v>
      </c>
      <c r="G9913" t="n">
        <v>0.08842011445188243</v>
      </c>
      <c r="H9913" t="n">
        <v>-0.001521459936679473</v>
      </c>
      <c r="J9913" t="n">
        <v>0.07845925249584641</v>
      </c>
      <c r="K9913" t="n">
        <v>0.08735918745817894</v>
      </c>
      <c r="L9913" t="n">
        <v>-0.0013360332412982</v>
      </c>
      <c r="M9913" t="n">
        <v>0.1958013803644277</v>
      </c>
      <c r="N9913" t="n">
        <v>0.0775605258376198</v>
      </c>
      <c r="O9913" t="n">
        <v>-0.001884060488659435</v>
      </c>
      <c r="P9913" t="n">
        <v>0.3385660157243223</v>
      </c>
      <c r="Q9913" t="n">
        <v>0.08626640282142019</v>
      </c>
      <c r="R9913" t="n">
        <v>-0.00106121178520058</v>
      </c>
    </row>
    <row r="9914">
      <c r="F9914" t="n">
        <v>0.07871533871879037</v>
      </c>
      <c r="G9914" t="n">
        <v>0.08842911120752467</v>
      </c>
      <c r="H9914" t="n">
        <v>-0.00152069981480863</v>
      </c>
      <c r="J9914" t="n">
        <v>0.07852415711460294</v>
      </c>
      <c r="K9914" t="n">
        <v>0.08736807626439162</v>
      </c>
      <c r="L9914" t="n">
        <v>-0.001334965375784124</v>
      </c>
      <c r="M9914" t="n">
        <v>0.195631022769379</v>
      </c>
      <c r="N9914" t="n">
        <v>0.07756841762901556</v>
      </c>
      <c r="O9914" t="n">
        <v>-0.001885002236379448</v>
      </c>
      <c r="P9914" t="n">
        <v>0.3388052543831118</v>
      </c>
      <c r="Q9914" t="n">
        <v>0.08627518043668488</v>
      </c>
      <c r="R9914" t="n">
        <v>-0.001060469456580973</v>
      </c>
    </row>
    <row r="9915">
      <c r="F9915" t="n">
        <v>0.07872700983052611</v>
      </c>
      <c r="G9915" t="n">
        <v>0.08843810796316691</v>
      </c>
      <c r="H9915" t="n">
        <v>-0.001520851839182798</v>
      </c>
      <c r="J9915" t="n">
        <v>0.07843495588521159</v>
      </c>
      <c r="K9915" t="n">
        <v>0.0873769650706043</v>
      </c>
      <c r="L9915" t="n">
        <v>-0.001334831892594865</v>
      </c>
      <c r="M9915" t="n">
        <v>0.1959447915486529</v>
      </c>
      <c r="N9915" t="n">
        <v>0.07757630942041134</v>
      </c>
      <c r="O9915" t="n">
        <v>-0.001885002236379448</v>
      </c>
      <c r="P9915" t="n">
        <v>0.3379268758085395</v>
      </c>
      <c r="Q9915" t="n">
        <v>0.08628395805194956</v>
      </c>
      <c r="R9915" t="n">
        <v>-0.001059939221852682</v>
      </c>
    </row>
    <row r="9916">
      <c r="F9916" t="n">
        <v>0.07868450183305778</v>
      </c>
      <c r="G9916" t="n">
        <v>0.08844710471880914</v>
      </c>
      <c r="H9916" t="n">
        <v>-0.001519036604125236</v>
      </c>
      <c r="J9916" t="n">
        <v>0.07855123017110448</v>
      </c>
      <c r="K9916" t="n">
        <v>0.08738585387681697</v>
      </c>
      <c r="L9916" t="n">
        <v>-0.001335175373834726</v>
      </c>
      <c r="M9916" t="n">
        <v>0.195636108546033</v>
      </c>
      <c r="N9916" t="n">
        <v>0.07758420121180711</v>
      </c>
      <c r="O9916" t="n">
        <v>-0.001883012111278215</v>
      </c>
      <c r="P9916" t="n">
        <v>0.3385190472069268</v>
      </c>
      <c r="Q9916" t="n">
        <v>0.08629273566721427</v>
      </c>
      <c r="R9916" t="n">
        <v>-0.001060310730666215</v>
      </c>
    </row>
    <row r="9917">
      <c r="F9917" t="n">
        <v>0.0787828602869742</v>
      </c>
      <c r="G9917" t="n">
        <v>0.08845610147445138</v>
      </c>
      <c r="H9917" t="n">
        <v>-0.001519644036537162</v>
      </c>
      <c r="J9917" t="n">
        <v>0.07841065869831022</v>
      </c>
      <c r="K9917" t="n">
        <v>0.08739474268302966</v>
      </c>
      <c r="L9917" t="n">
        <v>-0.001334908472210771</v>
      </c>
      <c r="M9917" t="n">
        <v>0.1959153004734803</v>
      </c>
      <c r="N9917" t="n">
        <v>0.07759209300320287</v>
      </c>
      <c r="O9917" t="n">
        <v>-0.001882635734681917</v>
      </c>
      <c r="P9917" t="n">
        <v>0.3386406428774122</v>
      </c>
      <c r="Q9917" t="n">
        <v>0.08630151328247897</v>
      </c>
      <c r="R9917" t="n">
        <v>-0.001060310730666215</v>
      </c>
    </row>
    <row r="9918">
      <c r="F9918" t="n">
        <v>0.0786536638517138</v>
      </c>
      <c r="G9918" t="n">
        <v>0.0884650982300936</v>
      </c>
      <c r="H9918" t="n">
        <v>-0.001518581029816291</v>
      </c>
      <c r="J9918" t="n">
        <v>0.07850124924480921</v>
      </c>
      <c r="K9918" t="n">
        <v>0.08740363148924232</v>
      </c>
      <c r="L9918" t="n">
        <v>-0.001335308824646703</v>
      </c>
      <c r="M9918" t="n">
        <v>0.1959524264630162</v>
      </c>
      <c r="N9918" t="n">
        <v>0.07759998479459865</v>
      </c>
      <c r="O9918" t="n">
        <v>-0.001880942039998577</v>
      </c>
      <c r="P9918" t="n">
        <v>0.3381740067788497</v>
      </c>
      <c r="Q9918" t="n">
        <v>0.08631029089774366</v>
      </c>
      <c r="R9918" t="n">
        <v>-0.001061159148934401</v>
      </c>
    </row>
    <row r="9919">
      <c r="F9919" t="n">
        <v>0.07877369571403675</v>
      </c>
      <c r="G9919" t="n">
        <v>0.08847409498573584</v>
      </c>
      <c r="H9919" t="n">
        <v>-0.001518732887919272</v>
      </c>
      <c r="J9919" t="n">
        <v>0.07838636093599739</v>
      </c>
      <c r="K9919" t="n">
        <v>0.087412520295455</v>
      </c>
      <c r="L9919" t="n">
        <v>-0.001334908472210771</v>
      </c>
      <c r="M9919" t="n">
        <v>0.195920389494997</v>
      </c>
      <c r="N9919" t="n">
        <v>0.07760787658599441</v>
      </c>
      <c r="O9919" t="n">
        <v>-0.00188376486447081</v>
      </c>
      <c r="P9919" t="n">
        <v>0.3385308953351309</v>
      </c>
      <c r="Q9919" t="n">
        <v>0.08631906851300836</v>
      </c>
      <c r="R9919" t="n">
        <v>-0.001060257861956068</v>
      </c>
    </row>
    <row r="9920">
      <c r="F9920" t="n">
        <v>0.07864449714484802</v>
      </c>
      <c r="G9920" t="n">
        <v>0.08848309174137808</v>
      </c>
      <c r="H9920" t="n">
        <v>-0.001517830002963347</v>
      </c>
      <c r="J9920" t="n">
        <v>0.07851547997960805</v>
      </c>
      <c r="K9920" t="n">
        <v>0.08742140910166768</v>
      </c>
      <c r="L9920" t="n">
        <v>-0.001335118276134746</v>
      </c>
      <c r="M9920" t="n">
        <v>0.1961650072314607</v>
      </c>
      <c r="N9920" t="n">
        <v>0.07761576837739019</v>
      </c>
      <c r="O9920" t="n">
        <v>-0.001880646831313395</v>
      </c>
      <c r="P9920" t="n">
        <v>0.3383583714588033</v>
      </c>
      <c r="Q9920" t="n">
        <v>0.08632784612827304</v>
      </c>
      <c r="R9920" t="n">
        <v>-0.001060045746749115</v>
      </c>
    </row>
    <row r="9921">
      <c r="F9921" t="n">
        <v>0.07865616803383839</v>
      </c>
      <c r="G9921" t="n">
        <v>0.08849208849702031</v>
      </c>
      <c r="H9921" t="n">
        <v>-0.001516616467082505</v>
      </c>
      <c r="J9921" t="n">
        <v>0.07838774785427487</v>
      </c>
      <c r="K9921" t="n">
        <v>0.08743029790788036</v>
      </c>
      <c r="L9921" t="n">
        <v>-0.001334984857700036</v>
      </c>
      <c r="M9921" t="n">
        <v>0.1961675531796091</v>
      </c>
      <c r="N9921" t="n">
        <v>0.07762366016878595</v>
      </c>
      <c r="O9921" t="n">
        <v>-0.001881398939624258</v>
      </c>
      <c r="P9921" t="n">
        <v>0.3383034936314054</v>
      </c>
      <c r="Q9921" t="n">
        <v>0.08633662374353773</v>
      </c>
      <c r="R9921" t="n">
        <v>-0.001060469977163022</v>
      </c>
    </row>
    <row r="9922">
      <c r="F9922" t="n">
        <v>0.07876536623136658</v>
      </c>
      <c r="G9922" t="n">
        <v>0.08850108525266254</v>
      </c>
      <c r="H9922" t="n">
        <v>-0.001517830002963347</v>
      </c>
      <c r="J9922" t="n">
        <v>0.07842696939713874</v>
      </c>
      <c r="K9922" t="n">
        <v>0.08743918671409302</v>
      </c>
      <c r="L9922" t="n">
        <v>-0.001333917510222363</v>
      </c>
      <c r="M9922" t="n">
        <v>0.1958934395709816</v>
      </c>
      <c r="N9922" t="n">
        <v>0.07763155196018172</v>
      </c>
      <c r="O9922" t="n">
        <v>-0.001881398939624258</v>
      </c>
      <c r="P9922" t="n">
        <v>0.3387192133894865</v>
      </c>
      <c r="Q9922" t="n">
        <v>0.08634540135880243</v>
      </c>
      <c r="R9922" t="n">
        <v>-0.001060576034766498</v>
      </c>
    </row>
    <row r="9923">
      <c r="F9923" t="n">
        <v>0.07878787459537594</v>
      </c>
      <c r="G9923" t="n">
        <v>0.08851008200830479</v>
      </c>
      <c r="H9923" t="n">
        <v>-0.0015164647750974</v>
      </c>
      <c r="J9923" t="n">
        <v>0.07847903411791225</v>
      </c>
      <c r="K9923" t="n">
        <v>0.08744807552030572</v>
      </c>
      <c r="L9923" t="n">
        <v>-0.001333650673352945</v>
      </c>
      <c r="M9923" t="n">
        <v>0.1961380619832733</v>
      </c>
      <c r="N9923" t="n">
        <v>0.07763944375157748</v>
      </c>
      <c r="O9923" t="n">
        <v>-0.001881963020857406</v>
      </c>
      <c r="P9923" t="n">
        <v>0.338429035082317</v>
      </c>
      <c r="Q9923" t="n">
        <v>0.08635417897406712</v>
      </c>
      <c r="R9923" t="n">
        <v>-0.001060469977163022</v>
      </c>
    </row>
    <row r="9924">
      <c r="F9924" t="n">
        <v>0.07874536415915907</v>
      </c>
      <c r="G9924" t="n">
        <v>0.08851907876394702</v>
      </c>
      <c r="H9924" t="n">
        <v>-0.001515260210652703</v>
      </c>
      <c r="J9924" t="n">
        <v>0.07850541371778084</v>
      </c>
      <c r="K9924" t="n">
        <v>0.08745696432651838</v>
      </c>
      <c r="L9924" t="n">
        <v>-0.001334394118239888</v>
      </c>
      <c r="M9924" t="n">
        <v>0.1957947779057549</v>
      </c>
      <c r="N9924" t="n">
        <v>0.07764733554297326</v>
      </c>
      <c r="O9924" t="n">
        <v>-0.001880537489396168</v>
      </c>
      <c r="P9924" t="n">
        <v>0.3386682831671072</v>
      </c>
      <c r="Q9924" t="n">
        <v>0.08636295658933182</v>
      </c>
      <c r="R9924" t="n">
        <v>-0.001061583620955554</v>
      </c>
    </row>
    <row r="9925">
      <c r="F9925" t="n">
        <v>0.07877870924704194</v>
      </c>
      <c r="G9925" t="n">
        <v>0.08852807551958924</v>
      </c>
      <c r="H9925" t="n">
        <v>-0.001516169366779095</v>
      </c>
      <c r="J9925" t="n">
        <v>0.07849326487562151</v>
      </c>
      <c r="K9925" t="n">
        <v>0.08746585313273106</v>
      </c>
      <c r="L9925" t="n">
        <v>-0.001333593801895482</v>
      </c>
      <c r="M9925" t="n">
        <v>0.1958664868904544</v>
      </c>
      <c r="N9925" t="n">
        <v>0.07765522733436903</v>
      </c>
      <c r="O9925" t="n">
        <v>-0.001879410294097829</v>
      </c>
      <c r="P9925" t="n">
        <v>0.3384957515771951</v>
      </c>
      <c r="Q9925" t="n">
        <v>0.08637173420459653</v>
      </c>
      <c r="R9925" t="n">
        <v>-0.001060522991900748</v>
      </c>
    </row>
    <row r="9926">
      <c r="F9926" t="n">
        <v>0.07864950452972898</v>
      </c>
      <c r="G9926" t="n">
        <v>0.08853707227523148</v>
      </c>
      <c r="H9926" t="n">
        <v>-0.001515563262694834</v>
      </c>
      <c r="J9926" t="n">
        <v>0.07841690101846026</v>
      </c>
      <c r="K9926" t="n">
        <v>0.08747474193894374</v>
      </c>
      <c r="L9926" t="n">
        <v>-0.001334927662469492</v>
      </c>
      <c r="M9926" t="n">
        <v>0.195696112643539</v>
      </c>
      <c r="N9926" t="n">
        <v>0.0776631191257648</v>
      </c>
      <c r="O9926" t="n">
        <v>-0.001877907367033377</v>
      </c>
      <c r="P9926" t="n">
        <v>0.3380879113484845</v>
      </c>
      <c r="Q9926" t="n">
        <v>0.08638051181986121</v>
      </c>
      <c r="R9926" t="n">
        <v>-0.001061583620955554</v>
      </c>
    </row>
    <row r="9927">
      <c r="F9927" t="n">
        <v>0.07876954347492554</v>
      </c>
      <c r="G9927" t="n">
        <v>0.08854606903087373</v>
      </c>
      <c r="H9927" t="n">
        <v>-0.001514661635353271</v>
      </c>
      <c r="J9927" t="n">
        <v>0.07850749589368243</v>
      </c>
      <c r="K9927" t="n">
        <v>0.08748363074515642</v>
      </c>
      <c r="L9927" t="n">
        <v>-0.00133332702978068</v>
      </c>
      <c r="M9927" t="n">
        <v>0.1958369890080704</v>
      </c>
      <c r="N9927" t="n">
        <v>0.07767101091716057</v>
      </c>
      <c r="O9927" t="n">
        <v>-0.001878846696448659</v>
      </c>
      <c r="P9927" t="n">
        <v>0.3388566017505235</v>
      </c>
      <c r="Q9927" t="n">
        <v>0.0863892894351259</v>
      </c>
      <c r="R9927" t="n">
        <v>-0.001060735117711709</v>
      </c>
    </row>
    <row r="9928">
      <c r="F9928" t="n">
        <v>0.07865117347834802</v>
      </c>
      <c r="G9928" t="n">
        <v>0.08855506578651595</v>
      </c>
      <c r="H9928" t="n">
        <v>-0.001514056194507722</v>
      </c>
      <c r="J9928" t="n">
        <v>0.07848250371779038</v>
      </c>
      <c r="K9928" t="n">
        <v>0.08749251955136908</v>
      </c>
      <c r="L9928" t="n">
        <v>-0.001334203568394933</v>
      </c>
      <c r="M9928" t="n">
        <v>0.1961162030832998</v>
      </c>
      <c r="N9928" t="n">
        <v>0.07767890270855633</v>
      </c>
      <c r="O9928" t="n">
        <v>-0.001876484031100914</v>
      </c>
      <c r="P9928" t="n">
        <v>0.3380957939699916</v>
      </c>
      <c r="Q9928" t="n">
        <v>0.0863980670503906</v>
      </c>
      <c r="R9928" t="n">
        <v>-0.001060257622220005</v>
      </c>
    </row>
    <row r="9929">
      <c r="F9929" t="n">
        <v>0.07874954034383268</v>
      </c>
      <c r="G9929" t="n">
        <v>0.08856406254215819</v>
      </c>
      <c r="H9929" t="n">
        <v>-0.001514812995564659</v>
      </c>
      <c r="J9929" t="n">
        <v>0.07845751126048543</v>
      </c>
      <c r="K9929" t="n">
        <v>0.08750140835758176</v>
      </c>
      <c r="L9929" t="n">
        <v>-0.001333136738954937</v>
      </c>
      <c r="M9929" t="n">
        <v>0.1959458263945893</v>
      </c>
      <c r="N9929" t="n">
        <v>0.0776867944999521</v>
      </c>
      <c r="O9929" t="n">
        <v>-0.001878736487675207</v>
      </c>
      <c r="P9929" t="n">
        <v>0.3380409068856627</v>
      </c>
      <c r="Q9929" t="n">
        <v>0.08640684466565529</v>
      </c>
      <c r="R9929" t="n">
        <v>-0.001060787963167494</v>
      </c>
    </row>
    <row r="9930">
      <c r="F9930" t="n">
        <v>0.07873953849472703</v>
      </c>
      <c r="G9930" t="n">
        <v>0.08857305929780042</v>
      </c>
      <c r="H9930" t="n">
        <v>-0.00151360211387356</v>
      </c>
      <c r="J9930" t="n">
        <v>0.07839398876631869</v>
      </c>
      <c r="K9930" t="n">
        <v>0.08751029716379444</v>
      </c>
      <c r="L9930" t="n">
        <v>-0.001333270092634936</v>
      </c>
      <c r="M9930" t="n">
        <v>0.1957408625664189</v>
      </c>
      <c r="N9930" t="n">
        <v>0.07769468629134788</v>
      </c>
      <c r="O9930" t="n">
        <v>-0.001877797964102585</v>
      </c>
      <c r="P9930" t="n">
        <v>0.3383978146087797</v>
      </c>
      <c r="Q9930" t="n">
        <v>0.08641562228091999</v>
      </c>
      <c r="R9930" t="n">
        <v>-0.001060257622220005</v>
      </c>
    </row>
    <row r="9931">
      <c r="F9931" t="n">
        <v>0.07865367673566018</v>
      </c>
      <c r="G9931" t="n">
        <v>0.08858205605344266</v>
      </c>
      <c r="H9931" t="n">
        <v>-0.001515115715987433</v>
      </c>
      <c r="J9931" t="n">
        <v>0.07849742875056866</v>
      </c>
      <c r="K9931" t="n">
        <v>0.08751918597000712</v>
      </c>
      <c r="L9931" t="n">
        <v>-0.001333803507354934</v>
      </c>
      <c r="M9931" t="n">
        <v>0.1959854968577323</v>
      </c>
      <c r="N9931" t="n">
        <v>0.07770257808274365</v>
      </c>
      <c r="O9931" t="n">
        <v>-0.001877422554673536</v>
      </c>
      <c r="P9931" t="n">
        <v>0.3386370697257893</v>
      </c>
      <c r="Q9931" t="n">
        <v>0.08642439989618469</v>
      </c>
      <c r="R9931" t="n">
        <v>-0.001061212235925485</v>
      </c>
    </row>
    <row r="9932">
      <c r="F9932" t="n">
        <v>0.07874120860292295</v>
      </c>
      <c r="G9932" t="n">
        <v>0.08859105280908489</v>
      </c>
      <c r="H9932" t="n">
        <v>-0.0015113407877462</v>
      </c>
      <c r="J9932" t="n">
        <v>0.07838253220116968</v>
      </c>
      <c r="K9932" t="n">
        <v>0.08752807477621979</v>
      </c>
      <c r="L9932" t="n">
        <v>-0.001333346345812776</v>
      </c>
      <c r="M9932" t="n">
        <v>0.1959188698425898</v>
      </c>
      <c r="N9932" t="n">
        <v>0.07771046987413942</v>
      </c>
      <c r="O9932" t="n">
        <v>-0.001876936073306648</v>
      </c>
      <c r="P9932" t="n">
        <v>0.3388174986757886</v>
      </c>
      <c r="Q9932" t="n">
        <v>0.08643317751144938</v>
      </c>
      <c r="R9932" t="n">
        <v>-0.001060840628362836</v>
      </c>
    </row>
    <row r="9933">
      <c r="F9933" t="n">
        <v>0.07876371816431793</v>
      </c>
      <c r="G9933" t="n">
        <v>0.08860004956472713</v>
      </c>
      <c r="H9933" t="n">
        <v>-0.0015113407877462</v>
      </c>
      <c r="J9933" t="n">
        <v>0.07844744283885451</v>
      </c>
      <c r="K9933" t="n">
        <v>0.08753696358243246</v>
      </c>
      <c r="L9933" t="n">
        <v>-0.001333479667115227</v>
      </c>
      <c r="M9933" t="n">
        <v>0.1959559973480924</v>
      </c>
      <c r="N9933" t="n">
        <v>0.07771836166553518</v>
      </c>
      <c r="O9933" t="n">
        <v>-0.001876748529734176</v>
      </c>
      <c r="P9933" t="n">
        <v>0.3382331499015278</v>
      </c>
      <c r="Q9933" t="n">
        <v>0.08644195512671407</v>
      </c>
      <c r="R9933" t="n">
        <v>-0.001060734554907346</v>
      </c>
    </row>
    <row r="9934">
      <c r="F9934" t="n">
        <v>0.07874287862422913</v>
      </c>
      <c r="G9934" t="n">
        <v>0.08860904632036937</v>
      </c>
      <c r="H9934" t="n">
        <v>-0.001512247955085784</v>
      </c>
      <c r="J9934" t="n">
        <v>0.07839676240302905</v>
      </c>
      <c r="K9934" t="n">
        <v>0.08754585238864515</v>
      </c>
      <c r="L9934" t="n">
        <v>-0.001334012952325031</v>
      </c>
      <c r="M9934" t="n">
        <v>0.1958201978353057</v>
      </c>
      <c r="N9934" t="n">
        <v>0.07772625345693095</v>
      </c>
      <c r="O9934" t="n">
        <v>-0.001877311160451594</v>
      </c>
      <c r="P9934" t="n">
        <v>0.3385900662029715</v>
      </c>
      <c r="Q9934" t="n">
        <v>0.08645073274197877</v>
      </c>
      <c r="R9934" t="n">
        <v>-0.001060734554907346</v>
      </c>
    </row>
    <row r="9935">
      <c r="F9935" t="n">
        <v>0.07877622591329733</v>
      </c>
      <c r="G9935" t="n">
        <v>0.08861804307601159</v>
      </c>
      <c r="H9935" t="n">
        <v>-0.001513457511538561</v>
      </c>
      <c r="J9935" t="n">
        <v>0.07843598659960947</v>
      </c>
      <c r="K9935" t="n">
        <v>0.08755474119485782</v>
      </c>
      <c r="L9935" t="n">
        <v>-0.001334012952325031</v>
      </c>
      <c r="M9935" t="n">
        <v>0.1958227390844304</v>
      </c>
      <c r="N9935" t="n">
        <v>0.07773414524832671</v>
      </c>
      <c r="O9935" t="n">
        <v>-0.001874685550436976</v>
      </c>
      <c r="P9935" t="n">
        <v>0.3388293267448996</v>
      </c>
      <c r="Q9935" t="n">
        <v>0.08645951035724346</v>
      </c>
      <c r="R9935" t="n">
        <v>-0.001060522407996364</v>
      </c>
    </row>
    <row r="9936">
      <c r="F9936" t="n">
        <v>0.07882041120216023</v>
      </c>
      <c r="G9936" t="n">
        <v>0.08862703983165383</v>
      </c>
      <c r="H9936" t="n">
        <v>-0.001510290572207096</v>
      </c>
      <c r="J9936" t="n">
        <v>0.07856511688527652</v>
      </c>
      <c r="K9936" t="n">
        <v>0.08756363000107049</v>
      </c>
      <c r="L9936" t="n">
        <v>-0.001333955558418659</v>
      </c>
      <c r="M9936" t="n">
        <v>0.1959636241454317</v>
      </c>
      <c r="N9936" t="n">
        <v>0.07774203703972249</v>
      </c>
      <c r="O9936" t="n">
        <v>-0.001875698397117534</v>
      </c>
      <c r="P9936" t="n">
        <v>0.338539116507209</v>
      </c>
      <c r="Q9936" t="n">
        <v>0.08646828797250816</v>
      </c>
      <c r="R9936" t="n">
        <v>-0.001061317427736932</v>
      </c>
    </row>
    <row r="9937">
      <c r="F9937" t="n">
        <v>0.07878873391048342</v>
      </c>
      <c r="G9937" t="n">
        <v>0.08863603658729606</v>
      </c>
      <c r="H9937" t="n">
        <v>-0.001511196746550421</v>
      </c>
      <c r="J9937" t="n">
        <v>0.078514436231702</v>
      </c>
      <c r="K9937" t="n">
        <v>0.08757251880728317</v>
      </c>
      <c r="L9937" t="n">
        <v>-0.001333289113795149</v>
      </c>
      <c r="M9937" t="n">
        <v>0.1960353386234998</v>
      </c>
      <c r="N9937" t="n">
        <v>0.07774992883111827</v>
      </c>
      <c r="O9937" t="n">
        <v>-0.001873449807630481</v>
      </c>
      <c r="P9937" t="n">
        <v>0.3386018864568298</v>
      </c>
      <c r="Q9937" t="n">
        <v>0.08647706558777286</v>
      </c>
      <c r="R9937" t="n">
        <v>-0.001061847821254042</v>
      </c>
    </row>
    <row r="9938">
      <c r="F9938" t="n">
        <v>0.07871370534750816</v>
      </c>
      <c r="G9938" t="n">
        <v>0.0886450333429383</v>
      </c>
      <c r="H9938" t="n">
        <v>-0.001511196746550421</v>
      </c>
      <c r="J9938" t="n">
        <v>0.07855366166741919</v>
      </c>
      <c r="K9938" t="n">
        <v>0.08758140761349585</v>
      </c>
      <c r="L9938" t="n">
        <v>-0.001332222802397532</v>
      </c>
      <c r="M9938" t="n">
        <v>0.195864948519715</v>
      </c>
      <c r="N9938" t="n">
        <v>0.07775782062251403</v>
      </c>
      <c r="O9938" t="n">
        <v>-0.001873449807630481</v>
      </c>
      <c r="P9938" t="n">
        <v>0.3386058255127002</v>
      </c>
      <c r="Q9938" t="n">
        <v>0.08648584320303755</v>
      </c>
      <c r="R9938" t="n">
        <v>-0.001060362719406134</v>
      </c>
    </row>
    <row r="9939">
      <c r="F9939" t="n">
        <v>0.07866035113648689</v>
      </c>
      <c r="G9939" t="n">
        <v>0.08865403009858054</v>
      </c>
      <c r="H9939" t="n">
        <v>-0.001511347775607641</v>
      </c>
      <c r="J9939" t="n">
        <v>0.07840022937488249</v>
      </c>
      <c r="K9939" t="n">
        <v>0.08759029641970852</v>
      </c>
      <c r="L9939" t="n">
        <v>-0.001333955558418659</v>
      </c>
      <c r="M9939" t="n">
        <v>0.1962133569749976</v>
      </c>
      <c r="N9939" t="n">
        <v>0.0777657124139098</v>
      </c>
      <c r="O9939" t="n">
        <v>-0.001872775356338774</v>
      </c>
      <c r="P9939" t="n">
        <v>0.3388450902970047</v>
      </c>
      <c r="Q9939" t="n">
        <v>0.08649462081830224</v>
      </c>
      <c r="R9939" t="n">
        <v>-0.001060362719406134</v>
      </c>
    </row>
    <row r="9940">
      <c r="F9940" t="n">
        <v>0.07871537461230665</v>
      </c>
      <c r="G9940" t="n">
        <v>0.08866302685422277</v>
      </c>
      <c r="H9940" t="n">
        <v>-0.001509089728975737</v>
      </c>
      <c r="J9940" t="n">
        <v>0.07838807881497507</v>
      </c>
      <c r="K9940" t="n">
        <v>0.08759918522592121</v>
      </c>
      <c r="L9940" t="n">
        <v>-0.001333631519365272</v>
      </c>
      <c r="M9940" t="n">
        <v>0.1960429653325012</v>
      </c>
      <c r="N9940" t="n">
        <v>0.07777360420530556</v>
      </c>
      <c r="O9940" t="n">
        <v>-0.001872213692231105</v>
      </c>
      <c r="P9940" t="n">
        <v>0.3387313659908888</v>
      </c>
      <c r="Q9940" t="n">
        <v>0.08650339843356694</v>
      </c>
      <c r="R9940" t="n">
        <v>-0.001060627164674462</v>
      </c>
    </row>
    <row r="9941">
      <c r="F9941" t="n">
        <v>0.07870537127560949</v>
      </c>
      <c r="G9941" t="n">
        <v>0.08867202360986499</v>
      </c>
      <c r="H9941" t="n">
        <v>-0.001508637137834387</v>
      </c>
      <c r="J9941" t="n">
        <v>0.07853005629148106</v>
      </c>
      <c r="K9941" t="n">
        <v>0.08760807403213387</v>
      </c>
      <c r="L9941" t="n">
        <v>-0.001332698723538377</v>
      </c>
      <c r="M9941" t="n">
        <v>0.1958379837582657</v>
      </c>
      <c r="N9941" t="n">
        <v>0.07778149599670132</v>
      </c>
      <c r="O9941" t="n">
        <v>-0.001873898684554113</v>
      </c>
      <c r="P9941" t="n">
        <v>0.3385588072488662</v>
      </c>
      <c r="Q9941" t="n">
        <v>0.08651217604883163</v>
      </c>
      <c r="R9941" t="n">
        <v>-0.001061794087940257</v>
      </c>
    </row>
    <row r="9942">
      <c r="F9942" t="n">
        <v>0.07879290994168228</v>
      </c>
      <c r="G9942" t="n">
        <v>0.08868102036550725</v>
      </c>
      <c r="H9942" t="n">
        <v>-0.001508938865261953</v>
      </c>
      <c r="J9942" t="n">
        <v>0.07842799769191854</v>
      </c>
      <c r="K9942" t="n">
        <v>0.08761696283834655</v>
      </c>
      <c r="L9942" t="n">
        <v>-0.001332698723538377</v>
      </c>
      <c r="M9942" t="n">
        <v>0.1959096990909053</v>
      </c>
      <c r="N9942" t="n">
        <v>0.07778938778809712</v>
      </c>
      <c r="O9942" t="n">
        <v>-0.001871277585384989</v>
      </c>
      <c r="P9942" t="n">
        <v>0.3386215765973654</v>
      </c>
      <c r="Q9942" t="n">
        <v>0.08652095366409633</v>
      </c>
      <c r="R9942" t="n">
        <v>-0.001060733248607716</v>
      </c>
    </row>
    <row r="9943">
      <c r="F9943" t="n">
        <v>0.07869620214382679</v>
      </c>
      <c r="G9943" t="n">
        <v>0.08869001712114948</v>
      </c>
      <c r="H9943" t="n">
        <v>-0.00150788281926547</v>
      </c>
      <c r="J9943" t="n">
        <v>0.07849291197610349</v>
      </c>
      <c r="K9943" t="n">
        <v>0.08762585164455923</v>
      </c>
      <c r="L9943" t="n">
        <v>-0.001333498262818572</v>
      </c>
      <c r="M9943" t="n">
        <v>0.1957738887150407</v>
      </c>
      <c r="N9943" t="n">
        <v>0.07779727957949288</v>
      </c>
      <c r="O9943" t="n">
        <v>-0.001872588134969551</v>
      </c>
      <c r="P9943" t="n">
        <v>0.3385666799500103</v>
      </c>
      <c r="Q9943" t="n">
        <v>0.08652973127936103</v>
      </c>
      <c r="R9943" t="n">
        <v>-0.001060733248607716</v>
      </c>
    </row>
    <row r="9944">
      <c r="F9944" t="n">
        <v>0.07881625658467925</v>
      </c>
      <c r="G9944" t="n">
        <v>0.0886990138767917</v>
      </c>
      <c r="H9944" t="n">
        <v>-0.001508341554853064</v>
      </c>
      <c r="J9944" t="n">
        <v>0.07848076161412625</v>
      </c>
      <c r="K9944" t="n">
        <v>0.08763474045077191</v>
      </c>
      <c r="L9944" t="n">
        <v>-0.001333573925570708</v>
      </c>
      <c r="M9944" t="n">
        <v>0.1961568964620645</v>
      </c>
      <c r="N9944" t="n">
        <v>0.07780517137088865</v>
      </c>
      <c r="O9944" t="n">
        <v>-0.001872473690404778</v>
      </c>
      <c r="P9944" t="n">
        <v>0.3383941149464279</v>
      </c>
      <c r="Q9944" t="n">
        <v>0.08653850889462572</v>
      </c>
      <c r="R9944" t="n">
        <v>-0.001061315806076131</v>
      </c>
    </row>
    <row r="9945">
      <c r="F9945" t="n">
        <v>0.07867619432437933</v>
      </c>
      <c r="G9945" t="n">
        <v>0.08870801063243394</v>
      </c>
      <c r="H9945" t="n">
        <v>-0.001506985268111764</v>
      </c>
      <c r="J9945" t="n">
        <v>0.07854567686467452</v>
      </c>
      <c r="K9945" t="n">
        <v>0.08764362925698457</v>
      </c>
      <c r="L9945" t="n">
        <v>-0.001332907804728765</v>
      </c>
      <c r="M9945" t="n">
        <v>0.1962286152051032</v>
      </c>
      <c r="N9945" t="n">
        <v>0.07781306316228441</v>
      </c>
      <c r="O9945" t="n">
        <v>-0.001871725449169851</v>
      </c>
      <c r="P9945" t="n">
        <v>0.3381038792268596</v>
      </c>
      <c r="Q9945" t="n">
        <v>0.08654728650989041</v>
      </c>
      <c r="R9945" t="n">
        <v>-0.001061103627786232</v>
      </c>
    </row>
    <row r="9946">
      <c r="F9946" t="n">
        <v>0.07880708874837486</v>
      </c>
      <c r="G9946" t="n">
        <v>0.08871700738807618</v>
      </c>
      <c r="H9946" t="n">
        <v>-0.001506834569584953</v>
      </c>
      <c r="J9946" t="n">
        <v>0.07839223865925356</v>
      </c>
      <c r="K9946" t="n">
        <v>0.08765251806319725</v>
      </c>
      <c r="L9946" t="n">
        <v>-0.00133344070140232</v>
      </c>
      <c r="M9946" t="n">
        <v>0.196058215140295</v>
      </c>
      <c r="N9946" t="n">
        <v>0.07782095495368017</v>
      </c>
      <c r="O9946" t="n">
        <v>-0.001871164268243655</v>
      </c>
      <c r="P9946" t="n">
        <v>0.3382254792652677</v>
      </c>
      <c r="Q9946" t="n">
        <v>0.08655606412515511</v>
      </c>
      <c r="R9946" t="n">
        <v>-0.001060997538641283</v>
      </c>
    </row>
    <row r="9947">
      <c r="F9947" t="n">
        <v>0.07872121638638482</v>
      </c>
      <c r="G9947" t="n">
        <v>0.08872600414371841</v>
      </c>
      <c r="H9947" t="n">
        <v>-0.00150653317253133</v>
      </c>
      <c r="J9947" t="n">
        <v>0.07844430968267573</v>
      </c>
      <c r="K9947" t="n">
        <v>0.08766140686940993</v>
      </c>
      <c r="L9947" t="n">
        <v>-0.001332641356391988</v>
      </c>
      <c r="M9947" t="n">
        <v>0.195853223621376</v>
      </c>
      <c r="N9947" t="n">
        <v>0.07782884674507595</v>
      </c>
      <c r="O9947" t="n">
        <v>-0.001868432063507906</v>
      </c>
      <c r="P9947" t="n">
        <v>0.3383470803645369</v>
      </c>
      <c r="Q9947" t="n">
        <v>0.0865648417404198</v>
      </c>
      <c r="R9947" t="n">
        <v>-0.001061473856403812</v>
      </c>
    </row>
    <row r="9948">
      <c r="F9948" t="n">
        <v>0.07866785823468117</v>
      </c>
      <c r="G9948" t="n">
        <v>0.08873500089936065</v>
      </c>
      <c r="H9948" t="n">
        <v>-0.001505033901302876</v>
      </c>
      <c r="J9948" t="n">
        <v>0.07845784775802407</v>
      </c>
      <c r="K9948" t="n">
        <v>0.08767029567562261</v>
      </c>
      <c r="L9948" t="n">
        <v>-0.001332983431488799</v>
      </c>
      <c r="M9948" t="n">
        <v>0.1959249412037282</v>
      </c>
      <c r="N9948" t="n">
        <v>0.07783673853647173</v>
      </c>
      <c r="O9948" t="n">
        <v>-0.001868245164231772</v>
      </c>
      <c r="P9948" t="n">
        <v>0.338174507018383</v>
      </c>
      <c r="Q9948" t="n">
        <v>0.08657361935568449</v>
      </c>
      <c r="R9948" t="n">
        <v>-0.001061367762065341</v>
      </c>
    </row>
    <row r="9949">
      <c r="F9949" t="n">
        <v>0.07882043272941332</v>
      </c>
      <c r="G9949" t="n">
        <v>0.08874399765500289</v>
      </c>
      <c r="H9949" t="n">
        <v>-0.001506539236271172</v>
      </c>
      <c r="J9949" t="n">
        <v>0.0785612979580166</v>
      </c>
      <c r="K9949" t="n">
        <v>0.08767918448183529</v>
      </c>
      <c r="L9949" t="n">
        <v>-0.001332717047909365</v>
      </c>
      <c r="M9949" t="n">
        <v>0.1961696061153307</v>
      </c>
      <c r="N9949" t="n">
        <v>0.0778446303278675</v>
      </c>
      <c r="O9949" t="n">
        <v>-0.001870674854821509</v>
      </c>
      <c r="P9949" t="n">
        <v>0.3384726147564134</v>
      </c>
      <c r="Q9949" t="n">
        <v>0.0865823969709492</v>
      </c>
      <c r="R9949" t="n">
        <v>-0.001060625101696043</v>
      </c>
    </row>
    <row r="9950">
      <c r="F9950" t="n">
        <v>0.07875623576546743</v>
      </c>
      <c r="G9950" t="n">
        <v>0.08875299441064512</v>
      </c>
      <c r="H9950" t="n">
        <v>-0.001506238169277513</v>
      </c>
      <c r="J9950" t="n">
        <v>0.07839501184613169</v>
      </c>
      <c r="K9950" t="n">
        <v>0.08768807328804795</v>
      </c>
      <c r="L9950" t="n">
        <v>-0.001332583856119648</v>
      </c>
      <c r="M9950" t="n">
        <v>0.1959991999323021</v>
      </c>
      <c r="N9950" t="n">
        <v>0.07785252211926326</v>
      </c>
      <c r="O9950" t="n">
        <v>-0.001870301056269242</v>
      </c>
      <c r="P9950" t="n">
        <v>0.338182367039052</v>
      </c>
      <c r="Q9950" t="n">
        <v>0.08659117458621389</v>
      </c>
      <c r="R9950" t="n">
        <v>-0.001060837290372985</v>
      </c>
    </row>
    <row r="9951">
      <c r="F9951" t="n">
        <v>0.0787245540969457</v>
      </c>
      <c r="G9951" t="n">
        <v>0.08876199116628736</v>
      </c>
      <c r="H9951" t="n">
        <v>-0.001505636035290194</v>
      </c>
      <c r="J9951" t="n">
        <v>0.07844708397207499</v>
      </c>
      <c r="K9951" t="n">
        <v>0.08769696209426063</v>
      </c>
      <c r="L9951" t="n">
        <v>-0.001331917897171062</v>
      </c>
      <c r="M9951" t="n">
        <v>0.1957596114834697</v>
      </c>
      <c r="N9951" t="n">
        <v>0.07786041391065902</v>
      </c>
      <c r="O9951" t="n">
        <v>-0.001870301056269242</v>
      </c>
      <c r="P9951" t="n">
        <v>0.3388334953677706</v>
      </c>
      <c r="Q9951" t="n">
        <v>0.08659995220147858</v>
      </c>
      <c r="R9951" t="n">
        <v>-0.001061579950742284</v>
      </c>
    </row>
    <row r="9952">
      <c r="F9952" t="n">
        <v>0.078736227330559</v>
      </c>
      <c r="G9952" t="n">
        <v>0.08877098792192958</v>
      </c>
      <c r="H9952" t="n">
        <v>-0.00150293440052418</v>
      </c>
      <c r="J9952" t="n">
        <v>0.07840924320705921</v>
      </c>
      <c r="K9952" t="n">
        <v>0.08770585090047331</v>
      </c>
      <c r="L9952" t="n">
        <v>-0.00133172726571962</v>
      </c>
      <c r="M9952" t="n">
        <v>0.1957275596535774</v>
      </c>
      <c r="N9952" t="n">
        <v>0.07786830570205479</v>
      </c>
      <c r="O9952" t="n">
        <v>-0.001868503147450583</v>
      </c>
      <c r="P9952" t="n">
        <v>0.3388962650960038</v>
      </c>
      <c r="Q9952" t="n">
        <v>0.08660872981674328</v>
      </c>
      <c r="R9952" t="n">
        <v>-0.001060889038298104</v>
      </c>
    </row>
    <row r="9953">
      <c r="F9953" t="n">
        <v>0.07881293434579383</v>
      </c>
      <c r="G9953" t="n">
        <v>0.08877998467757182</v>
      </c>
      <c r="H9953" t="n">
        <v>-0.001504889192640919</v>
      </c>
      <c r="J9953" t="n">
        <v>0.07855122988402254</v>
      </c>
      <c r="K9953" t="n">
        <v>0.08771473970668599</v>
      </c>
      <c r="L9953" t="n">
        <v>-0.00133172726571962</v>
      </c>
      <c r="M9953" t="n">
        <v>0.1960414102330575</v>
      </c>
      <c r="N9953" t="n">
        <v>0.07787619749345057</v>
      </c>
      <c r="O9953" t="n">
        <v>-0.001867382717819891</v>
      </c>
      <c r="P9953" t="n">
        <v>0.3383706644340498</v>
      </c>
      <c r="Q9953" t="n">
        <v>0.08661750743200797</v>
      </c>
      <c r="R9953" t="n">
        <v>-0.001061950033435916</v>
      </c>
    </row>
    <row r="9954">
      <c r="F9954" t="n">
        <v>0.07870537912701514</v>
      </c>
      <c r="G9954" t="n">
        <v>0.08878898143321406</v>
      </c>
      <c r="H9954" t="n">
        <v>-0.001503535875021638</v>
      </c>
      <c r="J9954" t="n">
        <v>0.07842347483969241</v>
      </c>
      <c r="K9954" t="n">
        <v>0.08772362851289865</v>
      </c>
      <c r="L9954" t="n">
        <v>-0.001332393062772775</v>
      </c>
      <c r="M9954" t="n">
        <v>0.1961823124570503</v>
      </c>
      <c r="N9954" t="n">
        <v>0.07788408928484634</v>
      </c>
      <c r="O9954" t="n">
        <v>-0.001868689885722365</v>
      </c>
      <c r="P9954" t="n">
        <v>0.338374593322588</v>
      </c>
      <c r="Q9954" t="n">
        <v>0.08662628504727266</v>
      </c>
      <c r="R9954" t="n">
        <v>-0.001061950033435916</v>
      </c>
    </row>
    <row r="9955">
      <c r="F9955" t="n">
        <v>0.07880376523287153</v>
      </c>
      <c r="G9955" t="n">
        <v>0.08879797818885629</v>
      </c>
      <c r="H9955" t="n">
        <v>-0.001504438086767826</v>
      </c>
      <c r="J9955" t="n">
        <v>0.07838563330777844</v>
      </c>
      <c r="K9955" t="n">
        <v>0.08773251731911134</v>
      </c>
      <c r="L9955" t="n">
        <v>-0.001332259903362144</v>
      </c>
      <c r="M9955" t="n">
        <v>0.195769763577588</v>
      </c>
      <c r="N9955" t="n">
        <v>0.07789198107624211</v>
      </c>
      <c r="O9955" t="n">
        <v>-0.001868876623994147</v>
      </c>
      <c r="P9955" t="n">
        <v>0.3389669002219721</v>
      </c>
      <c r="Q9955" t="n">
        <v>0.08663506266253736</v>
      </c>
      <c r="R9955" t="n">
        <v>-0.001061313436353229</v>
      </c>
    </row>
    <row r="9956">
      <c r="F9956" t="n">
        <v>0.07880460011684894</v>
      </c>
      <c r="G9956" t="n">
        <v>0.08880697494449852</v>
      </c>
      <c r="H9956" t="n">
        <v>-0.001501588487687648</v>
      </c>
      <c r="J9956" t="n">
        <v>0.07845055180005205</v>
      </c>
      <c r="K9956" t="n">
        <v>0.08774140612532401</v>
      </c>
      <c r="L9956" t="n">
        <v>-0.001331004056703041</v>
      </c>
      <c r="M9956" t="n">
        <v>0.1960490298048035</v>
      </c>
      <c r="N9956" t="n">
        <v>0.07789987286763787</v>
      </c>
      <c r="O9956" t="n">
        <v>-0.001867452155964734</v>
      </c>
      <c r="P9956" t="n">
        <v>0.3389708320168532</v>
      </c>
      <c r="Q9956" t="n">
        <v>0.08664384027780206</v>
      </c>
      <c r="R9956" t="n">
        <v>-0.001061046708423163</v>
      </c>
    </row>
    <row r="9957">
      <c r="F9957" t="n">
        <v>0.0787295600720239</v>
      </c>
      <c r="G9957" t="n">
        <v>0.08881597170014076</v>
      </c>
      <c r="H9957" t="n">
        <v>-0.001503541138516891</v>
      </c>
      <c r="J9957" t="n">
        <v>0.07856685148302368</v>
      </c>
      <c r="K9957" t="n">
        <v>0.08775029493153669</v>
      </c>
      <c r="L9957" t="n">
        <v>-0.001331270310765194</v>
      </c>
      <c r="M9957" t="n">
        <v>0.1958094301563931</v>
      </c>
      <c r="N9957" t="n">
        <v>0.07790776465903364</v>
      </c>
      <c r="O9957" t="n">
        <v>-0.001867452155964734</v>
      </c>
      <c r="P9957" t="n">
        <v>0.3389159246630467</v>
      </c>
      <c r="Q9957" t="n">
        <v>0.08665261789306675</v>
      </c>
      <c r="R9957" t="n">
        <v>-0.001060834499081478</v>
      </c>
    </row>
    <row r="9958">
      <c r="F9958" t="n">
        <v>0.07875207304603783</v>
      </c>
      <c r="G9958" t="n">
        <v>0.088824968455783</v>
      </c>
      <c r="H9958" t="n">
        <v>-0.001503090526787065</v>
      </c>
      <c r="J9958" t="n">
        <v>0.07852901008679326</v>
      </c>
      <c r="K9958" t="n">
        <v>0.08775918373774937</v>
      </c>
      <c r="L9958" t="n">
        <v>-0.001331935945920576</v>
      </c>
      <c r="M9958" t="n">
        <v>0.1960195172883711</v>
      </c>
      <c r="N9958" t="n">
        <v>0.07791565645042942</v>
      </c>
      <c r="O9958" t="n">
        <v>-0.001866705846780614</v>
      </c>
      <c r="P9958" t="n">
        <v>0.3389786940738144</v>
      </c>
      <c r="Q9958" t="n">
        <v>0.08666139550833145</v>
      </c>
      <c r="R9958" t="n">
        <v>-0.001062001650460744</v>
      </c>
    </row>
    <row r="9959">
      <c r="F9959" t="n">
        <v>0.07881794409327733</v>
      </c>
      <c r="G9959" t="n">
        <v>0.08883396521142523</v>
      </c>
      <c r="H9959" t="n">
        <v>-0.001501293776992772</v>
      </c>
      <c r="J9959" t="n">
        <v>0.07843978722063345</v>
      </c>
      <c r="K9959" t="n">
        <v>0.08776807254396204</v>
      </c>
      <c r="L9959" t="n">
        <v>-0.001330737802640888</v>
      </c>
      <c r="M9959" t="n">
        <v>0.1959874645388447</v>
      </c>
      <c r="N9959" t="n">
        <v>0.07792354824182518</v>
      </c>
      <c r="O9959" t="n">
        <v>-0.001865772960300464</v>
      </c>
      <c r="P9959" t="n">
        <v>0.3385119089521792</v>
      </c>
      <c r="Q9959" t="n">
        <v>0.08667017312359614</v>
      </c>
      <c r="R9959" t="n">
        <v>-0.001061046708423163</v>
      </c>
    </row>
    <row r="9960">
      <c r="F9960" t="n">
        <v>0.07876458136893337</v>
      </c>
      <c r="G9960" t="n">
        <v>0.08884296196706747</v>
      </c>
      <c r="H9960" t="n">
        <v>-0.001500093462160077</v>
      </c>
      <c r="J9960" t="n">
        <v>0.07856893403707026</v>
      </c>
      <c r="K9960" t="n">
        <v>0.08777696135017471</v>
      </c>
      <c r="L9960" t="n">
        <v>-0.001331878172561267</v>
      </c>
      <c r="M9960" t="n">
        <v>0.1957824507413621</v>
      </c>
      <c r="N9960" t="n">
        <v>0.07793144003322096</v>
      </c>
      <c r="O9960" t="n">
        <v>-0.001863977075961042</v>
      </c>
      <c r="P9960" t="n">
        <v>0.3385746753791203</v>
      </c>
      <c r="Q9960" t="n">
        <v>0.08667895073886082</v>
      </c>
      <c r="R9960" t="n">
        <v>-0.001060779766741983</v>
      </c>
    </row>
    <row r="9961">
      <c r="F9961" t="n">
        <v>0.07877625543044545</v>
      </c>
      <c r="G9961" t="n">
        <v>0.08885195872270971</v>
      </c>
      <c r="H9961" t="n">
        <v>-0.001500243501514164</v>
      </c>
      <c r="J9961" t="n">
        <v>0.07838979259299052</v>
      </c>
      <c r="K9961" t="n">
        <v>0.0877858501563874</v>
      </c>
      <c r="L9961" t="n">
        <v>-0.001330946510004264</v>
      </c>
      <c r="M9961" t="n">
        <v>0.1958887647890146</v>
      </c>
      <c r="N9961" t="n">
        <v>0.07793933182461672</v>
      </c>
      <c r="O9961" t="n">
        <v>-0.001865654823104121</v>
      </c>
      <c r="P9961" t="n">
        <v>0.3384020812487772</v>
      </c>
      <c r="Q9961" t="n">
        <v>0.08668772835412553</v>
      </c>
      <c r="R9961" t="n">
        <v>-0.001060991986361217</v>
      </c>
    </row>
    <row r="9962">
      <c r="F9962" t="n">
        <v>0.07867953274102073</v>
      </c>
      <c r="G9962" t="n">
        <v>0.08886095547835193</v>
      </c>
      <c r="H9962" t="n">
        <v>-0.001501443816346859</v>
      </c>
      <c r="J9962" t="n">
        <v>0.07858316787463136</v>
      </c>
      <c r="K9962" t="n">
        <v>0.08779473896260007</v>
      </c>
      <c r="L9962" t="n">
        <v>-0.001330813415353264</v>
      </c>
      <c r="M9962" t="n">
        <v>0.1959258950500414</v>
      </c>
      <c r="N9962" t="n">
        <v>0.07794722361601249</v>
      </c>
      <c r="O9962" t="n">
        <v>-0.001863977075961042</v>
      </c>
      <c r="P9962" t="n">
        <v>0.3382883248544414</v>
      </c>
      <c r="Q9962" t="n">
        <v>0.08669650596939023</v>
      </c>
      <c r="R9962" t="n">
        <v>-0.00106162864521892</v>
      </c>
    </row>
    <row r="9963">
      <c r="F9963" t="n">
        <v>0.0788212835445076</v>
      </c>
      <c r="G9963" t="n">
        <v>0.08886995223399416</v>
      </c>
      <c r="H9963" t="n">
        <v>-0.001501893934409119</v>
      </c>
      <c r="J9963" t="n">
        <v>0.07853247996380221</v>
      </c>
      <c r="K9963" t="n">
        <v>0.08780362776881274</v>
      </c>
      <c r="L9963" t="n">
        <v>-0.001330414131400262</v>
      </c>
      <c r="M9963" t="n">
        <v>0.1957900614719559</v>
      </c>
      <c r="N9963" t="n">
        <v>0.07795511540740825</v>
      </c>
      <c r="O9963" t="n">
        <v>-0.001864536325008735</v>
      </c>
      <c r="P9963" t="n">
        <v>0.3387041353183274</v>
      </c>
      <c r="Q9963" t="n">
        <v>0.08670528358465492</v>
      </c>
      <c r="R9963" t="n">
        <v>-0.001060724840960172</v>
      </c>
    </row>
    <row r="9964">
      <c r="F9964" t="n">
        <v>0.07878959879050013</v>
      </c>
      <c r="G9964" t="n">
        <v>0.0888789489896364</v>
      </c>
      <c r="H9964" t="n">
        <v>-0.001499049323170292</v>
      </c>
      <c r="J9964" t="n">
        <v>0.07844325466777076</v>
      </c>
      <c r="K9964" t="n">
        <v>0.08781251657502542</v>
      </c>
      <c r="L9964" t="n">
        <v>-0.001331288014842536</v>
      </c>
      <c r="M9964" t="n">
        <v>0.1961039359953005</v>
      </c>
      <c r="N9964" t="n">
        <v>0.07796300719880403</v>
      </c>
      <c r="O9964" t="n">
        <v>-0.001862181806518091</v>
      </c>
      <c r="P9964" t="n">
        <v>0.3390022679955988</v>
      </c>
      <c r="Q9964" t="n">
        <v>0.08671406119991962</v>
      </c>
      <c r="R9964" t="n">
        <v>-0.00106136153054058</v>
      </c>
    </row>
    <row r="9965">
      <c r="F9965" t="n">
        <v>0.07868203393653829</v>
      </c>
      <c r="G9965" t="n">
        <v>0.08888794574527864</v>
      </c>
      <c r="H9965" t="n">
        <v>-0.001498599698298315</v>
      </c>
      <c r="J9965" t="n">
        <v>0.07840541111812556</v>
      </c>
      <c r="K9965" t="n">
        <v>0.0878214053812381</v>
      </c>
      <c r="L9965" t="n">
        <v>-0.001331687201653583</v>
      </c>
      <c r="M9965" t="n">
        <v>0.1961064747990798</v>
      </c>
      <c r="N9965" t="n">
        <v>0.07797089899019979</v>
      </c>
      <c r="O9965" t="n">
        <v>-0.001863485594540258</v>
      </c>
      <c r="P9965" t="n">
        <v>0.3385354609762408</v>
      </c>
      <c r="Q9965" t="n">
        <v>0.08672283881518431</v>
      </c>
      <c r="R9965" t="n">
        <v>-0.001060618726030104</v>
      </c>
    </row>
    <row r="9966">
      <c r="F9966" t="n">
        <v>0.07873706774941641</v>
      </c>
      <c r="G9966" t="n">
        <v>0.08889694250092087</v>
      </c>
      <c r="H9966" t="n">
        <v>-0.00149844982334099</v>
      </c>
      <c r="J9966" t="n">
        <v>0.07843179589598077</v>
      </c>
      <c r="K9966" t="n">
        <v>0.08783029418745077</v>
      </c>
      <c r="L9966" t="n">
        <v>-0.001330090454409394</v>
      </c>
      <c r="M9966" t="n">
        <v>0.1962819814957405</v>
      </c>
      <c r="N9966" t="n">
        <v>0.07797879078159557</v>
      </c>
      <c r="O9966" t="n">
        <v>-0.001861809295654615</v>
      </c>
      <c r="P9966" t="n">
        <v>0.3389512797214053</v>
      </c>
      <c r="Q9966" t="n">
        <v>0.08673161643044899</v>
      </c>
      <c r="R9966" t="n">
        <v>-0.001060618726030104</v>
      </c>
    </row>
    <row r="9967">
      <c r="F9967" t="n">
        <v>0.07880294248514941</v>
      </c>
      <c r="G9967" t="n">
        <v>0.08890593925656311</v>
      </c>
      <c r="H9967" t="n">
        <v>-0.001498150073426339</v>
      </c>
      <c r="J9967" t="n">
        <v>0.07841964349701742</v>
      </c>
      <c r="K9967" t="n">
        <v>0.08783918299366344</v>
      </c>
      <c r="L9967" t="n">
        <v>-0.001331953326194281</v>
      </c>
      <c r="M9967" t="n">
        <v>0.1960423643007235</v>
      </c>
      <c r="N9967" t="n">
        <v>0.07798668257299134</v>
      </c>
      <c r="O9967" t="n">
        <v>-0.001863485594540258</v>
      </c>
      <c r="P9967" t="n">
        <v>0.3387786778265437</v>
      </c>
      <c r="Q9967" t="n">
        <v>0.0867403940457137</v>
      </c>
      <c r="R9967" t="n">
        <v>-0.001061998220120988</v>
      </c>
    </row>
    <row r="9968">
      <c r="F9968" t="n">
        <v>0.0786953751576346</v>
      </c>
      <c r="G9968" t="n">
        <v>0.08891493601220535</v>
      </c>
      <c r="H9968" t="n">
        <v>-0.001498155176878234</v>
      </c>
      <c r="J9968" t="n">
        <v>0.07839464507204057</v>
      </c>
      <c r="K9968" t="n">
        <v>0.08784807179987612</v>
      </c>
      <c r="L9968" t="n">
        <v>-0.001330831010245638</v>
      </c>
      <c r="M9968" t="n">
        <v>0.1957681493121285</v>
      </c>
      <c r="N9968" t="n">
        <v>0.0779945743643871</v>
      </c>
      <c r="O9968" t="n">
        <v>-0.001862434195397834</v>
      </c>
      <c r="P9968" t="n">
        <v>0.3388414448874018</v>
      </c>
      <c r="Q9968" t="n">
        <v>0.0867491716609784</v>
      </c>
      <c r="R9968" t="n">
        <v>-0.001060775841448906</v>
      </c>
    </row>
    <row r="9969">
      <c r="F9969" t="n">
        <v>0.0786853686080229</v>
      </c>
      <c r="G9969" t="n">
        <v>0.08892393276784757</v>
      </c>
      <c r="H9969" t="n">
        <v>-0.001497256912557132</v>
      </c>
      <c r="J9969" t="n">
        <v>0.07847241402434869</v>
      </c>
      <c r="K9969" t="n">
        <v>0.08785696060608879</v>
      </c>
      <c r="L9969" t="n">
        <v>-0.001329766771133087</v>
      </c>
      <c r="M9969" t="n">
        <v>0.1958052794261723</v>
      </c>
      <c r="N9969" t="n">
        <v>0.07800246615578288</v>
      </c>
      <c r="O9969" t="n">
        <v>-0.001860573249958787</v>
      </c>
      <c r="P9969" t="n">
        <v>0.3383746221050292</v>
      </c>
      <c r="Q9969" t="n">
        <v>0.0867579492762431</v>
      </c>
      <c r="R9969" t="n">
        <v>-0.001061412561641852</v>
      </c>
    </row>
    <row r="9970">
      <c r="F9970" t="n">
        <v>0.07879460580275131</v>
      </c>
      <c r="G9970" t="n">
        <v>0.08893292952348981</v>
      </c>
      <c r="H9970" t="n">
        <v>-0.001498604309038785</v>
      </c>
      <c r="J9970" t="n">
        <v>0.0784345695738231</v>
      </c>
      <c r="K9970" t="n">
        <v>0.08786584941230148</v>
      </c>
      <c r="L9970" t="n">
        <v>-0.001329899801022156</v>
      </c>
      <c r="M9970" t="n">
        <v>0.1962229507316782</v>
      </c>
      <c r="N9970" t="n">
        <v>0.07801035794717864</v>
      </c>
      <c r="O9970" t="n">
        <v>-0.001862620289941738</v>
      </c>
      <c r="P9970" t="n">
        <v>0.3387904486203207</v>
      </c>
      <c r="Q9970" t="n">
        <v>0.08676672689150779</v>
      </c>
      <c r="R9970" t="n">
        <v>-0.001060988081513221</v>
      </c>
    </row>
    <row r="9971">
      <c r="F9971" t="n">
        <v>0.07870871671713414</v>
      </c>
      <c r="G9971" t="n">
        <v>0.08894192627913204</v>
      </c>
      <c r="H9971" t="n">
        <v>-0.001496658069676397</v>
      </c>
      <c r="J9971" t="n">
        <v>0.07858941614040489</v>
      </c>
      <c r="K9971" t="n">
        <v>0.08787473821851415</v>
      </c>
      <c r="L9971" t="n">
        <v>-0.001330032830911225</v>
      </c>
      <c r="M9971" t="n">
        <v>0.196294679265948</v>
      </c>
      <c r="N9971" t="n">
        <v>0.07801824973857441</v>
      </c>
      <c r="O9971" t="n">
        <v>-0.001861317628134406</v>
      </c>
      <c r="P9971" t="n">
        <v>0.3386766829403086</v>
      </c>
      <c r="Q9971" t="n">
        <v>0.08677550450677247</v>
      </c>
      <c r="R9971" t="n">
        <v>-0.00106151868167401</v>
      </c>
    </row>
    <row r="9972">
      <c r="F9972" t="n">
        <v>0.07885047728316637</v>
      </c>
      <c r="G9972" t="n">
        <v>0.08895092303477428</v>
      </c>
      <c r="H9972" t="n">
        <v>-0.001496214165085412</v>
      </c>
      <c r="J9972" t="n">
        <v>0.07847449490973589</v>
      </c>
      <c r="K9972" t="n">
        <v>0.08788362702472682</v>
      </c>
      <c r="L9972" t="n">
        <v>-0.001329310083529038</v>
      </c>
      <c r="M9972" t="n">
        <v>0.1960550525455055</v>
      </c>
      <c r="N9972" t="n">
        <v>0.07802614152997019</v>
      </c>
      <c r="O9972" t="n">
        <v>-0.001860638396640195</v>
      </c>
      <c r="P9972" t="n">
        <v>0.3389748268426864</v>
      </c>
      <c r="Q9972" t="n">
        <v>0.08678428212203718</v>
      </c>
      <c r="R9972" t="n">
        <v>-0.001061145033371808</v>
      </c>
    </row>
    <row r="9973">
      <c r="F9973" t="n">
        <v>0.07876458724482972</v>
      </c>
      <c r="G9973" t="n">
        <v>0.08895991979041652</v>
      </c>
      <c r="H9973" t="n">
        <v>-0.00149486824529673</v>
      </c>
      <c r="J9973" t="n">
        <v>0.0783981111340261</v>
      </c>
      <c r="K9973" t="n">
        <v>0.0878925158309395</v>
      </c>
      <c r="L9973" t="n">
        <v>-0.001330773056107208</v>
      </c>
      <c r="M9973" t="n">
        <v>0.1961613759488482</v>
      </c>
      <c r="N9973" t="n">
        <v>0.07803403332136595</v>
      </c>
      <c r="O9973" t="n">
        <v>-0.00185989466189586</v>
      </c>
      <c r="P9973" t="n">
        <v>0.338978749583869</v>
      </c>
      <c r="Q9973" t="n">
        <v>0.08679305973730186</v>
      </c>
      <c r="R9973" t="n">
        <v>-0.00106103890825596</v>
      </c>
    </row>
    <row r="9974">
      <c r="F9974" t="n">
        <v>0.0787762620716889</v>
      </c>
      <c r="G9974" t="n">
        <v>0.08896891654605875</v>
      </c>
      <c r="H9974" t="n">
        <v>-0.001494718698653543</v>
      </c>
      <c r="J9974" t="n">
        <v>0.07848872847345016</v>
      </c>
      <c r="K9974" t="n">
        <v>0.08790140463715218</v>
      </c>
      <c r="L9974" t="n">
        <v>-0.001330108068571676</v>
      </c>
      <c r="M9974" t="n">
        <v>0.1962677007454858</v>
      </c>
      <c r="N9974" t="n">
        <v>0.07804192511276171</v>
      </c>
      <c r="O9974" t="n">
        <v>-0.001860638396640195</v>
      </c>
      <c r="P9974" t="n">
        <v>0.3390415171236556</v>
      </c>
      <c r="Q9974" t="n">
        <v>0.08680183735256657</v>
      </c>
      <c r="R9974" t="n">
        <v>-0.001062100159414447</v>
      </c>
    </row>
    <row r="9975">
      <c r="F9975" t="n">
        <v>0.07879877782212087</v>
      </c>
      <c r="G9975" t="n">
        <v>0.08897791330170098</v>
      </c>
      <c r="H9975" t="n">
        <v>-0.001495765525155852</v>
      </c>
      <c r="J9975" t="n">
        <v>0.07848942217414705</v>
      </c>
      <c r="K9975" t="n">
        <v>0.08791029344336486</v>
      </c>
      <c r="L9975" t="n">
        <v>-0.001329443081036144</v>
      </c>
      <c r="M9975" t="n">
        <v>0.1960972598344371</v>
      </c>
      <c r="N9975" t="n">
        <v>0.07804981690415749</v>
      </c>
      <c r="O9975" t="n">
        <v>-0.001860824330326279</v>
      </c>
      <c r="P9975" t="n">
        <v>0.3385158279572068</v>
      </c>
      <c r="Q9975" t="n">
        <v>0.08681061496783127</v>
      </c>
      <c r="R9975" t="n">
        <v>-0.001061145033371808</v>
      </c>
    </row>
    <row r="9976">
      <c r="F9976" t="n">
        <v>0.07874540788581809</v>
      </c>
      <c r="G9976" t="n">
        <v>0.08898691005734323</v>
      </c>
      <c r="H9976" t="n">
        <v>-0.001495171713152282</v>
      </c>
      <c r="J9976" t="n">
        <v>0.07847726943353663</v>
      </c>
      <c r="K9976" t="n">
        <v>0.08791918224957754</v>
      </c>
      <c r="L9976" t="n">
        <v>-0.001330980895325083</v>
      </c>
      <c r="M9976" t="n">
        <v>0.1959614124002288</v>
      </c>
      <c r="N9976" t="n">
        <v>0.07805770869555326</v>
      </c>
      <c r="O9976" t="n">
        <v>-0.00185679972199371</v>
      </c>
      <c r="P9976" t="n">
        <v>0.3386962843113706</v>
      </c>
      <c r="Q9976" t="n">
        <v>0.08681939258309596</v>
      </c>
      <c r="R9976" t="n">
        <v>-0.001061407941217453</v>
      </c>
    </row>
    <row r="9977">
      <c r="F9977" t="n">
        <v>0.07875708274419091</v>
      </c>
      <c r="G9977" t="n">
        <v>0.08899590681298546</v>
      </c>
      <c r="H9977" t="n">
        <v>-0.0014947235649717</v>
      </c>
      <c r="J9977" t="n">
        <v>0.07845227004365497</v>
      </c>
      <c r="K9977" t="n">
        <v>0.0879280710557902</v>
      </c>
      <c r="L9977" t="n">
        <v>-0.00132978420920541</v>
      </c>
      <c r="M9977" t="n">
        <v>0.1959293519936883</v>
      </c>
      <c r="N9977" t="n">
        <v>0.07806560048694902</v>
      </c>
      <c r="O9977" t="n">
        <v>-0.001858843223438625</v>
      </c>
      <c r="P9977" t="n">
        <v>0.3381705847284397</v>
      </c>
      <c r="Q9977" t="n">
        <v>0.08682817019836064</v>
      </c>
      <c r="R9977" t="n">
        <v>-0.001061514071398556</v>
      </c>
    </row>
    <row r="9978">
      <c r="F9978" t="n">
        <v>0.07874707570354869</v>
      </c>
      <c r="G9978" t="n">
        <v>0.08900490356862768</v>
      </c>
      <c r="H9978" t="n">
        <v>-0.001495321095879144</v>
      </c>
      <c r="J9978" t="n">
        <v>0.07844011695856161</v>
      </c>
      <c r="K9978" t="n">
        <v>0.08793695986200289</v>
      </c>
      <c r="L9978" t="n">
        <v>-0.001330183104578634</v>
      </c>
      <c r="M9978" t="n">
        <v>0.1961740641395291</v>
      </c>
      <c r="N9978" t="n">
        <v>0.0780734922783448</v>
      </c>
      <c r="O9978" t="n">
        <v>-0.001858285904862739</v>
      </c>
      <c r="P9978" t="n">
        <v>0.3386452744361652</v>
      </c>
      <c r="Q9978" t="n">
        <v>0.08683694781362535</v>
      </c>
      <c r="R9978" t="n">
        <v>-0.001061514071398556</v>
      </c>
    </row>
    <row r="9979">
      <c r="F9979" t="n">
        <v>0.07872622737140253</v>
      </c>
      <c r="G9979" t="n">
        <v>0.08901390032426992</v>
      </c>
      <c r="H9979" t="n">
        <v>-0.00149337912042995</v>
      </c>
      <c r="J9979" t="n">
        <v>0.0785178902886433</v>
      </c>
      <c r="K9979" t="n">
        <v>0.08794584866821556</v>
      </c>
      <c r="L9979" t="n">
        <v>-0.001328986418458962</v>
      </c>
      <c r="M9979" t="n">
        <v>0.1958652292757532</v>
      </c>
      <c r="N9979" t="n">
        <v>0.07808138406974056</v>
      </c>
      <c r="O9979" t="n">
        <v>-0.001857542813428225</v>
      </c>
      <c r="P9979" t="n">
        <v>0.3387668863136052</v>
      </c>
      <c r="Q9979" t="n">
        <v>0.08684572542889003</v>
      </c>
      <c r="R9979" t="n">
        <v>-0.001061726331760764</v>
      </c>
    </row>
    <row r="9980">
      <c r="F9980" t="n">
        <v>0.07878126702674015</v>
      </c>
      <c r="G9980" t="n">
        <v>0.08902289707991216</v>
      </c>
      <c r="H9980" t="n">
        <v>-0.001492338936289153</v>
      </c>
      <c r="J9980" t="n">
        <v>0.07856997101296816</v>
      </c>
      <c r="K9980" t="n">
        <v>0.08795473747442824</v>
      </c>
      <c r="L9980" t="n">
        <v>-0.00132999207290785</v>
      </c>
      <c r="M9980" t="n">
        <v>0.1958677641203159</v>
      </c>
      <c r="N9980" t="n">
        <v>0.07808927586113634</v>
      </c>
      <c r="O9980" t="n">
        <v>-0.001857419903359827</v>
      </c>
      <c r="P9980" t="n">
        <v>0.3382411750287028</v>
      </c>
      <c r="Q9980" t="n">
        <v>0.08685450304415472</v>
      </c>
      <c r="R9980" t="n">
        <v>-0.001061989090216467</v>
      </c>
    </row>
    <row r="9981">
      <c r="F9981" t="n">
        <v>0.0787604185775499</v>
      </c>
      <c r="G9981" t="n">
        <v>0.08903189383555439</v>
      </c>
      <c r="H9981" t="n">
        <v>-0.001493681907034738</v>
      </c>
      <c r="J9981" t="n">
        <v>0.07853212477009013</v>
      </c>
      <c r="K9981" t="n">
        <v>0.08796362628064092</v>
      </c>
      <c r="L9981" t="n">
        <v>-0.001328662745498647</v>
      </c>
      <c r="M9981" t="n">
        <v>0.1960778832921932</v>
      </c>
      <c r="N9981" t="n">
        <v>0.07809716765253211</v>
      </c>
      <c r="O9981" t="n">
        <v>-0.001856863067174149</v>
      </c>
      <c r="P9981" t="n">
        <v>0.3389512651999186</v>
      </c>
      <c r="Q9981" t="n">
        <v>0.08686328065941944</v>
      </c>
      <c r="R9981" t="n">
        <v>-0.001061352278849158</v>
      </c>
    </row>
    <row r="9982">
      <c r="F9982" t="n">
        <v>0.07873956977814789</v>
      </c>
      <c r="G9982" t="n">
        <v>0.08904089059119662</v>
      </c>
      <c r="H9982" t="n">
        <v>-0.001492189717317421</v>
      </c>
      <c r="J9982" t="n">
        <v>0.07859705298021087</v>
      </c>
      <c r="K9982" t="n">
        <v>0.08797251508685359</v>
      </c>
      <c r="L9982" t="n">
        <v>-0.001328662745498647</v>
      </c>
      <c r="M9982" t="n">
        <v>0.1960804194034789</v>
      </c>
      <c r="N9982" t="n">
        <v>0.07810505944392787</v>
      </c>
      <c r="O9982" t="n">
        <v>-0.001855192558617115</v>
      </c>
      <c r="P9982" t="n">
        <v>0.3389551829860765</v>
      </c>
      <c r="Q9982" t="n">
        <v>0.08687205827468412</v>
      </c>
      <c r="R9982" t="n">
        <v>-0.001061140008393388</v>
      </c>
    </row>
    <row r="9983">
      <c r="F9983" t="n">
        <v>0.07882713504144573</v>
      </c>
      <c r="G9983" t="n">
        <v>0.08904988734683887</v>
      </c>
      <c r="H9983" t="n">
        <v>-0.00149293581217608</v>
      </c>
      <c r="J9983" t="n">
        <v>0.07841789025749367</v>
      </c>
      <c r="K9983" t="n">
        <v>0.08798140389306626</v>
      </c>
      <c r="L9983" t="n">
        <v>-0.001329460341944169</v>
      </c>
      <c r="M9983" t="n">
        <v>0.1958753678907024</v>
      </c>
      <c r="N9983" t="n">
        <v>0.07811295123532364</v>
      </c>
      <c r="O9983" t="n">
        <v>-0.001854327510992805</v>
      </c>
      <c r="P9983" t="n">
        <v>0.3384883096184526</v>
      </c>
      <c r="Q9983" t="n">
        <v>0.08688083588994881</v>
      </c>
      <c r="R9983" t="n">
        <v>-0.001061776819760698</v>
      </c>
    </row>
    <row r="9984">
      <c r="F9984" t="n">
        <v>0.07882796942507851</v>
      </c>
      <c r="G9984" t="n">
        <v>0.0890588841024811</v>
      </c>
      <c r="H9984" t="n">
        <v>-0.001489957561734147</v>
      </c>
      <c r="J9984" t="n">
        <v>0.07855990052346175</v>
      </c>
      <c r="K9984" t="n">
        <v>0.08799029269927894</v>
      </c>
      <c r="L9984" t="n">
        <v>-0.001329402266965669</v>
      </c>
      <c r="M9984" t="n">
        <v>0.1958087058875869</v>
      </c>
      <c r="N9984" t="n">
        <v>0.07812084302671941</v>
      </c>
      <c r="O9984" t="n">
        <v>-0.001854698413585263</v>
      </c>
      <c r="P9984" t="n">
        <v>0.3384922232617062</v>
      </c>
      <c r="Q9984" t="n">
        <v>0.08688961350521351</v>
      </c>
      <c r="R9984" t="n">
        <v>-0.001062251683600869</v>
      </c>
    </row>
    <row r="9985">
      <c r="F9985" t="n">
        <v>0.07870954610391452</v>
      </c>
      <c r="G9985" t="n">
        <v>0.08906788085812332</v>
      </c>
      <c r="H9985" t="n">
        <v>-0.001489957561734147</v>
      </c>
      <c r="J9985" t="n">
        <v>0.07856059458560509</v>
      </c>
      <c r="K9985" t="n">
        <v>0.08799918150549162</v>
      </c>
      <c r="L9985" t="n">
        <v>-0.001328737765182721</v>
      </c>
      <c r="M9985" t="n">
        <v>0.1962610190913621</v>
      </c>
      <c r="N9985" t="n">
        <v>0.07812873481811518</v>
      </c>
      <c r="O9985" t="n">
        <v>-0.001855440218770178</v>
      </c>
      <c r="P9985" t="n">
        <v>0.3386726852405665</v>
      </c>
      <c r="Q9985" t="n">
        <v>0.0868983911204782</v>
      </c>
      <c r="R9985" t="n">
        <v>-0.001062463964113179</v>
      </c>
    </row>
    <row r="9986">
      <c r="F9986" t="n">
        <v>0.07878627137765838</v>
      </c>
      <c r="G9986" t="n">
        <v>0.08907687761376556</v>
      </c>
      <c r="H9986" t="n">
        <v>-0.001491895281652368</v>
      </c>
      <c r="J9986" t="n">
        <v>0.07857413578566448</v>
      </c>
      <c r="K9986" t="n">
        <v>0.08800807031170428</v>
      </c>
      <c r="L9986" t="n">
        <v>-0.001328870665539311</v>
      </c>
      <c r="M9986" t="n">
        <v>0.1960905625794475</v>
      </c>
      <c r="N9986" t="n">
        <v>0.07813662660951096</v>
      </c>
      <c r="O9986" t="n">
        <v>-0.001855811121362636</v>
      </c>
      <c r="P9986" t="n">
        <v>0.338853149061878</v>
      </c>
      <c r="Q9986" t="n">
        <v>0.08690716873574289</v>
      </c>
      <c r="R9986" t="n">
        <v>-0.001062251683600869</v>
      </c>
    </row>
    <row r="9987">
      <c r="F9987" t="n">
        <v>0.07876542182939064</v>
      </c>
      <c r="G9987" t="n">
        <v>0.08908587436940781</v>
      </c>
      <c r="H9987" t="n">
        <v>-0.001491746226274043</v>
      </c>
      <c r="J9987" t="n">
        <v>0.07849774668999597</v>
      </c>
      <c r="K9987" t="n">
        <v>0.08801695911791697</v>
      </c>
      <c r="L9987" t="n">
        <v>-0.001329668067678848</v>
      </c>
      <c r="M9987" t="n">
        <v>0.1961622959172052</v>
      </c>
      <c r="N9987" t="n">
        <v>0.07814451840090672</v>
      </c>
      <c r="O9987" t="n">
        <v>-0.001855069316177721</v>
      </c>
      <c r="P9987" t="n">
        <v>0.3385039611603265</v>
      </c>
      <c r="Q9987" t="n">
        <v>0.08691594635100759</v>
      </c>
      <c r="R9987" t="n">
        <v>-0.001062145543344714</v>
      </c>
    </row>
    <row r="9988">
      <c r="F9988" t="n">
        <v>0.07870120449891357</v>
      </c>
      <c r="G9988" t="n">
        <v>0.08909487112505003</v>
      </c>
      <c r="H9988" t="n">
        <v>-0.001490408391129569</v>
      </c>
      <c r="J9988" t="n">
        <v>0.07842135676428498</v>
      </c>
      <c r="K9988" t="n">
        <v>0.08802584792412964</v>
      </c>
      <c r="L9988" t="n">
        <v>-0.00132947692145172</v>
      </c>
      <c r="M9988" t="n">
        <v>0.1963378276932836</v>
      </c>
      <c r="N9988" t="n">
        <v>0.07815241019230248</v>
      </c>
      <c r="O9988" t="n">
        <v>-0.001854573234964384</v>
      </c>
      <c r="P9988" t="n">
        <v>0.338449021996157</v>
      </c>
      <c r="Q9988" t="n">
        <v>0.08692472396627229</v>
      </c>
      <c r="R9988" t="n">
        <v>-0.001062301820896318</v>
      </c>
    </row>
    <row r="9989">
      <c r="F9989" t="n">
        <v>0.07875624750890933</v>
      </c>
      <c r="G9989" t="n">
        <v>0.08910386788069227</v>
      </c>
      <c r="H9989" t="n">
        <v>-0.001488175011922083</v>
      </c>
      <c r="J9989" t="n">
        <v>0.0784477447601911</v>
      </c>
      <c r="K9989" t="n">
        <v>0.08803473673034232</v>
      </c>
      <c r="L9989" t="n">
        <v>-0.001328281109709459</v>
      </c>
      <c r="M9989" t="n">
        <v>0.1962019669444</v>
      </c>
      <c r="N9989" t="n">
        <v>0.07816030198369825</v>
      </c>
      <c r="O9989" t="n">
        <v>-0.001852720329344477</v>
      </c>
      <c r="P9989" t="n">
        <v>0.338276379188409</v>
      </c>
      <c r="Q9989" t="n">
        <v>0.08693350158153698</v>
      </c>
      <c r="R9989" t="n">
        <v>-0.001062089530364564</v>
      </c>
    </row>
    <row r="9990">
      <c r="F9990" t="n">
        <v>0.07880044931186019</v>
      </c>
      <c r="G9990" t="n">
        <v>0.0891128646363345</v>
      </c>
      <c r="H9990" t="n">
        <v>-0.001488472795816414</v>
      </c>
      <c r="J9990" t="n">
        <v>0.07843559079608665</v>
      </c>
      <c r="K9990" t="n">
        <v>0.088043625536555</v>
      </c>
      <c r="L9990" t="n">
        <v>-0.001328546845652183</v>
      </c>
      <c r="M9990" t="n">
        <v>0.1958239062087437</v>
      </c>
      <c r="N9990" t="n">
        <v>0.07816819377509403</v>
      </c>
      <c r="O9990" t="n">
        <v>-0.001853646782154431</v>
      </c>
      <c r="P9990" t="n">
        <v>0.3384568429466628</v>
      </c>
      <c r="Q9990" t="n">
        <v>0.08694227919680168</v>
      </c>
      <c r="R9990" t="n">
        <v>-0.001061134222971672</v>
      </c>
    </row>
    <row r="9991">
      <c r="F9991" t="n">
        <v>0.07871454646671852</v>
      </c>
      <c r="G9991" t="n">
        <v>0.08912186139197674</v>
      </c>
      <c r="H9991" t="n">
        <v>-0.001486840601769781</v>
      </c>
      <c r="J9991" t="n">
        <v>0.07856475900512409</v>
      </c>
      <c r="K9991" t="n">
        <v>0.08805251434276767</v>
      </c>
      <c r="L9991" t="n">
        <v>-0.001329020029776701</v>
      </c>
      <c r="M9991" t="n">
        <v>0.1962762384252895</v>
      </c>
      <c r="N9991" t="n">
        <v>0.07817608556648981</v>
      </c>
      <c r="O9991" t="n">
        <v>-0.001852039114749254</v>
      </c>
      <c r="P9991" t="n">
        <v>0.3388138644283669</v>
      </c>
      <c r="Q9991" t="n">
        <v>0.08695105681206637</v>
      </c>
      <c r="R9991" t="n">
        <v>-0.001061927171155779</v>
      </c>
    </row>
    <row r="9992">
      <c r="F9992" t="n">
        <v>0.07878043295503614</v>
      </c>
      <c r="G9992" t="n">
        <v>0.08913085814761898</v>
      </c>
      <c r="H9992" t="n">
        <v>-0.001487881702521246</v>
      </c>
      <c r="J9992" t="n">
        <v>0.07846267266762839</v>
      </c>
      <c r="K9992" t="n">
        <v>0.08806140314898034</v>
      </c>
      <c r="L9992" t="n">
        <v>-0.001329551372117441</v>
      </c>
      <c r="M9992" t="n">
        <v>0.1958635721725307</v>
      </c>
      <c r="N9992" t="n">
        <v>0.07818397735788557</v>
      </c>
      <c r="O9992" t="n">
        <v>-0.001852779634187379</v>
      </c>
      <c r="P9992" t="n">
        <v>0.3382881048262804</v>
      </c>
      <c r="Q9992" t="n">
        <v>0.08695983442733106</v>
      </c>
      <c r="R9992" t="n">
        <v>-0.001062245621926817</v>
      </c>
    </row>
    <row r="9993">
      <c r="F9993" t="n">
        <v>0.0787270554031243</v>
      </c>
      <c r="G9993" t="n">
        <v>0.08913985490326121</v>
      </c>
      <c r="H9993" t="n">
        <v>-0.001488179159878807</v>
      </c>
      <c r="J9993" t="n">
        <v>0.07842482333007093</v>
      </c>
      <c r="K9993" t="n">
        <v>0.08807029195519303</v>
      </c>
      <c r="L9993" t="n">
        <v>-0.001328887194191515</v>
      </c>
      <c r="M9993" t="n">
        <v>0.1960391073745034</v>
      </c>
      <c r="N9993" t="n">
        <v>0.07819186914928133</v>
      </c>
      <c r="O9993" t="n">
        <v>-0.001850928335592068</v>
      </c>
      <c r="P9993" t="n">
        <v>0.3382920123647232</v>
      </c>
      <c r="Q9993" t="n">
        <v>0.08696861204259576</v>
      </c>
      <c r="R9993" t="n">
        <v>-0.001061184119356689</v>
      </c>
    </row>
    <row r="9994">
      <c r="F9994" t="n">
        <v>0.0787170464356159</v>
      </c>
      <c r="G9994" t="n">
        <v>0.08914885165890345</v>
      </c>
      <c r="H9994" t="n">
        <v>-0.001487138059127343</v>
      </c>
      <c r="J9994" t="n">
        <v>0.07845121203294843</v>
      </c>
      <c r="K9994" t="n">
        <v>0.0880791807614057</v>
      </c>
      <c r="L9994" t="n">
        <v>-0.001328090180680405</v>
      </c>
      <c r="M9994" t="n">
        <v>0.1963530478013987</v>
      </c>
      <c r="N9994" t="n">
        <v>0.0781997609406771</v>
      </c>
      <c r="O9994" t="n">
        <v>-0.001851668855030192</v>
      </c>
      <c r="P9994" t="n">
        <v>0.338707891332069</v>
      </c>
      <c r="Q9994" t="n">
        <v>0.08697738965786046</v>
      </c>
      <c r="R9994" t="n">
        <v>-0.00106160872038474</v>
      </c>
    </row>
    <row r="9995">
      <c r="F9995" t="n">
        <v>0.07886967391206258</v>
      </c>
      <c r="G9995" t="n">
        <v>0.08915784841454569</v>
      </c>
      <c r="H9995" t="n">
        <v>-0.001486691873091001</v>
      </c>
      <c r="J9995" t="n">
        <v>0.0784776010162581</v>
      </c>
      <c r="K9995" t="n">
        <v>0.08808806956761837</v>
      </c>
      <c r="L9995" t="n">
        <v>-0.001329152865361886</v>
      </c>
      <c r="M9995" t="n">
        <v>0.1961133773446995</v>
      </c>
      <c r="N9995" t="n">
        <v>0.07820765273207286</v>
      </c>
      <c r="O9995" t="n">
        <v>-0.001851668855030192</v>
      </c>
      <c r="P9995" t="n">
        <v>0.3385352400274557</v>
      </c>
      <c r="Q9995" t="n">
        <v>0.08698616727312515</v>
      </c>
      <c r="R9995" t="n">
        <v>-0.001061396419870715</v>
      </c>
    </row>
    <row r="9996">
      <c r="F9996" t="n">
        <v>0.07881629573058412</v>
      </c>
      <c r="G9996" t="n">
        <v>0.08916684517018791</v>
      </c>
      <c r="H9996" t="n">
        <v>-0.001486992827112641</v>
      </c>
      <c r="J9996" t="n">
        <v>0.07851683810956926</v>
      </c>
      <c r="K9996" t="n">
        <v>0.08809695837383105</v>
      </c>
      <c r="L9996" t="n">
        <v>-0.00132843038963619</v>
      </c>
      <c r="M9996" t="n">
        <v>0.196115911691549</v>
      </c>
      <c r="N9996" t="n">
        <v>0.07821554452346864</v>
      </c>
      <c r="O9996" t="n">
        <v>-0.001849136984467657</v>
      </c>
      <c r="P9996" t="n">
        <v>0.3383037319600929</v>
      </c>
      <c r="Q9996" t="n">
        <v>0.08699494488838985</v>
      </c>
      <c r="R9996" t="n">
        <v>-0.001061446140022922</v>
      </c>
    </row>
    <row r="9997">
      <c r="F9997" t="n">
        <v>0.0788605001764572</v>
      </c>
      <c r="G9997" t="n">
        <v>0.08917584192583014</v>
      </c>
      <c r="H9997" t="n">
        <v>-0.001484912909080912</v>
      </c>
      <c r="J9997" t="n">
        <v>0.078466140330488</v>
      </c>
      <c r="K9997" t="n">
        <v>0.08810584718004373</v>
      </c>
      <c r="L9997" t="n">
        <v>-0.001328828799230203</v>
      </c>
      <c r="M9997" t="n">
        <v>0.1959108371286629</v>
      </c>
      <c r="N9997" t="n">
        <v>0.07822343631486442</v>
      </c>
      <c r="O9997" t="n">
        <v>-0.001848952015278454</v>
      </c>
      <c r="P9997" t="n">
        <v>0.3383076374858455</v>
      </c>
      <c r="Q9997" t="n">
        <v>0.08700372250365454</v>
      </c>
      <c r="R9997" t="n">
        <v>-0.001061021519104822</v>
      </c>
    </row>
    <row r="9998">
      <c r="F9998" t="n">
        <v>0.07877459297240778</v>
      </c>
      <c r="G9998" t="n">
        <v>0.08918483868147238</v>
      </c>
      <c r="H9998" t="n">
        <v>-0.001486398564817862</v>
      </c>
      <c r="J9998" t="n">
        <v>0.07853107371348388</v>
      </c>
      <c r="K9998" t="n">
        <v>0.0881147359862564</v>
      </c>
      <c r="L9998" t="n">
        <v>-0.001327633570448165</v>
      </c>
      <c r="M9998" t="n">
        <v>0.1960171748584832</v>
      </c>
      <c r="N9998" t="n">
        <v>0.07823132810626018</v>
      </c>
      <c r="O9998" t="n">
        <v>-0.001849136984467657</v>
      </c>
      <c r="P9998" t="n">
        <v>0.3383703972050163</v>
      </c>
      <c r="Q9998" t="n">
        <v>0.08701250011891923</v>
      </c>
      <c r="R9998" t="n">
        <v>-0.001061976916170549</v>
      </c>
    </row>
    <row r="9999">
      <c r="F9999" t="n">
        <v>0.07879711217140839</v>
      </c>
      <c r="G9999" t="n">
        <v>0.08919383543711462</v>
      </c>
      <c r="H9999" t="n">
        <v>-0.001486398564817862</v>
      </c>
      <c r="J9999" t="n">
        <v>0.07855746368087151</v>
      </c>
      <c r="K9999" t="n">
        <v>0.08812362479246909</v>
      </c>
      <c r="L9999" t="n">
        <v>-0.001327899176844173</v>
      </c>
      <c r="M9999" t="n">
        <v>0.1962965238378411</v>
      </c>
      <c r="N9999" t="n">
        <v>0.07823921989765595</v>
      </c>
      <c r="O9999" t="n">
        <v>-0.001848085513611132</v>
      </c>
      <c r="P9999" t="n">
        <v>0.3390805631569913</v>
      </c>
      <c r="Q9999" t="n">
        <v>0.08702127773418393</v>
      </c>
      <c r="R9999" t="n">
        <v>-0.0010626138475477</v>
      </c>
    </row>
    <row r="10000">
      <c r="F10000" t="n">
        <v>0.07871120310376394</v>
      </c>
      <c r="G10000" t="n">
        <v>0.08920283219275685</v>
      </c>
      <c r="H10000" t="n">
        <v>-0.001485065142772049</v>
      </c>
      <c r="J10000" t="n">
        <v>0.07855815771541234</v>
      </c>
      <c r="K10000" t="n">
        <v>0.08813251359868175</v>
      </c>
      <c r="L10000" t="n">
        <v>-0.001328106410091642</v>
      </c>
      <c r="M10000" t="n">
        <v>0.1962644567287948</v>
      </c>
      <c r="N10000" t="n">
        <v>0.07824711168905171</v>
      </c>
      <c r="O10000" t="n">
        <v>-0.001847531087957048</v>
      </c>
      <c r="P10000" t="n">
        <v>0.338613628434054</v>
      </c>
      <c r="Q10000" t="n">
        <v>0.08703005534944863</v>
      </c>
      <c r="R10000" t="n">
        <v>-0.001061283353218876</v>
      </c>
    </row>
    <row r="10001">
      <c r="F10001" t="n">
        <v>0.07873372210651781</v>
      </c>
      <c r="G10001" t="n">
        <v>0.08921182894839907</v>
      </c>
      <c r="H10001" t="n">
        <v>-0.001484323129609876</v>
      </c>
      <c r="J10001" t="n">
        <v>0.07849461087223196</v>
      </c>
      <c r="K10001" t="n">
        <v>0.08814140240489443</v>
      </c>
      <c r="L10001" t="n">
        <v>-0.001327044243613512</v>
      </c>
      <c r="M10001" t="n">
        <v>0.1959901716470282</v>
      </c>
      <c r="N10001" t="n">
        <v>0.07825500348044749</v>
      </c>
      <c r="O10001" t="n">
        <v>-0.001848639939265215</v>
      </c>
      <c r="P10001" t="n">
        <v>0.3387352456382163</v>
      </c>
      <c r="Q10001" t="n">
        <v>0.08703883296471332</v>
      </c>
      <c r="R10001" t="n">
        <v>-0.001062026474502514</v>
      </c>
    </row>
    <row r="10002">
      <c r="F10002" t="n">
        <v>0.07887551470560152</v>
      </c>
      <c r="G10002" t="n">
        <v>0.08922082570404133</v>
      </c>
      <c r="H10002" t="n">
        <v>-0.001483581116447704</v>
      </c>
      <c r="J10002" t="n">
        <v>0.07850815281295097</v>
      </c>
      <c r="K10002" t="n">
        <v>0.08815029121110711</v>
      </c>
      <c r="L10002" t="n">
        <v>-0.001327309785233045</v>
      </c>
      <c r="M10002" t="n">
        <v>0.1963041288104905</v>
      </c>
      <c r="N10002" t="n">
        <v>0.07826289527184327</v>
      </c>
      <c r="O10002" t="n">
        <v>-0.001848455130713854</v>
      </c>
      <c r="P10002" t="n">
        <v>0.3387980076437244</v>
      </c>
      <c r="Q10002" t="n">
        <v>0.08704761057997802</v>
      </c>
      <c r="R10002" t="n">
        <v>-0.001061707993952384</v>
      </c>
    </row>
    <row r="10003">
      <c r="F10003" t="n">
        <v>0.07871370241703714</v>
      </c>
      <c r="G10003" t="n">
        <v>0.08922982245968356</v>
      </c>
      <c r="H10003" t="n">
        <v>-0.001483877921712573</v>
      </c>
      <c r="J10003" t="n">
        <v>0.07841890837627051</v>
      </c>
      <c r="K10003" t="n">
        <v>0.08815918001731977</v>
      </c>
      <c r="L10003" t="n">
        <v>-0.001327384204175862</v>
      </c>
      <c r="M10003" t="n">
        <v>0.1962720605693549</v>
      </c>
      <c r="N10003" t="n">
        <v>0.07827078706323903</v>
      </c>
      <c r="O10003" t="n">
        <v>-0.001849009556367937</v>
      </c>
      <c r="P10003" t="n">
        <v>0.3386841999819027</v>
      </c>
      <c r="Q10003" t="n">
        <v>0.08705638819524271</v>
      </c>
      <c r="R10003" t="n">
        <v>-0.001061177193035499</v>
      </c>
    </row>
    <row r="10004">
      <c r="F10004" t="n">
        <v>0.0787687514521688</v>
      </c>
      <c r="G10004" t="n">
        <v>0.08923881921532578</v>
      </c>
      <c r="H10004" t="n">
        <v>-0.001482843274816864</v>
      </c>
      <c r="J10004" t="n">
        <v>0.0785994790439724</v>
      </c>
      <c r="K10004" t="n">
        <v>0.08816806882353245</v>
      </c>
      <c r="L10004" t="n">
        <v>-0.00132804789627795</v>
      </c>
      <c r="M10004" t="n">
        <v>0.196239991697944</v>
      </c>
      <c r="N10004" t="n">
        <v>0.0782786788546348</v>
      </c>
      <c r="O10004" t="n">
        <v>-0.001845556223839183</v>
      </c>
      <c r="P10004" t="n">
        <v>0.3390412465688527</v>
      </c>
      <c r="Q10004" t="n">
        <v>0.0870651658105074</v>
      </c>
      <c r="R10004" t="n">
        <v>-0.001061545020184419</v>
      </c>
    </row>
    <row r="10005">
      <c r="F10005" t="n">
        <v>0.07876958493009067</v>
      </c>
      <c r="G10005" t="n">
        <v>0.08924781597096802</v>
      </c>
      <c r="H10005" t="n">
        <v>-0.001483436234238964</v>
      </c>
      <c r="J10005" t="n">
        <v>0.07851023412973641</v>
      </c>
      <c r="K10005" t="n">
        <v>0.08817695762974513</v>
      </c>
      <c r="L10005" t="n">
        <v>-0.001327251465755445</v>
      </c>
      <c r="M10005" t="n">
        <v>0.1961387152155074</v>
      </c>
      <c r="N10005" t="n">
        <v>0.07828657064603056</v>
      </c>
      <c r="O10005" t="n">
        <v>-0.001847956647141825</v>
      </c>
      <c r="P10005" t="n">
        <v>0.3388097230444407</v>
      </c>
      <c r="Q10005" t="n">
        <v>0.0870739434257721</v>
      </c>
      <c r="R10005" t="n">
        <v>-0.001061438855065889</v>
      </c>
    </row>
    <row r="10006">
      <c r="F10006" t="n">
        <v>0.07872704495931275</v>
      </c>
      <c r="G10006" t="n">
        <v>0.08925681272661026</v>
      </c>
      <c r="H10006" t="n">
        <v>-0.001481657355972664</v>
      </c>
      <c r="J10006" t="n">
        <v>0.07848523086398894</v>
      </c>
      <c r="K10006" t="n">
        <v>0.08818584643595781</v>
      </c>
      <c r="L10006" t="n">
        <v>-0.001327118727335027</v>
      </c>
      <c r="M10006" t="n">
        <v>0.1959336258591263</v>
      </c>
      <c r="N10006" t="n">
        <v>0.07829446243742633</v>
      </c>
      <c r="O10006" t="n">
        <v>-0.001848141295088182</v>
      </c>
      <c r="P10006" t="n">
        <v>0.3384604802569586</v>
      </c>
      <c r="Q10006" t="n">
        <v>0.0870827210410368</v>
      </c>
      <c r="R10006" t="n">
        <v>-0.001061332689947358</v>
      </c>
    </row>
    <row r="10007">
      <c r="F10007" t="n">
        <v>0.07872787807555012</v>
      </c>
      <c r="G10007" t="n">
        <v>0.08926580948225249</v>
      </c>
      <c r="H10007" t="n">
        <v>-0.001481657355972664</v>
      </c>
      <c r="J10007" t="n">
        <v>0.0785630160646484</v>
      </c>
      <c r="K10007" t="n">
        <v>0.08819473524217047</v>
      </c>
      <c r="L10007" t="n">
        <v>-0.001327118727335027</v>
      </c>
      <c r="M10007" t="n">
        <v>0.1958669493285916</v>
      </c>
      <c r="N10007" t="n">
        <v>0.0783023542288221</v>
      </c>
      <c r="O10007" t="n">
        <v>-0.001847771999195468</v>
      </c>
      <c r="P10007" t="n">
        <v>0.339052963642287</v>
      </c>
      <c r="Q10007" t="n">
        <v>0.08709149865630149</v>
      </c>
      <c r="R10007" t="n">
        <v>-0.00106170034947982</v>
      </c>
    </row>
    <row r="10008">
      <c r="F10008" t="n">
        <v>0.07871786765248258</v>
      </c>
      <c r="G10008" t="n">
        <v>0.08927480623789473</v>
      </c>
      <c r="H10008" t="n">
        <v>-0.001480624357679043</v>
      </c>
      <c r="J10008" t="n">
        <v>0.07846092083662569</v>
      </c>
      <c r="K10008" t="n">
        <v>0.08820362404838317</v>
      </c>
      <c r="L10008" t="n">
        <v>-0.001326662180957609</v>
      </c>
      <c r="M10008" t="n">
        <v>0.1963885439146429</v>
      </c>
      <c r="N10008" t="n">
        <v>0.07831024602021788</v>
      </c>
      <c r="O10008" t="n">
        <v>-0.001846534131817932</v>
      </c>
      <c r="P10008" t="n">
        <v>0.3388802925303942</v>
      </c>
      <c r="Q10008" t="n">
        <v>0.08710027627156619</v>
      </c>
      <c r="R10008" t="n">
        <v>-0.001062125029619612</v>
      </c>
    </row>
    <row r="10009">
      <c r="F10009" t="n">
        <v>0.07871870065749584</v>
      </c>
      <c r="G10009" t="n">
        <v>0.08928380299353696</v>
      </c>
      <c r="H10009" t="n">
        <v>-0.001480624357679043</v>
      </c>
      <c r="J10009" t="n">
        <v>0.07860295039567368</v>
      </c>
      <c r="K10009" t="n">
        <v>0.08821251285459583</v>
      </c>
      <c r="L10009" t="n">
        <v>-0.001326529474927704</v>
      </c>
      <c r="M10009" t="n">
        <v>0.1959412198803417</v>
      </c>
      <c r="N10009" t="n">
        <v>0.07831813781161365</v>
      </c>
      <c r="O10009" t="n">
        <v>-0.001845427207570664</v>
      </c>
      <c r="P10009" t="n">
        <v>0.3383544646362229</v>
      </c>
      <c r="Q10009" t="n">
        <v>0.08710905388683088</v>
      </c>
      <c r="R10009" t="n">
        <v>-0.0010627620498293</v>
      </c>
    </row>
    <row r="10010">
      <c r="F10010" t="n">
        <v>0.07877375210870129</v>
      </c>
      <c r="G10010" t="n">
        <v>0.0892927997491792</v>
      </c>
      <c r="H10010" t="n">
        <v>-0.001480772434922535</v>
      </c>
      <c r="J10010" t="n">
        <v>0.07850085427494245</v>
      </c>
      <c r="K10010" t="n">
        <v>0.08822140166080851</v>
      </c>
      <c r="L10010" t="n">
        <v>-0.00132838735934637</v>
      </c>
      <c r="M10010" t="n">
        <v>0.196289798540468</v>
      </c>
      <c r="N10010" t="n">
        <v>0.07832602960300941</v>
      </c>
      <c r="O10010" t="n">
        <v>-0.001845980669694298</v>
      </c>
      <c r="P10010" t="n">
        <v>0.3382995042610174</v>
      </c>
      <c r="Q10010" t="n">
        <v>0.08711783150209557</v>
      </c>
      <c r="R10010" t="n">
        <v>-0.001061275669340028</v>
      </c>
    </row>
    <row r="10011">
      <c r="F10011" t="n">
        <v>0.07872036662626941</v>
      </c>
      <c r="G10011" t="n">
        <v>0.08930179650482144</v>
      </c>
      <c r="H10011" t="n">
        <v>-0.001481512821139997</v>
      </c>
      <c r="J10011" t="n">
        <v>0.07851439687825527</v>
      </c>
      <c r="K10011" t="n">
        <v>0.08823029046702119</v>
      </c>
      <c r="L10011" t="n">
        <v>-0.001326927593017418</v>
      </c>
      <c r="M10011" t="n">
        <v>0.1959116769379138</v>
      </c>
      <c r="N10011" t="n">
        <v>0.07833392139440518</v>
      </c>
      <c r="O10011" t="n">
        <v>-0.001845242720196119</v>
      </c>
      <c r="P10011" t="n">
        <v>0.3383622621457336</v>
      </c>
      <c r="Q10011" t="n">
        <v>0.08712660911736027</v>
      </c>
      <c r="R10011" t="n">
        <v>-0.001061806519514768</v>
      </c>
    </row>
    <row r="10012">
      <c r="F10012" t="n">
        <v>0.07881879431829225</v>
      </c>
      <c r="G10012" t="n">
        <v>0.08931079326046366</v>
      </c>
      <c r="H10012" t="n">
        <v>-0.001478408394634744</v>
      </c>
      <c r="J10012" t="n">
        <v>0.07859218432148905</v>
      </c>
      <c r="K10012" t="n">
        <v>0.08823917927323387</v>
      </c>
      <c r="L10012" t="n">
        <v>-0.001327665097208536</v>
      </c>
      <c r="M10012" t="n">
        <v>0.1962948654262535</v>
      </c>
      <c r="N10012" t="n">
        <v>0.07834181318580095</v>
      </c>
      <c r="O10012" t="n">
        <v>-0.001844374323789225</v>
      </c>
      <c r="P10012" t="n">
        <v>0.3387193211106816</v>
      </c>
      <c r="Q10012" t="n">
        <v>0.08713538673262496</v>
      </c>
      <c r="R10012" t="n">
        <v>-0.001061855500857756</v>
      </c>
    </row>
    <row r="10013">
      <c r="F10013" t="n">
        <v>0.0788738477288605</v>
      </c>
      <c r="G10013" t="n">
        <v>0.0893197900161059</v>
      </c>
      <c r="H10013" t="n">
        <v>-0.001478556309431606</v>
      </c>
      <c r="J10013" t="n">
        <v>0.078438690446355</v>
      </c>
      <c r="K10013" t="n">
        <v>0.08824806807944653</v>
      </c>
      <c r="L10013" t="n">
        <v>-0.001327532423570361</v>
      </c>
      <c r="M10013" t="n">
        <v>0.19636660971764</v>
      </c>
      <c r="N10013" t="n">
        <v>0.07834970497719672</v>
      </c>
      <c r="O10013" t="n">
        <v>-0.001842346728590177</v>
      </c>
      <c r="P10013" t="n">
        <v>0.3386054998546814</v>
      </c>
      <c r="Q10013" t="n">
        <v>0.08714416434788966</v>
      </c>
      <c r="R10013" t="n">
        <v>-0.001062811075251089</v>
      </c>
    </row>
    <row r="10014">
      <c r="F10014" t="n">
        <v>0.0788529937819811</v>
      </c>
      <c r="G10014" t="n">
        <v>0.08932878677174814</v>
      </c>
      <c r="H10014" t="n">
        <v>-0.001480183372197087</v>
      </c>
      <c r="J10014" t="n">
        <v>0.07843938384758133</v>
      </c>
      <c r="K10014" t="n">
        <v>0.08825695688565922</v>
      </c>
      <c r="L10014" t="n">
        <v>-0.001327532423570361</v>
      </c>
      <c r="M10014" t="n">
        <v>0.1964037491302963</v>
      </c>
      <c r="N10014" t="n">
        <v>0.0783575967685925</v>
      </c>
      <c r="O10014" t="n">
        <v>-0.001842899709099009</v>
      </c>
      <c r="P10014" t="n">
        <v>0.3391980078173014</v>
      </c>
      <c r="Q10014" t="n">
        <v>0.08715294196315436</v>
      </c>
      <c r="R10014" t="n">
        <v>-0.001061536976059979</v>
      </c>
    </row>
    <row r="10015">
      <c r="F10015" t="n">
        <v>0.07883213948847592</v>
      </c>
      <c r="G10015" t="n">
        <v>0.08933778352739037</v>
      </c>
      <c r="H10015" t="n">
        <v>-0.001479443798212778</v>
      </c>
      <c r="J10015" t="n">
        <v>0.07851717213821065</v>
      </c>
      <c r="K10015" t="n">
        <v>0.08826584569187189</v>
      </c>
      <c r="L10015" t="n">
        <v>-0.001326943016703121</v>
      </c>
      <c r="M10015" t="n">
        <v>0.1961640407490601</v>
      </c>
      <c r="N10015" t="n">
        <v>0.07836548855998826</v>
      </c>
      <c r="O10015" t="n">
        <v>-0.001845111631134334</v>
      </c>
      <c r="P10015" t="n">
        <v>0.3391430484501462</v>
      </c>
      <c r="Q10015" t="n">
        <v>0.08716171957841905</v>
      </c>
      <c r="R10015" t="n">
        <v>-0.001062811075251089</v>
      </c>
    </row>
    <row r="10016">
      <c r="F10016" t="n">
        <v>0.07887635000052699</v>
      </c>
      <c r="G10016" t="n">
        <v>0.0893467802830326</v>
      </c>
      <c r="H10016" t="n">
        <v>-0.001478559429210266</v>
      </c>
      <c r="J10016" t="n">
        <v>0.07846646909893669</v>
      </c>
      <c r="K10016" t="n">
        <v>0.08827473449808457</v>
      </c>
      <c r="L10016" t="n">
        <v>-0.001327075657948293</v>
      </c>
      <c r="M10016" t="n">
        <v>0.1960627538039286</v>
      </c>
      <c r="N10016" t="n">
        <v>0.07837338035138403</v>
      </c>
      <c r="O10016" t="n">
        <v>-0.001841294986413001</v>
      </c>
      <c r="P10016" t="n">
        <v>0.3384994706093426</v>
      </c>
      <c r="Q10016" t="n">
        <v>0.08717049719368374</v>
      </c>
      <c r="R10016" t="n">
        <v>-0.001061904294075951</v>
      </c>
    </row>
    <row r="10017">
      <c r="F10017" t="n">
        <v>0.07880127413737495</v>
      </c>
      <c r="G10017" t="n">
        <v>0.08935577703867485</v>
      </c>
      <c r="H10017" t="n">
        <v>-0.001477081904048669</v>
      </c>
      <c r="J10017" t="n">
        <v>0.07842861479614067</v>
      </c>
      <c r="K10017" t="n">
        <v>0.08828362330429725</v>
      </c>
      <c r="L10017" t="n">
        <v>-0.00132747358168381</v>
      </c>
      <c r="M10017" t="n">
        <v>0.1962729239749205</v>
      </c>
      <c r="N10017" t="n">
        <v>0.07838127214277979</v>
      </c>
      <c r="O10017" t="n">
        <v>-0.001841294986413001</v>
      </c>
      <c r="P10017" t="n">
        <v>0.3385622290044794</v>
      </c>
      <c r="Q10017" t="n">
        <v>0.08717927480894844</v>
      </c>
      <c r="R10017" t="n">
        <v>-0.001061798114264524</v>
      </c>
    </row>
    <row r="10018">
      <c r="F10018" t="n">
        <v>0.07874788581196732</v>
      </c>
      <c r="G10018" t="n">
        <v>0.08936477379431708</v>
      </c>
      <c r="H10018" t="n">
        <v>-0.001477968419145627</v>
      </c>
      <c r="J10018" t="n">
        <v>0.07842930814901665</v>
      </c>
      <c r="K10018" t="n">
        <v>0.08829251211050992</v>
      </c>
      <c r="L10018" t="n">
        <v>-0.001327208299193465</v>
      </c>
      <c r="M10018" t="n">
        <v>0.1963792767168594</v>
      </c>
      <c r="N10018" t="n">
        <v>0.07838916393417557</v>
      </c>
      <c r="O10018" t="n">
        <v>-0.001841110820081093</v>
      </c>
      <c r="P10018" t="n">
        <v>0.3388015751761151</v>
      </c>
      <c r="Q10018" t="n">
        <v>0.08718805242421312</v>
      </c>
      <c r="R10018" t="n">
        <v>-0.001061904294075951</v>
      </c>
    </row>
    <row r="10019">
      <c r="F10019" t="n">
        <v>0.07885716327043661</v>
      </c>
      <c r="G10019" t="n">
        <v>0.08937377054995931</v>
      </c>
      <c r="H10019" t="n">
        <v>-0.001476934151532509</v>
      </c>
      <c r="J10019" t="n">
        <v>0.07845570035713655</v>
      </c>
      <c r="K10019" t="n">
        <v>0.08830140091672259</v>
      </c>
      <c r="L10019" t="n">
        <v>-0.001327075657948293</v>
      </c>
      <c r="M10019" t="n">
        <v>0.1959319183016342</v>
      </c>
      <c r="N10019" t="n">
        <v>0.07839705572557133</v>
      </c>
      <c r="O10019" t="n">
        <v>-0.001843504982395893</v>
      </c>
      <c r="P10019" t="n">
        <v>0.3388643353004968</v>
      </c>
      <c r="Q10019" t="n">
        <v>0.08719683003947783</v>
      </c>
      <c r="R10019" t="n">
        <v>-0.001062541372944509</v>
      </c>
    </row>
    <row r="10020">
      <c r="F10020" t="n">
        <v>0.07877124092676102</v>
      </c>
      <c r="G10020" t="n">
        <v>0.08938276730560155</v>
      </c>
      <c r="H10020" t="n">
        <v>-0.001476789561525591</v>
      </c>
      <c r="J10020" t="n">
        <v>0.07848209284836365</v>
      </c>
      <c r="K10020" t="n">
        <v>0.08831028972293527</v>
      </c>
      <c r="L10020" t="n">
        <v>-0.001327281988112868</v>
      </c>
      <c r="M10020" t="n">
        <v>0.1964189499536717</v>
      </c>
      <c r="N10020" t="n">
        <v>0.07840494751696711</v>
      </c>
      <c r="O10020" t="n">
        <v>-0.001841346658927567</v>
      </c>
      <c r="P10020" t="n">
        <v>0.3385739160374048</v>
      </c>
      <c r="Q10020" t="n">
        <v>0.08720560765474253</v>
      </c>
      <c r="R10020" t="n">
        <v>-0.001062802376166158</v>
      </c>
    </row>
    <row r="10021">
      <c r="F10021" t="n">
        <v>0.07882629714972525</v>
      </c>
      <c r="G10021" t="n">
        <v>0.08939176406124379</v>
      </c>
      <c r="H10021" t="n">
        <v>-0.001477379923133237</v>
      </c>
      <c r="J10021" t="n">
        <v>0.07844423780477693</v>
      </c>
      <c r="K10021" t="n">
        <v>0.08831917852914795</v>
      </c>
      <c r="L10021" t="n">
        <v>-0.00132661894385864</v>
      </c>
      <c r="M10021" t="n">
        <v>0.1961100151328199</v>
      </c>
      <c r="N10021" t="n">
        <v>0.07841283930836287</v>
      </c>
      <c r="O10021" t="n">
        <v>-0.001840610635480409</v>
      </c>
      <c r="P10021" t="n">
        <v>0.3389309927222031</v>
      </c>
      <c r="Q10021" t="n">
        <v>0.08721438527000722</v>
      </c>
      <c r="R10021" t="n">
        <v>-0.001062271452809096</v>
      </c>
    </row>
    <row r="10022">
      <c r="F10022" t="n">
        <v>0.07888135419338387</v>
      </c>
      <c r="G10022" t="n">
        <v>0.08940076081688601</v>
      </c>
      <c r="H10022" t="n">
        <v>-0.001475313657506478</v>
      </c>
      <c r="J10022" t="n">
        <v>0.07844493124972697</v>
      </c>
      <c r="K10022" t="n">
        <v>0.08832806733536062</v>
      </c>
      <c r="L10022" t="n">
        <v>-0.001325823290753567</v>
      </c>
      <c r="M10022" t="n">
        <v>0.196181761368164</v>
      </c>
      <c r="N10022" t="n">
        <v>0.07842073109975864</v>
      </c>
      <c r="O10022" t="n">
        <v>-0.001839690606171461</v>
      </c>
      <c r="P10022" t="n">
        <v>0.3391114814113704</v>
      </c>
      <c r="Q10022" t="n">
        <v>0.0872231628852719</v>
      </c>
      <c r="R10022" t="n">
        <v>-0.001062165268137684</v>
      </c>
    </row>
    <row r="10023">
      <c r="F10023" t="n">
        <v>0.07876289565294152</v>
      </c>
      <c r="G10023" t="n">
        <v>0.08940975757252824</v>
      </c>
      <c r="H10023" t="n">
        <v>-0.001474579403336569</v>
      </c>
      <c r="J10023" t="n">
        <v>0.07848417380766927</v>
      </c>
      <c r="K10023" t="n">
        <v>0.0883369561415733</v>
      </c>
      <c r="L10023" t="n">
        <v>-0.001327016770411177</v>
      </c>
      <c r="M10023" t="n">
        <v>0.1963227245886606</v>
      </c>
      <c r="N10023" t="n">
        <v>0.07842862289115442</v>
      </c>
      <c r="O10023" t="n">
        <v>-0.00184005861789504</v>
      </c>
      <c r="P10023" t="n">
        <v>0.3383501407975912</v>
      </c>
      <c r="Q10023" t="n">
        <v>0.08723194050053661</v>
      </c>
      <c r="R10023" t="n">
        <v>-0.001062802376166158</v>
      </c>
    </row>
    <row r="10024">
      <c r="F10024" t="n">
        <v>0.0788504875809634</v>
      </c>
      <c r="G10024" t="n">
        <v>0.08941875432817048</v>
      </c>
      <c r="H10024" t="n">
        <v>-0.001474284546427283</v>
      </c>
      <c r="J10024" t="n">
        <v>0.07857481587479447</v>
      </c>
      <c r="K10024" t="n">
        <v>0.08834584494778597</v>
      </c>
      <c r="L10024" t="n">
        <v>-0.001325897127859527</v>
      </c>
      <c r="M10024" t="n">
        <v>0.1962560399137592</v>
      </c>
      <c r="N10024" t="n">
        <v>0.07843651468255018</v>
      </c>
      <c r="O10024" t="n">
        <v>-0.00183900579903731</v>
      </c>
      <c r="P10024" t="n">
        <v>0.3384128972612547</v>
      </c>
      <c r="Q10024" t="n">
        <v>0.08724071811580129</v>
      </c>
      <c r="R10024" t="n">
        <v>-0.001062638451715065</v>
      </c>
    </row>
    <row r="10025">
      <c r="F10025" t="n">
        <v>0.07878625164259627</v>
      </c>
      <c r="G10025" t="n">
        <v>0.08942775108381272</v>
      </c>
      <c r="H10025" t="n">
        <v>-0.00147575883097371</v>
      </c>
      <c r="J10025" t="n">
        <v>0.07849841098502756</v>
      </c>
      <c r="K10025" t="n">
        <v>0.08835473375399866</v>
      </c>
      <c r="L10025" t="n">
        <v>-0.001325631974949246</v>
      </c>
      <c r="M10025" t="n">
        <v>0.1961201370007957</v>
      </c>
      <c r="N10025" t="n">
        <v>0.07844440647394595</v>
      </c>
      <c r="O10025" t="n">
        <v>-0.001839373489889861</v>
      </c>
      <c r="P10025" t="n">
        <v>0.3387111149057296</v>
      </c>
      <c r="Q10025" t="n">
        <v>0.087249495731066</v>
      </c>
      <c r="R10025" t="n">
        <v>-0.001062532262202552</v>
      </c>
    </row>
    <row r="10026">
      <c r="F10026" t="n">
        <v>0.07878708484384869</v>
      </c>
      <c r="G10026" t="n">
        <v>0.08943674783945495</v>
      </c>
      <c r="H10026" t="n">
        <v>-0.001474284546427283</v>
      </c>
      <c r="J10026" t="n">
        <v>0.07861475392612351</v>
      </c>
      <c r="K10026" t="n">
        <v>0.08836362256021132</v>
      </c>
      <c r="L10026" t="n">
        <v>-0.001327090315955791</v>
      </c>
      <c r="M10026" t="n">
        <v>0.1961226671670719</v>
      </c>
      <c r="N10026" t="n">
        <v>0.07845229826534172</v>
      </c>
      <c r="O10026" t="n">
        <v>-0.001838086571905931</v>
      </c>
      <c r="P10026" t="n">
        <v>0.3384206798029823</v>
      </c>
      <c r="Q10026" t="n">
        <v>0.0872582733463307</v>
      </c>
      <c r="R10026" t="n">
        <v>-0.001062319883177527</v>
      </c>
    </row>
    <row r="10027">
      <c r="F10027" t="n">
        <v>0.07888552401034968</v>
      </c>
      <c r="G10027" t="n">
        <v>0.08944574459509719</v>
      </c>
      <c r="H10027" t="n">
        <v>-0.00147354740415407</v>
      </c>
      <c r="J10027" t="n">
        <v>0.07860259832385309</v>
      </c>
      <c r="K10027" t="n">
        <v>0.088372511366424</v>
      </c>
      <c r="L10027" t="n">
        <v>-0.001324777859744388</v>
      </c>
      <c r="M10027" t="n">
        <v>0.1960559790957523</v>
      </c>
      <c r="N10027" t="n">
        <v>0.07846019005673749</v>
      </c>
      <c r="O10027" t="n">
        <v>-0.001837768682327992</v>
      </c>
      <c r="P10027" t="n">
        <v>0.3391898283723623</v>
      </c>
      <c r="Q10027" t="n">
        <v>0.08726705096159539</v>
      </c>
      <c r="R10027" t="n">
        <v>-0.001061788935614963</v>
      </c>
    </row>
    <row r="10028">
      <c r="F10028" t="n">
        <v>0.07886466755366769</v>
      </c>
      <c r="G10028" t="n">
        <v>0.08945474135073943</v>
      </c>
      <c r="H10028" t="n">
        <v>-0.00147355034884321</v>
      </c>
      <c r="J10028" t="n">
        <v>0.07860329263852918</v>
      </c>
      <c r="K10028" t="n">
        <v>0.08838140017263668</v>
      </c>
      <c r="L10028" t="n">
        <v>-0.001325308035976402</v>
      </c>
      <c r="M10028" t="n">
        <v>0.1963699923223705</v>
      </c>
      <c r="N10028" t="n">
        <v>0.07846808184813325</v>
      </c>
      <c r="O10028" t="n">
        <v>-0.001838136052379432</v>
      </c>
      <c r="P10028" t="n">
        <v>0.3390759906738009</v>
      </c>
      <c r="Q10028" t="n">
        <v>0.08727582857686007</v>
      </c>
      <c r="R10028" t="n">
        <v>-0.001062792901579677</v>
      </c>
    </row>
    <row r="10029">
      <c r="F10029" t="n">
        <v>0.07878958437576095</v>
      </c>
      <c r="G10029" t="n">
        <v>0.08946373810638165</v>
      </c>
      <c r="H10029" t="n">
        <v>-0.00147369761551809</v>
      </c>
      <c r="J10029" t="n">
        <v>0.07855258648537965</v>
      </c>
      <c r="K10029" t="n">
        <v>0.08839028897884936</v>
      </c>
      <c r="L10029" t="n">
        <v>-0.001326633476556436</v>
      </c>
      <c r="M10029" t="n">
        <v>0.1960264282525411</v>
      </c>
      <c r="N10029" t="n">
        <v>0.07847597363952903</v>
      </c>
      <c r="O10029" t="n">
        <v>-0.001837401312276552</v>
      </c>
      <c r="P10029" t="n">
        <v>0.3387855505760671</v>
      </c>
      <c r="Q10029" t="n">
        <v>0.08728460619212478</v>
      </c>
      <c r="R10029" t="n">
        <v>-0.001062580512910297</v>
      </c>
    </row>
    <row r="10030">
      <c r="F10030" t="n">
        <v>0.07883379896360999</v>
      </c>
      <c r="G10030" t="n">
        <v>0.08947273486202389</v>
      </c>
      <c r="H10030" t="n">
        <v>-0.00147355034884321</v>
      </c>
      <c r="J10030" t="n">
        <v>0.07850187978389596</v>
      </c>
      <c r="K10030" t="n">
        <v>0.08839917778506202</v>
      </c>
      <c r="L10030" t="n">
        <v>-0.001325705668150412</v>
      </c>
      <c r="M10030" t="n">
        <v>0.196132786634139</v>
      </c>
      <c r="N10030" t="n">
        <v>0.0784838654309248</v>
      </c>
      <c r="O10030" t="n">
        <v>-0.001837952367353712</v>
      </c>
      <c r="P10030" t="n">
        <v>0.3392015121395165</v>
      </c>
      <c r="Q10030" t="n">
        <v>0.08729338380738946</v>
      </c>
      <c r="R10030" t="n">
        <v>-0.001062474318575607</v>
      </c>
    </row>
    <row r="10031">
      <c r="F10031" t="n">
        <v>0.07873702346226849</v>
      </c>
      <c r="G10031" t="n">
        <v>0.08948173161766612</v>
      </c>
      <c r="H10031" t="n">
        <v>-0.001473992148867849</v>
      </c>
      <c r="J10031" t="n">
        <v>0.07860537562245169</v>
      </c>
      <c r="K10031" t="n">
        <v>0.08840806659127472</v>
      </c>
      <c r="L10031" t="n">
        <v>-0.001325175491918398</v>
      </c>
      <c r="M10031" t="n">
        <v>0.1961007061315886</v>
      </c>
      <c r="N10031" t="n">
        <v>0.07849175722232056</v>
      </c>
      <c r="O10031" t="n">
        <v>-0.001836115517096512</v>
      </c>
      <c r="P10031" t="n">
        <v>0.3387933328154061</v>
      </c>
      <c r="Q10031" t="n">
        <v>0.08730216142265416</v>
      </c>
      <c r="R10031" t="n">
        <v>-0.001062261929906226</v>
      </c>
    </row>
    <row r="10032">
      <c r="F10032" t="n">
        <v>0.07883546590272604</v>
      </c>
      <c r="G10032" t="n">
        <v>0.08949072837330836</v>
      </c>
      <c r="H10032" t="n">
        <v>-0.001471344841597674</v>
      </c>
      <c r="J10032" t="n">
        <v>0.07843901571652002</v>
      </c>
      <c r="K10032" t="n">
        <v>0.08841695539748738</v>
      </c>
      <c r="L10032" t="n">
        <v>-0.001325249105469285</v>
      </c>
      <c r="M10032" t="n">
        <v>0.1963801179158344</v>
      </c>
      <c r="N10032" t="n">
        <v>0.07849964901371634</v>
      </c>
      <c r="O10032" t="n">
        <v>-0.001836714802033818</v>
      </c>
      <c r="P10032" t="n">
        <v>0.3384440154975107</v>
      </c>
      <c r="Q10032" t="n">
        <v>0.08731093903791887</v>
      </c>
      <c r="R10032" t="n">
        <v>-0.001061566582521402</v>
      </c>
    </row>
    <row r="10033">
      <c r="F10033" t="n">
        <v>0.07878207131270402</v>
      </c>
      <c r="G10033" t="n">
        <v>0.0894997251289506</v>
      </c>
      <c r="H10033" t="n">
        <v>-0.00147105063147138</v>
      </c>
      <c r="J10033" t="n">
        <v>0.07856821312435609</v>
      </c>
      <c r="K10033" t="n">
        <v>0.08842584420370006</v>
      </c>
      <c r="L10033" t="n">
        <v>-0.001325249105469285</v>
      </c>
      <c r="M10033" t="n">
        <v>0.1960711538281293</v>
      </c>
      <c r="N10033" t="n">
        <v>0.0785075408051121</v>
      </c>
      <c r="O10033" t="n">
        <v>-0.001835246604750018</v>
      </c>
      <c r="P10033" t="n">
        <v>0.3389188497430975</v>
      </c>
      <c r="Q10033" t="n">
        <v>0.08731971665318355</v>
      </c>
      <c r="R10033" t="n">
        <v>-0.001062947171314196</v>
      </c>
    </row>
    <row r="10034">
      <c r="F10034" t="n">
        <v>0.07878290433718486</v>
      </c>
      <c r="G10034" t="n">
        <v>0.08950872188459283</v>
      </c>
      <c r="H10034" t="n">
        <v>-0.00147208036691341</v>
      </c>
      <c r="J10034" t="n">
        <v>0.07844040261700118</v>
      </c>
      <c r="K10034" t="n">
        <v>0.08843473300991274</v>
      </c>
      <c r="L10034" t="n">
        <v>-0.001326176687084952</v>
      </c>
      <c r="M10034" t="n">
        <v>0.1960736825334055</v>
      </c>
      <c r="N10034" t="n">
        <v>0.07851543259650788</v>
      </c>
      <c r="O10034" t="n">
        <v>-0.001835246604750018</v>
      </c>
      <c r="P10034" t="n">
        <v>0.3385695275433914</v>
      </c>
      <c r="Q10034" t="n">
        <v>0.08732849426844824</v>
      </c>
      <c r="R10034" t="n">
        <v>-0.00106241617562466</v>
      </c>
    </row>
    <row r="10035">
      <c r="F10035" t="n">
        <v>0.07882712045083598</v>
      </c>
      <c r="G10035" t="n">
        <v>0.08951771864023506</v>
      </c>
      <c r="H10035" t="n">
        <v>-0.001470609316281939</v>
      </c>
      <c r="J10035" t="n">
        <v>0.07855675089186899</v>
      </c>
      <c r="K10035" t="n">
        <v>0.08844362181612542</v>
      </c>
      <c r="L10035" t="n">
        <v>-0.001324851570491142</v>
      </c>
      <c r="M10035" t="n">
        <v>0.1961454332844698</v>
      </c>
      <c r="N10035" t="n">
        <v>0.07852332438790365</v>
      </c>
      <c r="O10035" t="n">
        <v>-0.001833276580280821</v>
      </c>
      <c r="P10035" t="n">
        <v>0.3388088913347833</v>
      </c>
      <c r="Q10035" t="n">
        <v>0.08733727188371294</v>
      </c>
      <c r="R10035" t="n">
        <v>-0.001062888852642658</v>
      </c>
    </row>
    <row r="10036">
      <c r="F10036" t="n">
        <v>0.07887133721983995</v>
      </c>
      <c r="G10036" t="n">
        <v>0.08952671539587731</v>
      </c>
      <c r="H10036" t="n">
        <v>-0.001470170917816785</v>
      </c>
      <c r="J10036" t="n">
        <v>0.07845464015054636</v>
      </c>
      <c r="K10036" t="n">
        <v>0.08845251062233808</v>
      </c>
      <c r="L10036" t="n">
        <v>-0.001325454988491572</v>
      </c>
      <c r="M10036" t="n">
        <v>0.1960095169179772</v>
      </c>
      <c r="N10036" t="n">
        <v>0.07853121617929941</v>
      </c>
      <c r="O10036" t="n">
        <v>-0.001833643308942609</v>
      </c>
      <c r="P10036" t="n">
        <v>0.3385184322038262</v>
      </c>
      <c r="Q10036" t="n">
        <v>0.08734604949897763</v>
      </c>
      <c r="R10036" t="n">
        <v>-0.001062782648720531</v>
      </c>
    </row>
    <row r="10037">
      <c r="F10037" t="n">
        <v>0.07875286551858901</v>
      </c>
      <c r="G10037" t="n">
        <v>0.08953571215151954</v>
      </c>
      <c r="H10037" t="n">
        <v>-0.001470464805056728</v>
      </c>
      <c r="J10037" t="n">
        <v>0.07844248302199976</v>
      </c>
      <c r="K10037" t="n">
        <v>0.08846139942855076</v>
      </c>
      <c r="L10037" t="n">
        <v>-0.001324660112936255</v>
      </c>
      <c r="M10037" t="n">
        <v>0.1963581606415847</v>
      </c>
      <c r="N10037" t="n">
        <v>0.07853910797069517</v>
      </c>
      <c r="O10037" t="n">
        <v>-0.001834010037604398</v>
      </c>
      <c r="P10037" t="n">
        <v>0.3392876267600428</v>
      </c>
      <c r="Q10037" t="n">
        <v>0.08735482711424232</v>
      </c>
      <c r="R10037" t="n">
        <v>-0.001062251629109898</v>
      </c>
    </row>
    <row r="10038">
      <c r="F10038" t="n">
        <v>0.0787862363239531</v>
      </c>
      <c r="G10038" t="n">
        <v>0.08954470890716176</v>
      </c>
      <c r="H10038" t="n">
        <v>-0.001470758692296671</v>
      </c>
      <c r="J10038" t="n">
        <v>0.07858453467846983</v>
      </c>
      <c r="K10038" t="n">
        <v>0.08847028823476344</v>
      </c>
      <c r="L10038" t="n">
        <v>-0.001324130195899377</v>
      </c>
      <c r="M10038" t="n">
        <v>0.1964299145776074</v>
      </c>
      <c r="N10038" t="n">
        <v>0.07854699976209095</v>
      </c>
      <c r="O10038" t="n">
        <v>-0.001835293587920657</v>
      </c>
      <c r="P10038" t="n">
        <v>0.339291517267309</v>
      </c>
      <c r="Q10038" t="n">
        <v>0.08736360472950704</v>
      </c>
      <c r="R10038" t="n">
        <v>-0.001061933017343519</v>
      </c>
    </row>
    <row r="10039">
      <c r="F10039" t="n">
        <v>0.07884129983499481</v>
      </c>
      <c r="G10039" t="n">
        <v>0.089553705662804</v>
      </c>
      <c r="H10039" t="n">
        <v>-0.001470758692296671</v>
      </c>
      <c r="J10039" t="n">
        <v>0.07863663218216523</v>
      </c>
      <c r="K10039" t="n">
        <v>0.08847917704097612</v>
      </c>
      <c r="L10039" t="n">
        <v>-0.001325395702657963</v>
      </c>
      <c r="M10039" t="n">
        <v>0.1963978331259612</v>
      </c>
      <c r="N10039" t="n">
        <v>0.07855489155348672</v>
      </c>
      <c r="O10039" t="n">
        <v>-0.001835110223589763</v>
      </c>
      <c r="P10039" t="n">
        <v>0.3389421832583936</v>
      </c>
      <c r="Q10039" t="n">
        <v>0.08737238234477172</v>
      </c>
      <c r="R10039" t="n">
        <v>-0.001062676444798405</v>
      </c>
    </row>
    <row r="10040">
      <c r="F10040" t="n">
        <v>0.07883128701860068</v>
      </c>
      <c r="G10040" t="n">
        <v>0.08956270241844624</v>
      </c>
      <c r="H10040" t="n">
        <v>-0.001469144499900787</v>
      </c>
      <c r="J10040" t="n">
        <v>0.07849596702181831</v>
      </c>
      <c r="K10040" t="n">
        <v>0.0884880658471888</v>
      </c>
      <c r="L10040" t="n">
        <v>-0.001325793043230359</v>
      </c>
      <c r="M10040" t="n">
        <v>0.1963311387042376</v>
      </c>
      <c r="N10040" t="n">
        <v>0.07856278334488249</v>
      </c>
      <c r="O10040" t="n">
        <v>-0.001833506005608063</v>
      </c>
      <c r="P10040" t="n">
        <v>0.3392404257359014</v>
      </c>
      <c r="Q10040" t="n">
        <v>0.08738115996003641</v>
      </c>
      <c r="R10040" t="n">
        <v>-0.001061874455730924</v>
      </c>
    </row>
    <row r="10041">
      <c r="F10041" t="n">
        <v>0.07887550539965459</v>
      </c>
      <c r="G10041" t="n">
        <v>0.08957169917408847</v>
      </c>
      <c r="H10041" t="n">
        <v>-0.001467970241133757</v>
      </c>
      <c r="J10041" t="n">
        <v>0.07850951175694755</v>
      </c>
      <c r="K10041" t="n">
        <v>0.08849695465340146</v>
      </c>
      <c r="L10041" t="n">
        <v>-0.001325130808943032</v>
      </c>
      <c r="M10041" t="n">
        <v>0.1962990557527454</v>
      </c>
      <c r="N10041" t="n">
        <v>0.07857067513627826</v>
      </c>
      <c r="O10041" t="n">
        <v>-0.001832040373309415</v>
      </c>
      <c r="P10041" t="n">
        <v>0.3390088285791673</v>
      </c>
      <c r="Q10041" t="n">
        <v>0.08738993757530111</v>
      </c>
      <c r="R10041" t="n">
        <v>-0.001062086873105545</v>
      </c>
    </row>
    <row r="10042">
      <c r="F10042" t="n">
        <v>0.07881126085428065</v>
      </c>
      <c r="G10042" t="n">
        <v>0.08958069592973071</v>
      </c>
      <c r="H10042" t="n">
        <v>-0.001467676676441999</v>
      </c>
      <c r="J10042" t="n">
        <v>0.07852305663879088</v>
      </c>
      <c r="K10042" t="n">
        <v>0.08850584345961414</v>
      </c>
      <c r="L10042" t="n">
        <v>-0.001325395702657963</v>
      </c>
      <c r="M10042" t="n">
        <v>0.1960246822135046</v>
      </c>
      <c r="N10042" t="n">
        <v>0.07857856692767402</v>
      </c>
      <c r="O10042" t="n">
        <v>-0.001831307557160091</v>
      </c>
      <c r="P10042" t="n">
        <v>0.3384239968059</v>
      </c>
      <c r="Q10042" t="n">
        <v>0.0873987151905658</v>
      </c>
      <c r="R10042" t="n">
        <v>-0.001062299290480166</v>
      </c>
    </row>
    <row r="10043">
      <c r="F10043" t="n">
        <v>0.07888801903884912</v>
      </c>
      <c r="G10043" t="n">
        <v>0.08958969268537294</v>
      </c>
      <c r="H10043" t="n">
        <v>-0.001467383111750242</v>
      </c>
      <c r="J10043" t="n">
        <v>0.07847234621771236</v>
      </c>
      <c r="K10043" t="n">
        <v>0.08851473226582682</v>
      </c>
      <c r="L10043" t="n">
        <v>-0.001323806340368376</v>
      </c>
      <c r="M10043" t="n">
        <v>0.196373340399794</v>
      </c>
      <c r="N10043" t="n">
        <v>0.07858645871906979</v>
      </c>
      <c r="O10043" t="n">
        <v>-0.001830071713822407</v>
      </c>
      <c r="P10043" t="n">
        <v>0.3388988568017265</v>
      </c>
      <c r="Q10043" t="n">
        <v>0.08740749280583049</v>
      </c>
      <c r="R10043" t="n">
        <v>-0.001062936542604029</v>
      </c>
    </row>
    <row r="10044">
      <c r="F10044" t="n">
        <v>0.07883462008129992</v>
      </c>
      <c r="G10044" t="n">
        <v>0.08959868944101518</v>
      </c>
      <c r="H10044" t="n">
        <v>-0.001465772550217358</v>
      </c>
      <c r="J10044" t="n">
        <v>0.07860155148039692</v>
      </c>
      <c r="K10044" t="n">
        <v>0.0885236210720395</v>
      </c>
      <c r="L10044" t="n">
        <v>-0.001323614882838921</v>
      </c>
      <c r="M10044" t="n">
        <v>0.1962720298750839</v>
      </c>
      <c r="N10044" t="n">
        <v>0.07859435051046557</v>
      </c>
      <c r="O10044" t="n">
        <v>-0.001830986932723098</v>
      </c>
      <c r="P10044" t="n">
        <v>0.3389616142305799</v>
      </c>
      <c r="Q10044" t="n">
        <v>0.08741627042109519</v>
      </c>
      <c r="R10044" t="n">
        <v>-0.001062028120784851</v>
      </c>
    </row>
    <row r="10045">
      <c r="F10045" t="n">
        <v>0.07877037367242776</v>
      </c>
      <c r="G10045" t="n">
        <v>0.08960768619665742</v>
      </c>
      <c r="H10045" t="n">
        <v>-0.001465919171458752</v>
      </c>
      <c r="J10045" t="n">
        <v>0.07864079953803362</v>
      </c>
      <c r="K10045" t="n">
        <v>0.08853250987825216</v>
      </c>
      <c r="L10045" t="n">
        <v>-0.001324409369563314</v>
      </c>
      <c r="M10045" t="n">
        <v>0.1962053313270519</v>
      </c>
      <c r="N10045" t="n">
        <v>0.07860224230186134</v>
      </c>
      <c r="O10045" t="n">
        <v>-0.001830437801382683</v>
      </c>
      <c r="P10045" t="n">
        <v>0.3388477529396039</v>
      </c>
      <c r="Q10045" t="n">
        <v>0.08742504803635989</v>
      </c>
      <c r="R10045" t="n">
        <v>-0.001062665401385382</v>
      </c>
    </row>
    <row r="10046">
      <c r="F10046" t="n">
        <v>0.07886882662537355</v>
      </c>
      <c r="G10046" t="n">
        <v>0.08961668295229964</v>
      </c>
      <c r="H10046" t="n">
        <v>-0.001466505656424328</v>
      </c>
      <c r="J10046" t="n">
        <v>0.07850012984677369</v>
      </c>
      <c r="K10046" t="n">
        <v>0.08854139868446485</v>
      </c>
      <c r="L10046" t="n">
        <v>-0.001323482468384855</v>
      </c>
      <c r="M10046" t="n">
        <v>0.1964847702827139</v>
      </c>
      <c r="N10046" t="n">
        <v>0.07861013409325711</v>
      </c>
      <c r="O10046" t="n">
        <v>-0.001830071713822407</v>
      </c>
      <c r="P10046" t="n">
        <v>0.3384983960454782</v>
      </c>
      <c r="Q10046" t="n">
        <v>0.08743382565162459</v>
      </c>
      <c r="R10046" t="n">
        <v>-0.001061603267051164</v>
      </c>
    </row>
    <row r="10047">
      <c r="F10047" t="n">
        <v>0.07884796654566135</v>
      </c>
      <c r="G10047" t="n">
        <v>0.08962567970794189</v>
      </c>
      <c r="H10047" t="n">
        <v>-0.001465479307734569</v>
      </c>
      <c r="J10047" t="n">
        <v>0.07859078325249126</v>
      </c>
      <c r="K10047" t="n">
        <v>0.08855028749067752</v>
      </c>
      <c r="L10047" t="n">
        <v>-0.001324276955109249</v>
      </c>
      <c r="M10047" t="n">
        <v>0.1963142296587033</v>
      </c>
      <c r="N10047" t="n">
        <v>0.07861802588465287</v>
      </c>
      <c r="O10047" t="n">
        <v>-0.001830254757602545</v>
      </c>
      <c r="P10047" t="n">
        <v>0.3390910144336214</v>
      </c>
      <c r="Q10047" t="n">
        <v>0.08744260326688928</v>
      </c>
      <c r="R10047" t="n">
        <v>-0.00106309025511907</v>
      </c>
    </row>
    <row r="10048">
      <c r="F10048" t="n">
        <v>0.07878371869077626</v>
      </c>
      <c r="G10048" t="n">
        <v>0.08963467646358411</v>
      </c>
      <c r="H10048" t="n">
        <v>-0.001465921213198608</v>
      </c>
      <c r="J10048" t="n">
        <v>0.07861718045377887</v>
      </c>
      <c r="K10048" t="n">
        <v>0.0885591762968902</v>
      </c>
      <c r="L10048" t="n">
        <v>-0.001323952871707467</v>
      </c>
      <c r="M10048" t="n">
        <v>0.1963859869711679</v>
      </c>
      <c r="N10048" t="n">
        <v>0.07862591767604864</v>
      </c>
      <c r="O10048" t="n">
        <v>-0.001828469829575324</v>
      </c>
      <c r="P10048" t="n">
        <v>0.3384472826193996</v>
      </c>
      <c r="Q10048" t="n">
        <v>0.08745138088215397</v>
      </c>
      <c r="R10048" t="n">
        <v>-0.001063243785833604</v>
      </c>
    </row>
    <row r="10049">
      <c r="F10049" t="n">
        <v>0.07883878618109169</v>
      </c>
      <c r="G10049" t="n">
        <v>0.08964367321922635</v>
      </c>
      <c r="H10049" t="n">
        <v>-0.001464017229207043</v>
      </c>
      <c r="J10049" t="n">
        <v>0.07859217191616817</v>
      </c>
      <c r="K10049" t="n">
        <v>0.08856806510310287</v>
      </c>
      <c r="L10049" t="n">
        <v>-0.001324614781952297</v>
      </c>
      <c r="M10049" t="n">
        <v>0.1960077551003817</v>
      </c>
      <c r="N10049" t="n">
        <v>0.0786338094674444</v>
      </c>
      <c r="O10049" t="n">
        <v>-0.001830115781612349</v>
      </c>
      <c r="P10049" t="n">
        <v>0.3384511618608799</v>
      </c>
      <c r="Q10049" t="n">
        <v>0.08746015849741867</v>
      </c>
      <c r="R10049" t="n">
        <v>-0.001061862949748106</v>
      </c>
    </row>
    <row r="10050">
      <c r="F10050" t="n">
        <v>0.07886131342083059</v>
      </c>
      <c r="G10050" t="n">
        <v>0.08965266997486858</v>
      </c>
      <c r="H10050" t="n">
        <v>-0.001465921213198608</v>
      </c>
      <c r="J10050" t="n">
        <v>0.07846435050433255</v>
      </c>
      <c r="K10050" t="n">
        <v>0.08857695390931555</v>
      </c>
      <c r="L10050" t="n">
        <v>-0.001323290961462638</v>
      </c>
      <c r="M10050" t="n">
        <v>0.1962872001609552</v>
      </c>
      <c r="N10050" t="n">
        <v>0.07864170125884018</v>
      </c>
      <c r="O10050" t="n">
        <v>-0.001830298665172019</v>
      </c>
      <c r="P10050" t="n">
        <v>0.3387494153169573</v>
      </c>
      <c r="Q10050" t="n">
        <v>0.08746893611268336</v>
      </c>
      <c r="R10050" t="n">
        <v>-0.001061862949748106</v>
      </c>
    </row>
    <row r="10051">
      <c r="F10051" t="n">
        <v>0.07884045255253597</v>
      </c>
      <c r="G10051" t="n">
        <v>0.08966166673051082</v>
      </c>
      <c r="H10051" t="n">
        <v>-0.001464017229207043</v>
      </c>
      <c r="J10051" t="n">
        <v>0.0784907474544113</v>
      </c>
      <c r="K10051" t="n">
        <v>0.08858584271552822</v>
      </c>
      <c r="L10051" t="n">
        <v>-0.001324025819698701</v>
      </c>
      <c r="M10051" t="n">
        <v>0.1964974188951032</v>
      </c>
      <c r="N10051" t="n">
        <v>0.07864959305023596</v>
      </c>
      <c r="O10051" t="n">
        <v>-0.001829018480254333</v>
      </c>
      <c r="P10051" t="n">
        <v>0.3391654228194567</v>
      </c>
      <c r="Q10051" t="n">
        <v>0.08747771372794806</v>
      </c>
      <c r="R10051" t="n">
        <v>-0.001062228682764395</v>
      </c>
    </row>
    <row r="10052">
      <c r="F10052" t="n">
        <v>0.07885213291519683</v>
      </c>
      <c r="G10052" t="n">
        <v>0.08967066348615306</v>
      </c>
      <c r="H10052" t="n">
        <v>-0.001464458428959739</v>
      </c>
      <c r="J10052" t="n">
        <v>0.07858140326340642</v>
      </c>
      <c r="K10052" t="n">
        <v>0.08859473152174091</v>
      </c>
      <c r="L10052" t="n">
        <v>-0.001322834672919684</v>
      </c>
      <c r="M10052" t="n">
        <v>0.1963268713715736</v>
      </c>
      <c r="N10052" t="n">
        <v>0.07865748484163172</v>
      </c>
      <c r="O10052" t="n">
        <v>-0.001827051039401327</v>
      </c>
      <c r="P10052" t="n">
        <v>0.3391693052379509</v>
      </c>
      <c r="Q10052" t="n">
        <v>0.08748649134321276</v>
      </c>
      <c r="R10052" t="n">
        <v>-0.001061803791291289</v>
      </c>
    </row>
    <row r="10053">
      <c r="F10053" t="n">
        <v>0.07876618796465218</v>
      </c>
      <c r="G10053" t="n">
        <v>0.08967966024179529</v>
      </c>
      <c r="H10053" t="n">
        <v>-0.001463434332156271</v>
      </c>
      <c r="J10053" t="n">
        <v>0.07851783864666274</v>
      </c>
      <c r="K10053" t="n">
        <v>0.08860362032795358</v>
      </c>
      <c r="L10053" t="n">
        <v>-0.00132442286862504</v>
      </c>
      <c r="M10053" t="n">
        <v>0.1960524743090705</v>
      </c>
      <c r="N10053" t="n">
        <v>0.07866537663302749</v>
      </c>
      <c r="O10053" t="n">
        <v>-0.001826320145896216</v>
      </c>
      <c r="P10053" t="n">
        <v>0.3388788066361341</v>
      </c>
      <c r="Q10053" t="n">
        <v>0.08749526895847745</v>
      </c>
      <c r="R10053" t="n">
        <v>-0.001061803791291289</v>
      </c>
    </row>
    <row r="10054">
      <c r="F10054" t="n">
        <v>0.07891888354338068</v>
      </c>
      <c r="G10054" t="n">
        <v>0.08968865699743751</v>
      </c>
      <c r="H10054" t="n">
        <v>-0.001462995433526213</v>
      </c>
      <c r="J10054" t="n">
        <v>0.07846712519842654</v>
      </c>
      <c r="K10054" t="n">
        <v>0.08861250913416625</v>
      </c>
      <c r="L10054" t="n">
        <v>-0.001324025819698701</v>
      </c>
      <c r="M10054" t="n">
        <v>0.1962973113600524</v>
      </c>
      <c r="N10054" t="n">
        <v>0.07867326842442325</v>
      </c>
      <c r="O10054" t="n">
        <v>-0.001826868316025049</v>
      </c>
      <c r="P10054" t="n">
        <v>0.3391181921025145</v>
      </c>
      <c r="Q10054" t="n">
        <v>0.08750404657374214</v>
      </c>
      <c r="R10054" t="n">
        <v>-0.001063184688578883</v>
      </c>
    </row>
    <row r="10055">
      <c r="F10055" t="n">
        <v>0.07891971727006628</v>
      </c>
      <c r="G10055" t="n">
        <v>0.08969765375307977</v>
      </c>
      <c r="H10055" t="n">
        <v>-0.001462556534896155</v>
      </c>
      <c r="J10055" t="n">
        <v>0.0785834861988841</v>
      </c>
      <c r="K10055" t="n">
        <v>0.08862139794037893</v>
      </c>
      <c r="L10055" t="n">
        <v>-0.001323364071488136</v>
      </c>
      <c r="M10055" t="n">
        <v>0.1963690711455659</v>
      </c>
      <c r="N10055" t="n">
        <v>0.07868116021581902</v>
      </c>
      <c r="O10055" t="n">
        <v>-0.001829060996540382</v>
      </c>
      <c r="P10055" t="n">
        <v>0.3386510576053513</v>
      </c>
      <c r="Q10055" t="n">
        <v>0.08751282418900684</v>
      </c>
      <c r="R10055" t="n">
        <v>-0.001061803791291289</v>
      </c>
    </row>
    <row r="10056">
      <c r="F10056" t="n">
        <v>0.07876868564665786</v>
      </c>
      <c r="G10056" t="n">
        <v>0.08970665050872199</v>
      </c>
      <c r="H10056" t="n">
        <v>-0.00146270475902946</v>
      </c>
      <c r="J10056" t="n">
        <v>0.07860988451352698</v>
      </c>
      <c r="K10056" t="n">
        <v>0.08863028674659161</v>
      </c>
      <c r="L10056" t="n">
        <v>-0.001323172334535015</v>
      </c>
      <c r="M10056" t="n">
        <v>0.1963023662660234</v>
      </c>
      <c r="N10056" t="n">
        <v>0.07868905200721481</v>
      </c>
      <c r="O10056" t="n">
        <v>-0.001825997429624388</v>
      </c>
      <c r="P10056" t="n">
        <v>0.3391848299827914</v>
      </c>
      <c r="Q10056" t="n">
        <v>0.08752160180427153</v>
      </c>
      <c r="R10056" t="n">
        <v>-0.001061850659221097</v>
      </c>
    </row>
    <row r="10057">
      <c r="F10057" t="n">
        <v>0.07879121340457847</v>
      </c>
      <c r="G10057" t="n">
        <v>0.08971564726436422</v>
      </c>
      <c r="H10057" t="n">
        <v>-0.001460804952668446</v>
      </c>
      <c r="J10057" t="n">
        <v>0.07853346662364454</v>
      </c>
      <c r="K10057" t="n">
        <v>0.08863917555280428</v>
      </c>
      <c r="L10057" t="n">
        <v>-0.001323436969001922</v>
      </c>
      <c r="M10057" t="n">
        <v>0.1960625770472957</v>
      </c>
      <c r="N10057" t="n">
        <v>0.07869694379861057</v>
      </c>
      <c r="O10057" t="n">
        <v>-0.001825997429624388</v>
      </c>
      <c r="P10057" t="n">
        <v>0.3391298322810075</v>
      </c>
      <c r="Q10057" t="n">
        <v>0.08753037941953623</v>
      </c>
      <c r="R10057" t="n">
        <v>-0.001062275569448877</v>
      </c>
    </row>
    <row r="10058">
      <c r="F10058" t="n">
        <v>0.07882458917773</v>
      </c>
      <c r="G10058" t="n">
        <v>0.08972464402000646</v>
      </c>
      <c r="H10058" t="n">
        <v>-0.001462412481127765</v>
      </c>
      <c r="J10058" t="n">
        <v>0.07855986495744531</v>
      </c>
      <c r="K10058" t="n">
        <v>0.08864806435901695</v>
      </c>
      <c r="L10058" t="n">
        <v>-0.001322643065601201</v>
      </c>
      <c r="M10058" t="n">
        <v>0.1964458882925801</v>
      </c>
      <c r="N10058" t="n">
        <v>0.07870483559000634</v>
      </c>
      <c r="O10058" t="n">
        <v>-0.001825632303163755</v>
      </c>
      <c r="P10058" t="n">
        <v>0.3385449309129183</v>
      </c>
      <c r="Q10058" t="n">
        <v>0.08753915703480093</v>
      </c>
      <c r="R10058" t="n">
        <v>-0.001062700479676657</v>
      </c>
    </row>
    <row r="10059">
      <c r="F10059" t="n">
        <v>0.07883626989341011</v>
      </c>
      <c r="G10059" t="n">
        <v>0.0897336407756487</v>
      </c>
      <c r="H10059" t="n">
        <v>-0.001462412481127765</v>
      </c>
      <c r="J10059" t="n">
        <v>0.07853485477755416</v>
      </c>
      <c r="K10059" t="n">
        <v>0.08865695316522963</v>
      </c>
      <c r="L10059" t="n">
        <v>-0.001323966237935736</v>
      </c>
      <c r="M10059" t="n">
        <v>0.1962753306137164</v>
      </c>
      <c r="N10059" t="n">
        <v>0.0787127273814021</v>
      </c>
      <c r="O10059" t="n">
        <v>-0.001827275372236602</v>
      </c>
      <c r="P10059" t="n">
        <v>0.3387254409155259</v>
      </c>
      <c r="Q10059" t="n">
        <v>0.08754793465006562</v>
      </c>
      <c r="R10059" t="n">
        <v>-0.001062381797005822</v>
      </c>
    </row>
    <row r="10060">
      <c r="F10060" t="n">
        <v>0.078782863621988</v>
      </c>
      <c r="G10060" t="n">
        <v>0.08974263753129093</v>
      </c>
      <c r="H10060" t="n">
        <v>-0.001460077257589492</v>
      </c>
      <c r="J10060" t="n">
        <v>0.07854840113887536</v>
      </c>
      <c r="K10060" t="n">
        <v>0.0886658419714423</v>
      </c>
      <c r="L10060" t="n">
        <v>-0.001324038792743793</v>
      </c>
      <c r="M10060" t="n">
        <v>0.1962086224957271</v>
      </c>
      <c r="N10060" t="n">
        <v>0.07872061917279786</v>
      </c>
      <c r="O10060" t="n">
        <v>-0.001825855252606749</v>
      </c>
      <c r="P10060" t="n">
        <v>0.3392003468498856</v>
      </c>
      <c r="Q10060" t="n">
        <v>0.08755671226533031</v>
      </c>
      <c r="R10060" t="n">
        <v>-0.001063384586172275</v>
      </c>
    </row>
    <row r="10061">
      <c r="F10061" t="n">
        <v>0.07884878385784908</v>
      </c>
      <c r="G10061" t="n">
        <v>0.08975163428693317</v>
      </c>
      <c r="H10061" t="n">
        <v>-0.001460077257589492</v>
      </c>
      <c r="J10061" t="n">
        <v>0.07853624297082139</v>
      </c>
      <c r="K10061" t="n">
        <v>0.08867473077765499</v>
      </c>
      <c r="L10061" t="n">
        <v>-0.00132390650792086</v>
      </c>
      <c r="M10061" t="n">
        <v>0.1965227074368995</v>
      </c>
      <c r="N10061" t="n">
        <v>0.07872851096419364</v>
      </c>
      <c r="O10061" t="n">
        <v>-0.001823848818263226</v>
      </c>
      <c r="P10061" t="n">
        <v>0.3386154327667596</v>
      </c>
      <c r="Q10061" t="n">
        <v>0.08756548988059501</v>
      </c>
      <c r="R10061" t="n">
        <v>-0.001061791102776412</v>
      </c>
    </row>
    <row r="10062">
      <c r="F10062" t="n">
        <v>0.07878452879581359</v>
      </c>
      <c r="G10062" t="n">
        <v>0.08976063104257541</v>
      </c>
      <c r="H10062" t="n">
        <v>-0.001459639321999333</v>
      </c>
      <c r="J10062" t="n">
        <v>0.07845982263167299</v>
      </c>
      <c r="K10062" t="n">
        <v>0.08868361958386765</v>
      </c>
      <c r="L10062" t="n">
        <v>-0.001322980514160324</v>
      </c>
      <c r="M10062" t="n">
        <v>0.1962829103194351</v>
      </c>
      <c r="N10062" t="n">
        <v>0.07873640275558942</v>
      </c>
      <c r="O10062" t="n">
        <v>-0.001825125640118195</v>
      </c>
      <c r="P10062" t="n">
        <v>0.3392081023329745</v>
      </c>
      <c r="Q10062" t="n">
        <v>0.0875742674958597</v>
      </c>
      <c r="R10062" t="n">
        <v>-0.001062640960587539</v>
      </c>
    </row>
    <row r="10063">
      <c r="F10063" t="n">
        <v>0.07881790569223299</v>
      </c>
      <c r="G10063" t="n">
        <v>0.08976962779821764</v>
      </c>
      <c r="H10063" t="n">
        <v>-0.001459931279059439</v>
      </c>
      <c r="J10063" t="n">
        <v>0.07846051633705294</v>
      </c>
      <c r="K10063" t="n">
        <v>0.08869250839008033</v>
      </c>
      <c r="L10063" t="n">
        <v>-0.001322715944514456</v>
      </c>
      <c r="M10063" t="n">
        <v>0.1964239092922904</v>
      </c>
      <c r="N10063" t="n">
        <v>0.07874429454698519</v>
      </c>
      <c r="O10063" t="n">
        <v>-0.001824031221385364</v>
      </c>
      <c r="P10063" t="n">
        <v>0.3392708593194975</v>
      </c>
      <c r="Q10063" t="n">
        <v>0.0875830451111244</v>
      </c>
      <c r="R10063" t="n">
        <v>-0.001062003567229194</v>
      </c>
    </row>
    <row r="10064">
      <c r="F10064" t="n">
        <v>0.07880789031756739</v>
      </c>
      <c r="G10064" t="n">
        <v>0.08977862455385988</v>
      </c>
      <c r="H10064" t="n">
        <v>-0.001459349361208137</v>
      </c>
      <c r="J10064" t="n">
        <v>0.07849976769452414</v>
      </c>
      <c r="K10064" t="n">
        <v>0.08870139719629301</v>
      </c>
      <c r="L10064" t="n">
        <v>-0.001323714376696464</v>
      </c>
      <c r="M10064" t="n">
        <v>0.1961841076530749</v>
      </c>
      <c r="N10064" t="n">
        <v>0.07875218633838095</v>
      </c>
      <c r="O10064" t="n">
        <v>-0.001823706222339363</v>
      </c>
      <c r="P10064" t="n">
        <v>0.3392747362203892</v>
      </c>
      <c r="Q10064" t="n">
        <v>0.0875918227263891</v>
      </c>
      <c r="R10064" t="n">
        <v>-0.001062262528891831</v>
      </c>
    </row>
    <row r="10065">
      <c r="F10065" t="n">
        <v>0.07878702649429169</v>
      </c>
      <c r="G10065" t="n">
        <v>0.0897876213095021</v>
      </c>
      <c r="H10065" t="n">
        <v>-0.001457599541830189</v>
      </c>
      <c r="J10065" t="n">
        <v>0.07852616686211279</v>
      </c>
      <c r="K10065" t="n">
        <v>0.08871028600250569</v>
      </c>
      <c r="L10065" t="n">
        <v>-0.001322391852591462</v>
      </c>
      <c r="M10065" t="n">
        <v>0.1963251076607598</v>
      </c>
      <c r="N10065" t="n">
        <v>0.07876007812977671</v>
      </c>
      <c r="O10065" t="n">
        <v>-0.001824252951495655</v>
      </c>
      <c r="P10065" t="n">
        <v>0.3386898050637742</v>
      </c>
      <c r="Q10065" t="n">
        <v>0.08760060034165379</v>
      </c>
      <c r="R10065" t="n">
        <v>-0.001063431134534176</v>
      </c>
    </row>
    <row r="10066">
      <c r="F10066" t="n">
        <v>0.07882040411584844</v>
      </c>
      <c r="G10066" t="n">
        <v>0.08979661806514434</v>
      </c>
      <c r="H10066" t="n">
        <v>-0.001459349361208137</v>
      </c>
      <c r="J10066" t="n">
        <v>0.07860397706218132</v>
      </c>
      <c r="K10066" t="n">
        <v>0.08871917480871837</v>
      </c>
      <c r="L10066" t="n">
        <v>-0.001323053114643963</v>
      </c>
      <c r="M10066" t="n">
        <v>0.1960506825850686</v>
      </c>
      <c r="N10066" t="n">
        <v>0.07876796992117248</v>
      </c>
      <c r="O10066" t="n">
        <v>-0.001821701548766291</v>
      </c>
      <c r="P10066" t="n">
        <v>0.3394002508374484</v>
      </c>
      <c r="Q10066" t="n">
        <v>0.08760937795691848</v>
      </c>
      <c r="R10066" t="n">
        <v>-0.001062581239521561</v>
      </c>
    </row>
    <row r="10067">
      <c r="F10067" t="n">
        <v>0.07876699470535302</v>
      </c>
      <c r="G10067" t="n">
        <v>0.08980561482078658</v>
      </c>
      <c r="H10067" t="n">
        <v>-0.001457599541830189</v>
      </c>
      <c r="J10067" t="n">
        <v>0.07850184952868285</v>
      </c>
      <c r="K10067" t="n">
        <v>0.08872806361493105</v>
      </c>
      <c r="L10067" t="n">
        <v>-0.001322524105001962</v>
      </c>
      <c r="M10067" t="n">
        <v>0.1961224450389942</v>
      </c>
      <c r="N10067" t="n">
        <v>0.07877586171256826</v>
      </c>
      <c r="O10067" t="n">
        <v>-0.001821519305714194</v>
      </c>
      <c r="P10067" t="n">
        <v>0.3388741932600161</v>
      </c>
      <c r="Q10067" t="n">
        <v>0.08761815557218318</v>
      </c>
      <c r="R10067" t="n">
        <v>-0.001062581239521561</v>
      </c>
    </row>
    <row r="10068">
      <c r="F10068" t="n">
        <v>0.07877867559677267</v>
      </c>
      <c r="G10068" t="n">
        <v>0.08981461157642881</v>
      </c>
      <c r="H10068" t="n">
        <v>-0.001457747322655104</v>
      </c>
      <c r="J10068" t="n">
        <v>0.07854110196936299</v>
      </c>
      <c r="K10068" t="n">
        <v>0.08873695242114371</v>
      </c>
      <c r="L10068" t="n">
        <v>-0.001323522160954316</v>
      </c>
      <c r="M10068" t="n">
        <v>0.1962288278104611</v>
      </c>
      <c r="N10068" t="n">
        <v>0.07878375350396404</v>
      </c>
      <c r="O10068" t="n">
        <v>-0.001822286869628325</v>
      </c>
      <c r="P10068" t="n">
        <v>0.3388780654880102</v>
      </c>
      <c r="Q10068" t="n">
        <v>0.08762693318744787</v>
      </c>
      <c r="R10068" t="n">
        <v>-0.001063477489729199</v>
      </c>
    </row>
    <row r="10069">
      <c r="F10069" t="n">
        <v>0.0788771455032822</v>
      </c>
      <c r="G10069" t="n">
        <v>0.08982360833207104</v>
      </c>
      <c r="H10069" t="n">
        <v>-0.0014571646898323</v>
      </c>
      <c r="J10069" t="n">
        <v>0.07863176641460061</v>
      </c>
      <c r="K10069" t="n">
        <v>0.0887458412273564</v>
      </c>
      <c r="L10069" t="n">
        <v>-0.001321803301005025</v>
      </c>
      <c r="M10069" t="n">
        <v>0.1965083103503487</v>
      </c>
      <c r="N10069" t="n">
        <v>0.0787916452953598</v>
      </c>
      <c r="O10069" t="n">
        <v>-0.001821740620566686</v>
      </c>
      <c r="P10069" t="n">
        <v>0.3386464080041885</v>
      </c>
      <c r="Q10069" t="n">
        <v>0.08763571080271255</v>
      </c>
      <c r="R10069" t="n">
        <v>-0.001063265006714268</v>
      </c>
    </row>
    <row r="10070">
      <c r="F10070" t="n">
        <v>0.07881288654653607</v>
      </c>
      <c r="G10070" t="n">
        <v>0.08983260508771328</v>
      </c>
      <c r="H10070" t="n">
        <v>-0.001455999424186693</v>
      </c>
      <c r="J10070" t="n">
        <v>0.07865816702381466</v>
      </c>
      <c r="K10070" t="n">
        <v>0.08875473003356907</v>
      </c>
      <c r="L10070" t="n">
        <v>-0.001321803301005025</v>
      </c>
      <c r="M10070" t="n">
        <v>0.1963723577071651</v>
      </c>
      <c r="N10070" t="n">
        <v>0.07879953708675556</v>
      </c>
      <c r="O10070" t="n">
        <v>-0.001819919790361222</v>
      </c>
      <c r="P10070" t="n">
        <v>0.3392979873226883</v>
      </c>
      <c r="Q10070" t="n">
        <v>0.08764448841797727</v>
      </c>
      <c r="R10070" t="n">
        <v>-0.001063052523699337</v>
      </c>
    </row>
    <row r="10071">
      <c r="F10071" t="n">
        <v>0.07892220696030863</v>
      </c>
      <c r="G10071" t="n">
        <v>0.08984160184335552</v>
      </c>
      <c r="H10071" t="n">
        <v>-0.001457601664449403</v>
      </c>
      <c r="J10071" t="n">
        <v>0.07856889062331797</v>
      </c>
      <c r="K10071" t="n">
        <v>0.08876361883978175</v>
      </c>
      <c r="L10071" t="n">
        <v>-0.001322199960993323</v>
      </c>
      <c r="M10071" t="n">
        <v>0.1964441240009264</v>
      </c>
      <c r="N10071" t="n">
        <v>0.07880742887815133</v>
      </c>
      <c r="O10071" t="n">
        <v>-0.001822286869628325</v>
      </c>
      <c r="P10071" t="n">
        <v>0.3389485623132626</v>
      </c>
      <c r="Q10071" t="n">
        <v>0.08765326603324196</v>
      </c>
      <c r="R10071" t="n">
        <v>-0.001062840040684406</v>
      </c>
    </row>
    <row r="10072">
      <c r="F10072" t="n">
        <v>0.07892304046357947</v>
      </c>
      <c r="G10072" t="n">
        <v>0.08985059859899774</v>
      </c>
      <c r="H10072" t="n">
        <v>-0.001455710523462639</v>
      </c>
      <c r="J10072" t="n">
        <v>0.0785695849800974</v>
      </c>
      <c r="K10072" t="n">
        <v>0.08877250764599443</v>
      </c>
      <c r="L10072" t="n">
        <v>-0.001321479234037028</v>
      </c>
      <c r="M10072" t="n">
        <v>0.1961696868844369</v>
      </c>
      <c r="N10072" t="n">
        <v>0.07881532066954711</v>
      </c>
      <c r="O10072" t="n">
        <v>-0.001818502586274078</v>
      </c>
      <c r="P10072" t="n">
        <v>0.3392468503029823</v>
      </c>
      <c r="Q10072" t="n">
        <v>0.08766204364850665</v>
      </c>
      <c r="R10072" t="n">
        <v>-0.001062461190192322</v>
      </c>
    </row>
    <row r="10073">
      <c r="F10073" t="n">
        <v>0.07892387395953461</v>
      </c>
      <c r="G10073" t="n">
        <v>0.08985959535463998</v>
      </c>
      <c r="H10073" t="n">
        <v>-0.001455128530249861</v>
      </c>
      <c r="J10073" t="n">
        <v>0.07850601348817161</v>
      </c>
      <c r="K10073" t="n">
        <v>0.0887813964522071</v>
      </c>
      <c r="L10073" t="n">
        <v>-0.001321875796776061</v>
      </c>
      <c r="M10073" t="n">
        <v>0.1964837972302059</v>
      </c>
      <c r="N10073" t="n">
        <v>0.07882321246094287</v>
      </c>
      <c r="O10073" t="n">
        <v>-0.001818866432329755</v>
      </c>
      <c r="P10073" t="n">
        <v>0.3388385354304221</v>
      </c>
      <c r="Q10073" t="n">
        <v>0.08767082126377135</v>
      </c>
      <c r="R10073" t="n">
        <v>-0.001062142451835265</v>
      </c>
    </row>
    <row r="10074">
      <c r="F10074" t="n">
        <v>0.07889216037805193</v>
      </c>
      <c r="G10074" t="n">
        <v>0.08986859211028222</v>
      </c>
      <c r="H10074" t="n">
        <v>-0.001454692035340277</v>
      </c>
      <c r="J10074" t="n">
        <v>0.07854526724459361</v>
      </c>
      <c r="K10074" t="n">
        <v>0.08879028525841977</v>
      </c>
      <c r="L10074" t="n">
        <v>-0.001321214858877673</v>
      </c>
      <c r="M10074" t="n">
        <v>0.1962785979732581</v>
      </c>
      <c r="N10074" t="n">
        <v>0.07883110425233865</v>
      </c>
      <c r="O10074" t="n">
        <v>-0.001821049508663817</v>
      </c>
      <c r="P10074" t="n">
        <v>0.3391957097778137</v>
      </c>
      <c r="Q10074" t="n">
        <v>0.08767959887903604</v>
      </c>
      <c r="R10074" t="n">
        <v>-0.001062248697954284</v>
      </c>
    </row>
    <row r="10075">
      <c r="F10075" t="n">
        <v>0.07893639003659145</v>
      </c>
      <c r="G10075" t="n">
        <v>0.08987758886592445</v>
      </c>
      <c r="H10075" t="n">
        <v>-0.001456438014978613</v>
      </c>
      <c r="J10075" t="n">
        <v>0.07853310818566674</v>
      </c>
      <c r="K10075" t="n">
        <v>0.08879917406463245</v>
      </c>
      <c r="L10075" t="n">
        <v>-0.001321479234037028</v>
      </c>
      <c r="M10075" t="n">
        <v>0.1965234710193545</v>
      </c>
      <c r="N10075" t="n">
        <v>0.07883899604373441</v>
      </c>
      <c r="O10075" t="n">
        <v>-0.001820867585635979</v>
      </c>
      <c r="P10075" t="n">
        <v>0.3385518496149375</v>
      </c>
      <c r="Q10075" t="n">
        <v>0.08768837649430072</v>
      </c>
      <c r="R10075" t="n">
        <v>-0.001061929959597226</v>
      </c>
    </row>
    <row r="10076">
      <c r="F10076" t="n">
        <v>0.07893722359449006</v>
      </c>
      <c r="G10076" t="n">
        <v>0.08988658562156668</v>
      </c>
      <c r="H10076" t="n">
        <v>-0.00145367642217399</v>
      </c>
      <c r="J10076" t="n">
        <v>0.07848238885871185</v>
      </c>
      <c r="K10076" t="n">
        <v>0.08880806287084513</v>
      </c>
      <c r="L10076" t="n">
        <v>-0.001322741008265399</v>
      </c>
      <c r="M10076" t="n">
        <v>0.1961797829995787</v>
      </c>
      <c r="N10076" t="n">
        <v>0.07884688783513018</v>
      </c>
      <c r="O10076" t="n">
        <v>-0.001818357795568672</v>
      </c>
      <c r="P10076" t="n">
        <v>0.3389679107070439</v>
      </c>
      <c r="Q10076" t="n">
        <v>0.08769715410956543</v>
      </c>
      <c r="R10076" t="n">
        <v>-0.001063569619119292</v>
      </c>
    </row>
    <row r="10077">
      <c r="F10077" t="n">
        <v>0.07888381077935458</v>
      </c>
      <c r="G10077" t="n">
        <v>0.08989558237720892</v>
      </c>
      <c r="H10077" t="n">
        <v>-0.001454548453621004</v>
      </c>
      <c r="J10077" t="n">
        <v>0.07849593623631392</v>
      </c>
      <c r="K10077" t="n">
        <v>0.08881695167705779</v>
      </c>
      <c r="L10077" t="n">
        <v>-0.00132287316342658</v>
      </c>
      <c r="M10077" t="n">
        <v>0.1960438199768657</v>
      </c>
      <c r="N10077" t="n">
        <v>0.07885477962652594</v>
      </c>
      <c r="O10077" t="n">
        <v>-0.001817994269420018</v>
      </c>
      <c r="P10077" t="n">
        <v>0.3387362373165589</v>
      </c>
      <c r="Q10077" t="n">
        <v>0.08770593172483013</v>
      </c>
      <c r="R10077" t="n">
        <v>-0.001062082109162482</v>
      </c>
    </row>
    <row r="10078">
      <c r="F10078" t="n">
        <v>0.07891719197668295</v>
      </c>
      <c r="G10078" t="n">
        <v>0.08990457913285116</v>
      </c>
      <c r="H10078" t="n">
        <v>-0.001453821760748492</v>
      </c>
      <c r="J10078" t="n">
        <v>0.07854804432172975</v>
      </c>
      <c r="K10078" t="n">
        <v>0.08882584048327048</v>
      </c>
      <c r="L10078" t="n">
        <v>-0.001321419456653584</v>
      </c>
      <c r="M10078" t="n">
        <v>0.1961502084399458</v>
      </c>
      <c r="N10078" t="n">
        <v>0.07886267141792172</v>
      </c>
      <c r="O10078" t="n">
        <v>-0.001818357795568672</v>
      </c>
      <c r="P10078" t="n">
        <v>0.3393289613693763</v>
      </c>
      <c r="Q10078" t="n">
        <v>0.08771470934009482</v>
      </c>
      <c r="R10078" t="n">
        <v>-0.001063569619119292</v>
      </c>
    </row>
    <row r="10079">
      <c r="F10079" t="n">
        <v>0.07878783207042565</v>
      </c>
      <c r="G10079" t="n">
        <v>0.08991357588849339</v>
      </c>
      <c r="H10079" t="n">
        <v>-0.001453385745024985</v>
      </c>
      <c r="J10079" t="n">
        <v>0.07858729938586169</v>
      </c>
      <c r="K10079" t="n">
        <v>0.08883472928948315</v>
      </c>
      <c r="L10079" t="n">
        <v>-0.00132287316342658</v>
      </c>
      <c r="M10079" t="n">
        <v>0.1962219761081608</v>
      </c>
      <c r="N10079" t="n">
        <v>0.07887056320931748</v>
      </c>
      <c r="O10079" t="n">
        <v>-0.001817666032097287</v>
      </c>
      <c r="P10079" t="n">
        <v>0.3389206277066612</v>
      </c>
      <c r="Q10079" t="n">
        <v>0.08772348695535952</v>
      </c>
      <c r="R10079" t="n">
        <v>-0.001062340329157033</v>
      </c>
    </row>
    <row r="10080">
      <c r="F10080" t="n">
        <v>0.07882121300465951</v>
      </c>
      <c r="G10080" t="n">
        <v>0.08992257264413563</v>
      </c>
      <c r="H10080" t="n">
        <v>-0.001451790201501757</v>
      </c>
      <c r="J10080" t="n">
        <v>0.07848516464128401</v>
      </c>
      <c r="K10080" t="n">
        <v>0.08884361809569583</v>
      </c>
      <c r="L10080" t="n">
        <v>-0.001321227405574028</v>
      </c>
      <c r="M10080" t="n">
        <v>0.1963629895744038</v>
      </c>
      <c r="N10080" t="n">
        <v>0.07887845500071326</v>
      </c>
      <c r="O10080" t="n">
        <v>-0.001816939619455826</v>
      </c>
      <c r="P10080" t="n">
        <v>0.3390422671901807</v>
      </c>
      <c r="Q10080" t="n">
        <v>0.0877322645706242</v>
      </c>
      <c r="R10080" t="n">
        <v>-0.00106265909500895</v>
      </c>
    </row>
    <row r="10081">
      <c r="F10081" t="n">
        <v>0.07877864718787916</v>
      </c>
      <c r="G10081" t="n">
        <v>0.08993156939977787</v>
      </c>
      <c r="H10081" t="n">
        <v>-0.001451499843461457</v>
      </c>
      <c r="J10081" t="n">
        <v>0.07856298098089277</v>
      </c>
      <c r="K10081" t="n">
        <v>0.0888525069019085</v>
      </c>
      <c r="L10081" t="n">
        <v>-0.00132109528283347</v>
      </c>
      <c r="M10081" t="n">
        <v>0.1965732503529021</v>
      </c>
      <c r="N10081" t="n">
        <v>0.07888634679210903</v>
      </c>
      <c r="O10081" t="n">
        <v>-0.001817847635257653</v>
      </c>
      <c r="P10081" t="n">
        <v>0.3391639077322649</v>
      </c>
      <c r="Q10081" t="n">
        <v>0.08774104218588889</v>
      </c>
      <c r="R10081" t="n">
        <v>-0.001062871605576895</v>
      </c>
    </row>
    <row r="10082">
      <c r="F10082" t="n">
        <v>0.07893137511091994</v>
      </c>
      <c r="G10082" t="n">
        <v>0.08994056615542009</v>
      </c>
      <c r="H10082" t="n">
        <v>-0.001452225738562208</v>
      </c>
      <c r="J10082" t="n">
        <v>0.07866650575932886</v>
      </c>
      <c r="K10082" t="n">
        <v>0.08886139570812118</v>
      </c>
      <c r="L10082" t="n">
        <v>-0.001322020142017372</v>
      </c>
      <c r="M10082" t="n">
        <v>0.1962987926829123</v>
      </c>
      <c r="N10082" t="n">
        <v>0.07889423858350479</v>
      </c>
      <c r="O10082" t="n">
        <v>-0.001816939619455826</v>
      </c>
      <c r="P10082" t="n">
        <v>0.3389911126638078</v>
      </c>
      <c r="Q10082" t="n">
        <v>0.08774981980115359</v>
      </c>
      <c r="R10082" t="n">
        <v>-0.001063615392564703</v>
      </c>
    </row>
    <row r="10083">
      <c r="F10083" t="n">
        <v>0.07881286103811018</v>
      </c>
      <c r="G10083" t="n">
        <v>0.08994956291106233</v>
      </c>
      <c r="H10083" t="n">
        <v>-0.001451209485421157</v>
      </c>
      <c r="J10083" t="n">
        <v>0.07851295433673401</v>
      </c>
      <c r="K10083" t="n">
        <v>0.08887028451433385</v>
      </c>
      <c r="L10083" t="n">
        <v>-0.001321888019276815</v>
      </c>
      <c r="M10083" t="n">
        <v>0.1965436789697061</v>
      </c>
      <c r="N10083" t="n">
        <v>0.07890213037490057</v>
      </c>
      <c r="O10083" t="n">
        <v>-0.001816576413135095</v>
      </c>
      <c r="P10083" t="n">
        <v>0.3388183147891864</v>
      </c>
      <c r="Q10083" t="n">
        <v>0.0877585974164183</v>
      </c>
      <c r="R10083" t="n">
        <v>-0.00106223407387306</v>
      </c>
    </row>
    <row r="10084">
      <c r="F10084" t="n">
        <v>0.07892219210555343</v>
      </c>
      <c r="G10084" t="n">
        <v>0.08995855966670456</v>
      </c>
      <c r="H10084" t="n">
        <v>-0.001451211544118933</v>
      </c>
      <c r="J10084" t="n">
        <v>0.07861647997293995</v>
      </c>
      <c r="K10084" t="n">
        <v>0.08887917332054654</v>
      </c>
      <c r="L10084" t="n">
        <v>-0.00132195990006045</v>
      </c>
      <c r="M10084" t="n">
        <v>0.1963730871662231</v>
      </c>
      <c r="N10084" t="n">
        <v>0.07891002216629633</v>
      </c>
      <c r="O10084" t="n">
        <v>-0.001816065852642344</v>
      </c>
      <c r="P10084" t="n">
        <v>0.3391755070689064</v>
      </c>
      <c r="Q10084" t="n">
        <v>0.08776737503168298</v>
      </c>
      <c r="R10084" t="n">
        <v>-0.001063235931994727</v>
      </c>
    </row>
    <row r="10085">
      <c r="F10085" t="n">
        <v>0.07881452604471789</v>
      </c>
      <c r="G10085" t="n">
        <v>0.0899675564223468</v>
      </c>
      <c r="H10085" t="n">
        <v>-0.00145106652447827</v>
      </c>
      <c r="J10085" t="n">
        <v>0.0786557367071679</v>
      </c>
      <c r="K10085" t="n">
        <v>0.0888880621267592</v>
      </c>
      <c r="L10085" t="n">
        <v>-0.001321431538789443</v>
      </c>
      <c r="M10085" t="n">
        <v>0.1961678690172744</v>
      </c>
      <c r="N10085" t="n">
        <v>0.0789179139576921</v>
      </c>
      <c r="O10085" t="n">
        <v>-0.001814251419779279</v>
      </c>
      <c r="P10085" t="n">
        <v>0.3387082645959743</v>
      </c>
      <c r="Q10085" t="n">
        <v>0.08777615264694769</v>
      </c>
      <c r="R10085" t="n">
        <v>-0.001062598372970945</v>
      </c>
    </row>
    <row r="10086">
      <c r="F10086" t="n">
        <v>0.07885875862958731</v>
      </c>
      <c r="G10086" t="n">
        <v>0.08997655317798904</v>
      </c>
      <c r="H10086" t="n">
        <v>-0.001449616328071636</v>
      </c>
      <c r="J10086" t="n">
        <v>0.0785793072000902</v>
      </c>
      <c r="K10086" t="n">
        <v>0.08889695093297188</v>
      </c>
      <c r="L10086" t="n">
        <v>-0.001322224080695954</v>
      </c>
      <c r="M10086" t="n">
        <v>0.1962050154778401</v>
      </c>
      <c r="N10086" t="n">
        <v>0.07892580574908788</v>
      </c>
      <c r="O10086" t="n">
        <v>-0.001815158636210812</v>
      </c>
      <c r="P10086" t="n">
        <v>0.3389476820070091</v>
      </c>
      <c r="Q10086" t="n">
        <v>0.08778493026221237</v>
      </c>
      <c r="R10086" t="n">
        <v>-0.001063235931994727</v>
      </c>
    </row>
    <row r="10087">
      <c r="F10087" t="n">
        <v>0.07893554219243909</v>
      </c>
      <c r="G10087" t="n">
        <v>0.08998554993363127</v>
      </c>
      <c r="H10087" t="n">
        <v>-0.00145150158340026</v>
      </c>
      <c r="J10087" t="n">
        <v>0.07865712659967784</v>
      </c>
      <c r="K10087" t="n">
        <v>0.08890583973918456</v>
      </c>
      <c r="L10087" t="n">
        <v>-0.001320903177518436</v>
      </c>
      <c r="M10087" t="n">
        <v>0.1964845318463507</v>
      </c>
      <c r="N10087" t="n">
        <v>0.07893369754048364</v>
      </c>
      <c r="O10087" t="n">
        <v>-0.001813197091943381</v>
      </c>
      <c r="P10087" t="n">
        <v>0.3394815483496163</v>
      </c>
      <c r="Q10087" t="n">
        <v>0.08779370787747706</v>
      </c>
      <c r="R10087" t="n">
        <v>-0.001062810892645539</v>
      </c>
    </row>
    <row r="10088">
      <c r="F10088" t="n">
        <v>0.07892552540184533</v>
      </c>
      <c r="G10088" t="n">
        <v>0.08999454668927349</v>
      </c>
      <c r="H10088" t="n">
        <v>-0.001449908109608997</v>
      </c>
      <c r="J10088" t="n">
        <v>0.07865782156507835</v>
      </c>
      <c r="K10088" t="n">
        <v>0.08891472854539724</v>
      </c>
      <c r="L10088" t="n">
        <v>-0.001321767448146981</v>
      </c>
      <c r="M10088" t="n">
        <v>0.1962446851135243</v>
      </c>
      <c r="N10088" t="n">
        <v>0.07894158933187941</v>
      </c>
      <c r="O10088" t="n">
        <v>-0.001814284792658404</v>
      </c>
      <c r="P10088" t="n">
        <v>0.339426524639856</v>
      </c>
      <c r="Q10088" t="n">
        <v>0.08780248549274176</v>
      </c>
      <c r="R10088" t="n">
        <v>-0.00106264371137073</v>
      </c>
    </row>
    <row r="10089">
      <c r="F10089" t="n">
        <v>0.07882870625955261</v>
      </c>
      <c r="G10089" t="n">
        <v>0.09000354344491575</v>
      </c>
      <c r="H10089" t="n">
        <v>-0.001449328667862725</v>
      </c>
      <c r="J10089" t="n">
        <v>0.0785171194325852</v>
      </c>
      <c r="K10089" t="n">
        <v>0.0889236173516099</v>
      </c>
      <c r="L10089" t="n">
        <v>-0.001321767448146981</v>
      </c>
      <c r="M10089" t="n">
        <v>0.196420331388257</v>
      </c>
      <c r="N10089" t="n">
        <v>0.07894948112327518</v>
      </c>
      <c r="O10089" t="n">
        <v>-0.001813922225753396</v>
      </c>
      <c r="P10089" t="n">
        <v>0.338959269405629</v>
      </c>
      <c r="Q10089" t="n">
        <v>0.08781126310800647</v>
      </c>
      <c r="R10089" t="n">
        <v>-0.001062537446999593</v>
      </c>
    </row>
    <row r="10090">
      <c r="F10090" t="n">
        <v>0.07894889272697972</v>
      </c>
      <c r="G10090" t="n">
        <v>0.09001254020055798</v>
      </c>
      <c r="H10090" t="n">
        <v>-0.001449908109608997</v>
      </c>
      <c r="J10090" t="n">
        <v>0.07858208542127897</v>
      </c>
      <c r="K10090" t="n">
        <v>0.0889325061578226</v>
      </c>
      <c r="L10090" t="n">
        <v>-0.001320843042898002</v>
      </c>
      <c r="M10090" t="n">
        <v>0.196215105372366</v>
      </c>
      <c r="N10090" t="n">
        <v>0.07895737291467095</v>
      </c>
      <c r="O10090" t="n">
        <v>-0.001814466076110907</v>
      </c>
      <c r="P10090" t="n">
        <v>0.3386686787794152</v>
      </c>
      <c r="Q10090" t="n">
        <v>0.08782004072327115</v>
      </c>
      <c r="R10090" t="n">
        <v>-0.001062537446999593</v>
      </c>
    </row>
    <row r="10091">
      <c r="F10091" t="n">
        <v>0.0789280253141988</v>
      </c>
      <c r="G10091" t="n">
        <v>0.0900215369562002</v>
      </c>
      <c r="H10091" t="n">
        <v>-0.001449183807426157</v>
      </c>
      <c r="J10091" t="n">
        <v>0.07849279905736008</v>
      </c>
      <c r="K10091" t="n">
        <v>0.08894139496403526</v>
      </c>
      <c r="L10091" t="n">
        <v>-0.001320446869219869</v>
      </c>
      <c r="M10091" t="n">
        <v>0.1964946293737501</v>
      </c>
      <c r="N10091" t="n">
        <v>0.07896526470606671</v>
      </c>
      <c r="O10091" t="n">
        <v>-0.001813559658848388</v>
      </c>
      <c r="P10091" t="n">
        <v>0.3394970091988815</v>
      </c>
      <c r="Q10091" t="n">
        <v>0.08782881833853586</v>
      </c>
      <c r="R10091" t="n">
        <v>-0.001062324918257319</v>
      </c>
    </row>
    <row r="10092">
      <c r="F10092" t="n">
        <v>0.07887460599632504</v>
      </c>
      <c r="G10092" t="n">
        <v>0.09003053371184244</v>
      </c>
      <c r="H10092" t="n">
        <v>-0.001447882292346187</v>
      </c>
      <c r="J10092" t="n">
        <v>0.07864774706566378</v>
      </c>
      <c r="K10092" t="n">
        <v>0.08895028377024794</v>
      </c>
      <c r="L10092" t="n">
        <v>-0.001321178832078725</v>
      </c>
      <c r="M10092" t="n">
        <v>0.1961162732286459</v>
      </c>
      <c r="N10092" t="n">
        <v>0.07897315649746249</v>
      </c>
      <c r="O10092" t="n">
        <v>-0.00181141771676392</v>
      </c>
      <c r="P10092" t="n">
        <v>0.3395008731956463</v>
      </c>
      <c r="Q10092" t="n">
        <v>0.08783759595380054</v>
      </c>
      <c r="R10092" t="n">
        <v>-0.001062370047893514</v>
      </c>
    </row>
    <row r="10093">
      <c r="F10093" t="n">
        <v>0.07882118584057417</v>
      </c>
      <c r="G10093" t="n">
        <v>0.09003953046748468</v>
      </c>
      <c r="H10093" t="n">
        <v>-0.001446290576853901</v>
      </c>
      <c r="J10093" t="n">
        <v>0.07863558746664494</v>
      </c>
      <c r="K10093" t="n">
        <v>0.08895917257646062</v>
      </c>
      <c r="L10093" t="n">
        <v>-0.001321310857544107</v>
      </c>
      <c r="M10093" t="n">
        <v>0.1965343032091859</v>
      </c>
      <c r="N10093" t="n">
        <v>0.07898104828885825</v>
      </c>
      <c r="O10093" t="n">
        <v>-0.001810874345785989</v>
      </c>
      <c r="P10093" t="n">
        <v>0.3394458451244716</v>
      </c>
      <c r="Q10093" t="n">
        <v>0.08784637356906523</v>
      </c>
      <c r="R10093" t="n">
        <v>-0.001063751543404429</v>
      </c>
    </row>
    <row r="10094">
      <c r="F10094" t="n">
        <v>0.07884371966831709</v>
      </c>
      <c r="G10094" t="n">
        <v>0.09004852722312691</v>
      </c>
      <c r="H10094" t="n">
        <v>-0.001446579979670681</v>
      </c>
      <c r="J10094" t="n">
        <v>0.07862342774217222</v>
      </c>
      <c r="K10094" t="n">
        <v>0.08896806138267328</v>
      </c>
      <c r="L10094" t="n">
        <v>-0.001321178832078725</v>
      </c>
      <c r="M10094" t="n">
        <v>0.1961213155669179</v>
      </c>
      <c r="N10094" t="n">
        <v>0.07898894008025403</v>
      </c>
      <c r="O10094" t="n">
        <v>-0.001810330974808058</v>
      </c>
      <c r="P10094" t="n">
        <v>0.3393908157957979</v>
      </c>
      <c r="Q10094" t="n">
        <v>0.08785515118432993</v>
      </c>
      <c r="R10094" t="n">
        <v>-0.001062370047893514</v>
      </c>
    </row>
    <row r="10095">
      <c r="F10095" t="n">
        <v>0.07889880614009838</v>
      </c>
      <c r="G10095" t="n">
        <v>0.09005752397876914</v>
      </c>
      <c r="H10095" t="n">
        <v>-0.001446435278262291</v>
      </c>
      <c r="J10095" t="n">
        <v>0.0785341396957099</v>
      </c>
      <c r="K10095" t="n">
        <v>0.08897695018888596</v>
      </c>
      <c r="L10095" t="n">
        <v>-0.001319858577424904</v>
      </c>
      <c r="M10095" t="n">
        <v>0.1961584628066903</v>
      </c>
      <c r="N10095" t="n">
        <v>0.0789968318716498</v>
      </c>
      <c r="O10095" t="n">
        <v>-0.001812685582379093</v>
      </c>
      <c r="P10095" t="n">
        <v>0.3391591081483355</v>
      </c>
      <c r="Q10095" t="n">
        <v>0.08786392879959463</v>
      </c>
      <c r="R10095" t="n">
        <v>-0.001063371442415216</v>
      </c>
    </row>
    <row r="10096">
      <c r="F10096" t="n">
        <v>0.07888878830790436</v>
      </c>
      <c r="G10096" t="n">
        <v>0.09006652073441139</v>
      </c>
      <c r="H10096" t="n">
        <v>-0.001445570109096142</v>
      </c>
      <c r="J10096" t="n">
        <v>0.07862481745503887</v>
      </c>
      <c r="K10096" t="n">
        <v>0.08898583899509864</v>
      </c>
      <c r="L10096" t="n">
        <v>-0.001319402384965592</v>
      </c>
      <c r="M10096" t="n">
        <v>0.1962648634147319</v>
      </c>
      <c r="N10096" t="n">
        <v>0.07900472366304556</v>
      </c>
      <c r="O10096" t="n">
        <v>-0.001810362926424863</v>
      </c>
      <c r="P10096" t="n">
        <v>0.3392807533672745</v>
      </c>
      <c r="Q10096" t="n">
        <v>0.08787270641485932</v>
      </c>
      <c r="R10096" t="n">
        <v>-0.001063690262555857</v>
      </c>
    </row>
    <row r="10097">
      <c r="F10097" t="n">
        <v>0.07895472687408266</v>
      </c>
      <c r="G10097" t="n">
        <v>0.09007551749005362</v>
      </c>
      <c r="H10097" t="n">
        <v>-0.00144658190699272</v>
      </c>
      <c r="J10097" t="n">
        <v>0.07861265749370451</v>
      </c>
      <c r="K10097" t="n">
        <v>0.08899472780131132</v>
      </c>
      <c r="L10097" t="n">
        <v>-0.001320326336215568</v>
      </c>
      <c r="M10097" t="n">
        <v>0.196371265427207</v>
      </c>
      <c r="N10097" t="n">
        <v>0.07901261545444133</v>
      </c>
      <c r="O10097" t="n">
        <v>-0.001811086782053181</v>
      </c>
      <c r="P10097" t="n">
        <v>0.3392257202680852</v>
      </c>
      <c r="Q10097" t="n">
        <v>0.08788148403012402</v>
      </c>
      <c r="R10097" t="n">
        <v>-0.001062946348894363</v>
      </c>
    </row>
    <row r="10098">
      <c r="F10098" t="n">
        <v>0.07882534804236135</v>
      </c>
      <c r="G10098" t="n">
        <v>0.09008451424569584</v>
      </c>
      <c r="H10098" t="n">
        <v>-0.001445281023982834</v>
      </c>
      <c r="J10098" t="n">
        <v>0.07858764249954649</v>
      </c>
      <c r="K10098" t="n">
        <v>0.08900361660752398</v>
      </c>
      <c r="L10098" t="n">
        <v>-0.001319270391929881</v>
      </c>
      <c r="M10098" t="n">
        <v>0.1965122958348688</v>
      </c>
      <c r="N10098" t="n">
        <v>0.0790205072458371</v>
      </c>
      <c r="O10098" t="n">
        <v>-0.001810000998610704</v>
      </c>
      <c r="P10098" t="n">
        <v>0.3391706859127179</v>
      </c>
      <c r="Q10098" t="n">
        <v>0.08789026164538871</v>
      </c>
      <c r="R10098" t="n">
        <v>-0.001063371442415216</v>
      </c>
    </row>
    <row r="10099">
      <c r="F10099" t="n">
        <v>0.07890213820377666</v>
      </c>
      <c r="G10099" t="n">
        <v>0.09009351100133808</v>
      </c>
      <c r="H10099" t="n">
        <v>-0.001446292821879412</v>
      </c>
      <c r="J10099" t="n">
        <v>0.07858833719599896</v>
      </c>
      <c r="K10099" t="n">
        <v>0.08901250541373668</v>
      </c>
      <c r="L10099" t="n">
        <v>-0.001320194343179857</v>
      </c>
      <c r="M10099" t="n">
        <v>0.1964455646943188</v>
      </c>
      <c r="N10099" t="n">
        <v>0.07902839903723287</v>
      </c>
      <c r="O10099" t="n">
        <v>-0.001810724854239022</v>
      </c>
      <c r="P10099" t="n">
        <v>0.3394690136826694</v>
      </c>
      <c r="Q10099" t="n">
        <v>0.0878990392606534</v>
      </c>
      <c r="R10099" t="n">
        <v>-0.00106252125537351</v>
      </c>
    </row>
    <row r="10100">
      <c r="F10100" t="n">
        <v>0.07892467358472913</v>
      </c>
      <c r="G10100" t="n">
        <v>0.09010250775698032</v>
      </c>
      <c r="H10100" t="n">
        <v>-0.001444705122159425</v>
      </c>
      <c r="J10100" t="n">
        <v>0.07856332181315352</v>
      </c>
      <c r="K10100" t="n">
        <v>0.08902139421994934</v>
      </c>
      <c r="L10100" t="n">
        <v>-0.001320925642475766</v>
      </c>
      <c r="M10100" t="n">
        <v>0.1961364399719441</v>
      </c>
      <c r="N10100" t="n">
        <v>0.07903629082862865</v>
      </c>
      <c r="O10100" t="n">
        <v>-0.001808584374234921</v>
      </c>
      <c r="P10100" t="n">
        <v>0.3395317676946653</v>
      </c>
      <c r="Q10100" t="n">
        <v>0.0879078168759181</v>
      </c>
      <c r="R10100" t="n">
        <v>-0.00106288483160382</v>
      </c>
    </row>
    <row r="10101">
      <c r="F10101" t="n">
        <v>0.07880614276387979</v>
      </c>
      <c r="G10101" t="n">
        <v>0.09011150451262255</v>
      </c>
      <c r="H10101" t="n">
        <v>-0.001444271970513765</v>
      </c>
      <c r="J10101" t="n">
        <v>0.07861543686343202</v>
      </c>
      <c r="K10101" t="n">
        <v>0.08903028302616202</v>
      </c>
      <c r="L10101" t="n">
        <v>-0.001320925642475766</v>
      </c>
      <c r="M10101" t="n">
        <v>0.1964506100513956</v>
      </c>
      <c r="N10101" t="n">
        <v>0.07904418262002441</v>
      </c>
      <c r="O10101" t="n">
        <v>-0.001808765178431086</v>
      </c>
      <c r="P10101" t="n">
        <v>0.3386522073044614</v>
      </c>
      <c r="Q10101" t="n">
        <v>0.08791659449118279</v>
      </c>
      <c r="R10101" t="n">
        <v>-0.001063628776591444</v>
      </c>
    </row>
    <row r="10102">
      <c r="F10102" t="n">
        <v>0.07885038042944163</v>
      </c>
      <c r="G10102" t="n">
        <v>0.09012050126826479</v>
      </c>
      <c r="H10102" t="n">
        <v>-0.001444849506041312</v>
      </c>
      <c r="J10102" t="n">
        <v>0.07865469729801684</v>
      </c>
      <c r="K10102" t="n">
        <v>0.0890391718323747</v>
      </c>
      <c r="L10102" t="n">
        <v>-0.001320661721268478</v>
      </c>
      <c r="M10102" t="n">
        <v>0.1964877605672218</v>
      </c>
      <c r="N10102" t="n">
        <v>0.07905207441142018</v>
      </c>
      <c r="O10102" t="n">
        <v>-0.00180930759101958</v>
      </c>
      <c r="P10102" t="n">
        <v>0.3388327458288818</v>
      </c>
      <c r="Q10102" t="n">
        <v>0.08792537210644749</v>
      </c>
      <c r="R10102" t="n">
        <v>-0.001063628776591444</v>
      </c>
    </row>
    <row r="10103">
      <c r="F10103" t="n">
        <v>0.07895972738535369</v>
      </c>
      <c r="G10103" t="n">
        <v>0.09012949802390702</v>
      </c>
      <c r="H10103" t="n">
        <v>-0.001445138273805085</v>
      </c>
      <c r="J10103" t="n">
        <v>0.07860397137845219</v>
      </c>
      <c r="K10103" t="n">
        <v>0.08904806063858738</v>
      </c>
      <c r="L10103" t="n">
        <v>-0.001320001918250258</v>
      </c>
      <c r="M10103" t="n">
        <v>0.196213257217165</v>
      </c>
      <c r="N10103" t="n">
        <v>0.07905996620281594</v>
      </c>
      <c r="O10103" t="n">
        <v>-0.001809488395215744</v>
      </c>
      <c r="P10103" t="n">
        <v>0.3386599135484635</v>
      </c>
      <c r="Q10103" t="n">
        <v>0.08793414972171219</v>
      </c>
      <c r="R10103" t="n">
        <v>-0.001062353442326946</v>
      </c>
    </row>
    <row r="10104">
      <c r="F10104" t="n">
        <v>0.07889545166081398</v>
      </c>
      <c r="G10104" t="n">
        <v>0.09013849477954926</v>
      </c>
      <c r="H10104" t="n">
        <v>-0.001442253846139005</v>
      </c>
      <c r="J10104" t="n">
        <v>0.07863037686467465</v>
      </c>
      <c r="K10104" t="n">
        <v>0.08905694944480004</v>
      </c>
      <c r="L10104" t="n">
        <v>-0.001319017834940057</v>
      </c>
      <c r="M10104" t="n">
        <v>0.1964581772779695</v>
      </c>
      <c r="N10104" t="n">
        <v>0.07906785799421172</v>
      </c>
      <c r="O10104" t="n">
        <v>-0.001806987202767261</v>
      </c>
      <c r="P10104" t="n">
        <v>0.3392527241908025</v>
      </c>
      <c r="Q10104" t="n">
        <v>0.08794292733697688</v>
      </c>
      <c r="R10104" t="n">
        <v>-0.001063354520573461</v>
      </c>
    </row>
    <row r="10105">
      <c r="F10105" t="n">
        <v>0.07888543295616814</v>
      </c>
      <c r="G10105" t="n">
        <v>0.0901474915351915</v>
      </c>
      <c r="H10105" t="n">
        <v>-0.00144355187460053</v>
      </c>
      <c r="J10105" t="n">
        <v>0.07850251791592024</v>
      </c>
      <c r="K10105" t="n">
        <v>0.08906583825101273</v>
      </c>
      <c r="L10105" t="n">
        <v>-0.001320205188462207</v>
      </c>
      <c r="M10105" t="n">
        <v>0.1965992144940054</v>
      </c>
      <c r="N10105" t="n">
        <v>0.0790757497856075</v>
      </c>
      <c r="O10105" t="n">
        <v>-0.001807890425401855</v>
      </c>
      <c r="P10105" t="n">
        <v>0.339256579959007</v>
      </c>
      <c r="Q10105" t="n">
        <v>0.08795170495224157</v>
      </c>
      <c r="R10105" t="n">
        <v>-0.001062397979775344</v>
      </c>
    </row>
    <row r="10106">
      <c r="F10106" t="n">
        <v>0.07889711745680519</v>
      </c>
      <c r="G10106" t="n">
        <v>0.09015648829083373</v>
      </c>
      <c r="H10106" t="n">
        <v>-0.001442109620754391</v>
      </c>
      <c r="J10106" t="n">
        <v>0.07855463408039294</v>
      </c>
      <c r="K10106" t="n">
        <v>0.0890747270572254</v>
      </c>
      <c r="L10106" t="n">
        <v>-0.001319677475785696</v>
      </c>
      <c r="M10106" t="n">
        <v>0.1961861894969888</v>
      </c>
      <c r="N10106" t="n">
        <v>0.07908364157700326</v>
      </c>
      <c r="O10106" t="n">
        <v>-0.001807890425401855</v>
      </c>
      <c r="P10106" t="n">
        <v>0.3395549182201396</v>
      </c>
      <c r="Q10106" t="n">
        <v>0.08796048256750627</v>
      </c>
      <c r="R10106" t="n">
        <v>-0.001063567085195265</v>
      </c>
    </row>
    <row r="10107">
      <c r="F10107" t="n">
        <v>0.07893050566236481</v>
      </c>
      <c r="G10107" t="n">
        <v>0.09016548504647597</v>
      </c>
      <c r="H10107" t="n">
        <v>-0.00144283074767746</v>
      </c>
      <c r="J10107" t="n">
        <v>0.07849105101951546</v>
      </c>
      <c r="K10107" t="n">
        <v>0.08908361586343808</v>
      </c>
      <c r="L10107" t="n">
        <v>-0.001320337116631335</v>
      </c>
      <c r="M10107" t="n">
        <v>0.1966388898361812</v>
      </c>
      <c r="N10107" t="n">
        <v>0.07909153336839903</v>
      </c>
      <c r="O10107" t="n">
        <v>-0.00180590333560575</v>
      </c>
      <c r="P10107" t="n">
        <v>0.3391464960849547</v>
      </c>
      <c r="Q10107" t="n">
        <v>0.08796926018277096</v>
      </c>
      <c r="R10107" t="n">
        <v>-0.001062397979775344</v>
      </c>
    </row>
    <row r="10108">
      <c r="F10108" t="n">
        <v>0.07882282025698269</v>
      </c>
      <c r="G10108" t="n">
        <v>0.09017448180211821</v>
      </c>
      <c r="H10108" t="n">
        <v>-0.00144167912306702</v>
      </c>
      <c r="J10108" t="n">
        <v>0.07863315691619692</v>
      </c>
      <c r="K10108" t="n">
        <v>0.08909250466965075</v>
      </c>
      <c r="L10108" t="n">
        <v>-0.001319880591214746</v>
      </c>
      <c r="M10108" t="n">
        <v>0.1962258588274641</v>
      </c>
      <c r="N10108" t="n">
        <v>0.07909942515979479</v>
      </c>
      <c r="O10108" t="n">
        <v>-0.001805931906347199</v>
      </c>
      <c r="P10108" t="n">
        <v>0.3393859390966321</v>
      </c>
      <c r="Q10108" t="n">
        <v>0.08797803779803566</v>
      </c>
      <c r="R10108" t="n">
        <v>-0.001062336033837214</v>
      </c>
    </row>
    <row r="10109">
      <c r="F10109" t="n">
        <v>0.07892131999770428</v>
      </c>
      <c r="G10109" t="n">
        <v>0.09018347855776043</v>
      </c>
      <c r="H10109" t="n">
        <v>-0.001441967257197742</v>
      </c>
      <c r="J10109" t="n">
        <v>0.07860814062274706</v>
      </c>
      <c r="K10109" t="n">
        <v>0.08910139347586343</v>
      </c>
      <c r="L10109" t="n">
        <v>-0.001318297842429438</v>
      </c>
      <c r="M10109" t="n">
        <v>0.19647078717556</v>
      </c>
      <c r="N10109" t="n">
        <v>0.07910731695119055</v>
      </c>
      <c r="O10109" t="n">
        <v>-0.001805029481848724</v>
      </c>
      <c r="P10109" t="n">
        <v>0.338683020692168</v>
      </c>
      <c r="Q10109" t="n">
        <v>0.08798681541330036</v>
      </c>
      <c r="R10109" t="n">
        <v>-0.001062761180824242</v>
      </c>
    </row>
    <row r="10110">
      <c r="F10110" t="n">
        <v>0.07892215304562253</v>
      </c>
      <c r="G10110" t="n">
        <v>0.09019247531340266</v>
      </c>
      <c r="H10110" t="n">
        <v>-0.001441967257197742</v>
      </c>
      <c r="J10110" t="n">
        <v>0.07849313387774244</v>
      </c>
      <c r="K10110" t="n">
        <v>0.0891102822820761</v>
      </c>
      <c r="L10110" t="n">
        <v>-0.001320276278411072</v>
      </c>
      <c r="M10110" t="n">
        <v>0.1962308987233951</v>
      </c>
      <c r="N10110" t="n">
        <v>0.07911520874258633</v>
      </c>
      <c r="O10110" t="n">
        <v>-0.001804307542249945</v>
      </c>
      <c r="P10110" t="n">
        <v>0.3393347496917257</v>
      </c>
      <c r="Q10110" t="n">
        <v>0.08799559302856505</v>
      </c>
      <c r="R10110" t="n">
        <v>-0.001063611474798299</v>
      </c>
    </row>
    <row r="10111">
      <c r="F10111" t="n">
        <v>0.07886872556948428</v>
      </c>
      <c r="G10111" t="n">
        <v>0.0902014720690449</v>
      </c>
      <c r="H10111" t="n">
        <v>-0.001441823190132381</v>
      </c>
      <c r="J10111" t="n">
        <v>0.07850668400480666</v>
      </c>
      <c r="K10111" t="n">
        <v>0.08911917108828878</v>
      </c>
      <c r="L10111" t="n">
        <v>-0.001319484904018419</v>
      </c>
      <c r="M10111" t="n">
        <v>0.1961987882437738</v>
      </c>
      <c r="N10111" t="n">
        <v>0.07912310053398211</v>
      </c>
      <c r="O10111" t="n">
        <v>-0.001805390451648114</v>
      </c>
      <c r="P10111" t="n">
        <v>0.3391030088638332</v>
      </c>
      <c r="Q10111" t="n">
        <v>0.08800437064382974</v>
      </c>
      <c r="R10111" t="n">
        <v>-0.001062761180824242</v>
      </c>
    </row>
    <row r="10112">
      <c r="F10112" t="n">
        <v>0.0789129669439745</v>
      </c>
      <c r="G10112" t="n">
        <v>0.09021046882468714</v>
      </c>
      <c r="H10112" t="n">
        <v>-0.001438657519762915</v>
      </c>
      <c r="J10112" t="n">
        <v>0.07857165780688473</v>
      </c>
      <c r="K10112" t="n">
        <v>0.08912805989450145</v>
      </c>
      <c r="L10112" t="n">
        <v>-0.001318369198753859</v>
      </c>
      <c r="M10112" t="n">
        <v>0.1965822433929557</v>
      </c>
      <c r="N10112" t="n">
        <v>0.07913099232537787</v>
      </c>
      <c r="O10112" t="n">
        <v>-0.001804515425670173</v>
      </c>
      <c r="P10112" t="n">
        <v>0.3388123655671955</v>
      </c>
      <c r="Q10112" t="n">
        <v>0.08801314825909444</v>
      </c>
      <c r="R10112" t="n">
        <v>-0.001063868249496259</v>
      </c>
    </row>
    <row r="10113">
      <c r="F10113" t="n">
        <v>0.0788486862749106</v>
      </c>
      <c r="G10113" t="n">
        <v>0.09021946558032937</v>
      </c>
      <c r="H10113" t="n">
        <v>-0.001440384426858759</v>
      </c>
      <c r="J10113" t="n">
        <v>0.07857235257076085</v>
      </c>
      <c r="K10113" t="n">
        <v>0.08913694870071413</v>
      </c>
      <c r="L10113" t="n">
        <v>-0.00131942410509413</v>
      </c>
      <c r="M10113" t="n">
        <v>0.1961691962258243</v>
      </c>
      <c r="N10113" t="n">
        <v>0.07913888411677364</v>
      </c>
      <c r="O10113" t="n">
        <v>-0.001803433473781094</v>
      </c>
      <c r="P10113" t="n">
        <v>0.33940520730721</v>
      </c>
      <c r="Q10113" t="n">
        <v>0.08802192587435913</v>
      </c>
      <c r="R10113" t="n">
        <v>-0.00106354937600755</v>
      </c>
    </row>
    <row r="10114">
      <c r="F10114" t="n">
        <v>0.07896889461988883</v>
      </c>
      <c r="G10114" t="n">
        <v>0.09022846233597159</v>
      </c>
      <c r="H10114" t="n">
        <v>-0.001439952700084798</v>
      </c>
      <c r="J10114" t="n">
        <v>0.07856019133103105</v>
      </c>
      <c r="K10114" t="n">
        <v>0.08914583750692681</v>
      </c>
      <c r="L10114" t="n">
        <v>-0.001318764788631461</v>
      </c>
      <c r="M10114" t="n">
        <v>0.1966219185029502</v>
      </c>
      <c r="N10114" t="n">
        <v>0.0791467759081694</v>
      </c>
      <c r="O10114" t="n">
        <v>-0.00180415477504048</v>
      </c>
      <c r="P10114" t="n">
        <v>0.3392912601507608</v>
      </c>
      <c r="Q10114" t="n">
        <v>0.08803070348962383</v>
      </c>
      <c r="R10114" t="n">
        <v>-0.001063017920193035</v>
      </c>
    </row>
    <row r="10115">
      <c r="F10115" t="n">
        <v>0.07889376092482442</v>
      </c>
      <c r="G10115" t="n">
        <v>0.09023745909161385</v>
      </c>
      <c r="H10115" t="n">
        <v>-0.001439952700084798</v>
      </c>
      <c r="J10115" t="n">
        <v>0.07862516649962266</v>
      </c>
      <c r="K10115" t="n">
        <v>0.08915472631313948</v>
      </c>
      <c r="L10115" t="n">
        <v>-0.001318764788631461</v>
      </c>
      <c r="M10115" t="n">
        <v>0.1962088653281085</v>
      </c>
      <c r="N10115" t="n">
        <v>0.07915466769956518</v>
      </c>
      <c r="O10115" t="n">
        <v>-0.001802712172521707</v>
      </c>
      <c r="P10115" t="n">
        <v>0.3390595108509071</v>
      </c>
      <c r="Q10115" t="n">
        <v>0.08803948110488853</v>
      </c>
      <c r="R10115" t="n">
        <v>-0.001063443084844647</v>
      </c>
    </row>
    <row r="10116">
      <c r="F10116" t="n">
        <v>0.07891629874492179</v>
      </c>
      <c r="G10116" t="n">
        <v>0.09024645584725607</v>
      </c>
      <c r="H10116" t="n">
        <v>-0.001438803388845616</v>
      </c>
      <c r="J10116" t="n">
        <v>0.07865157390445245</v>
      </c>
      <c r="K10116" t="n">
        <v>0.08916361511935217</v>
      </c>
      <c r="L10116" t="n">
        <v>-0.00131778118008834</v>
      </c>
      <c r="M10116" t="n">
        <v>0.1964884365579615</v>
      </c>
      <c r="N10116" t="n">
        <v>0.07916255949096096</v>
      </c>
      <c r="O10116" t="n">
        <v>-0.001800756898406772</v>
      </c>
      <c r="P10116" t="n">
        <v>0.3388277579908642</v>
      </c>
      <c r="Q10116" t="n">
        <v>0.08804825872015322</v>
      </c>
      <c r="R10116" t="n">
        <v>-0.001063061888581198</v>
      </c>
    </row>
    <row r="10117">
      <c r="F10117" t="n">
        <v>0.07897139470620257</v>
      </c>
      <c r="G10117" t="n">
        <v>0.0902554526028983</v>
      </c>
      <c r="H10117" t="n">
        <v>-0.001436790875363366</v>
      </c>
      <c r="J10117" t="n">
        <v>0.07858798801014615</v>
      </c>
      <c r="K10117" t="n">
        <v>0.08917250392556483</v>
      </c>
      <c r="L10117" t="n">
        <v>-0.001319626811993225</v>
      </c>
      <c r="M10117" t="n">
        <v>0.1961446396764057</v>
      </c>
      <c r="N10117" t="n">
        <v>0.07917045128235672</v>
      </c>
      <c r="O10117" t="n">
        <v>-0.001801297395724953</v>
      </c>
      <c r="P10117" t="n">
        <v>0.3387727040636103</v>
      </c>
      <c r="Q10117" t="n">
        <v>0.08805703633541791</v>
      </c>
      <c r="R10117" t="n">
        <v>-0.001063912253055616</v>
      </c>
    </row>
    <row r="10118">
      <c r="F10118" t="n">
        <v>0.0788094377592478</v>
      </c>
      <c r="G10118" t="n">
        <v>0.09026444935854054</v>
      </c>
      <c r="H10118" t="n">
        <v>-0.001437797132104491</v>
      </c>
      <c r="J10118" t="n">
        <v>0.07851154513999202</v>
      </c>
      <c r="K10118" t="n">
        <v>0.08918139273177751</v>
      </c>
      <c r="L10118" t="n">
        <v>-0.001319494981142876</v>
      </c>
      <c r="M10118" t="n">
        <v>0.19632031812759</v>
      </c>
      <c r="N10118" t="n">
        <v>0.07917834307375249</v>
      </c>
      <c r="O10118" t="n">
        <v>-0.001802738721906769</v>
      </c>
      <c r="P10118" t="n">
        <v>0.3395422659031864</v>
      </c>
      <c r="Q10118" t="n">
        <v>0.08806581395068261</v>
      </c>
      <c r="R10118" t="n">
        <v>-0.001063912253055616</v>
      </c>
    </row>
    <row r="10119">
      <c r="F10119" t="n">
        <v>0.07896220864667877</v>
      </c>
      <c r="G10119" t="n">
        <v>0.09027344611418278</v>
      </c>
      <c r="H10119" t="n">
        <v>-0.00143851588691958</v>
      </c>
      <c r="J10119" t="n">
        <v>0.07857652148377535</v>
      </c>
      <c r="K10119" t="n">
        <v>0.08919028153799019</v>
      </c>
      <c r="L10119" t="n">
        <v>-0.001318572165190434</v>
      </c>
      <c r="M10119" t="n">
        <v>0.1963921021418678</v>
      </c>
      <c r="N10119" t="n">
        <v>0.07918623486514825</v>
      </c>
      <c r="O10119" t="n">
        <v>-0.001801117229952226</v>
      </c>
      <c r="P10119" t="n">
        <v>0.3391927068609281</v>
      </c>
      <c r="Q10119" t="n">
        <v>0.0880745915659473</v>
      </c>
      <c r="R10119" t="n">
        <v>-0.001062743001903292</v>
      </c>
    </row>
    <row r="10120">
      <c r="F10120" t="n">
        <v>0.07891963050134684</v>
      </c>
      <c r="G10120" t="n">
        <v>0.09028244286982501</v>
      </c>
      <c r="H10120" t="n">
        <v>-0.001436075402972518</v>
      </c>
      <c r="J10120" t="n">
        <v>0.07857721635855387</v>
      </c>
      <c r="K10120" t="n">
        <v>0.08919917034420287</v>
      </c>
      <c r="L10120" t="n">
        <v>-0.001317852256601497</v>
      </c>
      <c r="M10120" t="n">
        <v>0.1965677846659846</v>
      </c>
      <c r="N10120" t="n">
        <v>0.07919412665654402</v>
      </c>
      <c r="O10120" t="n">
        <v>-0.001801322780809585</v>
      </c>
      <c r="P10120" t="n">
        <v>0.3392554566159931</v>
      </c>
      <c r="Q10120" t="n">
        <v>0.088083369181212</v>
      </c>
      <c r="R10120" t="n">
        <v>-0.001063105659107752</v>
      </c>
    </row>
    <row r="10121">
      <c r="F10121" t="n">
        <v>0.07883363994099095</v>
      </c>
      <c r="G10121" t="n">
        <v>0.09029143962546725</v>
      </c>
      <c r="H10121" t="n">
        <v>-0.001436649775696435</v>
      </c>
      <c r="J10121" t="n">
        <v>0.07859076775507128</v>
      </c>
      <c r="K10121" t="n">
        <v>0.08920805915041553</v>
      </c>
      <c r="L10121" t="n">
        <v>-0.001319302039062004</v>
      </c>
      <c r="M10121" t="n">
        <v>0.1961893450026611</v>
      </c>
      <c r="N10121" t="n">
        <v>0.0792020184479398</v>
      </c>
      <c r="O10121" t="n">
        <v>-0.001799702724346381</v>
      </c>
      <c r="P10121" t="n">
        <v>0.3390236948125411</v>
      </c>
      <c r="Q10121" t="n">
        <v>0.0880921467964767</v>
      </c>
      <c r="R10121" t="n">
        <v>-0.001062893059235918</v>
      </c>
    </row>
    <row r="10122">
      <c r="F10122" t="n">
        <v>0.07881276616581112</v>
      </c>
      <c r="G10122" t="n">
        <v>0.09030043638110948</v>
      </c>
      <c r="H10122" t="n">
        <v>-0.001437080555239372</v>
      </c>
      <c r="J10122" t="n">
        <v>0.07866860218171713</v>
      </c>
      <c r="K10122" t="n">
        <v>0.08921694795662823</v>
      </c>
      <c r="L10122" t="n">
        <v>-0.001319038442251003</v>
      </c>
      <c r="M10122" t="n">
        <v>0.196468927443565</v>
      </c>
      <c r="N10122" t="n">
        <v>0.07920991023933557</v>
      </c>
      <c r="O10122" t="n">
        <v>-0.001799162705525313</v>
      </c>
      <c r="P10122" t="n">
        <v>0.3392631514847381</v>
      </c>
      <c r="Q10122" t="n">
        <v>0.08810092441174139</v>
      </c>
      <c r="R10122" t="n">
        <v>-0.001062574159428166</v>
      </c>
    </row>
    <row r="10123">
      <c r="F10123" t="n">
        <v>0.07890042308708702</v>
      </c>
      <c r="G10123" t="n">
        <v>0.09030943313675172</v>
      </c>
      <c r="H10123" t="n">
        <v>-0.001436075402972518</v>
      </c>
      <c r="J10123" t="n">
        <v>0.07861787101422864</v>
      </c>
      <c r="K10123" t="n">
        <v>0.08922583676284089</v>
      </c>
      <c r="L10123" t="n">
        <v>-0.001319302039062004</v>
      </c>
      <c r="M10123" t="n">
        <v>0.1963675476047215</v>
      </c>
      <c r="N10123" t="n">
        <v>0.07921780203073134</v>
      </c>
      <c r="O10123" t="n">
        <v>-0.001797748793596204</v>
      </c>
      <c r="P10123" t="n">
        <v>0.3392669981989938</v>
      </c>
      <c r="Q10123" t="n">
        <v>0.08810970202700609</v>
      </c>
      <c r="R10123" t="n">
        <v>-0.001063787057154467</v>
      </c>
    </row>
    <row r="10124">
      <c r="F10124" t="n">
        <v>0.07892296221983892</v>
      </c>
      <c r="G10124" t="n">
        <v>0.09031842989239396</v>
      </c>
      <c r="H10124" t="n">
        <v>-0.001434929532949683</v>
      </c>
      <c r="J10124" t="n">
        <v>0.07855428259350476</v>
      </c>
      <c r="K10124" t="n">
        <v>0.08923472556905357</v>
      </c>
      <c r="L10124" t="n">
        <v>-0.001318186643187045</v>
      </c>
      <c r="M10124" t="n">
        <v>0.1961968990635066</v>
      </c>
      <c r="N10124" t="n">
        <v>0.0792256938221271</v>
      </c>
      <c r="O10124" t="n">
        <v>-0.001799906955413246</v>
      </c>
      <c r="P10124" t="n">
        <v>0.3389763268182472</v>
      </c>
      <c r="Q10124" t="n">
        <v>0.08811847964227078</v>
      </c>
      <c r="R10124" t="n">
        <v>-0.001063149231398204</v>
      </c>
    </row>
    <row r="10125">
      <c r="F10125" t="n">
        <v>0.07886952879598598</v>
      </c>
      <c r="G10125" t="n">
        <v>0.09032742664803618</v>
      </c>
      <c r="H10125" t="n">
        <v>-0.001435646710845</v>
      </c>
      <c r="J10125" t="n">
        <v>0.07867068846245716</v>
      </c>
      <c r="K10125" t="n">
        <v>0.08924361437526625</v>
      </c>
      <c r="L10125" t="n">
        <v>-0.00131805487722911</v>
      </c>
      <c r="M10125" t="n">
        <v>0.1961994168753228</v>
      </c>
      <c r="N10125" t="n">
        <v>0.07923358561352287</v>
      </c>
      <c r="O10125" t="n">
        <v>-0.001799007721322812</v>
      </c>
      <c r="P10125" t="n">
        <v>0.339274690188195</v>
      </c>
      <c r="Q10125" t="n">
        <v>0.08812725725753547</v>
      </c>
      <c r="R10125" t="n">
        <v>-0.001063042927105493</v>
      </c>
    </row>
    <row r="10126">
      <c r="F10126" t="n">
        <v>0.07896804147857864</v>
      </c>
      <c r="G10126" t="n">
        <v>0.09033642340367842</v>
      </c>
      <c r="H10126" t="n">
        <v>-0.00143521640410781</v>
      </c>
      <c r="J10126" t="n">
        <v>0.07863281336410592</v>
      </c>
      <c r="K10126" t="n">
        <v>0.08925250318147893</v>
      </c>
      <c r="L10126" t="n">
        <v>-0.001317791345313239</v>
      </c>
      <c r="M10126" t="n">
        <v>0.1963404707714831</v>
      </c>
      <c r="N10126" t="n">
        <v>0.07924147740491864</v>
      </c>
      <c r="O10126" t="n">
        <v>-0.001798468180868552</v>
      </c>
      <c r="P10126" t="n">
        <v>0.339455248338999</v>
      </c>
      <c r="Q10126" t="n">
        <v>0.08813603487280017</v>
      </c>
      <c r="R10126" t="n">
        <v>-0.001062617709934651</v>
      </c>
    </row>
    <row r="10127">
      <c r="F10127" t="n">
        <v>0.07895802129627427</v>
      </c>
      <c r="G10127" t="n">
        <v>0.09034542015932066</v>
      </c>
      <c r="H10127" t="n">
        <v>-0.001435359839686873</v>
      </c>
      <c r="J10127" t="n">
        <v>0.07859493786571024</v>
      </c>
      <c r="K10127" t="n">
        <v>0.08926139198769159</v>
      </c>
      <c r="L10127" t="n">
        <v>-0.001317659579355303</v>
      </c>
      <c r="M10127" t="n">
        <v>0.1966546980734207</v>
      </c>
      <c r="N10127" t="n">
        <v>0.07924936919631441</v>
      </c>
      <c r="O10127" t="n">
        <v>-0.00180026664904942</v>
      </c>
      <c r="P10127" t="n">
        <v>0.3395179989641702</v>
      </c>
      <c r="Q10127" t="n">
        <v>0.08814481248806487</v>
      </c>
      <c r="R10127" t="n">
        <v>-0.001064105970032599</v>
      </c>
    </row>
    <row r="10128">
      <c r="F10128" t="n">
        <v>0.07886117279049362</v>
      </c>
      <c r="G10128" t="n">
        <v>0.09035441691496289</v>
      </c>
      <c r="H10128" t="n">
        <v>-0.001432638299803638</v>
      </c>
      <c r="J10128" t="n">
        <v>0.07859563294304793</v>
      </c>
      <c r="K10128" t="n">
        <v>0.08927028079390427</v>
      </c>
      <c r="L10128" t="n">
        <v>-0.001316939875476442</v>
      </c>
      <c r="M10128" t="n">
        <v>0.1966918533986758</v>
      </c>
      <c r="N10128" t="n">
        <v>0.07925726098771019</v>
      </c>
      <c r="O10128" t="n">
        <v>-0.001797952187164669</v>
      </c>
      <c r="P10128" t="n">
        <v>0.3388149840930259</v>
      </c>
      <c r="Q10128" t="n">
        <v>0.08815359010332956</v>
      </c>
      <c r="R10128" t="n">
        <v>-0.001062873679189126</v>
      </c>
    </row>
    <row r="10129">
      <c r="F10129" t="n">
        <v>0.07882944440065734</v>
      </c>
      <c r="G10129" t="n">
        <v>0.09036341367060512</v>
      </c>
      <c r="H10129" t="n">
        <v>-0.001433927803223803</v>
      </c>
      <c r="J10129" t="n">
        <v>0.07858347097610303</v>
      </c>
      <c r="K10129" t="n">
        <v>0.08927916960011695</v>
      </c>
      <c r="L10129" t="n">
        <v>-0.001318520677567641</v>
      </c>
      <c r="M10129" t="n">
        <v>0.1964172959003304</v>
      </c>
      <c r="N10129" t="n">
        <v>0.07926515277910595</v>
      </c>
      <c r="O10129" t="n">
        <v>-0.001796514687914488</v>
      </c>
      <c r="P10129" t="n">
        <v>0.339231162969868</v>
      </c>
      <c r="Q10129" t="n">
        <v>0.08816236771859426</v>
      </c>
      <c r="R10129" t="n">
        <v>-0.001064149382744864</v>
      </c>
    </row>
    <row r="10130">
      <c r="F10130" t="n">
        <v>0.07883027656762498</v>
      </c>
      <c r="G10130" t="n">
        <v>0.09037241042624737</v>
      </c>
      <c r="H10130" t="n">
        <v>-0.001433641246908211</v>
      </c>
      <c r="J10130" t="n">
        <v>0.07857130888737777</v>
      </c>
      <c r="K10130" t="n">
        <v>0.08928805840632963</v>
      </c>
      <c r="L10130" t="n">
        <v>-0.001316808141968842</v>
      </c>
      <c r="M10130" t="n">
        <v>0.1961773693236978</v>
      </c>
      <c r="N10130" t="n">
        <v>0.07927304457050172</v>
      </c>
      <c r="O10130" t="n">
        <v>-0.001796155313101942</v>
      </c>
      <c r="P10130" t="n">
        <v>0.3396473467469215</v>
      </c>
      <c r="Q10130" t="n">
        <v>0.08817114533385895</v>
      </c>
      <c r="R10130" t="n">
        <v>-0.001063724148226285</v>
      </c>
    </row>
    <row r="10131">
      <c r="F10131" t="n">
        <v>0.07886367004074944</v>
      </c>
      <c r="G10131" t="n">
        <v>0.0903814071818896</v>
      </c>
      <c r="H10131" t="n">
        <v>-0.001433068134277027</v>
      </c>
      <c r="J10131" t="n">
        <v>0.07853343227619684</v>
      </c>
      <c r="K10131" t="n">
        <v>0.0892969472125423</v>
      </c>
      <c r="L10131" t="n">
        <v>-0.001316615441240082</v>
      </c>
      <c r="M10131" t="n">
        <v>0.196664780550234</v>
      </c>
      <c r="N10131" t="n">
        <v>0.07928093636189748</v>
      </c>
      <c r="O10131" t="n">
        <v>-0.001794562273847053</v>
      </c>
      <c r="P10131" t="n">
        <v>0.3390621298027022</v>
      </c>
      <c r="Q10131" t="n">
        <v>0.08817992294912363</v>
      </c>
      <c r="R10131" t="n">
        <v>-0.00106319260507806</v>
      </c>
    </row>
    <row r="10132">
      <c r="F10132" t="n">
        <v>0.07894047942179656</v>
      </c>
      <c r="G10132" t="n">
        <v>0.09039040393753182</v>
      </c>
      <c r="H10132" t="n">
        <v>-0.001431209177032856</v>
      </c>
      <c r="J10132" t="n">
        <v>0.07863698523420619</v>
      </c>
      <c r="K10132" t="n">
        <v>0.08930583601875497</v>
      </c>
      <c r="L10132" t="n">
        <v>-0.001317669049675604</v>
      </c>
      <c r="M10132" t="n">
        <v>0.1965287586788481</v>
      </c>
      <c r="N10132" t="n">
        <v>0.07928882815329326</v>
      </c>
      <c r="O10132" t="n">
        <v>-0.001794921329924253</v>
      </c>
      <c r="P10132" t="n">
        <v>0.3393015970570468</v>
      </c>
      <c r="Q10132" t="n">
        <v>0.08818870056438834</v>
      </c>
      <c r="R10132" t="n">
        <v>-0.001063129466826147</v>
      </c>
    </row>
    <row r="10133">
      <c r="F10133" t="n">
        <v>0.07884362699656418</v>
      </c>
      <c r="G10133" t="n">
        <v>0.09039940069317406</v>
      </c>
      <c r="H10133" t="n">
        <v>-0.001432497265292185</v>
      </c>
      <c r="J10133" t="n">
        <v>0.07852196455213035</v>
      </c>
      <c r="K10133" t="n">
        <v>0.08931472482496765</v>
      </c>
      <c r="L10133" t="n">
        <v>-0.001317537348621164</v>
      </c>
      <c r="M10133" t="n">
        <v>0.1965659137395377</v>
      </c>
      <c r="N10133" t="n">
        <v>0.07929671994468902</v>
      </c>
      <c r="O10133" t="n">
        <v>-0.001795459914040054</v>
      </c>
      <c r="P10133" t="n">
        <v>0.3394232529435131</v>
      </c>
      <c r="Q10133" t="n">
        <v>0.08819747817965302</v>
      </c>
      <c r="R10133" t="n">
        <v>-0.001063129466826147</v>
      </c>
    </row>
    <row r="10134">
      <c r="F10134" t="n">
        <v>0.07893129139335439</v>
      </c>
      <c r="G10134" t="n">
        <v>0.09040839744881631</v>
      </c>
      <c r="H10134" t="n">
        <v>-0.001432640386209889</v>
      </c>
      <c r="J10134" t="n">
        <v>0.07857408895225669</v>
      </c>
      <c r="K10134" t="n">
        <v>0.08932361363118033</v>
      </c>
      <c r="L10134" t="n">
        <v>-0.001318327554947806</v>
      </c>
      <c r="M10134" t="n">
        <v>0.1966723413243903</v>
      </c>
      <c r="N10134" t="n">
        <v>0.0793046117360848</v>
      </c>
      <c r="O10134" t="n">
        <v>-0.001796537082271655</v>
      </c>
      <c r="P10134" t="n">
        <v>0.3396038172530564</v>
      </c>
      <c r="Q10134" t="n">
        <v>0.08820625579491773</v>
      </c>
      <c r="R10134" t="n">
        <v>-0.001063235779772829</v>
      </c>
    </row>
    <row r="10135">
      <c r="F10135" t="n">
        <v>0.07893212430389539</v>
      </c>
      <c r="G10135" t="n">
        <v>0.09041739420445853</v>
      </c>
      <c r="H10135" t="n">
        <v>-0.001432067902539076</v>
      </c>
      <c r="J10135" t="n">
        <v>0.07853621157735276</v>
      </c>
      <c r="K10135" t="n">
        <v>0.089332502437393</v>
      </c>
      <c r="L10135" t="n">
        <v>-0.001316483740185642</v>
      </c>
      <c r="M10135" t="n">
        <v>0.1965363161231079</v>
      </c>
      <c r="N10135" t="n">
        <v>0.07931250352748057</v>
      </c>
      <c r="O10135" t="n">
        <v>-0.001796716610310255</v>
      </c>
      <c r="P10135" t="n">
        <v>0.3394309368941247</v>
      </c>
      <c r="Q10135" t="n">
        <v>0.08821503341018243</v>
      </c>
      <c r="R10135" t="n">
        <v>-0.001063023153879464</v>
      </c>
    </row>
    <row r="10136">
      <c r="F10136" t="n">
        <v>0.0789112488427834</v>
      </c>
      <c r="G10136" t="n">
        <v>0.09042639096010077</v>
      </c>
      <c r="H10136" t="n">
        <v>-0.001431068231698105</v>
      </c>
      <c r="J10136" t="n">
        <v>0.07867833947397158</v>
      </c>
      <c r="K10136" t="n">
        <v>0.08934139124360567</v>
      </c>
      <c r="L10136" t="n">
        <v>-0.001317344327024392</v>
      </c>
      <c r="M10136" t="n">
        <v>0.1963656522399667</v>
      </c>
      <c r="N10136" t="n">
        <v>0.07932039531887633</v>
      </c>
      <c r="O10136" t="n">
        <v>-0.001793687154224061</v>
      </c>
      <c r="P10136" t="n">
        <v>0.3389635130892895</v>
      </c>
      <c r="Q10136" t="n">
        <v>0.08822381102544712</v>
      </c>
      <c r="R10136" t="n">
        <v>-0.001064129293058309</v>
      </c>
    </row>
    <row r="10137">
      <c r="F10137" t="n">
        <v>0.07883610170463806</v>
      </c>
      <c r="G10137" t="n">
        <v>0.090435387715743</v>
      </c>
      <c r="H10137" t="n">
        <v>-0.001428923773808448</v>
      </c>
      <c r="J10137" t="n">
        <v>0.07867903512613898</v>
      </c>
      <c r="K10137" t="n">
        <v>0.08935028004981836</v>
      </c>
      <c r="L10137" t="n">
        <v>-0.001317871001418005</v>
      </c>
      <c r="M10137" t="n">
        <v>0.1961949857369584</v>
      </c>
      <c r="N10137" t="n">
        <v>0.07932828711027211</v>
      </c>
      <c r="O10137" t="n">
        <v>-0.001794763366516595</v>
      </c>
      <c r="P10137" t="n">
        <v>0.3392029848667644</v>
      </c>
      <c r="Q10137" t="n">
        <v>0.0882325886407118</v>
      </c>
      <c r="R10137" t="n">
        <v>-0.001063066120620445</v>
      </c>
    </row>
    <row r="10138">
      <c r="F10138" t="n">
        <v>0.07893462303097153</v>
      </c>
      <c r="G10138" t="n">
        <v>0.09044438447138524</v>
      </c>
      <c r="H10138" t="n">
        <v>-0.001430496376260863</v>
      </c>
      <c r="J10138" t="n">
        <v>0.07855115392707322</v>
      </c>
      <c r="K10138" t="n">
        <v>0.08935916885603103</v>
      </c>
      <c r="L10138" t="n">
        <v>-0.00131642264683557</v>
      </c>
      <c r="M10138" t="n">
        <v>0.1965438726453496</v>
      </c>
      <c r="N10138" t="n">
        <v>0.07933617890166787</v>
      </c>
      <c r="O10138" t="n">
        <v>-0.001792790310646949</v>
      </c>
      <c r="P10138" t="n">
        <v>0.3395013681382648</v>
      </c>
      <c r="Q10138" t="n">
        <v>0.08824136625597651</v>
      </c>
      <c r="R10138" t="n">
        <v>-0.001063810341326949</v>
      </c>
    </row>
    <row r="10139">
      <c r="F10139" t="n">
        <v>0.07887032932785894</v>
      </c>
      <c r="G10139" t="n">
        <v>0.09045338122702747</v>
      </c>
      <c r="H10139" t="n">
        <v>-0.001428923773808448</v>
      </c>
      <c r="J10139" t="n">
        <v>0.07860327994612253</v>
      </c>
      <c r="K10139" t="n">
        <v>0.08936805766224371</v>
      </c>
      <c r="L10139" t="n">
        <v>-0.001317475995622795</v>
      </c>
      <c r="M10139" t="n">
        <v>0.1964078420000841</v>
      </c>
      <c r="N10139" t="n">
        <v>0.07934407069306364</v>
      </c>
      <c r="O10139" t="n">
        <v>-0.001793866522939483</v>
      </c>
      <c r="P10139" t="n">
        <v>0.3388572062209516</v>
      </c>
      <c r="Q10139" t="n">
        <v>0.08825014387124119</v>
      </c>
      <c r="R10139" t="n">
        <v>-0.001063640495271888</v>
      </c>
    </row>
    <row r="10140">
      <c r="F10140" t="n">
        <v>0.07894714336467283</v>
      </c>
      <c r="G10140" t="n">
        <v>0.09046237798266971</v>
      </c>
      <c r="H10140" t="n">
        <v>-0.001429069480317177</v>
      </c>
      <c r="J10140" t="n">
        <v>0.07868112219146935</v>
      </c>
      <c r="K10140" t="n">
        <v>0.08937694646845638</v>
      </c>
      <c r="L10140" t="n">
        <v>-0.001316493030490187</v>
      </c>
      <c r="M10140" t="n">
        <v>0.1964103595279782</v>
      </c>
      <c r="N10140" t="n">
        <v>0.07935196248445942</v>
      </c>
      <c r="O10140" t="n">
        <v>-0.00179119832374164</v>
      </c>
      <c r="P10140" t="n">
        <v>0.3396857770861302</v>
      </c>
      <c r="Q10140" t="n">
        <v>0.0882589214865059</v>
      </c>
      <c r="R10140" t="n">
        <v>-0.00106342785223005</v>
      </c>
    </row>
    <row r="10141">
      <c r="F10141" t="n">
        <v>0.0789262671517303</v>
      </c>
      <c r="G10141" t="n">
        <v>0.09047137473831195</v>
      </c>
      <c r="H10141" t="n">
        <v>-0.001427641410485742</v>
      </c>
      <c r="J10141" t="n">
        <v>0.07860467054368857</v>
      </c>
      <c r="K10141" t="n">
        <v>0.08938583527466906</v>
      </c>
      <c r="L10141" t="n">
        <v>-0.001317282847326797</v>
      </c>
      <c r="M10141" t="n">
        <v>0.1964821526020984</v>
      </c>
      <c r="N10141" t="n">
        <v>0.07935985427585518</v>
      </c>
      <c r="O10141" t="n">
        <v>-0.001793348836986752</v>
      </c>
      <c r="P10141" t="n">
        <v>0.3396307074419334</v>
      </c>
      <c r="Q10141" t="n">
        <v>0.0882676991017706</v>
      </c>
      <c r="R10141" t="n">
        <v>-0.001063108887667294</v>
      </c>
    </row>
    <row r="10142">
      <c r="F10142" t="n">
        <v>0.07893795466030738</v>
      </c>
      <c r="G10142" t="n">
        <v>0.09048037149395417</v>
      </c>
      <c r="H10142" t="n">
        <v>-0.001428212638418316</v>
      </c>
      <c r="J10142" t="n">
        <v>0.07868251366010044</v>
      </c>
      <c r="K10142" t="n">
        <v>0.08939472408088173</v>
      </c>
      <c r="L10142" t="n">
        <v>-0.001316624666629622</v>
      </c>
      <c r="M10142" t="n">
        <v>0.1964500323547478</v>
      </c>
      <c r="N10142" t="n">
        <v>0.07936774606725094</v>
      </c>
      <c r="O10142" t="n">
        <v>-0.00179119832374164</v>
      </c>
      <c r="P10142" t="n">
        <v>0.3394578156831118</v>
      </c>
      <c r="Q10142" t="n">
        <v>0.08827647671703528</v>
      </c>
      <c r="R10142" t="n">
        <v>-0.001063640495271888</v>
      </c>
    </row>
    <row r="10143">
      <c r="F10143" t="n">
        <v>0.07887365895817605</v>
      </c>
      <c r="G10143" t="n">
        <v>0.09048936824959641</v>
      </c>
      <c r="H10143" t="n">
        <v>-0.001427498603502598</v>
      </c>
      <c r="J10143" t="n">
        <v>0.07856748711162394</v>
      </c>
      <c r="K10143" t="n">
        <v>0.08940361288709442</v>
      </c>
      <c r="L10143" t="n">
        <v>-0.001316958000565495</v>
      </c>
      <c r="M10143" t="n">
        <v>0.1965564648119749</v>
      </c>
      <c r="N10143" t="n">
        <v>0.07937563785864672</v>
      </c>
      <c r="O10143" t="n">
        <v>-0.001793348836986752</v>
      </c>
      <c r="P10143" t="n">
        <v>0.3391081886897535</v>
      </c>
      <c r="Q10143" t="n">
        <v>0.08828525433229997</v>
      </c>
      <c r="R10143" t="n">
        <v>-0.001063853138313726</v>
      </c>
    </row>
    <row r="10144">
      <c r="F10144" t="n">
        <v>0.07891791077111636</v>
      </c>
      <c r="G10144" t="n">
        <v>0.09049836500523864</v>
      </c>
      <c r="H10144" t="n">
        <v>-0.001427929400177957</v>
      </c>
      <c r="J10144" t="n">
        <v>0.07870962141118486</v>
      </c>
      <c r="K10144" t="n">
        <v>0.08941250169330708</v>
      </c>
      <c r="L10144" t="n">
        <v>-0.00131669479321053</v>
      </c>
      <c r="M10144" t="n">
        <v>0.1963511514671561</v>
      </c>
      <c r="N10144" t="n">
        <v>0.07938352965004249</v>
      </c>
      <c r="O10144" t="n">
        <v>-0.00179086014005076</v>
      </c>
      <c r="P10144" t="n">
        <v>0.3394654910465914</v>
      </c>
      <c r="Q10144" t="n">
        <v>0.08829403194756467</v>
      </c>
      <c r="R10144" t="n">
        <v>-0.001064214712426018</v>
      </c>
    </row>
    <row r="10145">
      <c r="F10145" t="n">
        <v>0.07895130831549391</v>
      </c>
      <c r="G10145" t="n">
        <v>0.09050736176088088</v>
      </c>
      <c r="H10145" t="n">
        <v>-0.001427644099598501</v>
      </c>
      <c r="J10145" t="n">
        <v>0.07867174282921004</v>
      </c>
      <c r="K10145" t="n">
        <v>0.08942139049951976</v>
      </c>
      <c r="L10145" t="n">
        <v>-0.001316563189533048</v>
      </c>
      <c r="M10145" t="n">
        <v>0.1967346951228046</v>
      </c>
      <c r="N10145" t="n">
        <v>0.07939142144143825</v>
      </c>
      <c r="O10145" t="n">
        <v>-0.00179211349147851</v>
      </c>
      <c r="P10145" t="n">
        <v>0.3390569469132199</v>
      </c>
      <c r="Q10145" t="n">
        <v>0.08830280956282936</v>
      </c>
      <c r="R10145" t="n">
        <v>-0.00106432103820406</v>
      </c>
    </row>
    <row r="10146">
      <c r="F10146" t="n">
        <v>0.07884359112681105</v>
      </c>
      <c r="G10146" t="n">
        <v>0.09051635851652312</v>
      </c>
      <c r="H10146" t="n">
        <v>-0.001426930848149861</v>
      </c>
      <c r="J10146" t="n">
        <v>0.07855671439046659</v>
      </c>
      <c r="K10146" t="n">
        <v>0.08943027930573244</v>
      </c>
      <c r="L10146" t="n">
        <v>-0.001316036774823119</v>
      </c>
      <c r="M10146" t="n">
        <v>0.1965986579791232</v>
      </c>
      <c r="N10146" t="n">
        <v>0.07939931323283403</v>
      </c>
      <c r="O10146" t="n">
        <v>-0.001790502039642832</v>
      </c>
      <c r="P10146" t="n">
        <v>0.3391786046595402</v>
      </c>
      <c r="Q10146" t="n">
        <v>0.08831158717809406</v>
      </c>
      <c r="R10146" t="n">
        <v>-0.001063683083535806</v>
      </c>
    </row>
    <row r="10147">
      <c r="F10147" t="n">
        <v>0.07892040899306281</v>
      </c>
      <c r="G10147" t="n">
        <v>0.09052535527216535</v>
      </c>
      <c r="H10147" t="n">
        <v>-0.001427216148729317</v>
      </c>
      <c r="J10147" t="n">
        <v>0.07853169290754182</v>
      </c>
      <c r="K10147" t="n">
        <v>0.08943916811194512</v>
      </c>
      <c r="L10147" t="n">
        <v>-0.001315641963790672</v>
      </c>
      <c r="M10147" t="n">
        <v>0.1967050940595003</v>
      </c>
      <c r="N10147" t="n">
        <v>0.07940720502422979</v>
      </c>
      <c r="O10147" t="n">
        <v>-0.001791039190254725</v>
      </c>
      <c r="P10147" t="n">
        <v>0.3388289646428781</v>
      </c>
      <c r="Q10147" t="n">
        <v>0.08832036479335877</v>
      </c>
      <c r="R10147" t="n">
        <v>-0.001063364106201679</v>
      </c>
    </row>
    <row r="10148">
      <c r="F10148" t="n">
        <v>0.07894295210319777</v>
      </c>
      <c r="G10148" t="n">
        <v>0.09053435202780757</v>
      </c>
      <c r="H10148" t="n">
        <v>-0.001424225327000869</v>
      </c>
      <c r="J10148" t="n">
        <v>0.07871240527993308</v>
      </c>
      <c r="K10148" t="n">
        <v>0.08944805691815778</v>
      </c>
      <c r="L10148" t="n">
        <v>-0.001316633123401507</v>
      </c>
      <c r="M10148" t="n">
        <v>0.1965690544496707</v>
      </c>
      <c r="N10148" t="n">
        <v>0.07941509681562557</v>
      </c>
      <c r="O10148" t="n">
        <v>-0.001790699074067397</v>
      </c>
      <c r="P10148" t="n">
        <v>0.3395397487984368</v>
      </c>
      <c r="Q10148" t="n">
        <v>0.08832914240862345</v>
      </c>
      <c r="R10148" t="n">
        <v>-0.001062874831135569</v>
      </c>
    </row>
    <row r="10149">
      <c r="F10149" t="n">
        <v>0.07888950867327781</v>
      </c>
      <c r="G10149" t="n">
        <v>0.09054334878344983</v>
      </c>
      <c r="H10149" t="n">
        <v>-0.001426220239915127</v>
      </c>
      <c r="J10149" t="n">
        <v>0.07852022451976697</v>
      </c>
      <c r="K10149" t="n">
        <v>0.08945694572437046</v>
      </c>
      <c r="L10149" t="n">
        <v>-0.001315448982489084</v>
      </c>
      <c r="M10149" t="n">
        <v>0.1967101314246667</v>
      </c>
      <c r="N10149" t="n">
        <v>0.07942298860702134</v>
      </c>
      <c r="O10149" t="n">
        <v>-0.001788015708821542</v>
      </c>
      <c r="P10149" t="n">
        <v>0.3393668448892299</v>
      </c>
      <c r="Q10149" t="n">
        <v>0.08833792002388814</v>
      </c>
      <c r="R10149" t="n">
        <v>-0.001063300151196047</v>
      </c>
    </row>
    <row r="10150">
      <c r="F10150" t="n">
        <v>0.07891205186778864</v>
      </c>
      <c r="G10150" t="n">
        <v>0.09055234553909206</v>
      </c>
      <c r="H10150" t="n">
        <v>-0.001424510314560049</v>
      </c>
      <c r="J10150" t="n">
        <v>0.07857235359594288</v>
      </c>
      <c r="K10150" t="n">
        <v>0.08946583453058314</v>
      </c>
      <c r="L10150" t="n">
        <v>-0.001315185840064102</v>
      </c>
      <c r="M10150" t="n">
        <v>0.1962276887120047</v>
      </c>
      <c r="N10150" t="n">
        <v>0.0794308803984171</v>
      </c>
      <c r="O10150" t="n">
        <v>-0.001789625727969055</v>
      </c>
      <c r="P10150" t="n">
        <v>0.3396063327227707</v>
      </c>
      <c r="Q10150" t="n">
        <v>0.08834669763915284</v>
      </c>
      <c r="R10150" t="n">
        <v>-0.001063300151196047</v>
      </c>
    </row>
    <row r="10151">
      <c r="F10151" t="n">
        <v>0.07896716169846604</v>
      </c>
      <c r="G10151" t="n">
        <v>0.09056134229473428</v>
      </c>
      <c r="H10151" t="n">
        <v>-0.001426220239915127</v>
      </c>
      <c r="J10151" t="n">
        <v>0.07856019029408058</v>
      </c>
      <c r="K10151" t="n">
        <v>0.08947472333679581</v>
      </c>
      <c r="L10151" t="n">
        <v>-0.001317027837038981</v>
      </c>
      <c r="M10151" t="n">
        <v>0.1964726860051852</v>
      </c>
      <c r="N10151" t="n">
        <v>0.07943877218981286</v>
      </c>
      <c r="O10151" t="n">
        <v>-0.001788552381870713</v>
      </c>
      <c r="P10151" t="n">
        <v>0.3389032009764914</v>
      </c>
      <c r="Q10151" t="n">
        <v>0.08835547525441753</v>
      </c>
      <c r="R10151" t="n">
        <v>-0.001064044461301884</v>
      </c>
    </row>
    <row r="10152">
      <c r="F10152" t="n">
        <v>0.07892457270585847</v>
      </c>
      <c r="G10152" t="n">
        <v>0.09057033905037652</v>
      </c>
      <c r="H10152" t="n">
        <v>-0.001424513232172939</v>
      </c>
      <c r="J10152" t="n">
        <v>0.07867661347552198</v>
      </c>
      <c r="K10152" t="n">
        <v>0.0894836121430085</v>
      </c>
      <c r="L10152" t="n">
        <v>-0.001316702831532275</v>
      </c>
      <c r="M10152" t="n">
        <v>0.1963019996154221</v>
      </c>
      <c r="N10152" t="n">
        <v>0.07944666398120864</v>
      </c>
      <c r="O10152" t="n">
        <v>-0.001788391138489683</v>
      </c>
      <c r="P10152" t="n">
        <v>0.3394372592046518</v>
      </c>
      <c r="Q10152" t="n">
        <v>0.08836425286968223</v>
      </c>
      <c r="R10152" t="n">
        <v>-0.001064192994987894</v>
      </c>
    </row>
    <row r="10153">
      <c r="F10153" t="n">
        <v>0.07899053905467379</v>
      </c>
      <c r="G10153" t="n">
        <v>0.09057933580601876</v>
      </c>
      <c r="H10153" t="n">
        <v>-0.001424370894719685</v>
      </c>
      <c r="J10153" t="n">
        <v>0.07869016808970732</v>
      </c>
      <c r="K10153" t="n">
        <v>0.08949250094922116</v>
      </c>
      <c r="L10153" t="n">
        <v>-0.001315913599065822</v>
      </c>
      <c r="M10153" t="n">
        <v>0.196547000734846</v>
      </c>
      <c r="N10153" t="n">
        <v>0.07945455577260441</v>
      </c>
      <c r="O10153" t="n">
        <v>-0.001787140015366614</v>
      </c>
      <c r="P10153" t="n">
        <v>0.3391465187280609</v>
      </c>
      <c r="Q10153" t="n">
        <v>0.08837303048494694</v>
      </c>
      <c r="R10153" t="n">
        <v>-0.001063235986898876</v>
      </c>
    </row>
    <row r="10154">
      <c r="F10154" t="n">
        <v>0.07893709388062074</v>
      </c>
      <c r="G10154" t="n">
        <v>0.09058833256166099</v>
      </c>
      <c r="H10154" t="n">
        <v>-0.001423232195093647</v>
      </c>
      <c r="J10154" t="n">
        <v>0.07856227606969317</v>
      </c>
      <c r="K10154" t="n">
        <v>0.08950138975543384</v>
      </c>
      <c r="L10154" t="n">
        <v>-0.001316571292787866</v>
      </c>
      <c r="M10154" t="n">
        <v>0.1964455943237916</v>
      </c>
      <c r="N10154" t="n">
        <v>0.07946244756400019</v>
      </c>
      <c r="O10154" t="n">
        <v>-0.001786425087867717</v>
      </c>
      <c r="P10154" t="n">
        <v>0.3390325190514772</v>
      </c>
      <c r="Q10154" t="n">
        <v>0.08838180810021162</v>
      </c>
      <c r="R10154" t="n">
        <v>-0.001063129652666763</v>
      </c>
    </row>
    <row r="10155">
      <c r="F10155" t="n">
        <v>0.07884022480660517</v>
      </c>
      <c r="G10155" t="n">
        <v>0.09059732931730323</v>
      </c>
      <c r="H10155" t="n">
        <v>-0.00142422855726643</v>
      </c>
      <c r="J10155" t="n">
        <v>0.07860154797450154</v>
      </c>
      <c r="K10155" t="n">
        <v>0.08951027856164652</v>
      </c>
      <c r="L10155" t="n">
        <v>-0.001314799719263705</v>
      </c>
      <c r="M10155" t="n">
        <v>0.1963788276508007</v>
      </c>
      <c r="N10155" t="n">
        <v>0.07947033935539595</v>
      </c>
      <c r="O10155" t="n">
        <v>-0.001786782551617166</v>
      </c>
      <c r="P10155" t="n">
        <v>0.3393898407122444</v>
      </c>
      <c r="Q10155" t="n">
        <v>0.08839058571547631</v>
      </c>
      <c r="R10155" t="n">
        <v>-0.001062916984202537</v>
      </c>
    </row>
    <row r="10156">
      <c r="F10156" t="n">
        <v>0.07893875954250154</v>
      </c>
      <c r="G10156" t="n">
        <v>0.09060632607294546</v>
      </c>
      <c r="H10156" t="n">
        <v>-0.001422097475104729</v>
      </c>
      <c r="J10156" t="n">
        <v>0.07857652562424793</v>
      </c>
      <c r="K10156" t="n">
        <v>0.0895191673678592</v>
      </c>
      <c r="L10156" t="n">
        <v>-0.001315983275722334</v>
      </c>
      <c r="M10156" t="n">
        <v>0.1967624006524264</v>
      </c>
      <c r="N10156" t="n">
        <v>0.07947823114679171</v>
      </c>
      <c r="O10156" t="n">
        <v>-0.001785727793188614</v>
      </c>
      <c r="P10156" t="n">
        <v>0.33939367168962</v>
      </c>
      <c r="Q10156" t="n">
        <v>0.08839936333074101</v>
      </c>
      <c r="R10156" t="n">
        <v>-0.001063915981998934</v>
      </c>
    </row>
    <row r="10157">
      <c r="F10157" t="n">
        <v>0.07896130424269114</v>
      </c>
      <c r="G10157" t="n">
        <v>0.0906153228285877</v>
      </c>
      <c r="H10157" t="n">
        <v>-0.001421528749859736</v>
      </c>
      <c r="J10157" t="n">
        <v>0.07859008003987179</v>
      </c>
      <c r="K10157" t="n">
        <v>0.08952805617407188</v>
      </c>
      <c r="L10157" t="n">
        <v>-0.001314799719263705</v>
      </c>
      <c r="M10157" t="n">
        <v>0.1967649187390429</v>
      </c>
      <c r="N10157" t="n">
        <v>0.07948612293818748</v>
      </c>
      <c r="O10157" t="n">
        <v>-0.001787513520981803</v>
      </c>
      <c r="P10157" t="n">
        <v>0.3394564183770075</v>
      </c>
      <c r="Q10157" t="n">
        <v>0.0884081409460057</v>
      </c>
      <c r="R10157" t="n">
        <v>-0.001064022320427919</v>
      </c>
    </row>
    <row r="10158">
      <c r="F10158" t="n">
        <v>0.07899470529421858</v>
      </c>
      <c r="G10158" t="n">
        <v>0.09062431958422994</v>
      </c>
      <c r="H10158" t="n">
        <v>-0.001422524019038474</v>
      </c>
      <c r="J10158" t="n">
        <v>0.07862935276986023</v>
      </c>
      <c r="K10158" t="n">
        <v>0.08953694498028456</v>
      </c>
      <c r="L10158" t="n">
        <v>-0.00131545725062961</v>
      </c>
      <c r="M10158" t="n">
        <v>0.1963517315078561</v>
      </c>
      <c r="N10158" t="n">
        <v>0.07949401472958326</v>
      </c>
      <c r="O10158" t="n">
        <v>-0.001786977802643846</v>
      </c>
      <c r="P10158" t="n">
        <v>0.3396369984897369</v>
      </c>
      <c r="Q10158" t="n">
        <v>0.08841691856127039</v>
      </c>
      <c r="R10158" t="n">
        <v>-0.001063703305140963</v>
      </c>
    </row>
    <row r="10159">
      <c r="F10159" t="n">
        <v>0.07894125804559649</v>
      </c>
      <c r="G10159" t="n">
        <v>0.09063331633987216</v>
      </c>
      <c r="H10159" t="n">
        <v>-0.001421813112482233</v>
      </c>
      <c r="J10159" t="n">
        <v>0.07870720337874069</v>
      </c>
      <c r="K10159" t="n">
        <v>0.08954583378649722</v>
      </c>
      <c r="L10159" t="n">
        <v>-0.001314931225536886</v>
      </c>
      <c r="M10159" t="n">
        <v>0.196596742850044</v>
      </c>
      <c r="N10159" t="n">
        <v>0.07950190652097903</v>
      </c>
      <c r="O10159" t="n">
        <v>-0.001785370647629976</v>
      </c>
      <c r="P10159" t="n">
        <v>0.339110577033091</v>
      </c>
      <c r="Q10159" t="n">
        <v>0.0884256961765351</v>
      </c>
      <c r="R10159" t="n">
        <v>-0.001063384289854007</v>
      </c>
    </row>
    <row r="10160">
      <c r="F10160" t="n">
        <v>0.07888780996611505</v>
      </c>
      <c r="G10160" t="n">
        <v>0.0906423130955144</v>
      </c>
      <c r="H10160" t="n">
        <v>-0.001421673794503078</v>
      </c>
      <c r="J10160" t="n">
        <v>0.0787207587593468</v>
      </c>
      <c r="K10160" t="n">
        <v>0.08955472259270991</v>
      </c>
      <c r="L10160" t="n">
        <v>-0.001316052725531842</v>
      </c>
      <c r="M10160" t="n">
        <v>0.1967724724058354</v>
      </c>
      <c r="N10160" t="n">
        <v>0.0795097983123748</v>
      </c>
      <c r="O10160" t="n">
        <v>-0.001784137305277571</v>
      </c>
      <c r="P10160" t="n">
        <v>0.3390554868707096</v>
      </c>
      <c r="Q10160" t="n">
        <v>0.08843447379179979</v>
      </c>
      <c r="R10160" t="n">
        <v>-0.001064170455230538</v>
      </c>
    </row>
    <row r="10161">
      <c r="F10161" t="n">
        <v>0.07887778612247547</v>
      </c>
      <c r="G10161" t="n">
        <v>0.09065130985115663</v>
      </c>
      <c r="H10161" t="n">
        <v>-0.001419969490253924</v>
      </c>
      <c r="J10161" t="n">
        <v>0.07852856572011678</v>
      </c>
      <c r="K10161" t="n">
        <v>0.08956361139892258</v>
      </c>
      <c r="L10161" t="n">
        <v>-0.001315000935141807</v>
      </c>
      <c r="M10161" t="n">
        <v>0.1965671329606964</v>
      </c>
      <c r="N10161" t="n">
        <v>0.07951769010377056</v>
      </c>
      <c r="O10161" t="n">
        <v>-0.00178502937393021</v>
      </c>
      <c r="P10161" t="n">
        <v>0.3395306549039072</v>
      </c>
      <c r="Q10161" t="n">
        <v>0.08844325140706448</v>
      </c>
      <c r="R10161" t="n">
        <v>-0.001063000686567849</v>
      </c>
    </row>
    <row r="10162">
      <c r="F10162" t="n">
        <v>0.07895461291339166</v>
      </c>
      <c r="G10162" t="n">
        <v>0.09066030660679887</v>
      </c>
      <c r="H10162" t="n">
        <v>-0.001421673794503078</v>
      </c>
      <c r="J10162" t="n">
        <v>0.07868357322062285</v>
      </c>
      <c r="K10162" t="n">
        <v>0.08957250020513526</v>
      </c>
      <c r="L10162" t="n">
        <v>-0.001315263882739316</v>
      </c>
      <c r="M10162" t="n">
        <v>0.1967775076910951</v>
      </c>
      <c r="N10162" t="n">
        <v>0.07952558189516633</v>
      </c>
      <c r="O10162" t="n">
        <v>-0.001784315719008099</v>
      </c>
      <c r="P10162" t="n">
        <v>0.3394166476119278</v>
      </c>
      <c r="Q10162" t="n">
        <v>0.08845202902232918</v>
      </c>
      <c r="R10162" t="n">
        <v>-0.001063107029173548</v>
      </c>
    </row>
    <row r="10163">
      <c r="F10163" t="n">
        <v>0.07891202010710179</v>
      </c>
      <c r="G10163" t="n">
        <v>0.0906693033624411</v>
      </c>
      <c r="H10163" t="n">
        <v>-0.001420253540962116</v>
      </c>
      <c r="J10163" t="n">
        <v>0.07859425332991733</v>
      </c>
      <c r="K10163" t="n">
        <v>0.08958138901134793</v>
      </c>
      <c r="L10163" t="n">
        <v>-0.001315000935141807</v>
      </c>
      <c r="M10163" t="n">
        <v>0.1966414517497902</v>
      </c>
      <c r="N10163" t="n">
        <v>0.07953347368656209</v>
      </c>
      <c r="O10163" t="n">
        <v>-0.001783958891547043</v>
      </c>
      <c r="P10163" t="n">
        <v>0.3390080459160963</v>
      </c>
      <c r="Q10163" t="n">
        <v>0.08846080663759387</v>
      </c>
      <c r="R10163" t="n">
        <v>-0.00106289434396215</v>
      </c>
    </row>
    <row r="10164">
      <c r="F10164" t="n">
        <v>0.07889113966966503</v>
      </c>
      <c r="G10164" t="n">
        <v>0.09067830011808334</v>
      </c>
      <c r="H10164" t="n">
        <v>-0.001419547040737802</v>
      </c>
      <c r="J10164" t="n">
        <v>0.07859494895041456</v>
      </c>
      <c r="K10164" t="n">
        <v>0.08959027781756061</v>
      </c>
      <c r="L10164" t="n">
        <v>-0.001313756004150091</v>
      </c>
      <c r="M10164" t="n">
        <v>0.196540037309244</v>
      </c>
      <c r="N10164" t="n">
        <v>0.07954136547795787</v>
      </c>
      <c r="O10164" t="n">
        <v>-0.001783438560683977</v>
      </c>
      <c r="P10164" t="n">
        <v>0.3390707892935123</v>
      </c>
      <c r="Q10164" t="n">
        <v>0.08846958425285856</v>
      </c>
      <c r="R10164" t="n">
        <v>-0.001063573968928664</v>
      </c>
    </row>
    <row r="10165">
      <c r="F10165" t="n">
        <v>0.07897882489792757</v>
      </c>
      <c r="G10165" t="n">
        <v>0.09068729687372558</v>
      </c>
      <c r="H10165" t="n">
        <v>-0.001418979562408505</v>
      </c>
      <c r="J10165" t="n">
        <v>0.07868566154302299</v>
      </c>
      <c r="K10165" t="n">
        <v>0.08959916662377328</v>
      </c>
      <c r="L10165" t="n">
        <v>-0.001314413210755469</v>
      </c>
      <c r="M10165" t="n">
        <v>0.1964386212620445</v>
      </c>
      <c r="N10165" t="n">
        <v>0.07954925726935365</v>
      </c>
      <c r="O10165" t="n">
        <v>-0.001782190777583049</v>
      </c>
      <c r="P10165" t="n">
        <v>0.33907461371882</v>
      </c>
      <c r="Q10165" t="n">
        <v>0.08847836186812326</v>
      </c>
      <c r="R10165" t="n">
        <v>-0.001063999355977531</v>
      </c>
    </row>
    <row r="10166">
      <c r="F10166" t="n">
        <v>0.07888194785107021</v>
      </c>
      <c r="G10166" t="n">
        <v>0.09069629362936781</v>
      </c>
      <c r="H10166" t="n">
        <v>-0.001419688910320126</v>
      </c>
      <c r="J10166" t="n">
        <v>0.07853204208407809</v>
      </c>
      <c r="K10166" t="n">
        <v>0.08960805542998596</v>
      </c>
      <c r="L10166" t="n">
        <v>-0.001314018886792242</v>
      </c>
      <c r="M10166" t="n">
        <v>0.19654506829001</v>
      </c>
      <c r="N10166" t="n">
        <v>0.07955714906074941</v>
      </c>
      <c r="O10166" t="n">
        <v>-0.001782012522854345</v>
      </c>
      <c r="P10166" t="n">
        <v>0.339785473204653</v>
      </c>
      <c r="Q10166" t="n">
        <v>0.08848713948338796</v>
      </c>
      <c r="R10166" t="n">
        <v>-0.001063786662453098</v>
      </c>
    </row>
    <row r="10167">
      <c r="F10167" t="n">
        <v>0.07899134786505031</v>
      </c>
      <c r="G10167" t="n">
        <v>0.09070529038501003</v>
      </c>
      <c r="H10167" t="n">
        <v>-0.001419405171155478</v>
      </c>
      <c r="J10167" t="n">
        <v>0.07868705386286561</v>
      </c>
      <c r="K10167" t="n">
        <v>0.08961694423619863</v>
      </c>
      <c r="L10167" t="n">
        <v>-0.001315139671628896</v>
      </c>
      <c r="M10167" t="n">
        <v>0.1963050730787886</v>
      </c>
      <c r="N10167" t="n">
        <v>0.07956504085214518</v>
      </c>
      <c r="O10167" t="n">
        <v>-0.001780601550461118</v>
      </c>
      <c r="P10167" t="n">
        <v>0.3392001011744914</v>
      </c>
      <c r="Q10167" t="n">
        <v>0.08849591709865265</v>
      </c>
      <c r="R10167" t="n">
        <v>-0.001064253441296465</v>
      </c>
    </row>
    <row r="10168">
      <c r="F10168" t="n">
        <v>0.0789487536547949</v>
      </c>
      <c r="G10168" t="n">
        <v>0.09071428714065229</v>
      </c>
      <c r="H10168" t="n">
        <v>-0.001416998250588299</v>
      </c>
      <c r="J10168" t="n">
        <v>0.07854629254976921</v>
      </c>
      <c r="K10168" t="n">
        <v>0.0896258330424113</v>
      </c>
      <c r="L10168" t="n">
        <v>-0.001313825583227988</v>
      </c>
      <c r="M10168" t="n">
        <v>0.1967926111965738</v>
      </c>
      <c r="N10168" t="n">
        <v>0.07957293264354094</v>
      </c>
      <c r="O10168" t="n">
        <v>-0.001781492029332123</v>
      </c>
      <c r="P10168" t="n">
        <v>0.3389093229872697</v>
      </c>
      <c r="Q10168" t="n">
        <v>0.08850469471391735</v>
      </c>
      <c r="R10168" t="n">
        <v>-0.001063828037702462</v>
      </c>
    </row>
    <row r="10169">
      <c r="F10169" t="n">
        <v>0.07896044344440589</v>
      </c>
      <c r="G10169" t="n">
        <v>0.09072328389629451</v>
      </c>
      <c r="H10169" t="n">
        <v>-0.001417281678581216</v>
      </c>
      <c r="J10169" t="n">
        <v>0.07854698799751393</v>
      </c>
      <c r="K10169" t="n">
        <v>0.08963472184862399</v>
      </c>
      <c r="L10169" t="n">
        <v>-0.001314351218588351</v>
      </c>
      <c r="M10169" t="n">
        <v>0.1967951281064278</v>
      </c>
      <c r="N10169" t="n">
        <v>0.07958082443493671</v>
      </c>
      <c r="O10169" t="n">
        <v>-0.001781313933557922</v>
      </c>
      <c r="P10169" t="n">
        <v>0.3393845105781458</v>
      </c>
      <c r="Q10169" t="n">
        <v>0.08851347232918204</v>
      </c>
      <c r="R10169" t="n">
        <v>-0.001063402634108459</v>
      </c>
    </row>
    <row r="10170">
      <c r="F10170" t="n">
        <v>0.07898299041911144</v>
      </c>
      <c r="G10170" t="n">
        <v>0.09073228065193674</v>
      </c>
      <c r="H10170" t="n">
        <v>-0.001418273676556425</v>
      </c>
      <c r="J10170" t="n">
        <v>0.07866342267747799</v>
      </c>
      <c r="K10170" t="n">
        <v>0.08964361065483666</v>
      </c>
      <c r="L10170" t="n">
        <v>-0.001315271080468987</v>
      </c>
      <c r="M10170" t="n">
        <v>0.1963819034867958</v>
      </c>
      <c r="N10170" t="n">
        <v>0.07958871622633248</v>
      </c>
      <c r="O10170" t="n">
        <v>-0.00178273869975153</v>
      </c>
      <c r="P10170" t="n">
        <v>0.3393883345577772</v>
      </c>
      <c r="Q10170" t="n">
        <v>0.08852224994444673</v>
      </c>
      <c r="R10170" t="n">
        <v>-0.001062977230514457</v>
      </c>
    </row>
    <row r="10171">
      <c r="F10171" t="n">
        <v>0.07897296643210081</v>
      </c>
      <c r="G10171" t="n">
        <v>0.09074127740757898</v>
      </c>
      <c r="H10171" t="n">
        <v>-0.001416856536591841</v>
      </c>
      <c r="J10171" t="n">
        <v>0.07862553884868455</v>
      </c>
      <c r="K10171" t="n">
        <v>0.08965249946104933</v>
      </c>
      <c r="L10171" t="n">
        <v>-0.001313694174387897</v>
      </c>
      <c r="M10171" t="n">
        <v>0.1967655162644579</v>
      </c>
      <c r="N10171" t="n">
        <v>0.07959660801772826</v>
      </c>
      <c r="O10171" t="n">
        <v>-0.00178273869975153</v>
      </c>
      <c r="P10171" t="n">
        <v>0.3394510796056535</v>
      </c>
      <c r="Q10171" t="n">
        <v>0.08853102755971143</v>
      </c>
      <c r="R10171" t="n">
        <v>-0.001063615335905461</v>
      </c>
    </row>
    <row r="10172">
      <c r="F10172" t="n">
        <v>0.07890865636935651</v>
      </c>
      <c r="G10172" t="n">
        <v>0.09075027416322122</v>
      </c>
      <c r="H10172" t="n">
        <v>-0.001416859997615344</v>
      </c>
      <c r="J10172" t="n">
        <v>0.07865195488139946</v>
      </c>
      <c r="K10172" t="n">
        <v>0.08966138826726201</v>
      </c>
      <c r="L10172" t="n">
        <v>-0.001314420439245724</v>
      </c>
      <c r="M10172" t="n">
        <v>0.1965948045213223</v>
      </c>
      <c r="N10172" t="n">
        <v>0.07960449980912403</v>
      </c>
      <c r="O10172" t="n">
        <v>-0.001778478989380153</v>
      </c>
      <c r="P10172" t="n">
        <v>0.3398084345546625</v>
      </c>
      <c r="Q10172" t="n">
        <v>0.08853980517497613</v>
      </c>
      <c r="R10172" t="n">
        <v>-0.001064294630239322</v>
      </c>
    </row>
    <row r="10173">
      <c r="F10173" t="n">
        <v>0.07888777437325352</v>
      </c>
      <c r="G10173" t="n">
        <v>0.09075927091886345</v>
      </c>
      <c r="H10173" t="n">
        <v>-0.001415585970242126</v>
      </c>
      <c r="J10173" t="n">
        <v>0.07866551109313442</v>
      </c>
      <c r="K10173" t="n">
        <v>0.08967027707347469</v>
      </c>
      <c r="L10173" t="n">
        <v>-0.001314420439245724</v>
      </c>
      <c r="M10173" t="n">
        <v>0.196424090167656</v>
      </c>
      <c r="N10173" t="n">
        <v>0.07961239160051979</v>
      </c>
      <c r="O10173" t="n">
        <v>-0.001778478989380153</v>
      </c>
      <c r="P10173" t="n">
        <v>0.3393408813671347</v>
      </c>
      <c r="Q10173" t="n">
        <v>0.08854858279024082</v>
      </c>
      <c r="R10173" t="n">
        <v>-0.001063550145137726</v>
      </c>
    </row>
    <row r="10174">
      <c r="F10174" t="n">
        <v>0.07886689204721957</v>
      </c>
      <c r="G10174" t="n">
        <v>0.09076826767450569</v>
      </c>
      <c r="H10174" t="n">
        <v>-0.001416010646033199</v>
      </c>
      <c r="J10174" t="n">
        <v>0.07855046555956775</v>
      </c>
      <c r="K10174" t="n">
        <v>0.08967916587968736</v>
      </c>
      <c r="L10174" t="n">
        <v>-0.00131415768653423</v>
      </c>
      <c r="M10174" t="n">
        <v>0.196495896078732</v>
      </c>
      <c r="N10174" t="n">
        <v>0.07962028339191556</v>
      </c>
      <c r="O10174" t="n">
        <v>-0.001780970105523357</v>
      </c>
      <c r="P10174" t="n">
        <v>0.3398160845675475</v>
      </c>
      <c r="Q10174" t="n">
        <v>0.08855736040550552</v>
      </c>
      <c r="R10174" t="n">
        <v>-0.001064400985253836</v>
      </c>
    </row>
    <row r="10175">
      <c r="F10175" t="n">
        <v>0.07898715600973551</v>
      </c>
      <c r="G10175" t="n">
        <v>0.09077726443014793</v>
      </c>
      <c r="H10175" t="n">
        <v>-0.00141671843901832</v>
      </c>
      <c r="J10175" t="n">
        <v>0.07861546243847055</v>
      </c>
      <c r="K10175" t="n">
        <v>0.08968805468590005</v>
      </c>
      <c r="L10175" t="n">
        <v>-0.00131376355746699</v>
      </c>
      <c r="M10175" t="n">
        <v>0.196602349275608</v>
      </c>
      <c r="N10175" t="n">
        <v>0.07962817518331133</v>
      </c>
      <c r="O10175" t="n">
        <v>-0.001779380087772304</v>
      </c>
      <c r="P10175" t="n">
        <v>0.3393485243253108</v>
      </c>
      <c r="Q10175" t="n">
        <v>0.08856613802077021</v>
      </c>
      <c r="R10175" t="n">
        <v>-0.001063762855166754</v>
      </c>
    </row>
    <row r="10176">
      <c r="F10176" t="n">
        <v>0.07889027149838798</v>
      </c>
      <c r="G10176" t="n">
        <v>0.09078626118579015</v>
      </c>
      <c r="H10176" t="n">
        <v>-0.001413892442088719</v>
      </c>
      <c r="J10176" t="n">
        <v>0.07861615838627002</v>
      </c>
      <c r="K10176" t="n">
        <v>0.08969694349211271</v>
      </c>
      <c r="L10176" t="n">
        <v>-0.001314358086972447</v>
      </c>
      <c r="M10176" t="n">
        <v>0.196362337607264</v>
      </c>
      <c r="N10176" t="n">
        <v>0.0796360669747071</v>
      </c>
      <c r="O10176" t="n">
        <v>-0.001777957863703748</v>
      </c>
      <c r="P10176" t="n">
        <v>0.3398237326976721</v>
      </c>
      <c r="Q10176" t="n">
        <v>0.0885749156360349</v>
      </c>
      <c r="R10176" t="n">
        <v>-0.001063591102184291</v>
      </c>
    </row>
    <row r="10177">
      <c r="F10177" t="n">
        <v>0.07891281907746521</v>
      </c>
      <c r="G10177" t="n">
        <v>0.09079525794143239</v>
      </c>
      <c r="H10177" t="n">
        <v>-0.001414458055626908</v>
      </c>
      <c r="J10177" t="n">
        <v>0.07862971475562812</v>
      </c>
      <c r="K10177" t="n">
        <v>0.08970583229832539</v>
      </c>
      <c r="L10177" t="n">
        <v>-0.001313701367632499</v>
      </c>
      <c r="M10177" t="n">
        <v>0.1964341442360198</v>
      </c>
      <c r="N10177" t="n">
        <v>0.07964395876610288</v>
      </c>
      <c r="O10177" t="n">
        <v>-0.001779380087772304</v>
      </c>
      <c r="P10177" t="n">
        <v>0.3395329368982916</v>
      </c>
      <c r="Q10177" t="n">
        <v>0.0885836932512996</v>
      </c>
      <c r="R10177" t="n">
        <v>-0.001064229256845601</v>
      </c>
    </row>
    <row r="10178">
      <c r="F10178" t="n">
        <v>0.07894622467500592</v>
      </c>
      <c r="G10178" t="n">
        <v>0.09080425469707462</v>
      </c>
      <c r="H10178" t="n">
        <v>-0.001415165072549644</v>
      </c>
      <c r="J10178" t="n">
        <v>0.07869471316239089</v>
      </c>
      <c r="K10178" t="n">
        <v>0.08971472110453807</v>
      </c>
      <c r="L10178" t="n">
        <v>-0.00131343867989652</v>
      </c>
      <c r="M10178" t="n">
        <v>0.1968177759487657</v>
      </c>
      <c r="N10178" t="n">
        <v>0.07965185055749864</v>
      </c>
      <c r="O10178" t="n">
        <v>-0.001777068973660901</v>
      </c>
      <c r="P10178" t="n">
        <v>0.3392421368097055</v>
      </c>
      <c r="Q10178" t="n">
        <v>0.0885924708665643</v>
      </c>
      <c r="R10178" t="n">
        <v>-0.001063059306633199</v>
      </c>
    </row>
    <row r="10179">
      <c r="F10179" t="n">
        <v>0.07895791524527264</v>
      </c>
      <c r="G10179" t="n">
        <v>0.09081325145271686</v>
      </c>
      <c r="H10179" t="n">
        <v>-0.001412483595535482</v>
      </c>
      <c r="J10179" t="n">
        <v>0.07855394367015538</v>
      </c>
      <c r="K10179" t="n">
        <v>0.08972360991075075</v>
      </c>
      <c r="L10179" t="n">
        <v>-0.001313639013168412</v>
      </c>
      <c r="M10179" t="n">
        <v>0.1963005811686042</v>
      </c>
      <c r="N10179" t="n">
        <v>0.07965974234889441</v>
      </c>
      <c r="O10179" t="n">
        <v>-0.001777602307686609</v>
      </c>
      <c r="P10179" t="n">
        <v>0.3395995029837543</v>
      </c>
      <c r="Q10179" t="n">
        <v>0.08860124848182899</v>
      </c>
      <c r="R10179" t="n">
        <v>-0.001063803820404727</v>
      </c>
    </row>
    <row r="10180">
      <c r="F10180" t="n">
        <v>0.07893703244037717</v>
      </c>
      <c r="G10180" t="n">
        <v>0.0908222482083591</v>
      </c>
      <c r="H10180" t="n">
        <v>-0.001412201098816375</v>
      </c>
      <c r="J10180" t="n">
        <v>0.07870896665740541</v>
      </c>
      <c r="K10180" t="n">
        <v>0.08973249871696341</v>
      </c>
      <c r="L10180" t="n">
        <v>-0.001313639013168412</v>
      </c>
      <c r="M10180" t="n">
        <v>0.1966149219484229</v>
      </c>
      <c r="N10180" t="n">
        <v>0.07966763414029017</v>
      </c>
      <c r="O10180" t="n">
        <v>-0.001777790554259598</v>
      </c>
      <c r="P10180" t="n">
        <v>0.3390140736325974</v>
      </c>
      <c r="Q10180" t="n">
        <v>0.08861002609709369</v>
      </c>
      <c r="R10180" t="n">
        <v>-0.001064057308514507</v>
      </c>
    </row>
    <row r="10181">
      <c r="F10181" t="n">
        <v>0.07901387069170003</v>
      </c>
      <c r="G10181" t="n">
        <v>0.09083124496400133</v>
      </c>
      <c r="H10181" t="n">
        <v>-0.001413754830771464</v>
      </c>
      <c r="J10181" t="n">
        <v>0.07860677778204055</v>
      </c>
      <c r="K10181" t="n">
        <v>0.08974138752317611</v>
      </c>
      <c r="L10181" t="n">
        <v>-0.001314164258675477</v>
      </c>
      <c r="M10181" t="n">
        <v>0.1968253235035824</v>
      </c>
      <c r="N10181" t="n">
        <v>0.07967552593168595</v>
      </c>
      <c r="O10181" t="n">
        <v>-0.001775659123881827</v>
      </c>
      <c r="P10181" t="n">
        <v>0.3394303672817698</v>
      </c>
      <c r="Q10181" t="n">
        <v>0.08861880371235838</v>
      </c>
      <c r="R10181" t="n">
        <v>-0.001064270034885661</v>
      </c>
    </row>
    <row r="10182">
      <c r="F10182" t="n">
        <v>0.07887354981308634</v>
      </c>
      <c r="G10182" t="n">
        <v>0.09084024171964356</v>
      </c>
      <c r="H10182" t="n">
        <v>-0.001413613582411911</v>
      </c>
      <c r="J10182" t="n">
        <v>0.07858175230003765</v>
      </c>
      <c r="K10182" t="n">
        <v>0.08975027632938877</v>
      </c>
      <c r="L10182" t="n">
        <v>-0.001312982456284582</v>
      </c>
      <c r="M10182" t="n">
        <v>0.1967238947574697</v>
      </c>
      <c r="N10182" t="n">
        <v>0.07968341772308171</v>
      </c>
      <c r="O10182" t="n">
        <v>-0.001777612935061451</v>
      </c>
      <c r="P10182" t="n">
        <v>0.3390806311753565</v>
      </c>
      <c r="Q10182" t="n">
        <v>0.08862758132762306</v>
      </c>
      <c r="R10182" t="n">
        <v>-0.001064163671700084</v>
      </c>
    </row>
    <row r="10183">
      <c r="F10183" t="n">
        <v>0.07901553732775667</v>
      </c>
      <c r="G10183" t="n">
        <v>0.0908492384752858</v>
      </c>
      <c r="H10183" t="n">
        <v>-0.001413613582411911</v>
      </c>
      <c r="J10183" t="n">
        <v>0.07854386574543019</v>
      </c>
      <c r="K10183" t="n">
        <v>0.08975916513560145</v>
      </c>
      <c r="L10183" t="n">
        <v>-0.001314426881429009</v>
      </c>
      <c r="M10183" t="n">
        <v>0.1967610579569498</v>
      </c>
      <c r="N10183" t="n">
        <v>0.07969130951447749</v>
      </c>
      <c r="O10183" t="n">
        <v>-0.001774071983283157</v>
      </c>
      <c r="P10183" t="n">
        <v>0.3391433728775763</v>
      </c>
      <c r="Q10183" t="n">
        <v>0.08863635894288777</v>
      </c>
      <c r="R10183" t="n">
        <v>-0.001064204241729756</v>
      </c>
    </row>
    <row r="10184">
      <c r="F10184" t="n">
        <v>0.07902722883339568</v>
      </c>
      <c r="G10184" t="n">
        <v>0.09085823523092804</v>
      </c>
      <c r="H10184" t="n">
        <v>-0.001411358506253786</v>
      </c>
      <c r="J10184" t="n">
        <v>0.07862172677538105</v>
      </c>
      <c r="K10184" t="n">
        <v>0.08976805394181413</v>
      </c>
      <c r="L10184" t="n">
        <v>-0.001313970330164268</v>
      </c>
      <c r="M10184" t="n">
        <v>0.1966249783723825</v>
      </c>
      <c r="N10184" t="n">
        <v>0.07969920130587325</v>
      </c>
      <c r="O10184" t="n">
        <v>-0.001774781825028994</v>
      </c>
      <c r="P10184" t="n">
        <v>0.3396775269077333</v>
      </c>
      <c r="Q10184" t="n">
        <v>0.08864513655815247</v>
      </c>
      <c r="R10184" t="n">
        <v>-0.001064523343451414</v>
      </c>
    </row>
    <row r="10185">
      <c r="F10185" t="n">
        <v>0.07894119612707122</v>
      </c>
      <c r="G10185" t="n">
        <v>0.09086723198657026</v>
      </c>
      <c r="H10185" t="n">
        <v>-0.00141093522568608</v>
      </c>
      <c r="J10185" t="n">
        <v>0.07863528388263631</v>
      </c>
      <c r="K10185" t="n">
        <v>0.08977694274802679</v>
      </c>
      <c r="L10185" t="n">
        <v>-0.0013135764935182</v>
      </c>
      <c r="M10185" t="n">
        <v>0.196384950013941</v>
      </c>
      <c r="N10185" t="n">
        <v>0.07970709309726902</v>
      </c>
      <c r="O10185" t="n">
        <v>-0.00177566912721129</v>
      </c>
      <c r="P10185" t="n">
        <v>0.339445637823713</v>
      </c>
      <c r="Q10185" t="n">
        <v>0.08865391417341716</v>
      </c>
      <c r="R10185" t="n">
        <v>-0.001063991507248651</v>
      </c>
    </row>
    <row r="10186">
      <c r="F10186" t="n">
        <v>0.07890945383295055</v>
      </c>
      <c r="G10186" t="n">
        <v>0.0908762287422125</v>
      </c>
      <c r="H10186" t="n">
        <v>-0.001411640693298923</v>
      </c>
      <c r="J10186" t="n">
        <v>0.07870028525545338</v>
      </c>
      <c r="K10186" t="n">
        <v>0.08978583155423947</v>
      </c>
      <c r="L10186" t="n">
        <v>-0.0013135764935182</v>
      </c>
      <c r="M10186" t="n">
        <v>0.1966993042983671</v>
      </c>
      <c r="N10186" t="n">
        <v>0.0797149848886648</v>
      </c>
      <c r="O10186" t="n">
        <v>-0.001773717062410239</v>
      </c>
      <c r="P10186" t="n">
        <v>0.3395673088224124</v>
      </c>
      <c r="Q10186" t="n">
        <v>0.08866269178868186</v>
      </c>
      <c r="R10186" t="n">
        <v>-0.001063672405526993</v>
      </c>
    </row>
    <row r="10187">
      <c r="F10187" t="n">
        <v>0.07891028633748468</v>
      </c>
      <c r="G10187" t="n">
        <v>0.09088522549785474</v>
      </c>
      <c r="H10187" t="n">
        <v>-0.001410370851595806</v>
      </c>
      <c r="J10187" t="n">
        <v>0.07854664872547247</v>
      </c>
      <c r="K10187" t="n">
        <v>0.08979472036045215</v>
      </c>
      <c r="L10187" t="n">
        <v>-0.001312263704697974</v>
      </c>
      <c r="M10187" t="n">
        <v>0.196667169089329</v>
      </c>
      <c r="N10187" t="n">
        <v>0.07972287668006056</v>
      </c>
      <c r="O10187" t="n">
        <v>-0.001774959285465454</v>
      </c>
      <c r="P10187" t="n">
        <v>0.3396300532301748</v>
      </c>
      <c r="Q10187" t="n">
        <v>0.08867146940394655</v>
      </c>
      <c r="R10187" t="n">
        <v>-0.00106473607793252</v>
      </c>
    </row>
    <row r="10188">
      <c r="F10188" t="n">
        <v>0.07899798696270928</v>
      </c>
      <c r="G10188" t="n">
        <v>0.09089422225349697</v>
      </c>
      <c r="H10188" t="n">
        <v>-0.001409811557804719</v>
      </c>
      <c r="J10188" t="n">
        <v>0.07858592802359503</v>
      </c>
      <c r="K10188" t="n">
        <v>0.08980360916666483</v>
      </c>
      <c r="L10188" t="n">
        <v>-0.001312595083438966</v>
      </c>
      <c r="M10188" t="n">
        <v>0.1968429311445249</v>
      </c>
      <c r="N10188" t="n">
        <v>0.07973076847145633</v>
      </c>
      <c r="O10188" t="n">
        <v>-0.00177390374719551</v>
      </c>
      <c r="P10188" t="n">
        <v>0.3392803017215562</v>
      </c>
      <c r="Q10188" t="n">
        <v>0.08868024701921123</v>
      </c>
      <c r="R10188" t="n">
        <v>-0.001064670092550186</v>
      </c>
    </row>
    <row r="10189">
      <c r="F10189" t="n">
        <v>0.07890109276244932</v>
      </c>
      <c r="G10189" t="n">
        <v>0.0909032190091392</v>
      </c>
      <c r="H10189" t="n">
        <v>-0.001410234374427074</v>
      </c>
      <c r="J10189" t="n">
        <v>0.07858662405887674</v>
      </c>
      <c r="K10189" t="n">
        <v>0.08981249797287749</v>
      </c>
      <c r="L10189" t="n">
        <v>-0.001312070097904143</v>
      </c>
      <c r="M10189" t="n">
        <v>0.196810796249985</v>
      </c>
      <c r="N10189" t="n">
        <v>0.0797386602628521</v>
      </c>
      <c r="O10189" t="n">
        <v>-0.001772485333404649</v>
      </c>
      <c r="P10189" t="n">
        <v>0.3392841156377063</v>
      </c>
      <c r="Q10189" t="n">
        <v>0.08868902463447594</v>
      </c>
      <c r="R10189" t="n">
        <v>-0.001064670092550186</v>
      </c>
    </row>
    <row r="10190">
      <c r="F10190" t="n">
        <v>0.07898879464593053</v>
      </c>
      <c r="G10190" t="n">
        <v>0.09091221576478144</v>
      </c>
      <c r="H10190" t="n">
        <v>-0.001408824985685891</v>
      </c>
      <c r="J10190" t="n">
        <v>0.0787030718561373</v>
      </c>
      <c r="K10190" t="n">
        <v>0.08982138677909018</v>
      </c>
      <c r="L10190" t="n">
        <v>-0.001313382561741199</v>
      </c>
      <c r="M10190" t="n">
        <v>0.1965707598834209</v>
      </c>
      <c r="N10190" t="n">
        <v>0.07974655205424787</v>
      </c>
      <c r="O10190" t="n">
        <v>-0.001773549143747795</v>
      </c>
      <c r="P10190" t="n">
        <v>0.3398772170154932</v>
      </c>
      <c r="Q10190" t="n">
        <v>0.08869780224974062</v>
      </c>
      <c r="R10190" t="n">
        <v>-0.001063606379799112</v>
      </c>
    </row>
    <row r="10191">
      <c r="F10191" t="n">
        <v>0.07891361640189638</v>
      </c>
      <c r="G10191" t="n">
        <v>0.09092121252042368</v>
      </c>
      <c r="H10191" t="n">
        <v>-0.001408684046811773</v>
      </c>
      <c r="J10191" t="n">
        <v>0.07860087757401592</v>
      </c>
      <c r="K10191" t="n">
        <v>0.08983027558530285</v>
      </c>
      <c r="L10191" t="n">
        <v>-0.001313188528667614</v>
      </c>
      <c r="M10191" t="n">
        <v>0.1967811750694754</v>
      </c>
      <c r="N10191" t="n">
        <v>0.07975444384564363</v>
      </c>
      <c r="O10191" t="n">
        <v>-0.001774790255814798</v>
      </c>
      <c r="P10191" t="n">
        <v>0.3390560253710159</v>
      </c>
      <c r="Q10191" t="n">
        <v>0.08870657986500532</v>
      </c>
      <c r="R10191" t="n">
        <v>-0.001063606379799112</v>
      </c>
    </row>
    <row r="10192">
      <c r="F10192" t="n">
        <v>0.07894702547276972</v>
      </c>
      <c r="G10192" t="n">
        <v>0.0909302092760659</v>
      </c>
      <c r="H10192" t="n">
        <v>-0.001407140225207999</v>
      </c>
      <c r="J10192" t="n">
        <v>0.07857585086277509</v>
      </c>
      <c r="K10192" t="n">
        <v>0.08983916439151553</v>
      </c>
      <c r="L10192" t="n">
        <v>-0.001311482748204716</v>
      </c>
      <c r="M10192" t="n">
        <v>0.1967490386379156</v>
      </c>
      <c r="N10192" t="n">
        <v>0.07976233563703941</v>
      </c>
      <c r="O10192" t="n">
        <v>-0.001772493465323757</v>
      </c>
      <c r="P10192" t="n">
        <v>0.3394723432485736</v>
      </c>
      <c r="Q10192" t="n">
        <v>0.08871535748027003</v>
      </c>
      <c r="R10192" t="n">
        <v>-0.001063646516750219</v>
      </c>
    </row>
    <row r="10193">
      <c r="F10193" t="n">
        <v>0.07899129397907605</v>
      </c>
      <c r="G10193" t="n">
        <v>0.09093920603170814</v>
      </c>
      <c r="H10193" t="n">
        <v>-0.001409111207014193</v>
      </c>
      <c r="J10193" t="n">
        <v>0.07861513146260134</v>
      </c>
      <c r="K10193" t="n">
        <v>0.08984805319772821</v>
      </c>
      <c r="L10193" t="n">
        <v>-0.001311482748204716</v>
      </c>
      <c r="M10193" t="n">
        <v>0.1966129489117809</v>
      </c>
      <c r="N10193" t="n">
        <v>0.07977022742843518</v>
      </c>
      <c r="O10193" t="n">
        <v>-0.00177107632083819</v>
      </c>
      <c r="P10193" t="n">
        <v>0.3396529462496374</v>
      </c>
      <c r="Q10193" t="n">
        <v>0.08872413509553471</v>
      </c>
      <c r="R10193" t="n">
        <v>-0.001063221015593403</v>
      </c>
    </row>
    <row r="10194">
      <c r="F10194" t="n">
        <v>0.07901384512845082</v>
      </c>
      <c r="G10194" t="n">
        <v>0.09094820278735039</v>
      </c>
      <c r="H10194" t="n">
        <v>-0.001408970422599465</v>
      </c>
      <c r="J10194" t="n">
        <v>0.07856438142471846</v>
      </c>
      <c r="K10194" t="n">
        <v>0.08985694200394088</v>
      </c>
      <c r="L10194" t="n">
        <v>-0.001313450956431136</v>
      </c>
      <c r="M10194" t="n">
        <v>0.1967540662894987</v>
      </c>
      <c r="N10194" t="n">
        <v>0.07977811921983094</v>
      </c>
      <c r="O10194" t="n">
        <v>-0.001772316322263061</v>
      </c>
      <c r="P10194" t="n">
        <v>0.3393621085282308</v>
      </c>
      <c r="Q10194" t="n">
        <v>0.08873291271079942</v>
      </c>
      <c r="R10194" t="n">
        <v>-0.001063965642617831</v>
      </c>
    </row>
    <row r="10195">
      <c r="F10195" t="n">
        <v>0.07903639661612488</v>
      </c>
      <c r="G10195" t="n">
        <v>0.09095719954299261</v>
      </c>
      <c r="H10195" t="n">
        <v>-0.001409251991428921</v>
      </c>
      <c r="J10195" t="n">
        <v>0.07861652407309676</v>
      </c>
      <c r="K10195" t="n">
        <v>0.08986583081015355</v>
      </c>
      <c r="L10195" t="n">
        <v>-0.001312138817613523</v>
      </c>
      <c r="M10195" t="n">
        <v>0.1967565799757746</v>
      </c>
      <c r="N10195" t="n">
        <v>0.07978601101122672</v>
      </c>
      <c r="O10195" t="n">
        <v>-0.001772847751445149</v>
      </c>
      <c r="P10195" t="n">
        <v>0.3397195042171612</v>
      </c>
      <c r="Q10195" t="n">
        <v>0.0887416903260641</v>
      </c>
      <c r="R10195" t="n">
        <v>-0.001063965642617831</v>
      </c>
    </row>
    <row r="10196">
      <c r="F10196" t="n">
        <v>0.0789829341779197</v>
      </c>
      <c r="G10196" t="n">
        <v>0.09096619629863485</v>
      </c>
      <c r="H10196" t="n">
        <v>-0.001407426490400604</v>
      </c>
      <c r="J10196" t="n">
        <v>0.07870725246882475</v>
      </c>
      <c r="K10196" t="n">
        <v>0.08987471961636624</v>
      </c>
      <c r="L10196" t="n">
        <v>-0.001311682579989307</v>
      </c>
      <c r="M10196" t="n">
        <v>0.1964472286904581</v>
      </c>
      <c r="N10196" t="n">
        <v>0.07979390280262248</v>
      </c>
      <c r="O10196" t="n">
        <v>-0.001770375426616843</v>
      </c>
      <c r="P10196" t="n">
        <v>0.3390750756525281</v>
      </c>
      <c r="Q10196" t="n">
        <v>0.08875046794132879</v>
      </c>
      <c r="R10196" t="n">
        <v>-0.001063260931634123</v>
      </c>
    </row>
    <row r="10197">
      <c r="F10197" t="n">
        <v>0.07901634502354048</v>
      </c>
      <c r="G10197" t="n">
        <v>0.09097519305427708</v>
      </c>
      <c r="H10197" t="n">
        <v>-0.001407285860255679</v>
      </c>
      <c r="J10197" t="n">
        <v>0.07859219319688353</v>
      </c>
      <c r="K10197" t="n">
        <v>0.08988360842257891</v>
      </c>
      <c r="L10197" t="n">
        <v>-0.001313125575126809</v>
      </c>
      <c r="M10197" t="n">
        <v>0.1966229994526058</v>
      </c>
      <c r="N10197" t="n">
        <v>0.07980179459401826</v>
      </c>
      <c r="O10197" t="n">
        <v>-0.001770906379958826</v>
      </c>
      <c r="P10197" t="n">
        <v>0.3391967472322129</v>
      </c>
      <c r="Q10197" t="n">
        <v>0.08875924555659349</v>
      </c>
      <c r="R10197" t="n">
        <v>-0.001064111965896562</v>
      </c>
    </row>
    <row r="10198">
      <c r="F10198" t="n">
        <v>0.07894116290290214</v>
      </c>
      <c r="G10198" t="n">
        <v>0.09098418980991932</v>
      </c>
      <c r="H10198" t="n">
        <v>-0.001407707750690452</v>
      </c>
      <c r="J10198" t="n">
        <v>0.07867006061558514</v>
      </c>
      <c r="K10198" t="n">
        <v>0.08989249722879158</v>
      </c>
      <c r="L10198" t="n">
        <v>-0.001311813761365443</v>
      </c>
      <c r="M10198" t="n">
        <v>0.1968680769450917</v>
      </c>
      <c r="N10198" t="n">
        <v>0.07980968638541402</v>
      </c>
      <c r="O10198" t="n">
        <v>-0.001770552411064171</v>
      </c>
      <c r="P10198" t="n">
        <v>0.3393184198699986</v>
      </c>
      <c r="Q10198" t="n">
        <v>0.0887680231718582</v>
      </c>
      <c r="R10198" t="n">
        <v>-0.001064537483027781</v>
      </c>
    </row>
    <row r="10199">
      <c r="F10199" t="n">
        <v>0.07888769848302708</v>
      </c>
      <c r="G10199" t="n">
        <v>0.09099318656556156</v>
      </c>
      <c r="H10199" t="n">
        <v>-0.001407004599965831</v>
      </c>
      <c r="J10199" t="n">
        <v>0.07873506696349868</v>
      </c>
      <c r="K10199" t="n">
        <v>0.08990138603500426</v>
      </c>
      <c r="L10199" t="n">
        <v>-0.001311682579989307</v>
      </c>
      <c r="M10199" t="n">
        <v>0.1967319813878416</v>
      </c>
      <c r="N10199" t="n">
        <v>0.07981757817680979</v>
      </c>
      <c r="O10199" t="n">
        <v>-0.001771437333300808</v>
      </c>
      <c r="P10199" t="n">
        <v>0.3396758224574383</v>
      </c>
      <c r="Q10199" t="n">
        <v>0.08877680078712288</v>
      </c>
      <c r="R10199" t="n">
        <v>-0.001063686448765343</v>
      </c>
    </row>
    <row r="10200">
      <c r="F10200" t="n">
        <v>0.0789428283729634</v>
      </c>
      <c r="G10200" t="n">
        <v>0.09100218332120379</v>
      </c>
      <c r="H10200" t="n">
        <v>-0.00140532255657931</v>
      </c>
      <c r="J10200" t="n">
        <v>0.07865859202581789</v>
      </c>
      <c r="K10200" t="n">
        <v>0.08991027484121694</v>
      </c>
      <c r="L10200" t="n">
        <v>-0.001310832923441724</v>
      </c>
      <c r="M10200" t="n">
        <v>0.1966305363870818</v>
      </c>
      <c r="N10200" t="n">
        <v>0.07982546996820555</v>
      </c>
      <c r="O10200" t="n">
        <v>-0.001768789318706626</v>
      </c>
      <c r="P10200" t="n">
        <v>0.3396207009232839</v>
      </c>
      <c r="Q10200" t="n">
        <v>0.08878557840238759</v>
      </c>
      <c r="R10200" t="n">
        <v>-0.0010643644750053</v>
      </c>
    </row>
    <row r="10201">
      <c r="F10201" t="n">
        <v>0.07904139748916708</v>
      </c>
      <c r="G10201" t="n">
        <v>0.09101118007684601</v>
      </c>
      <c r="H10201" t="n">
        <v>-0.001404901128383614</v>
      </c>
      <c r="J10201" t="n">
        <v>0.07862070248783749</v>
      </c>
      <c r="K10201" t="n">
        <v>0.08991916364742962</v>
      </c>
      <c r="L10201" t="n">
        <v>-0.001312144412109499</v>
      </c>
      <c r="M10201" t="n">
        <v>0.1968756188773048</v>
      </c>
      <c r="N10201" t="n">
        <v>0.07983336175960133</v>
      </c>
      <c r="O10201" t="n">
        <v>-0.001767728363401993</v>
      </c>
      <c r="P10201" t="n">
        <v>0.3395066451771465</v>
      </c>
      <c r="Q10201" t="n">
        <v>0.08879435601765227</v>
      </c>
      <c r="R10201" t="n">
        <v>-0.00106351340895832</v>
      </c>
    </row>
    <row r="10202">
      <c r="F10202" t="n">
        <v>0.07893363418627508</v>
      </c>
      <c r="G10202" t="n">
        <v>0.09102017683248827</v>
      </c>
      <c r="H10202" t="n">
        <v>-0.001404760652318383</v>
      </c>
      <c r="J10202" t="n">
        <v>0.0785956746966628</v>
      </c>
      <c r="K10202" t="n">
        <v>0.08992805245364228</v>
      </c>
      <c r="L10202" t="n">
        <v>-0.001311882114375944</v>
      </c>
      <c r="M10202" t="n">
        <v>0.1966355605500337</v>
      </c>
      <c r="N10202" t="n">
        <v>0.0798412535509971</v>
      </c>
      <c r="O10202" t="n">
        <v>-0.001768966144590731</v>
      </c>
      <c r="P10202" t="n">
        <v>0.3397461876348482</v>
      </c>
      <c r="Q10202" t="n">
        <v>0.08880313363291696</v>
      </c>
      <c r="R10202" t="n">
        <v>-0.001063726175470065</v>
      </c>
    </row>
    <row r="10203">
      <c r="F10203" t="n">
        <v>0.07904306449352275</v>
      </c>
      <c r="G10203" t="n">
        <v>0.09102917358813049</v>
      </c>
      <c r="H10203" t="n">
        <v>-0.001404339224122687</v>
      </c>
      <c r="J10203" t="n">
        <v>0.07864781990907573</v>
      </c>
      <c r="K10203" t="n">
        <v>0.08993694125985496</v>
      </c>
      <c r="L10203" t="n">
        <v>-0.001312537858709832</v>
      </c>
      <c r="M10203" t="n">
        <v>0.1967766861388875</v>
      </c>
      <c r="N10203" t="n">
        <v>0.07984914534239287</v>
      </c>
      <c r="O10203" t="n">
        <v>-0.001768966144590731</v>
      </c>
      <c r="P10203" t="n">
        <v>0.3398678651809799</v>
      </c>
      <c r="Q10203" t="n">
        <v>0.08881191124818166</v>
      </c>
      <c r="R10203" t="n">
        <v>-0.001063619792214192</v>
      </c>
    </row>
    <row r="10204">
      <c r="F10204" t="n">
        <v>0.07898959877122379</v>
      </c>
      <c r="G10204" t="n">
        <v>0.09103817034377272</v>
      </c>
      <c r="H10204" t="n">
        <v>-0.001403502406122816</v>
      </c>
      <c r="J10204" t="n">
        <v>0.07864851658690751</v>
      </c>
      <c r="K10204" t="n">
        <v>0.08994583006606764</v>
      </c>
      <c r="L10204" t="n">
        <v>-0.001312081350784032</v>
      </c>
      <c r="M10204" t="n">
        <v>0.196605930684128</v>
      </c>
      <c r="N10204" t="n">
        <v>0.07985703713378864</v>
      </c>
      <c r="O10204" t="n">
        <v>-0.001767203715944325</v>
      </c>
      <c r="P10204" t="n">
        <v>0.3394002025163029</v>
      </c>
      <c r="Q10204" t="n">
        <v>0.08882068886344636</v>
      </c>
      <c r="R10204" t="n">
        <v>-0.001064935955782036</v>
      </c>
    </row>
    <row r="10205">
      <c r="F10205" t="n">
        <v>0.07897957194254809</v>
      </c>
      <c r="G10205" t="n">
        <v>0.09104716709941496</v>
      </c>
      <c r="H10205" t="n">
        <v>-0.00140280079524193</v>
      </c>
      <c r="J10205" t="n">
        <v>0.07858490154555793</v>
      </c>
      <c r="K10205" t="n">
        <v>0.08995471887228032</v>
      </c>
      <c r="L10205" t="n">
        <v>-0.001310639070894093</v>
      </c>
      <c r="M10205" t="n">
        <v>0.1967124039345096</v>
      </c>
      <c r="N10205" t="n">
        <v>0.0798649289251844</v>
      </c>
      <c r="O10205" t="n">
        <v>-0.001765967044344644</v>
      </c>
      <c r="P10205" t="n">
        <v>0.3394629438635577</v>
      </c>
      <c r="Q10205" t="n">
        <v>0.08882946647871105</v>
      </c>
      <c r="R10205" t="n">
        <v>-0.001063872083698338</v>
      </c>
    </row>
    <row r="10206">
      <c r="F10206" t="n">
        <v>0.07895868494043864</v>
      </c>
      <c r="G10206" t="n">
        <v>0.0910561638550572</v>
      </c>
      <c r="H10206" t="n">
        <v>-0.001403642728298993</v>
      </c>
      <c r="J10206" t="n">
        <v>0.07870135969209298</v>
      </c>
      <c r="K10206" t="n">
        <v>0.08996360767849299</v>
      </c>
      <c r="L10206" t="n">
        <v>-0.001310770187247724</v>
      </c>
      <c r="M10206" t="n">
        <v>0.1964030286259625</v>
      </c>
      <c r="N10206" t="n">
        <v>0.07987282071658017</v>
      </c>
      <c r="O10206" t="n">
        <v>-0.001766673713830176</v>
      </c>
      <c r="P10206" t="n">
        <v>0.3395846203955551</v>
      </c>
      <c r="Q10206" t="n">
        <v>0.08883824409397575</v>
      </c>
      <c r="R10206" t="n">
        <v>-0.001063765696489968</v>
      </c>
    </row>
    <row r="10207">
      <c r="F10207" t="n">
        <v>0.07892693751518716</v>
      </c>
      <c r="G10207" t="n">
        <v>0.09106516061069943</v>
      </c>
      <c r="H10207" t="n">
        <v>-0.001404204017003701</v>
      </c>
      <c r="J10207" t="n">
        <v>0.07862488179515358</v>
      </c>
      <c r="K10207" t="n">
        <v>0.08997249648470568</v>
      </c>
      <c r="L10207" t="n">
        <v>-0.001310770187247724</v>
      </c>
      <c r="M10207" t="n">
        <v>0.1964055384474238</v>
      </c>
      <c r="N10207" t="n">
        <v>0.07988071250797595</v>
      </c>
      <c r="O10207" t="n">
        <v>-0.001767557050687091</v>
      </c>
      <c r="P10207" t="n">
        <v>0.339765233254</v>
      </c>
      <c r="Q10207" t="n">
        <v>0.08884702170924044</v>
      </c>
      <c r="R10207" t="n">
        <v>-0.001064191245323447</v>
      </c>
    </row>
    <row r="10208">
      <c r="F10208" t="n">
        <v>0.07896035067579489</v>
      </c>
      <c r="G10208" t="n">
        <v>0.09107415736634165</v>
      </c>
      <c r="H10208" t="n">
        <v>-0.001402245456767891</v>
      </c>
      <c r="J10208" t="n">
        <v>0.07862557843474842</v>
      </c>
      <c r="K10208" t="n">
        <v>0.08998138529091834</v>
      </c>
      <c r="L10208" t="n">
        <v>-0.001312149204795477</v>
      </c>
      <c r="M10208" t="n">
        <v>0.1967545948449685</v>
      </c>
      <c r="N10208" t="n">
        <v>0.07988860429937172</v>
      </c>
      <c r="O10208" t="n">
        <v>-0.001765442112953737</v>
      </c>
      <c r="P10208" t="n">
        <v>0.3391796844923023</v>
      </c>
      <c r="Q10208" t="n">
        <v>0.08885579932450513</v>
      </c>
      <c r="R10208" t="n">
        <v>-0.001064762531712965</v>
      </c>
    </row>
    <row r="10209">
      <c r="F10209" t="n">
        <v>0.078939463027278</v>
      </c>
      <c r="G10209" t="n">
        <v>0.09108315412198391</v>
      </c>
      <c r="H10209" t="n">
        <v>-0.001402105288289606</v>
      </c>
      <c r="J10209" t="n">
        <v>0.07867772560991416</v>
      </c>
      <c r="K10209" t="n">
        <v>0.08999027409713102</v>
      </c>
      <c r="L10209" t="n">
        <v>-0.001310182947245833</v>
      </c>
      <c r="M10209" t="n">
        <v>0.1964105578182235</v>
      </c>
      <c r="N10209" t="n">
        <v>0.07989649609076749</v>
      </c>
      <c r="O10209" t="n">
        <v>-0.001766677675320331</v>
      </c>
      <c r="P10209" t="n">
        <v>0.3391245519235733</v>
      </c>
      <c r="Q10209" t="n">
        <v>0.08886457693976983</v>
      </c>
      <c r="R10209" t="n">
        <v>-0.001064549749432447</v>
      </c>
    </row>
    <row r="10210">
      <c r="F10210" t="n">
        <v>0.07895115609154169</v>
      </c>
      <c r="G10210" t="n">
        <v>0.09109215087762614</v>
      </c>
      <c r="H10210" t="n">
        <v>-0.001402946299159319</v>
      </c>
      <c r="J10210" t="n">
        <v>0.07862697179063642</v>
      </c>
      <c r="K10210" t="n">
        <v>0.0899991629033437</v>
      </c>
      <c r="L10210" t="n">
        <v>-0.001311887037122191</v>
      </c>
      <c r="M10210" t="n">
        <v>0.1967249638871228</v>
      </c>
      <c r="N10210" t="n">
        <v>0.07990438788216325</v>
      </c>
      <c r="O10210" t="n">
        <v>-0.001765971639682277</v>
      </c>
      <c r="P10210" t="n">
        <v>0.3395409094105446</v>
      </c>
      <c r="Q10210" t="n">
        <v>0.08887335455503453</v>
      </c>
      <c r="R10210" t="n">
        <v>-0.001063592229170115</v>
      </c>
    </row>
    <row r="10211">
      <c r="F10211" t="n">
        <v>0.07902801190703196</v>
      </c>
      <c r="G10211" t="n">
        <v>0.09110114763326836</v>
      </c>
      <c r="H10211" t="n">
        <v>-0.001401129825633134</v>
      </c>
      <c r="J10211" t="n">
        <v>0.07861480574028949</v>
      </c>
      <c r="K10211" t="n">
        <v>0.09000805170955638</v>
      </c>
      <c r="L10211" t="n">
        <v>-0.001311493785612262</v>
      </c>
      <c r="M10211" t="n">
        <v>0.1964848876669677</v>
      </c>
      <c r="N10211" t="n">
        <v>0.07991227967355902</v>
      </c>
      <c r="O10211" t="n">
        <v>-0.001765268493488659</v>
      </c>
      <c r="P10211" t="n">
        <v>0.3398393981785045</v>
      </c>
      <c r="Q10211" t="n">
        <v>0.08888213217029922</v>
      </c>
      <c r="R10211" t="n">
        <v>-0.001064482490286661</v>
      </c>
    </row>
    <row r="10212">
      <c r="F10212" t="n">
        <v>0.07894196120177027</v>
      </c>
      <c r="G10212" t="n">
        <v>0.0911101443889106</v>
      </c>
      <c r="H10212" t="n">
        <v>-0.001400709780716885</v>
      </c>
      <c r="J10212" t="n">
        <v>0.07860263957644105</v>
      </c>
      <c r="K10212" t="n">
        <v>0.09001694051576904</v>
      </c>
      <c r="L10212" t="n">
        <v>-0.001310120003654215</v>
      </c>
      <c r="M10212" t="n">
        <v>0.1964527418674195</v>
      </c>
      <c r="N10212" t="n">
        <v>0.07992017146495478</v>
      </c>
      <c r="O10212" t="n">
        <v>-0.001763504988500159</v>
      </c>
      <c r="P10212" t="n">
        <v>0.3397842672619108</v>
      </c>
      <c r="Q10212" t="n">
        <v>0.08889090978556392</v>
      </c>
      <c r="R10212" t="n">
        <v>-0.001063737724926141</v>
      </c>
    </row>
    <row r="10213">
      <c r="F10213" t="n">
        <v>0.07895365453683795</v>
      </c>
      <c r="G10213" t="n">
        <v>0.09111914114455284</v>
      </c>
      <c r="H10213" t="n">
        <v>-0.001399729675912305</v>
      </c>
      <c r="J10213" t="n">
        <v>0.07862906201779397</v>
      </c>
      <c r="K10213" t="n">
        <v>0.09002582932198173</v>
      </c>
      <c r="L10213" t="n">
        <v>-0.001309857901022695</v>
      </c>
      <c r="M10213" t="n">
        <v>0.1967671546950039</v>
      </c>
      <c r="N10213" t="n">
        <v>0.07992806325635056</v>
      </c>
      <c r="O10213" t="n">
        <v>-0.001762975937003609</v>
      </c>
      <c r="P10213" t="n">
        <v>0.3399648853251217</v>
      </c>
      <c r="Q10213" t="n">
        <v>0.08889968740082861</v>
      </c>
      <c r="R10213" t="n">
        <v>-0.001063418539771632</v>
      </c>
    </row>
    <row r="10214">
      <c r="F10214" t="n">
        <v>0.07890018396893565</v>
      </c>
      <c r="G10214" t="n">
        <v>0.09112813790019507</v>
      </c>
      <c r="H10214" t="n">
        <v>-0.001401549870549382</v>
      </c>
      <c r="J10214" t="n">
        <v>0.078655484763917</v>
      </c>
      <c r="K10214" t="n">
        <v>0.0900347181281944</v>
      </c>
      <c r="L10214" t="n">
        <v>-0.001310906311548776</v>
      </c>
      <c r="M10214" t="n">
        <v>0.1965963855300328</v>
      </c>
      <c r="N10214" t="n">
        <v>0.07993595504774634</v>
      </c>
      <c r="O10214" t="n">
        <v>-0.001762799586504759</v>
      </c>
      <c r="P10214" t="n">
        <v>0.3391435603757924</v>
      </c>
      <c r="Q10214" t="n">
        <v>0.0889084650160933</v>
      </c>
      <c r="R10214" t="n">
        <v>-0.001063844119977643</v>
      </c>
    </row>
    <row r="10215">
      <c r="F10215" t="n">
        <v>0.07895532020287058</v>
      </c>
      <c r="G10215" t="n">
        <v>0.09113713465583731</v>
      </c>
      <c r="H10215" t="n">
        <v>-0.001399449645968139</v>
      </c>
      <c r="J10215" t="n">
        <v>0.07866904476936791</v>
      </c>
      <c r="K10215" t="n">
        <v>0.09004360693440708</v>
      </c>
      <c r="L10215" t="n">
        <v>-0.001311823670759097</v>
      </c>
      <c r="M10215" t="n">
        <v>0.1968068344286411</v>
      </c>
      <c r="N10215" t="n">
        <v>0.0799438468391421</v>
      </c>
      <c r="O10215" t="n">
        <v>-0.001762623236005909</v>
      </c>
      <c r="P10215" t="n">
        <v>0.3396778054800883</v>
      </c>
      <c r="Q10215" t="n">
        <v>0.088917242631358</v>
      </c>
      <c r="R10215" t="n">
        <v>-0.001063418539771632</v>
      </c>
    </row>
    <row r="10216">
      <c r="F10216" t="n">
        <v>0.07901045727696974</v>
      </c>
      <c r="G10216" t="n">
        <v>0.09114613141147954</v>
      </c>
      <c r="H10216" t="n">
        <v>-0.001399595612555843</v>
      </c>
      <c r="J10216" t="n">
        <v>0.07864401559471783</v>
      </c>
      <c r="K10216" t="n">
        <v>0.09005249574061976</v>
      </c>
      <c r="L10216" t="n">
        <v>-0.00131018790929055</v>
      </c>
      <c r="M10216" t="n">
        <v>0.1968093462000635</v>
      </c>
      <c r="N10216" t="n">
        <v>0.07995173863053787</v>
      </c>
      <c r="O10216" t="n">
        <v>-0.001761745205319028</v>
      </c>
      <c r="P10216" t="n">
        <v>0.3395047926660304</v>
      </c>
      <c r="Q10216" t="n">
        <v>0.0889260202466227</v>
      </c>
      <c r="R10216" t="n">
        <v>-0.001064202218522772</v>
      </c>
    </row>
    <row r="10217">
      <c r="F10217" t="n">
        <v>0.07896784682781341</v>
      </c>
      <c r="G10217" t="n">
        <v>0.09115512816712178</v>
      </c>
      <c r="H10217" t="n">
        <v>-0.001399595612555843</v>
      </c>
      <c r="J10217" t="n">
        <v>0.07860612298276466</v>
      </c>
      <c r="K10217" t="n">
        <v>0.09006138454683243</v>
      </c>
      <c r="L10217" t="n">
        <v>-0.001309925871708692</v>
      </c>
      <c r="M10217" t="n">
        <v>0.1967425440301955</v>
      </c>
      <c r="N10217" t="n">
        <v>0.07995963042193363</v>
      </c>
      <c r="O10217" t="n">
        <v>-0.001763507126716486</v>
      </c>
      <c r="P10217" t="n">
        <v>0.3395675333952126</v>
      </c>
      <c r="Q10217" t="n">
        <v>0.08893479786188739</v>
      </c>
      <c r="R10217" t="n">
        <v>-0.00106388302169658</v>
      </c>
    </row>
    <row r="10218">
      <c r="F10218" t="n">
        <v>0.07890351369493485</v>
      </c>
      <c r="G10218" t="n">
        <v>0.09116412492276402</v>
      </c>
      <c r="H10218" t="n">
        <v>-0.001398336857632989</v>
      </c>
      <c r="J10218" t="n">
        <v>0.07874831554390636</v>
      </c>
      <c r="K10218" t="n">
        <v>0.0900702733530451</v>
      </c>
      <c r="L10218" t="n">
        <v>-0.001310974022036124</v>
      </c>
      <c r="M10218" t="n">
        <v>0.1967797122979147</v>
      </c>
      <c r="N10218" t="n">
        <v>0.07996752221332941</v>
      </c>
      <c r="O10218" t="n">
        <v>-0.001761921397458773</v>
      </c>
      <c r="P10218" t="n">
        <v>0.3393945166154655</v>
      </c>
      <c r="Q10218" t="n">
        <v>0.08894357547715209</v>
      </c>
      <c r="R10218" t="n">
        <v>-0.001063776622754516</v>
      </c>
    </row>
    <row r="10219">
      <c r="F10219" t="n">
        <v>0.07899123491215768</v>
      </c>
      <c r="G10219" t="n">
        <v>0.09117312167840624</v>
      </c>
      <c r="H10219" t="n">
        <v>-0.001399875335872033</v>
      </c>
      <c r="J10219" t="n">
        <v>0.07862037985418983</v>
      </c>
      <c r="K10219" t="n">
        <v>0.09007916215925778</v>
      </c>
      <c r="L10219" t="n">
        <v>-0.001309532815335904</v>
      </c>
      <c r="M10219" t="n">
        <v>0.1968515384064116</v>
      </c>
      <c r="N10219" t="n">
        <v>0.07997541400472519</v>
      </c>
      <c r="O10219" t="n">
        <v>-0.001759810224045138</v>
      </c>
      <c r="P10219" t="n">
        <v>0.3393393767568205</v>
      </c>
      <c r="Q10219" t="n">
        <v>0.08895235309241678</v>
      </c>
      <c r="R10219" t="n">
        <v>-0.001064095819580708</v>
      </c>
    </row>
    <row r="10220">
      <c r="F10220" t="n">
        <v>0.07897034567849524</v>
      </c>
      <c r="G10220" t="n">
        <v>0.09118211843404848</v>
      </c>
      <c r="H10220" t="n">
        <v>-0.001397364785547624</v>
      </c>
      <c r="J10220" t="n">
        <v>0.07867253031346495</v>
      </c>
      <c r="K10220" t="n">
        <v>0.09008805096547046</v>
      </c>
      <c r="L10220" t="n">
        <v>-0.001309731634698703</v>
      </c>
      <c r="M10220" t="n">
        <v>0.1968540500721254</v>
      </c>
      <c r="N10220" t="n">
        <v>0.07998330579612095</v>
      </c>
      <c r="O10220" t="n">
        <v>-0.001762098663868343</v>
      </c>
      <c r="P10220" t="n">
        <v>0.3398736377924645</v>
      </c>
      <c r="Q10220" t="n">
        <v>0.08896113070768147</v>
      </c>
      <c r="R10220" t="n">
        <v>-0.00106498574435207</v>
      </c>
    </row>
    <row r="10221">
      <c r="F10221" t="n">
        <v>0.07897117864443037</v>
      </c>
      <c r="G10221" t="n">
        <v>0.09119111518969072</v>
      </c>
      <c r="H10221" t="n">
        <v>-0.001396805951400235</v>
      </c>
      <c r="J10221" t="n">
        <v>0.07860891018371603</v>
      </c>
      <c r="K10221" t="n">
        <v>0.09009693977168313</v>
      </c>
      <c r="L10221" t="n">
        <v>-0.001311172483581759</v>
      </c>
      <c r="M10221" t="n">
        <v>0.1967179299297804</v>
      </c>
      <c r="N10221" t="n">
        <v>0.07999119758751672</v>
      </c>
      <c r="O10221" t="n">
        <v>-0.001761746596203235</v>
      </c>
      <c r="P10221" t="n">
        <v>0.3394648557404817</v>
      </c>
      <c r="Q10221" t="n">
        <v>0.08896990832294617</v>
      </c>
      <c r="R10221" t="n">
        <v>-0.00106402811904493</v>
      </c>
    </row>
    <row r="10222">
      <c r="F10222" t="n">
        <v>0.07891770489000433</v>
      </c>
      <c r="G10222" t="n">
        <v>0.09120011194533295</v>
      </c>
      <c r="H10222" t="n">
        <v>-0.001397644202621319</v>
      </c>
      <c r="J10222" t="n">
        <v>0.07858387998410403</v>
      </c>
      <c r="K10222" t="n">
        <v>0.09010582857789581</v>
      </c>
      <c r="L10222" t="n">
        <v>-0.001309993607222895</v>
      </c>
      <c r="M10222" t="n">
        <v>0.1964778331489302</v>
      </c>
      <c r="N10222" t="n">
        <v>0.07999908937891248</v>
      </c>
      <c r="O10222" t="n">
        <v>-0.001761042460873018</v>
      </c>
      <c r="P10222" t="n">
        <v>0.3392328908226887</v>
      </c>
      <c r="Q10222" t="n">
        <v>0.08897868593821086</v>
      </c>
      <c r="R10222" t="n">
        <v>-0.001064347327480643</v>
      </c>
    </row>
    <row r="10223">
      <c r="F10223" t="n">
        <v>0.07891853745568557</v>
      </c>
      <c r="G10223" t="n">
        <v>0.09120910870097518</v>
      </c>
      <c r="H10223" t="n">
        <v>-0.00139652653432654</v>
      </c>
      <c r="J10223" t="n">
        <v>0.07862316754825426</v>
      </c>
      <c r="K10223" t="n">
        <v>0.09011471738410848</v>
      </c>
      <c r="L10223" t="n">
        <v>-0.001309207689650319</v>
      </c>
      <c r="M10223" t="n">
        <v>0.1965843170835978</v>
      </c>
      <c r="N10223" t="n">
        <v>0.08000698117030824</v>
      </c>
      <c r="O10223" t="n">
        <v>-0.001762098663868343</v>
      </c>
      <c r="P10223" t="n">
        <v>0.3394135118632986</v>
      </c>
      <c r="Q10223" t="n">
        <v>0.08898746355347556</v>
      </c>
      <c r="R10223" t="n">
        <v>-0.001063602507797312</v>
      </c>
    </row>
    <row r="10224">
      <c r="F10224" t="n">
        <v>0.07894109305407648</v>
      </c>
      <c r="G10224" t="n">
        <v>0.09121810545661742</v>
      </c>
      <c r="H10224" t="n">
        <v>-0.001394997866224646</v>
      </c>
      <c r="J10224" t="n">
        <v>0.0787653649403106</v>
      </c>
      <c r="K10224" t="n">
        <v>0.09012360619032116</v>
      </c>
      <c r="L10224" t="n">
        <v>-0.001309013477160003</v>
      </c>
      <c r="M10224" t="n">
        <v>0.1964828503398212</v>
      </c>
      <c r="N10224" t="n">
        <v>0.08001487296170402</v>
      </c>
      <c r="O10224" t="n">
        <v>-0.001760514532060775</v>
      </c>
      <c r="P10224" t="n">
        <v>0.3391815426048065</v>
      </c>
      <c r="Q10224" t="n">
        <v>0.08899624116874026</v>
      </c>
      <c r="R10224" t="n">
        <v>-0.001063960203212561</v>
      </c>
    </row>
    <row r="10225">
      <c r="F10225" t="n">
        <v>0.078909341016308</v>
      </c>
      <c r="G10225" t="n">
        <v>0.09122710221225966</v>
      </c>
      <c r="H10225" t="n">
        <v>-0.00139555608866011</v>
      </c>
      <c r="J10225" t="n">
        <v>0.07857310658739371</v>
      </c>
      <c r="K10225" t="n">
        <v>0.09013249499653384</v>
      </c>
      <c r="L10225" t="n">
        <v>-0.001310584921910495</v>
      </c>
      <c r="M10225" t="n">
        <v>0.1966933124044991</v>
      </c>
      <c r="N10225" t="n">
        <v>0.0800227647530998</v>
      </c>
      <c r="O10225" t="n">
        <v>-0.001760338656483147</v>
      </c>
      <c r="P10225" t="n">
        <v>0.3396568751756455</v>
      </c>
      <c r="Q10225" t="n">
        <v>0.08900501878400495</v>
      </c>
      <c r="R10225" t="n">
        <v>-0.001064917863161447</v>
      </c>
    </row>
    <row r="10226">
      <c r="F10226" t="n">
        <v>0.07895362023892945</v>
      </c>
      <c r="G10226" t="n">
        <v>0.09123609896790189</v>
      </c>
      <c r="H10226" t="n">
        <v>-0.00139695164474877</v>
      </c>
      <c r="J10226" t="n">
        <v>0.07872816910100104</v>
      </c>
      <c r="K10226" t="n">
        <v>0.09014138380274651</v>
      </c>
      <c r="L10226" t="n">
        <v>-0.001309013477160003</v>
      </c>
      <c r="M10226" t="n">
        <v>0.1965918447320004</v>
      </c>
      <c r="N10226" t="n">
        <v>0.08003065654449557</v>
      </c>
      <c r="O10226" t="n">
        <v>-0.001759459278595005</v>
      </c>
      <c r="P10226" t="n">
        <v>0.3399553858896155</v>
      </c>
      <c r="Q10226" t="n">
        <v>0.08901379639926964</v>
      </c>
      <c r="R10226" t="n">
        <v>-0.001064385829856511</v>
      </c>
    </row>
    <row r="10227">
      <c r="F10227" t="n">
        <v>0.07896531485008489</v>
      </c>
      <c r="G10227" t="n">
        <v>0.09124509572354413</v>
      </c>
      <c r="H10227" t="n">
        <v>-0.001395276977442378</v>
      </c>
      <c r="J10227" t="n">
        <v>0.07863881955800371</v>
      </c>
      <c r="K10227" t="n">
        <v>0.09015027260895918</v>
      </c>
      <c r="L10227" t="n">
        <v>-0.00131032301445208</v>
      </c>
      <c r="M10227" t="n">
        <v>0.1966290132078231</v>
      </c>
      <c r="N10227" t="n">
        <v>0.08003854833589133</v>
      </c>
      <c r="O10227" t="n">
        <v>-0.0017580523400927</v>
      </c>
      <c r="P10227" t="n">
        <v>0.3394876426293816</v>
      </c>
      <c r="Q10227" t="n">
        <v>0.08902257401453434</v>
      </c>
      <c r="R10227" t="n">
        <v>-0.001064849766174969</v>
      </c>
    </row>
    <row r="10228">
      <c r="F10228" t="n">
        <v>0.07891183856417799</v>
      </c>
      <c r="G10228" t="n">
        <v>0.09125409247918637</v>
      </c>
      <c r="H10228" t="n">
        <v>-0.001393471135266319</v>
      </c>
      <c r="J10228" t="n">
        <v>0.07867810858324763</v>
      </c>
      <c r="K10228" t="n">
        <v>0.09015916141517187</v>
      </c>
      <c r="L10228" t="n">
        <v>-0.001309997449256506</v>
      </c>
      <c r="M10228" t="n">
        <v>0.1968048208429503</v>
      </c>
      <c r="N10228" t="n">
        <v>0.08004644012728709</v>
      </c>
      <c r="O10228" t="n">
        <v>-0.001758228057468021</v>
      </c>
      <c r="P10228" t="n">
        <v>0.3394324955818938</v>
      </c>
      <c r="Q10228" t="n">
        <v>0.08903135162979903</v>
      </c>
      <c r="R10228" t="n">
        <v>-0.001064104892750044</v>
      </c>
    </row>
    <row r="10229">
      <c r="F10229" t="n">
        <v>0.07898870459813974</v>
      </c>
      <c r="G10229" t="n">
        <v>0.09126308923482859</v>
      </c>
      <c r="H10229" t="n">
        <v>-0.001394028746765025</v>
      </c>
      <c r="J10229" t="n">
        <v>0.07874312609723282</v>
      </c>
      <c r="K10229" t="n">
        <v>0.09016805022138454</v>
      </c>
      <c r="L10229" t="n">
        <v>-0.001310128370448716</v>
      </c>
      <c r="M10229" t="n">
        <v>0.1966686914650877</v>
      </c>
      <c r="N10229" t="n">
        <v>0.08005433191868287</v>
      </c>
      <c r="O10229" t="n">
        <v>-0.001757349470591413</v>
      </c>
      <c r="P10229" t="n">
        <v>0.3400257272350801</v>
      </c>
      <c r="Q10229" t="n">
        <v>0.08904012924506373</v>
      </c>
      <c r="R10229" t="n">
        <v>-0.001064636945196419</v>
      </c>
    </row>
    <row r="10230">
      <c r="F10230" t="n">
        <v>0.07903298577111038</v>
      </c>
      <c r="G10230" t="n">
        <v>0.09127208599047082</v>
      </c>
      <c r="H10230" t="n">
        <v>-0.001394865164013084</v>
      </c>
      <c r="J10230" t="n">
        <v>0.07862804706058231</v>
      </c>
      <c r="K10230" t="n">
        <v>0.09017693902759721</v>
      </c>
      <c r="L10230" t="n">
        <v>-0.001309997449256506</v>
      </c>
      <c r="M10230" t="n">
        <v>0.1968791618732653</v>
      </c>
      <c r="N10230" t="n">
        <v>0.08006222371007864</v>
      </c>
      <c r="O10230" t="n">
        <v>-0.001756822318465449</v>
      </c>
      <c r="P10230" t="n">
        <v>0.3391453658033938</v>
      </c>
      <c r="Q10230" t="n">
        <v>0.08904890686032843</v>
      </c>
      <c r="R10230" t="n">
        <v>-0.001065168997642794</v>
      </c>
    </row>
    <row r="10231">
      <c r="F10231" t="n">
        <v>0.07897950876216503</v>
      </c>
      <c r="G10231" t="n">
        <v>0.09128108274611306</v>
      </c>
      <c r="H10231" t="n">
        <v>-0.001394586358263731</v>
      </c>
      <c r="J10231" t="n">
        <v>0.07857728760094844</v>
      </c>
      <c r="K10231" t="n">
        <v>0.09018582783380989</v>
      </c>
      <c r="L10231" t="n">
        <v>-0.001309866528064295</v>
      </c>
      <c r="M10231" t="n">
        <v>0.1965350681822661</v>
      </c>
      <c r="N10231" t="n">
        <v>0.08007011550147441</v>
      </c>
      <c r="O10231" t="n">
        <v>-0.001757700905342057</v>
      </c>
      <c r="P10231" t="n">
        <v>0.3399743797808809</v>
      </c>
      <c r="Q10231" t="n">
        <v>0.08905768447559312</v>
      </c>
      <c r="R10231" t="n">
        <v>-0.001064317713728594</v>
      </c>
    </row>
    <row r="10232">
      <c r="F10232" t="n">
        <v>0.07898034182204124</v>
      </c>
      <c r="G10232" t="n">
        <v>0.0912900795017553</v>
      </c>
      <c r="H10232" t="n">
        <v>-0.001393617350724418</v>
      </c>
      <c r="J10232" t="n">
        <v>0.07859084876428325</v>
      </c>
      <c r="K10232" t="n">
        <v>0.09019471664002257</v>
      </c>
      <c r="L10232" t="n">
        <v>-0.001309148287806719</v>
      </c>
      <c r="M10232" t="n">
        <v>0.1965375762847215</v>
      </c>
      <c r="N10232" t="n">
        <v>0.08007800729287018</v>
      </c>
      <c r="O10232" t="n">
        <v>-0.001756645615225775</v>
      </c>
      <c r="P10232" t="n">
        <v>0.3392118952015251</v>
      </c>
      <c r="Q10232" t="n">
        <v>0.08906646209085781</v>
      </c>
      <c r="R10232" t="n">
        <v>-0.001065100695970532</v>
      </c>
    </row>
    <row r="10233">
      <c r="F10233" t="n">
        <v>0.07903548620018187</v>
      </c>
      <c r="G10233" t="n">
        <v>0.09129907625739753</v>
      </c>
      <c r="H10233" t="n">
        <v>-0.001393478100389614</v>
      </c>
      <c r="J10233" t="n">
        <v>0.07859154579482504</v>
      </c>
      <c r="K10233" t="n">
        <v>0.09020360544623524</v>
      </c>
      <c r="L10233" t="n">
        <v>-0.00130927917645777</v>
      </c>
      <c r="M10233" t="n">
        <v>0.1965400843004237</v>
      </c>
      <c r="N10233" t="n">
        <v>0.08008589908426594</v>
      </c>
      <c r="O10233" t="n">
        <v>-0.001757172292903736</v>
      </c>
      <c r="P10233" t="n">
        <v>0.3399230289685741</v>
      </c>
      <c r="Q10233" t="n">
        <v>0.08907523970612251</v>
      </c>
      <c r="R10233" t="n">
        <v>-0.001064781453080342</v>
      </c>
    </row>
    <row r="10234">
      <c r="F10234" t="n">
        <v>0.07904718204004471</v>
      </c>
      <c r="G10234" t="n">
        <v>0.09130807301303977</v>
      </c>
      <c r="H10234" t="n">
        <v>-0.001392224847376372</v>
      </c>
      <c r="J10234" t="n">
        <v>0.0786694290737197</v>
      </c>
      <c r="K10234" t="n">
        <v>0.09021249425244793</v>
      </c>
      <c r="L10234" t="n">
        <v>-0.001309933619713022</v>
      </c>
      <c r="M10234" t="n">
        <v>0.1968545429526849</v>
      </c>
      <c r="N10234" t="n">
        <v>0.08009379087566171</v>
      </c>
      <c r="O10234" t="n">
        <v>-0.001757172292903736</v>
      </c>
      <c r="P10234" t="n">
        <v>0.3396910429624648</v>
      </c>
      <c r="Q10234" t="n">
        <v>0.0890840173213872</v>
      </c>
      <c r="R10234" t="n">
        <v>-0.001064355795893422</v>
      </c>
    </row>
    <row r="10235">
      <c r="F10235" t="n">
        <v>0.07893939134340888</v>
      </c>
      <c r="G10235" t="n">
        <v>0.09131706976868199</v>
      </c>
      <c r="H10235" t="n">
        <v>-0.001391946346706763</v>
      </c>
      <c r="J10235" t="n">
        <v>0.07876017765748135</v>
      </c>
      <c r="K10235" t="n">
        <v>0.09022138305866059</v>
      </c>
      <c r="L10235" t="n">
        <v>-0.001308755621853568</v>
      </c>
      <c r="M10235" t="n">
        <v>0.1969610373797607</v>
      </c>
      <c r="N10235" t="n">
        <v>0.08010168266705749</v>
      </c>
      <c r="O10235" t="n">
        <v>-0.001755592259869853</v>
      </c>
      <c r="P10235" t="n">
        <v>0.3394590534627663</v>
      </c>
      <c r="Q10235" t="n">
        <v>0.0890927949366519</v>
      </c>
      <c r="R10235" t="n">
        <v>-0.001063610895816312</v>
      </c>
    </row>
    <row r="10236">
      <c r="F10236" t="n">
        <v>0.07899453666584952</v>
      </c>
      <c r="G10236" t="n">
        <v>0.09132606652432423</v>
      </c>
      <c r="H10236" t="n">
        <v>-0.001390979897760282</v>
      </c>
      <c r="J10236" t="n">
        <v>0.07864509509382521</v>
      </c>
      <c r="K10236" t="n">
        <v>0.09023027186487327</v>
      </c>
      <c r="L10236" t="n">
        <v>-0.001308561056745547</v>
      </c>
      <c r="M10236" t="n">
        <v>0.1965822695217428</v>
      </c>
      <c r="N10236" t="n">
        <v>0.08010957445845325</v>
      </c>
      <c r="O10236" t="n">
        <v>-0.001753134294128134</v>
      </c>
      <c r="P10236" t="n">
        <v>0.3396396844621407</v>
      </c>
      <c r="Q10236" t="n">
        <v>0.0891015725519166</v>
      </c>
      <c r="R10236" t="n">
        <v>-0.001063967996982216</v>
      </c>
    </row>
    <row r="10237">
      <c r="F10237" t="n">
        <v>0.07891933169089532</v>
      </c>
      <c r="G10237" t="n">
        <v>0.09133506327996647</v>
      </c>
      <c r="H10237" t="n">
        <v>-0.001390562603790954</v>
      </c>
      <c r="J10237" t="n">
        <v>0.07871011541283686</v>
      </c>
      <c r="K10237" t="n">
        <v>0.09023916067108595</v>
      </c>
      <c r="L10237" t="n">
        <v>-0.001308561056745547</v>
      </c>
      <c r="M10237" t="n">
        <v>0.1968967349383078</v>
      </c>
      <c r="N10237" t="n">
        <v>0.08011746624984903</v>
      </c>
      <c r="O10237" t="n">
        <v>-0.001754362102037979</v>
      </c>
      <c r="P10237" t="n">
        <v>0.3398203172777587</v>
      </c>
      <c r="Q10237" t="n">
        <v>0.08911035016718129</v>
      </c>
      <c r="R10237" t="n">
        <v>-0.001063861578898902</v>
      </c>
    </row>
    <row r="10238">
      <c r="F10238" t="n">
        <v>0.07905051644693169</v>
      </c>
      <c r="G10238" t="n">
        <v>0.0913440600356087</v>
      </c>
      <c r="H10238" t="n">
        <v>-0.001390979897760282</v>
      </c>
      <c r="J10238" t="n">
        <v>0.07874940715989155</v>
      </c>
      <c r="K10238" t="n">
        <v>0.09024804947729863</v>
      </c>
      <c r="L10238" t="n">
        <v>-0.001308430200639873</v>
      </c>
      <c r="M10238" t="n">
        <v>0.1966566096675146</v>
      </c>
      <c r="N10238" t="n">
        <v>0.08012535804124479</v>
      </c>
      <c r="O10238" t="n">
        <v>-0.001753835898648045</v>
      </c>
      <c r="P10238" t="n">
        <v>0.3396472696522783</v>
      </c>
      <c r="Q10238" t="n">
        <v>0.08911912778244598</v>
      </c>
      <c r="R10238" t="n">
        <v>-0.00106492575973205</v>
      </c>
    </row>
    <row r="10239">
      <c r="F10239" t="n">
        <v>0.07906221283443129</v>
      </c>
      <c r="G10239" t="n">
        <v>0.09135305679125094</v>
      </c>
      <c r="H10239" t="n">
        <v>-0.00139070170178073</v>
      </c>
      <c r="J10239" t="n">
        <v>0.07862145801045685</v>
      </c>
      <c r="K10239" t="n">
        <v>0.09025693828351129</v>
      </c>
      <c r="L10239" t="n">
        <v>-0.001308822768956896</v>
      </c>
      <c r="M10239" t="n">
        <v>0.1965551305818376</v>
      </c>
      <c r="N10239" t="n">
        <v>0.08013324983264056</v>
      </c>
      <c r="O10239" t="n">
        <v>-0.001753835898648045</v>
      </c>
      <c r="P10239" t="n">
        <v>0.3395921141375208</v>
      </c>
      <c r="Q10239" t="n">
        <v>0.08912790539771068</v>
      </c>
      <c r="R10239" t="n">
        <v>-0.001064287251232161</v>
      </c>
    </row>
    <row r="10240">
      <c r="F10240" t="n">
        <v>0.07893269241497429</v>
      </c>
      <c r="G10240" t="n">
        <v>0.09136205354689318</v>
      </c>
      <c r="H10240" t="n">
        <v>-0.001388763671964651</v>
      </c>
      <c r="J10240" t="n">
        <v>0.07862215537978019</v>
      </c>
      <c r="K10240" t="n">
        <v>0.09026582708972397</v>
      </c>
      <c r="L10240" t="n">
        <v>-0.001307712266066505</v>
      </c>
      <c r="M10240" t="n">
        <v>0.1965923006911153</v>
      </c>
      <c r="N10240" t="n">
        <v>0.08014114162403634</v>
      </c>
      <c r="O10240" t="n">
        <v>-0.001752956605735793</v>
      </c>
      <c r="P10240" t="n">
        <v>0.33965485300827</v>
      </c>
      <c r="Q10240" t="n">
        <v>0.08913668301297537</v>
      </c>
      <c r="R10240" t="n">
        <v>-0.001064218489922241</v>
      </c>
    </row>
    <row r="10241">
      <c r="F10241" t="n">
        <v>0.07891179928813</v>
      </c>
      <c r="G10241" t="n">
        <v>0.09137105030253541</v>
      </c>
      <c r="H10241" t="n">
        <v>-0.0013900141845257</v>
      </c>
      <c r="J10241" t="n">
        <v>0.07862285277799898</v>
      </c>
      <c r="K10241" t="n">
        <v>0.09027471589593665</v>
      </c>
      <c r="L10241" t="n">
        <v>-0.001308758854514737</v>
      </c>
      <c r="M10241" t="n">
        <v>0.1964908194280072</v>
      </c>
      <c r="N10241" t="n">
        <v>0.0801490334154321</v>
      </c>
      <c r="O10241" t="n">
        <v>-0.001752606119560499</v>
      </c>
      <c r="P10241" t="n">
        <v>0.3395996958189771</v>
      </c>
      <c r="Q10241" t="n">
        <v>0.08914546062824007</v>
      </c>
      <c r="R10241" t="n">
        <v>-0.001064005646224257</v>
      </c>
    </row>
    <row r="10242">
      <c r="F10242" t="n">
        <v>0.07906471402179238</v>
      </c>
      <c r="G10242" t="n">
        <v>0.09138004705817764</v>
      </c>
      <c r="H10242" t="n">
        <v>-0.001390153130365816</v>
      </c>
      <c r="J10242" t="n">
        <v>0.07868787484524907</v>
      </c>
      <c r="K10242" t="n">
        <v>0.09028360470214931</v>
      </c>
      <c r="L10242" t="n">
        <v>-0.001309282148738853</v>
      </c>
      <c r="M10242" t="n">
        <v>0.1964586629707327</v>
      </c>
      <c r="N10242" t="n">
        <v>0.08015692520682786</v>
      </c>
      <c r="O10242" t="n">
        <v>-0.001752606119560499</v>
      </c>
      <c r="P10242" t="n">
        <v>0.339957177326021</v>
      </c>
      <c r="Q10242" t="n">
        <v>0.08915423824350477</v>
      </c>
      <c r="R10242" t="n">
        <v>-0.001064218489922241</v>
      </c>
    </row>
    <row r="10243">
      <c r="F10243" t="n">
        <v>0.07895691682339913</v>
      </c>
      <c r="G10243" t="n">
        <v>0.09138904381381989</v>
      </c>
      <c r="H10243" t="n">
        <v>-0.001389188008495305</v>
      </c>
      <c r="J10243" t="n">
        <v>0.07858565266824689</v>
      </c>
      <c r="K10243" t="n">
        <v>0.09029249350836201</v>
      </c>
      <c r="L10243" t="n">
        <v>-0.001308235560290621</v>
      </c>
      <c r="M10243" t="n">
        <v>0.1968424673107432</v>
      </c>
      <c r="N10243" t="n">
        <v>0.08016481699822364</v>
      </c>
      <c r="O10243" t="n">
        <v>-0.001751729904122262</v>
      </c>
      <c r="P10243" t="n">
        <v>0.3391946331042324</v>
      </c>
      <c r="Q10243" t="n">
        <v>0.08916301585876946</v>
      </c>
      <c r="R10243" t="n">
        <v>-0.001064857021016194</v>
      </c>
    </row>
    <row r="10244">
      <c r="F10244" t="n">
        <v>0.07904465517467682</v>
      </c>
      <c r="G10244" t="n">
        <v>0.09139804056946212</v>
      </c>
      <c r="H10244" t="n">
        <v>-0.001388494039063546</v>
      </c>
      <c r="J10244" t="n">
        <v>0.07867640541719371</v>
      </c>
      <c r="K10244" t="n">
        <v>0.09030138231457467</v>
      </c>
      <c r="L10244" t="n">
        <v>-0.001308956348620911</v>
      </c>
      <c r="M10244" t="n">
        <v>0.1967063215911709</v>
      </c>
      <c r="N10244" t="n">
        <v>0.08017270878961941</v>
      </c>
      <c r="O10244" t="n">
        <v>-0.001752076589182027</v>
      </c>
      <c r="P10244" t="n">
        <v>0.3393163183239633</v>
      </c>
      <c r="Q10244" t="n">
        <v>0.08917179347403414</v>
      </c>
      <c r="R10244" t="n">
        <v>-0.001063936660464518</v>
      </c>
    </row>
    <row r="10245">
      <c r="F10245" t="n">
        <v>0.07904548877814095</v>
      </c>
      <c r="G10245" t="n">
        <v>0.09140703732510434</v>
      </c>
      <c r="H10245" t="n">
        <v>-0.001387383687972732</v>
      </c>
      <c r="J10245" t="n">
        <v>0.07876715917216452</v>
      </c>
      <c r="K10245" t="n">
        <v>0.09031027112078735</v>
      </c>
      <c r="L10245" t="n">
        <v>-0.001308040811606488</v>
      </c>
      <c r="M10245" t="n">
        <v>0.196535509830551</v>
      </c>
      <c r="N10245" t="n">
        <v>0.08018060058101517</v>
      </c>
      <c r="O10245" t="n">
        <v>-0.001752426759380724</v>
      </c>
      <c r="P10245" t="n">
        <v>0.3393201052109818</v>
      </c>
      <c r="Q10245" t="n">
        <v>0.08918057108929885</v>
      </c>
      <c r="R10245" t="n">
        <v>-0.001065000916401763</v>
      </c>
    </row>
    <row r="10246">
      <c r="F10246" t="n">
        <v>0.07902459570274097</v>
      </c>
      <c r="G10246" t="n">
        <v>0.09141603408074658</v>
      </c>
      <c r="H10246" t="n">
        <v>-0.001387800069631787</v>
      </c>
      <c r="J10246" t="n">
        <v>0.07870353144858201</v>
      </c>
      <c r="K10246" t="n">
        <v>0.09031915992700003</v>
      </c>
      <c r="L10246" t="n">
        <v>-0.001307386856596186</v>
      </c>
      <c r="M10246" t="n">
        <v>0.1969886510941866</v>
      </c>
      <c r="N10246" t="n">
        <v>0.08018849237241095</v>
      </c>
      <c r="O10246" t="n">
        <v>-0.001749975567989843</v>
      </c>
      <c r="P10246" t="n">
        <v>0.3394417917894039</v>
      </c>
      <c r="Q10246" t="n">
        <v>0.08918934870456353</v>
      </c>
      <c r="R10246" t="n">
        <v>-0.001064468788433141</v>
      </c>
    </row>
    <row r="10247">
      <c r="F10247" t="n">
        <v>0.07891679488083472</v>
      </c>
      <c r="G10247" t="n">
        <v>0.09142503083638882</v>
      </c>
      <c r="H10247" t="n">
        <v>-0.001388494039063546</v>
      </c>
      <c r="J10247" t="n">
        <v>0.07876855582517948</v>
      </c>
      <c r="K10247" t="n">
        <v>0.09032804873321271</v>
      </c>
      <c r="L10247" t="n">
        <v>-0.001308171602608549</v>
      </c>
      <c r="M10247" t="n">
        <v>0.1968525031144751</v>
      </c>
      <c r="N10247" t="n">
        <v>0.08019638416380671</v>
      </c>
      <c r="O10247" t="n">
        <v>-0.001749975567989843</v>
      </c>
      <c r="P10247" t="n">
        <v>0.3400350830490639</v>
      </c>
      <c r="Q10247" t="n">
        <v>0.08919812631982822</v>
      </c>
      <c r="R10247" t="n">
        <v>-0.001064468788433141</v>
      </c>
    </row>
    <row r="10248">
      <c r="F10248" t="n">
        <v>0.07898280858419954</v>
      </c>
      <c r="G10248" t="n">
        <v>0.09143402759203105</v>
      </c>
      <c r="H10248" t="n">
        <v>-0.001387391784979357</v>
      </c>
      <c r="J10248" t="n">
        <v>0.0786020046902323</v>
      </c>
      <c r="K10248" t="n">
        <v>0.09033693753942539</v>
      </c>
      <c r="L10248" t="n">
        <v>-0.001307453678707843</v>
      </c>
      <c r="M10248" t="n">
        <v>0.1968550118539926</v>
      </c>
      <c r="N10248" t="n">
        <v>0.08020427595520248</v>
      </c>
      <c r="O10248" t="n">
        <v>-0.001749271654351477</v>
      </c>
      <c r="P10248" t="n">
        <v>0.3399209714465876</v>
      </c>
      <c r="Q10248" t="n">
        <v>0.08920690393509294</v>
      </c>
      <c r="R10248" t="n">
        <v>-0.001064293174744742</v>
      </c>
    </row>
    <row r="10249">
      <c r="F10249" t="n">
        <v>0.07895105094665297</v>
      </c>
      <c r="G10249" t="n">
        <v>0.09144302434767329</v>
      </c>
      <c r="H10249" t="n">
        <v>-0.00138725314285035</v>
      </c>
      <c r="J10249" t="n">
        <v>0.0786927600985453</v>
      </c>
      <c r="K10249" t="n">
        <v>0.09034582634563806</v>
      </c>
      <c r="L10249" t="n">
        <v>-0.001307845954038989</v>
      </c>
      <c r="M10249" t="n">
        <v>0.1966495307907918</v>
      </c>
      <c r="N10249" t="n">
        <v>0.08021216774659826</v>
      </c>
      <c r="O10249" t="n">
        <v>-0.001750321217344088</v>
      </c>
      <c r="P10249" t="n">
        <v>0.3395710530319415</v>
      </c>
      <c r="Q10249" t="n">
        <v>0.08921568155035763</v>
      </c>
      <c r="R10249" t="n">
        <v>-0.001064080316109793</v>
      </c>
    </row>
    <row r="10250">
      <c r="F10250" t="n">
        <v>0.07908224798875226</v>
      </c>
      <c r="G10250" t="n">
        <v>0.09145202110331552</v>
      </c>
      <c r="H10250" t="n">
        <v>-0.001386005363689281</v>
      </c>
      <c r="J10250" t="n">
        <v>0.07865486165196713</v>
      </c>
      <c r="K10250" t="n">
        <v>0.09035471515185073</v>
      </c>
      <c r="L10250" t="n">
        <v>-0.001308499746257564</v>
      </c>
      <c r="M10250" t="n">
        <v>0.1969293594880288</v>
      </c>
      <c r="N10250" t="n">
        <v>0.08022005953799402</v>
      </c>
      <c r="O10250" t="n">
        <v>-0.001749796435847783</v>
      </c>
      <c r="P10250" t="n">
        <v>0.3399875002715504</v>
      </c>
      <c r="Q10250" t="n">
        <v>0.08922445916562231</v>
      </c>
      <c r="R10250" t="n">
        <v>-0.001065144609284538</v>
      </c>
    </row>
    <row r="10251">
      <c r="F10251" t="n">
        <v>0.07893098924969515</v>
      </c>
      <c r="G10251" t="n">
        <v>0.09146101785895776</v>
      </c>
      <c r="H10251" t="n">
        <v>-0.001386559932205312</v>
      </c>
      <c r="J10251" t="n">
        <v>0.0786941561523435</v>
      </c>
      <c r="K10251" t="n">
        <v>0.09036360395806342</v>
      </c>
      <c r="L10251" t="n">
        <v>-0.001308499746257564</v>
      </c>
      <c r="M10251" t="n">
        <v>0.1966198793863383</v>
      </c>
      <c r="N10251" t="n">
        <v>0.0802279513293898</v>
      </c>
      <c r="O10251" t="n">
        <v>-0.001748921800020607</v>
      </c>
      <c r="P10251" t="n">
        <v>0.3395196728450609</v>
      </c>
      <c r="Q10251" t="n">
        <v>0.08923323678088702</v>
      </c>
      <c r="R10251" t="n">
        <v>-0.001064080316109793</v>
      </c>
    </row>
    <row r="10252">
      <c r="F10252" t="n">
        <v>0.07908391583575428</v>
      </c>
      <c r="G10252" t="n">
        <v>0.09147001461459998</v>
      </c>
      <c r="H10252" t="n">
        <v>-0.001384905686097034</v>
      </c>
      <c r="J10252" t="n">
        <v>0.07874631672723188</v>
      </c>
      <c r="K10252" t="n">
        <v>0.09037249276427609</v>
      </c>
      <c r="L10252" t="n">
        <v>-0.001306997357634723</v>
      </c>
      <c r="M10252" t="n">
        <v>0.196761048855714</v>
      </c>
      <c r="N10252" t="n">
        <v>0.08023584312078556</v>
      </c>
      <c r="O10252" t="n">
        <v>-0.001749265786176112</v>
      </c>
      <c r="P10252" t="n">
        <v>0.3399950764387607</v>
      </c>
      <c r="Q10252" t="n">
        <v>0.0892420143961517</v>
      </c>
      <c r="R10252" t="n">
        <v>-0.001064436635065141</v>
      </c>
    </row>
    <row r="10253">
      <c r="F10253" t="n">
        <v>0.07900870228120081</v>
      </c>
      <c r="G10253" t="n">
        <v>0.09147901137024222</v>
      </c>
      <c r="H10253" t="n">
        <v>-0.001386013610645911</v>
      </c>
      <c r="J10253" t="n">
        <v>0.07875988080403663</v>
      </c>
      <c r="K10253" t="n">
        <v>0.09038138157048876</v>
      </c>
      <c r="L10253" t="n">
        <v>-0.001308304616444119</v>
      </c>
      <c r="M10253" t="n">
        <v>0.1964862287767346</v>
      </c>
      <c r="N10253" t="n">
        <v>0.08024373491218133</v>
      </c>
      <c r="O10253" t="n">
        <v>-0.001746819016168473</v>
      </c>
      <c r="P10253" t="n">
        <v>0.3397041002169845</v>
      </c>
      <c r="Q10253" t="n">
        <v>0.08925079201141639</v>
      </c>
      <c r="R10253" t="n">
        <v>-0.001063904469964119</v>
      </c>
    </row>
    <row r="10254">
      <c r="F10254" t="n">
        <v>0.0789878076273408</v>
      </c>
      <c r="G10254" t="n">
        <v>0.09148800812588447</v>
      </c>
      <c r="H10254" t="n">
        <v>-0.001384767195528424</v>
      </c>
      <c r="J10254" t="n">
        <v>0.07870911622413605</v>
      </c>
      <c r="K10254" t="n">
        <v>0.09039027037670144</v>
      </c>
      <c r="L10254" t="n">
        <v>-0.001306605179991904</v>
      </c>
      <c r="M10254" t="n">
        <v>0.1969047287341472</v>
      </c>
      <c r="N10254" t="n">
        <v>0.08025162670357709</v>
      </c>
      <c r="O10254" t="n">
        <v>-0.001748391939744813</v>
      </c>
      <c r="P10254" t="n">
        <v>0.3394131197552992</v>
      </c>
      <c r="Q10254" t="n">
        <v>0.08925956962668109</v>
      </c>
      <c r="R10254" t="n">
        <v>-0.001063904469964119</v>
      </c>
    </row>
    <row r="10255">
      <c r="F10255" t="n">
        <v>0.07895604855719278</v>
      </c>
      <c r="G10255" t="n">
        <v>0.09149700488152669</v>
      </c>
      <c r="H10255" t="n">
        <v>-0.001384351723822595</v>
      </c>
      <c r="J10255" t="n">
        <v>0.07861975361093791</v>
      </c>
      <c r="K10255" t="n">
        <v>0.09039915918291412</v>
      </c>
      <c r="L10255" t="n">
        <v>-0.001308304616444119</v>
      </c>
      <c r="M10255" t="n">
        <v>0.1968725706808138</v>
      </c>
      <c r="N10255" t="n">
        <v>0.08025951849497287</v>
      </c>
      <c r="O10255" t="n">
        <v>-0.001747692862599773</v>
      </c>
      <c r="P10255" t="n">
        <v>0.3392400420164571</v>
      </c>
      <c r="Q10255" t="n">
        <v>0.08926834724194579</v>
      </c>
      <c r="R10255" t="n">
        <v>-0.001064968800166163</v>
      </c>
    </row>
    <row r="10256">
      <c r="F10256" t="n">
        <v>0.07895688153200381</v>
      </c>
      <c r="G10256" t="n">
        <v>0.09150600163716893</v>
      </c>
      <c r="H10256" t="n">
        <v>-0.001384498770483103</v>
      </c>
      <c r="J10256" t="n">
        <v>0.07865904910015568</v>
      </c>
      <c r="K10256" t="n">
        <v>0.09040804798912679</v>
      </c>
      <c r="L10256" t="n">
        <v>-0.00130758660337255</v>
      </c>
      <c r="M10256" t="n">
        <v>0.1965977450880905</v>
      </c>
      <c r="N10256" t="n">
        <v>0.08026741028636863</v>
      </c>
      <c r="O10256" t="n">
        <v>-0.001745241564452839</v>
      </c>
      <c r="P10256" t="n">
        <v>0.3401281310190114</v>
      </c>
      <c r="Q10256" t="n">
        <v>0.08927712485721048</v>
      </c>
      <c r="R10256" t="n">
        <v>-0.001064792765579329</v>
      </c>
    </row>
    <row r="10257">
      <c r="F10257" t="n">
        <v>0.07904462860714756</v>
      </c>
      <c r="G10257" t="n">
        <v>0.09151499839281116</v>
      </c>
      <c r="H10257" t="n">
        <v>-0.001383668735249</v>
      </c>
      <c r="J10257" t="n">
        <v>0.07874980893760507</v>
      </c>
      <c r="K10257" t="n">
        <v>0.09041693679533946</v>
      </c>
      <c r="L10257" t="n">
        <v>-0.00130758660337255</v>
      </c>
      <c r="M10257" t="n">
        <v>0.1967735858625227</v>
      </c>
      <c r="N10257" t="n">
        <v>0.08027530207776441</v>
      </c>
      <c r="O10257" t="n">
        <v>-0.001745241564452839</v>
      </c>
      <c r="P10257" t="n">
        <v>0.3400729631144069</v>
      </c>
      <c r="Q10257" t="n">
        <v>0.08928590247247518</v>
      </c>
      <c r="R10257" t="n">
        <v>-0.001065218512386838</v>
      </c>
    </row>
    <row r="10258">
      <c r="F10258" t="n">
        <v>0.07907805530505527</v>
      </c>
      <c r="G10258" t="n">
        <v>0.0915239951484534</v>
      </c>
      <c r="H10258" t="n">
        <v>-0.001383945413660368</v>
      </c>
      <c r="J10258" t="n">
        <v>0.07878910560494549</v>
      </c>
      <c r="K10258" t="n">
        <v>0.09042582560155214</v>
      </c>
      <c r="L10258" t="n">
        <v>-0.001306671750176788</v>
      </c>
      <c r="M10258" t="n">
        <v>0.1966720913875185</v>
      </c>
      <c r="N10258" t="n">
        <v>0.08028319386916018</v>
      </c>
      <c r="O10258" t="n">
        <v>-0.00174663845615025</v>
      </c>
      <c r="P10258" t="n">
        <v>0.3392513839938449</v>
      </c>
      <c r="Q10258" t="n">
        <v>0.08929468008773987</v>
      </c>
      <c r="R10258" t="n">
        <v>-0.001064579892175575</v>
      </c>
    </row>
    <row r="10259">
      <c r="F10259" t="n">
        <v>0.0790897536592618</v>
      </c>
      <c r="G10259" t="n">
        <v>0.09153299190409564</v>
      </c>
      <c r="H10259" t="n">
        <v>-0.00138477544889447</v>
      </c>
      <c r="J10259" t="n">
        <v>0.07866114323574354</v>
      </c>
      <c r="K10259" t="n">
        <v>0.09043471440776481</v>
      </c>
      <c r="L10259" t="n">
        <v>-0.001308240069940952</v>
      </c>
      <c r="M10259" t="n">
        <v>0.1969519373835921</v>
      </c>
      <c r="N10259" t="n">
        <v>0.08029108566055594</v>
      </c>
      <c r="O10259" t="n">
        <v>-0.001746987679074603</v>
      </c>
      <c r="P10259" t="n">
        <v>0.3399036686763574</v>
      </c>
      <c r="Q10259" t="n">
        <v>0.08930345770300456</v>
      </c>
      <c r="R10259" t="n">
        <v>-0.001065324949088715</v>
      </c>
    </row>
    <row r="10260">
      <c r="F10260" t="n">
        <v>0.07892762001538418</v>
      </c>
      <c r="G10260" t="n">
        <v>0.09154198865973787</v>
      </c>
      <c r="H10260" t="n">
        <v>-0.001381189467351629</v>
      </c>
      <c r="J10260" t="n">
        <v>0.07870043989500637</v>
      </c>
      <c r="K10260" t="n">
        <v>0.0904436032139775</v>
      </c>
      <c r="L10260" t="n">
        <v>-0.001307260722548207</v>
      </c>
      <c r="M10260" t="n">
        <v>0.1966424362305215</v>
      </c>
      <c r="N10260" t="n">
        <v>0.08029897745195171</v>
      </c>
      <c r="O10260" t="n">
        <v>-0.00174610701861741</v>
      </c>
      <c r="P10260" t="n">
        <v>0.3399074521312971</v>
      </c>
      <c r="Q10260" t="n">
        <v>0.08931223531826926</v>
      </c>
      <c r="R10260" t="n">
        <v>-0.001064935826363213</v>
      </c>
    </row>
    <row r="10261">
      <c r="F10261" t="n">
        <v>0.07895018198810357</v>
      </c>
      <c r="G10261" t="n">
        <v>0.09155098541538009</v>
      </c>
      <c r="H10261" t="n">
        <v>-0.001382847723840695</v>
      </c>
      <c r="J10261" t="n">
        <v>0.07879120201995175</v>
      </c>
      <c r="K10261" t="n">
        <v>0.09045249202019016</v>
      </c>
      <c r="L10261" t="n">
        <v>-0.001306999401064439</v>
      </c>
      <c r="M10261" t="n">
        <v>0.1968182819381807</v>
      </c>
      <c r="N10261" t="n">
        <v>0.08030686924334748</v>
      </c>
      <c r="O10261" t="n">
        <v>-0.001744362481682034</v>
      </c>
      <c r="P10261" t="n">
        <v>0.340029146631755</v>
      </c>
      <c r="Q10261" t="n">
        <v>0.08932101293353396</v>
      </c>
      <c r="R10261" t="n">
        <v>-0.001064190743826027</v>
      </c>
    </row>
    <row r="10262">
      <c r="F10262" t="n">
        <v>0.07907052640538917</v>
      </c>
      <c r="G10262" t="n">
        <v>0.09155998217102235</v>
      </c>
      <c r="H10262" t="n">
        <v>-0.001382294971677673</v>
      </c>
      <c r="J10262" t="n">
        <v>0.07872756926827661</v>
      </c>
      <c r="K10262" t="n">
        <v>0.09046138082640284</v>
      </c>
      <c r="L10262" t="n">
        <v>-0.001306476758096904</v>
      </c>
      <c r="M10262" t="n">
        <v>0.1966821161652712</v>
      </c>
      <c r="N10262" t="n">
        <v>0.08031476103474326</v>
      </c>
      <c r="O10262" t="n">
        <v>-0.001745758111230335</v>
      </c>
      <c r="P10262" t="n">
        <v>0.3399150176775371</v>
      </c>
      <c r="Q10262" t="n">
        <v>0.08932979054879865</v>
      </c>
      <c r="R10262" t="n">
        <v>-0.001065468028175488</v>
      </c>
    </row>
    <row r="10263">
      <c r="F10263" t="n">
        <v>0.07907136029694846</v>
      </c>
      <c r="G10263" t="n">
        <v>0.09156897892666457</v>
      </c>
      <c r="H10263" t="n">
        <v>-0.001382018595596162</v>
      </c>
      <c r="J10263" t="n">
        <v>0.07874113421116059</v>
      </c>
      <c r="K10263" t="n">
        <v>0.09047026963261552</v>
      </c>
      <c r="L10263" t="n">
        <v>-0.001306738079580671</v>
      </c>
      <c r="M10263" t="n">
        <v>0.1970313067766156</v>
      </c>
      <c r="N10263" t="n">
        <v>0.08032265282613903</v>
      </c>
      <c r="O10263" t="n">
        <v>-0.001742785510986877</v>
      </c>
      <c r="P10263" t="n">
        <v>0.3399777562752802</v>
      </c>
      <c r="Q10263" t="n">
        <v>0.08933856816406335</v>
      </c>
      <c r="R10263" t="n">
        <v>-0.001064084303463572</v>
      </c>
    </row>
    <row r="10264">
      <c r="F10264" t="n">
        <v>0.07898527544622959</v>
      </c>
      <c r="G10264" t="n">
        <v>0.0915779756823068</v>
      </c>
      <c r="H10264" t="n">
        <v>-0.001381337003028115</v>
      </c>
      <c r="J10264" t="n">
        <v>0.07865176761776509</v>
      </c>
      <c r="K10264" t="n">
        <v>0.0904791584388282</v>
      </c>
      <c r="L10264" t="n">
        <v>-0.001307587936620074</v>
      </c>
      <c r="M10264" t="n">
        <v>0.1969991464771297</v>
      </c>
      <c r="N10264" t="n">
        <v>0.08033054461753479</v>
      </c>
      <c r="O10264" t="n">
        <v>-0.001744354174813148</v>
      </c>
      <c r="P10264" t="n">
        <v>0.3395688401027612</v>
      </c>
      <c r="Q10264" t="n">
        <v>0.08934734577932804</v>
      </c>
      <c r="R10264" t="n">
        <v>-0.001064652907011635</v>
      </c>
    </row>
    <row r="10265">
      <c r="F10265" t="n">
        <v>0.07909475797254582</v>
      </c>
      <c r="G10265" t="n">
        <v>0.09158697243794904</v>
      </c>
      <c r="H10265" t="n">
        <v>-0.001380232706433309</v>
      </c>
      <c r="J10265" t="n">
        <v>0.07878113114323419</v>
      </c>
      <c r="K10265" t="n">
        <v>0.09048804724504086</v>
      </c>
      <c r="L10265" t="n">
        <v>-0.001307587936620074</v>
      </c>
      <c r="M10265" t="n">
        <v>0.1968976476680034</v>
      </c>
      <c r="N10265" t="n">
        <v>0.08033843640893056</v>
      </c>
      <c r="O10265" t="n">
        <v>-0.001743308398928967</v>
      </c>
      <c r="P10265" t="n">
        <v>0.3396315762810606</v>
      </c>
      <c r="Q10265" t="n">
        <v>0.08935612339459273</v>
      </c>
      <c r="R10265" t="n">
        <v>-0.001064972239017337</v>
      </c>
    </row>
    <row r="10266">
      <c r="F10266" t="n">
        <v>0.07903040200225113</v>
      </c>
      <c r="G10266" t="n">
        <v>0.09159596919359128</v>
      </c>
      <c r="H10266" t="n">
        <v>-0.001380646817656361</v>
      </c>
      <c r="J10266" t="n">
        <v>0.07861456422635456</v>
      </c>
      <c r="K10266" t="n">
        <v>0.09049693605125356</v>
      </c>
      <c r="L10266" t="n">
        <v>-0.001305889770468619</v>
      </c>
      <c r="M10266" t="n">
        <v>0.1970041625576814</v>
      </c>
      <c r="N10266" t="n">
        <v>0.08034632820032632</v>
      </c>
      <c r="O10266" t="n">
        <v>-0.001744528470793845</v>
      </c>
      <c r="P10266" t="n">
        <v>0.3395763974821441</v>
      </c>
      <c r="Q10266" t="n">
        <v>0.08936490100985743</v>
      </c>
      <c r="R10266" t="n">
        <v>-0.001064333575005932</v>
      </c>
    </row>
    <row r="10267">
      <c r="F10267" t="n">
        <v>0.07896604504469379</v>
      </c>
      <c r="G10267" t="n">
        <v>0.09160496594923351</v>
      </c>
      <c r="H10267" t="n">
        <v>-0.001381475040102465</v>
      </c>
      <c r="J10267" t="n">
        <v>0.07876966234790679</v>
      </c>
      <c r="K10267" t="n">
        <v>0.09050582485746622</v>
      </c>
      <c r="L10267" t="n">
        <v>-0.001307326680289081</v>
      </c>
      <c r="M10267" t="n">
        <v>0.1965212979724131</v>
      </c>
      <c r="N10267" t="n">
        <v>0.0803542199917221</v>
      </c>
      <c r="O10267" t="n">
        <v>-0.001742436919025484</v>
      </c>
      <c r="P10267" t="n">
        <v>0.3394033014392545</v>
      </c>
      <c r="Q10267" t="n">
        <v>0.08937367862512213</v>
      </c>
      <c r="R10267" t="n">
        <v>-0.001064227131004032</v>
      </c>
    </row>
    <row r="10268">
      <c r="F10268" t="n">
        <v>0.07899947369868429</v>
      </c>
      <c r="G10268" t="n">
        <v>0.09161396270487575</v>
      </c>
      <c r="H10268" t="n">
        <v>-0.001379828274100662</v>
      </c>
      <c r="J10268" t="n">
        <v>0.07873176103626615</v>
      </c>
      <c r="K10268" t="n">
        <v>0.0905147136636789</v>
      </c>
      <c r="L10268" t="n">
        <v>-0.001306478226985561</v>
      </c>
      <c r="M10268" t="n">
        <v>0.1969745085976772</v>
      </c>
      <c r="N10268" t="n">
        <v>0.08036211178311788</v>
      </c>
      <c r="O10268" t="n">
        <v>-0.001741383240071976</v>
      </c>
      <c r="P10268" t="n">
        <v>0.3401145786063611</v>
      </c>
      <c r="Q10268" t="n">
        <v>0.08938245624038682</v>
      </c>
      <c r="R10268" t="n">
        <v>-0.001065434230349642</v>
      </c>
    </row>
    <row r="10269">
      <c r="F10269" t="n">
        <v>0.07908722917034695</v>
      </c>
      <c r="G10269" t="n">
        <v>0.09162295946051797</v>
      </c>
      <c r="H10269" t="n">
        <v>-0.001380241933021648</v>
      </c>
      <c r="J10269" t="n">
        <v>0.07878392702546592</v>
      </c>
      <c r="K10269" t="n">
        <v>0.09052360246989158</v>
      </c>
      <c r="L10269" t="n">
        <v>-0.00130726180049235</v>
      </c>
      <c r="M10269" t="n">
        <v>0.1965263065497301</v>
      </c>
      <c r="N10269" t="n">
        <v>0.08037000357451364</v>
      </c>
      <c r="O10269" t="n">
        <v>-0.001742079793368005</v>
      </c>
      <c r="P10269" t="n">
        <v>0.3400594003365967</v>
      </c>
      <c r="Q10269" t="n">
        <v>0.08939123385565152</v>
      </c>
      <c r="R10269" t="n">
        <v>-0.001064689097008405</v>
      </c>
    </row>
    <row r="10270">
      <c r="F10270" t="n">
        <v>0.07900114047950568</v>
      </c>
      <c r="G10270" t="n">
        <v>0.09163195621616022</v>
      </c>
      <c r="H10270" t="n">
        <v>-0.001379138842565687</v>
      </c>
      <c r="J10270" t="n">
        <v>0.07874602542848076</v>
      </c>
      <c r="K10270" t="n">
        <v>0.09053249127610426</v>
      </c>
      <c r="L10270" t="n">
        <v>-0.00130726180049235</v>
      </c>
      <c r="M10270" t="n">
        <v>0.1967368320142316</v>
      </c>
      <c r="N10270" t="n">
        <v>0.0803778953659094</v>
      </c>
      <c r="O10270" t="n">
        <v>-0.001742950484988041</v>
      </c>
      <c r="P10270" t="n">
        <v>0.3399452617077411</v>
      </c>
      <c r="Q10270" t="n">
        <v>0.08940001147091621</v>
      </c>
      <c r="R10270" t="n">
        <v>-0.001064476201768051</v>
      </c>
    </row>
    <row r="10271">
      <c r="F10271" t="n">
        <v>0.07900197388946625</v>
      </c>
      <c r="G10271" t="n">
        <v>0.09164095297180246</v>
      </c>
      <c r="H10271" t="n">
        <v>-0.00137817363841672</v>
      </c>
      <c r="J10271" t="n">
        <v>0.07864378868321913</v>
      </c>
      <c r="K10271" t="n">
        <v>0.09054138008231692</v>
      </c>
      <c r="L10271" t="n">
        <v>-0.001306935617338508</v>
      </c>
      <c r="M10271" t="n">
        <v>0.1967740080709623</v>
      </c>
      <c r="N10271" t="n">
        <v>0.08038578715730517</v>
      </c>
      <c r="O10271" t="n">
        <v>-0.001739633257497205</v>
      </c>
      <c r="P10271" t="n">
        <v>0.3397132020589548</v>
      </c>
      <c r="Q10271" t="n">
        <v>0.08940878908618091</v>
      </c>
      <c r="R10271" t="n">
        <v>-0.001064937977326119</v>
      </c>
    </row>
    <row r="10272">
      <c r="F10272" t="n">
        <v>0.07906800037838597</v>
      </c>
      <c r="G10272" t="n">
        <v>0.09164994972744468</v>
      </c>
      <c r="H10272" t="n">
        <v>-0.001378734749536967</v>
      </c>
      <c r="J10272" t="n">
        <v>0.07876029022839061</v>
      </c>
      <c r="K10272" t="n">
        <v>0.09055026888852961</v>
      </c>
      <c r="L10272" t="n">
        <v>-0.001305107735356216</v>
      </c>
      <c r="M10272" t="n">
        <v>0.1968805259827279</v>
      </c>
      <c r="N10272" t="n">
        <v>0.08039367894870093</v>
      </c>
      <c r="O10272" t="n">
        <v>-0.001741547045459248</v>
      </c>
      <c r="P10272" t="n">
        <v>0.3393632191252468</v>
      </c>
      <c r="Q10272" t="n">
        <v>0.0894175667014456</v>
      </c>
      <c r="R10272" t="n">
        <v>-0.001065257330977856</v>
      </c>
    </row>
    <row r="10273">
      <c r="F10273" t="n">
        <v>0.07904710312620206</v>
      </c>
      <c r="G10273" t="n">
        <v>0.09165894648308692</v>
      </c>
      <c r="H10273" t="n">
        <v>-0.001378046070840895</v>
      </c>
      <c r="J10273" t="n">
        <v>0.07878672341944552</v>
      </c>
      <c r="K10273" t="n">
        <v>0.09055915769474228</v>
      </c>
      <c r="L10273" t="n">
        <v>-0.001305629987351157</v>
      </c>
      <c r="M10273" t="n">
        <v>0.1966403356396818</v>
      </c>
      <c r="N10273" t="n">
        <v>0.08040157074009673</v>
      </c>
      <c r="O10273" t="n">
        <v>-0.001739111315325739</v>
      </c>
      <c r="P10273" t="n">
        <v>0.3393669929094019</v>
      </c>
      <c r="Q10273" t="n">
        <v>0.0894263443167103</v>
      </c>
      <c r="R10273" t="n">
        <v>-0.001065470233412347</v>
      </c>
    </row>
    <row r="10274">
      <c r="F10274" t="n">
        <v>0.07896101148823548</v>
      </c>
      <c r="G10274" t="n">
        <v>0.09166794323872915</v>
      </c>
      <c r="H10274" t="n">
        <v>-0.001377081920666393</v>
      </c>
      <c r="J10274" t="n">
        <v>0.07871021962780621</v>
      </c>
      <c r="K10274" t="n">
        <v>0.09056804650095496</v>
      </c>
      <c r="L10274" t="n">
        <v>-0.001305760550349892</v>
      </c>
      <c r="M10274" t="n">
        <v>0.1968161963284998</v>
      </c>
      <c r="N10274" t="n">
        <v>0.08040946253149249</v>
      </c>
      <c r="O10274" t="n">
        <v>-0.001741025103287782</v>
      </c>
      <c r="P10274" t="n">
        <v>0.3394297269026917</v>
      </c>
      <c r="Q10274" t="n">
        <v>0.089435121931975</v>
      </c>
      <c r="R10274" t="n">
        <v>-0.001064086367588153</v>
      </c>
    </row>
    <row r="10275">
      <c r="F10275" t="n">
        <v>0.07897271037911816</v>
      </c>
      <c r="G10275" t="n">
        <v>0.09167693999437139</v>
      </c>
      <c r="H10275" t="n">
        <v>-0.001375716129972807</v>
      </c>
      <c r="J10275" t="n">
        <v>0.07864658226205108</v>
      </c>
      <c r="K10275" t="n">
        <v>0.09057693530716764</v>
      </c>
      <c r="L10275" t="n">
        <v>-0.001306935617338508</v>
      </c>
      <c r="M10275" t="n">
        <v>0.1969920594423472</v>
      </c>
      <c r="N10275" t="n">
        <v>0.08041735432288825</v>
      </c>
      <c r="O10275" t="n">
        <v>-0.00174085112256396</v>
      </c>
      <c r="P10275" t="n">
        <v>0.3394924611992907</v>
      </c>
      <c r="Q10275" t="n">
        <v>0.08944389954723969</v>
      </c>
      <c r="R10275" t="n">
        <v>-0.001064512172457136</v>
      </c>
    </row>
    <row r="10276">
      <c r="F10276" t="n">
        <v>0.07908220204908295</v>
      </c>
      <c r="G10276" t="n">
        <v>0.09168593675001362</v>
      </c>
      <c r="H10276" t="n">
        <v>-0.001376954398316617</v>
      </c>
      <c r="J10276" t="n">
        <v>0.07868588264255032</v>
      </c>
      <c r="K10276" t="n">
        <v>0.0905858241133803</v>
      </c>
      <c r="L10276" t="n">
        <v>-0.001305565143356571</v>
      </c>
      <c r="M10276" t="n">
        <v>0.1966478491923187</v>
      </c>
      <c r="N10276" t="n">
        <v>0.08042524611428402</v>
      </c>
      <c r="O10276" t="n">
        <v>-0.001738927097668955</v>
      </c>
      <c r="P10276" t="n">
        <v>0.3399679257092982</v>
      </c>
      <c r="Q10276" t="n">
        <v>0.08945267716250438</v>
      </c>
      <c r="R10276" t="n">
        <v>-0.001064867295079843</v>
      </c>
    </row>
    <row r="10277">
      <c r="F10277" t="n">
        <v>0.0790069746294115</v>
      </c>
      <c r="G10277" t="n">
        <v>0.09169493350565586</v>
      </c>
      <c r="H10277" t="n">
        <v>-0.001376679227573548</v>
      </c>
      <c r="J10277" t="n">
        <v>0.07862224450373327</v>
      </c>
      <c r="K10277" t="n">
        <v>0.09059471291959298</v>
      </c>
      <c r="L10277" t="n">
        <v>-0.001306478856214349</v>
      </c>
      <c r="M10277" t="n">
        <v>0.197031745217554</v>
      </c>
      <c r="N10277" t="n">
        <v>0.08043313790567978</v>
      </c>
      <c r="O10277" t="n">
        <v>-0.001739100920849449</v>
      </c>
      <c r="P10277" t="n">
        <v>0.3399127396679639</v>
      </c>
      <c r="Q10277" t="n">
        <v>0.08946145477776908</v>
      </c>
      <c r="R10277" t="n">
        <v>-0.001064335021114493</v>
      </c>
    </row>
    <row r="10278">
      <c r="F10278" t="n">
        <v>0.07895347807874213</v>
      </c>
      <c r="G10278" t="n">
        <v>0.0917039302612981</v>
      </c>
      <c r="H10278" t="n">
        <v>-0.001375303373858204</v>
      </c>
      <c r="J10278" t="n">
        <v>0.07871301499424092</v>
      </c>
      <c r="K10278" t="n">
        <v>0.09060360172580566</v>
      </c>
      <c r="L10278" t="n">
        <v>-0.001306217795397841</v>
      </c>
      <c r="M10278" t="n">
        <v>0.1970689244715287</v>
      </c>
      <c r="N10278" t="n">
        <v>0.08044102969707556</v>
      </c>
      <c r="O10278" t="n">
        <v>-0.001738405628127471</v>
      </c>
      <c r="P10278" t="n">
        <v>0.3399754767613037</v>
      </c>
      <c r="Q10278" t="n">
        <v>0.08947023239303377</v>
      </c>
      <c r="R10278" t="n">
        <v>-0.001065080204665983</v>
      </c>
    </row>
    <row r="10279">
      <c r="F10279" t="n">
        <v>0.07905210602929406</v>
      </c>
      <c r="G10279" t="n">
        <v>0.09171292701694032</v>
      </c>
      <c r="H10279" t="n">
        <v>-0.001376541642202014</v>
      </c>
      <c r="J10279" t="n">
        <v>0.07863650885103861</v>
      </c>
      <c r="K10279" t="n">
        <v>0.09061249053201834</v>
      </c>
      <c r="L10279" t="n">
        <v>-0.001306478856214349</v>
      </c>
      <c r="M10279" t="n">
        <v>0.1968287243814357</v>
      </c>
      <c r="N10279" t="n">
        <v>0.08044892148847134</v>
      </c>
      <c r="O10279" t="n">
        <v>-0.001739100920849449</v>
      </c>
      <c r="P10279" t="n">
        <v>0.3399202890626591</v>
      </c>
      <c r="Q10279" t="n">
        <v>0.08947901000829846</v>
      </c>
      <c r="R10279" t="n">
        <v>-0.001064973749872913</v>
      </c>
    </row>
    <row r="10280">
      <c r="F10280" t="n">
        <v>0.07894427811802072</v>
      </c>
      <c r="G10280" t="n">
        <v>0.09172192377258255</v>
      </c>
      <c r="H10280" t="n">
        <v>-0.00137421460960308</v>
      </c>
      <c r="J10280" t="n">
        <v>0.07872728045552936</v>
      </c>
      <c r="K10280" t="n">
        <v>0.090621379338231</v>
      </c>
      <c r="L10280" t="n">
        <v>-0.001305369623117913</v>
      </c>
      <c r="M10280" t="n">
        <v>0.1970739388018207</v>
      </c>
      <c r="N10280" t="n">
        <v>0.0804568132798671</v>
      </c>
      <c r="O10280" t="n">
        <v>-0.001736309612393315</v>
      </c>
      <c r="P10280" t="n">
        <v>0.3399830260081828</v>
      </c>
      <c r="Q10280" t="n">
        <v>0.08948778762356317</v>
      </c>
      <c r="R10280" t="n">
        <v>-0.001065541601252597</v>
      </c>
    </row>
    <row r="10281">
      <c r="F10281" t="n">
        <v>0.07898857620836565</v>
      </c>
      <c r="G10281" t="n">
        <v>0.0917309205282248</v>
      </c>
      <c r="H10281" t="n">
        <v>-0.001373939739194118</v>
      </c>
      <c r="J10281" t="n">
        <v>0.07876658246785172</v>
      </c>
      <c r="K10281" t="n">
        <v>0.09063026814444369</v>
      </c>
      <c r="L10281" t="n">
        <v>-0.001305500120930881</v>
      </c>
      <c r="M10281" t="n">
        <v>0.1965563512740112</v>
      </c>
      <c r="N10281" t="n">
        <v>0.08046470507126287</v>
      </c>
      <c r="O10281" t="n">
        <v>-0.001737872603642719</v>
      </c>
      <c r="P10281" t="n">
        <v>0.3401047265591907</v>
      </c>
      <c r="Q10281" t="n">
        <v>0.08949656523882786</v>
      </c>
      <c r="R10281" t="n">
        <v>-0.001065115767862148</v>
      </c>
    </row>
    <row r="10282">
      <c r="F10282" t="n">
        <v>0.07904374132406269</v>
      </c>
      <c r="G10282" t="n">
        <v>0.09173991728386703</v>
      </c>
      <c r="H10282" t="n">
        <v>-0.001375176656034445</v>
      </c>
      <c r="J10282" t="n">
        <v>0.07878014949114974</v>
      </c>
      <c r="K10282" t="n">
        <v>0.09063915695065636</v>
      </c>
      <c r="L10282" t="n">
        <v>-0.001306022112182753</v>
      </c>
      <c r="M10282" t="n">
        <v>0.1970096063715223</v>
      </c>
      <c r="N10282" t="n">
        <v>0.08047259686265863</v>
      </c>
      <c r="O10282" t="n">
        <v>-0.001737872603642719</v>
      </c>
      <c r="P10282" t="n">
        <v>0.3398726460931391</v>
      </c>
      <c r="Q10282" t="n">
        <v>0.08950534285409255</v>
      </c>
      <c r="R10282" t="n">
        <v>-0.001065435142904985</v>
      </c>
    </row>
    <row r="10283">
      <c r="F10283" t="n">
        <v>0.07901197586572352</v>
      </c>
      <c r="G10283" t="n">
        <v>0.09174891403950926</v>
      </c>
      <c r="H10283" t="n">
        <v>-0.001375039220829964</v>
      </c>
      <c r="J10283" t="n">
        <v>0.07874224552493629</v>
      </c>
      <c r="K10283" t="n">
        <v>0.09064804575686904</v>
      </c>
      <c r="L10283" t="n">
        <v>-0.001305826315147996</v>
      </c>
      <c r="M10283" t="n">
        <v>0.1967000515068008</v>
      </c>
      <c r="N10283" t="n">
        <v>0.0804804886540544</v>
      </c>
      <c r="O10283" t="n">
        <v>-0.001735962281004559</v>
      </c>
      <c r="P10283" t="n">
        <v>0.3399353824409083</v>
      </c>
      <c r="Q10283" t="n">
        <v>0.08951412046935725</v>
      </c>
      <c r="R10283" t="n">
        <v>-0.001064477017776473</v>
      </c>
    </row>
    <row r="10284">
      <c r="F10284" t="n">
        <v>0.07903454247708563</v>
      </c>
      <c r="G10284" t="n">
        <v>0.0917579107951515</v>
      </c>
      <c r="H10284" t="n">
        <v>-0.001372852385791783</v>
      </c>
      <c r="J10284" t="n">
        <v>0.07875581261503227</v>
      </c>
      <c r="K10284" t="n">
        <v>0.09065693456308171</v>
      </c>
      <c r="L10284" t="n">
        <v>-0.00130478259344541</v>
      </c>
      <c r="M10284" t="n">
        <v>0.1968759241767096</v>
      </c>
      <c r="N10284" t="n">
        <v>0.08048838044545018</v>
      </c>
      <c r="O10284" t="n">
        <v>-0.001735429674790214</v>
      </c>
      <c r="P10284" t="n">
        <v>0.3397622613594796</v>
      </c>
      <c r="Q10284" t="n">
        <v>0.08952289808462194</v>
      </c>
      <c r="R10284" t="n">
        <v>-0.001064512346472204</v>
      </c>
    </row>
    <row r="10285">
      <c r="F10285" t="n">
        <v>0.07904624284193323</v>
      </c>
      <c r="G10285" t="n">
        <v>0.09176690755079374</v>
      </c>
      <c r="H10285" t="n">
        <v>-0.001372303244837467</v>
      </c>
      <c r="J10285" t="n">
        <v>0.07866643643497064</v>
      </c>
      <c r="K10285" t="n">
        <v>0.09066582336929439</v>
      </c>
      <c r="L10285" t="n">
        <v>-0.00130556538472235</v>
      </c>
      <c r="M10285" t="n">
        <v>0.1969131033790542</v>
      </c>
      <c r="N10285" t="n">
        <v>0.08049627223684595</v>
      </c>
      <c r="O10285" t="n">
        <v>-0.001735950199587692</v>
      </c>
      <c r="P10285" t="n">
        <v>0.3400018912376566</v>
      </c>
      <c r="Q10285" t="n">
        <v>0.08953167569988663</v>
      </c>
      <c r="R10285" t="n">
        <v>-0.001064512346472204</v>
      </c>
    </row>
    <row r="10286">
      <c r="F10286" t="n">
        <v>0.07911227677702472</v>
      </c>
      <c r="G10286" t="n">
        <v>0.09177590430643597</v>
      </c>
      <c r="H10286" t="n">
        <v>-0.001373538811984679</v>
      </c>
      <c r="J10286" t="n">
        <v>0.07868000331269374</v>
      </c>
      <c r="K10286" t="n">
        <v>0.09067471217550706</v>
      </c>
      <c r="L10286" t="n">
        <v>-0.001305043523871056</v>
      </c>
      <c r="M10286" t="n">
        <v>0.1968462603326653</v>
      </c>
      <c r="N10286" t="n">
        <v>0.08050416402824172</v>
      </c>
      <c r="O10286" t="n">
        <v>-0.001734909149992737</v>
      </c>
      <c r="P10286" t="n">
        <v>0.3400646281200297</v>
      </c>
      <c r="Q10286" t="n">
        <v>0.08954045331515133</v>
      </c>
      <c r="R10286" t="n">
        <v>-0.001065470503399721</v>
      </c>
    </row>
    <row r="10287">
      <c r="F10287" t="n">
        <v>0.0790913776379784</v>
      </c>
      <c r="G10287" t="n">
        <v>0.09178490106207821</v>
      </c>
      <c r="H10287" t="n">
        <v>-0.001372852385791783</v>
      </c>
      <c r="J10287" t="n">
        <v>0.07870643843418497</v>
      </c>
      <c r="K10287" t="n">
        <v>0.09068360098171975</v>
      </c>
      <c r="L10287" t="n">
        <v>-0.00130517398908388</v>
      </c>
      <c r="M10287" t="n">
        <v>0.1970568119999228</v>
      </c>
      <c r="N10287" t="n">
        <v>0.08051205581963748</v>
      </c>
      <c r="O10287" t="n">
        <v>-0.001735082658258562</v>
      </c>
      <c r="P10287" t="n">
        <v>0.3393608129733647</v>
      </c>
      <c r="Q10287" t="n">
        <v>0.08954923093041603</v>
      </c>
      <c r="R10287" t="n">
        <v>-0.001065470503399721</v>
      </c>
    </row>
    <row r="10288">
      <c r="F10288" t="n">
        <v>0.07900527711336104</v>
      </c>
      <c r="G10288" t="n">
        <v>0.09179389781772045</v>
      </c>
      <c r="H10288" t="n">
        <v>-0.001370806201656892</v>
      </c>
      <c r="J10288" t="n">
        <v>0.07862992874808648</v>
      </c>
      <c r="K10288" t="n">
        <v>0.09069248978793241</v>
      </c>
      <c r="L10288" t="n">
        <v>-0.001304195645057618</v>
      </c>
      <c r="M10288" t="n">
        <v>0.1970593182466021</v>
      </c>
      <c r="N10288" t="n">
        <v>0.08051994761103325</v>
      </c>
      <c r="O10288" t="n">
        <v>-0.001733162250118316</v>
      </c>
      <c r="P10288" t="n">
        <v>0.3396004433874787</v>
      </c>
      <c r="Q10288" t="n">
        <v>0.08955800854568072</v>
      </c>
      <c r="R10288" t="n">
        <v>-0.001065079788583843</v>
      </c>
    </row>
    <row r="10289">
      <c r="F10289" t="n">
        <v>0.07898437683707044</v>
      </c>
      <c r="G10289" t="n">
        <v>0.09180289457336267</v>
      </c>
      <c r="H10289" t="n">
        <v>-0.001372314691874802</v>
      </c>
      <c r="J10289" t="n">
        <v>0.07870783677752162</v>
      </c>
      <c r="K10289" t="n">
        <v>0.09070137859414509</v>
      </c>
      <c r="L10289" t="n">
        <v>-0.001303673914626552</v>
      </c>
      <c r="M10289" t="n">
        <v>0.1967497496407845</v>
      </c>
      <c r="N10289" t="n">
        <v>0.08052783940242902</v>
      </c>
      <c r="O10289" t="n">
        <v>-0.001734895759070225</v>
      </c>
      <c r="P10289" t="n">
        <v>0.3394273121429322</v>
      </c>
      <c r="Q10289" t="n">
        <v>0.08956678616094542</v>
      </c>
      <c r="R10289" t="n">
        <v>-0.001064228065442233</v>
      </c>
    </row>
    <row r="10290">
      <c r="F10290" t="n">
        <v>0.07910474738813698</v>
      </c>
      <c r="G10290" t="n">
        <v>0.09181189132900491</v>
      </c>
      <c r="H10290" t="n">
        <v>-0.001372177556400447</v>
      </c>
      <c r="J10290" t="n">
        <v>0.07870853600024032</v>
      </c>
      <c r="K10290" t="n">
        <v>0.09071026740035777</v>
      </c>
      <c r="L10290" t="n">
        <v>-0.00130563040374305</v>
      </c>
      <c r="M10290" t="n">
        <v>0.1968909543799222</v>
      </c>
      <c r="N10290" t="n">
        <v>0.08053573119382479</v>
      </c>
      <c r="O10290" t="n">
        <v>-0.001734549057279843</v>
      </c>
      <c r="P10290" t="n">
        <v>0.3396669450504046</v>
      </c>
      <c r="Q10290" t="n">
        <v>0.08957556377621011</v>
      </c>
      <c r="R10290" t="n">
        <v>-0.001064653927013038</v>
      </c>
    </row>
    <row r="10291">
      <c r="F10291" t="n">
        <v>0.07910558174794861</v>
      </c>
      <c r="G10291" t="n">
        <v>0.09182088808464714</v>
      </c>
      <c r="H10291" t="n">
        <v>-0.001372177556400447</v>
      </c>
      <c r="J10291" t="n">
        <v>0.0786706302075658</v>
      </c>
      <c r="K10291" t="n">
        <v>0.09071915620657045</v>
      </c>
      <c r="L10291" t="n">
        <v>-0.001305499971135283</v>
      </c>
      <c r="M10291" t="n">
        <v>0.1969974855689162</v>
      </c>
      <c r="N10291" t="n">
        <v>0.08054362298522057</v>
      </c>
      <c r="O10291" t="n">
        <v>-0.00173385565369908</v>
      </c>
      <c r="P10291" t="n">
        <v>0.3397296793093409</v>
      </c>
      <c r="Q10291" t="n">
        <v>0.08958434139147479</v>
      </c>
      <c r="R10291" t="n">
        <v>-0.001065292719369246</v>
      </c>
    </row>
    <row r="10292">
      <c r="F10292" t="n">
        <v>0.07910641612300123</v>
      </c>
      <c r="G10292" t="n">
        <v>0.09182988484028938</v>
      </c>
      <c r="H10292" t="n">
        <v>-0.001369448165615453</v>
      </c>
      <c r="J10292" t="n">
        <v>0.07865846086922158</v>
      </c>
      <c r="K10292" t="n">
        <v>0.09072804501278313</v>
      </c>
      <c r="L10292" t="n">
        <v>-0.001305043177423946</v>
      </c>
      <c r="M10292" t="n">
        <v>0.1968266123740848</v>
      </c>
      <c r="N10292" t="n">
        <v>0.08055151477661633</v>
      </c>
      <c r="O10292" t="n">
        <v>-0.001731416247516247</v>
      </c>
      <c r="P10292" t="n">
        <v>0.3399103487688107</v>
      </c>
      <c r="Q10292" t="n">
        <v>0.0895931190067395</v>
      </c>
      <c r="R10292" t="n">
        <v>-0.001065008238379145</v>
      </c>
    </row>
    <row r="10293">
      <c r="F10293" t="n">
        <v>0.0789877106390891</v>
      </c>
      <c r="G10293" t="n">
        <v>0.09183888159593162</v>
      </c>
      <c r="H10293" t="n">
        <v>-0.001370133095177129</v>
      </c>
      <c r="J10293" t="n">
        <v>0.07869776538417241</v>
      </c>
      <c r="K10293" t="n">
        <v>0.09073693381899579</v>
      </c>
      <c r="L10293" t="n">
        <v>-0.001305043177423946</v>
      </c>
      <c r="M10293" t="n">
        <v>0.1966210606220348</v>
      </c>
      <c r="N10293" t="n">
        <v>0.0805594065680121</v>
      </c>
      <c r="O10293" t="n">
        <v>-0.001731069860350594</v>
      </c>
      <c r="P10293" t="n">
        <v>0.340267923513165</v>
      </c>
      <c r="Q10293" t="n">
        <v>0.0896018966220042</v>
      </c>
      <c r="R10293" t="n">
        <v>-0.001064688831729626</v>
      </c>
    </row>
    <row r="10294">
      <c r="F10294" t="n">
        <v>0.07904288085124327</v>
      </c>
      <c r="G10294" t="n">
        <v>0.09184787835157385</v>
      </c>
      <c r="H10294" t="n">
        <v>-0.001369996109264794</v>
      </c>
      <c r="J10294" t="n">
        <v>0.07881428171080039</v>
      </c>
      <c r="K10294" t="n">
        <v>0.09074582262520847</v>
      </c>
      <c r="L10294" t="n">
        <v>-0.001304391177435225</v>
      </c>
      <c r="M10294" t="n">
        <v>0.1965888869228182</v>
      </c>
      <c r="N10294" t="n">
        <v>0.08056729835940786</v>
      </c>
      <c r="O10294" t="n">
        <v>-0.001733321376927338</v>
      </c>
      <c r="P10294" t="n">
        <v>0.3400358203170007</v>
      </c>
      <c r="Q10294" t="n">
        <v>0.08961067423726889</v>
      </c>
      <c r="R10294" t="n">
        <v>-0.001064262956196935</v>
      </c>
    </row>
    <row r="10295">
      <c r="F10295" t="n">
        <v>0.07907631705653451</v>
      </c>
      <c r="G10295" t="n">
        <v>0.09185687510721607</v>
      </c>
      <c r="H10295" t="n">
        <v>-0.001371091996563476</v>
      </c>
      <c r="J10295" t="n">
        <v>0.07869916399901385</v>
      </c>
      <c r="K10295" t="n">
        <v>0.09075471143142115</v>
      </c>
      <c r="L10295" t="n">
        <v>-0.001304716766088622</v>
      </c>
      <c r="M10295" t="n">
        <v>0.1971115362805728</v>
      </c>
      <c r="N10295" t="n">
        <v>0.08057519015080364</v>
      </c>
      <c r="O10295" t="n">
        <v>-0.001732974989761686</v>
      </c>
      <c r="P10295" t="n">
        <v>0.3395088707717646</v>
      </c>
      <c r="Q10295" t="n">
        <v>0.08961945185253359</v>
      </c>
      <c r="R10295" t="n">
        <v>-0.001065114707262318</v>
      </c>
    </row>
    <row r="10296">
      <c r="F10296" t="n">
        <v>0.07905541622067072</v>
      </c>
      <c r="G10296" t="n">
        <v>0.09186587186285833</v>
      </c>
      <c r="H10296" t="n">
        <v>-0.001368091857337433</v>
      </c>
      <c r="J10296" t="n">
        <v>0.07862265116163243</v>
      </c>
      <c r="K10296" t="n">
        <v>0.09076360023763383</v>
      </c>
      <c r="L10296" t="n">
        <v>-0.001303543459644298</v>
      </c>
      <c r="M10296" t="n">
        <v>0.1969406585221005</v>
      </c>
      <c r="N10296" t="n">
        <v>0.0805830819421994</v>
      </c>
      <c r="O10296" t="n">
        <v>-0.001730017218200725</v>
      </c>
      <c r="P10296" t="n">
        <v>0.3401023241302422</v>
      </c>
      <c r="Q10296" t="n">
        <v>0.08962822946779828</v>
      </c>
      <c r="R10296" t="n">
        <v>-0.001064191160367285</v>
      </c>
    </row>
    <row r="10297">
      <c r="F10297" t="n">
        <v>0.07909972063571141</v>
      </c>
      <c r="G10297" t="n">
        <v>0.09187486861850055</v>
      </c>
      <c r="H10297" t="n">
        <v>-0.001369733895973965</v>
      </c>
      <c r="J10297" t="n">
        <v>0.07877777536903426</v>
      </c>
      <c r="K10297" t="n">
        <v>0.09077248904384649</v>
      </c>
      <c r="L10297" t="n">
        <v>-0.001303673827027</v>
      </c>
      <c r="M10297" t="n">
        <v>0.1968044551616097</v>
      </c>
      <c r="N10297" t="n">
        <v>0.08059097373359518</v>
      </c>
      <c r="O10297" t="n">
        <v>-0.001730363290858897</v>
      </c>
      <c r="P10297" t="n">
        <v>0.3397522752806458</v>
      </c>
      <c r="Q10297" t="n">
        <v>0.08963700708306296</v>
      </c>
      <c r="R10297" t="n">
        <v>-0.001064936466832775</v>
      </c>
    </row>
    <row r="10298">
      <c r="F10298" t="n">
        <v>0.07911142269914519</v>
      </c>
      <c r="G10298" t="n">
        <v>0.09188386537414278</v>
      </c>
      <c r="H10298" t="n">
        <v>-0.0013676813476783</v>
      </c>
      <c r="J10298" t="n">
        <v>0.0788042128964427</v>
      </c>
      <c r="K10298" t="n">
        <v>0.09078137785005919</v>
      </c>
      <c r="L10298" t="n">
        <v>-0.001303021990113487</v>
      </c>
      <c r="M10298" t="n">
        <v>0.1968069586347644</v>
      </c>
      <c r="N10298" t="n">
        <v>0.08059886552499095</v>
      </c>
      <c r="O10298" t="n">
        <v>-0.001729498109213468</v>
      </c>
      <c r="P10298" t="n">
        <v>0.3395201608803731</v>
      </c>
      <c r="Q10298" t="n">
        <v>0.08964578469832767</v>
      </c>
      <c r="R10298" t="n">
        <v>-0.001064191160367285</v>
      </c>
    </row>
    <row r="10299">
      <c r="F10299" t="n">
        <v>0.07907965389921567</v>
      </c>
      <c r="G10299" t="n">
        <v>0.09189286212978502</v>
      </c>
      <c r="H10299" t="n">
        <v>-0.001368365530443522</v>
      </c>
      <c r="J10299" t="n">
        <v>0.0788177818293694</v>
      </c>
      <c r="K10299" t="n">
        <v>0.09079026665627185</v>
      </c>
      <c r="L10299" t="n">
        <v>-0.001304977500854027</v>
      </c>
      <c r="M10299" t="n">
        <v>0.1967054295964062</v>
      </c>
      <c r="N10299" t="n">
        <v>0.08060675731638671</v>
      </c>
      <c r="O10299" t="n">
        <v>-0.00172984418187164</v>
      </c>
      <c r="P10299" t="n">
        <v>0.3398187737721002</v>
      </c>
      <c r="Q10299" t="n">
        <v>0.08965456231359237</v>
      </c>
      <c r="R10299" t="n">
        <v>-0.001065149411537201</v>
      </c>
    </row>
    <row r="10300">
      <c r="F10300" t="n">
        <v>0.07904788461510091</v>
      </c>
      <c r="G10300" t="n">
        <v>0.09190185888542726</v>
      </c>
      <c r="H10300" t="n">
        <v>-0.001367694094466859</v>
      </c>
      <c r="J10300" t="n">
        <v>0.07865118522829632</v>
      </c>
      <c r="K10300" t="n">
        <v>0.09079915546248453</v>
      </c>
      <c r="L10300" t="n">
        <v>-0.001302826286834643</v>
      </c>
      <c r="M10300" t="n">
        <v>0.1970893871828934</v>
      </c>
      <c r="N10300" t="n">
        <v>0.08061464910778249</v>
      </c>
      <c r="O10300" t="n">
        <v>-0.001729309980626426</v>
      </c>
      <c r="P10300" t="n">
        <v>0.3401173899799863</v>
      </c>
      <c r="Q10300" t="n">
        <v>0.08966333992885706</v>
      </c>
      <c r="R10300" t="n">
        <v>-0.0010644385704354</v>
      </c>
    </row>
    <row r="10301">
      <c r="F10301" t="n">
        <v>0.079037850703428</v>
      </c>
      <c r="G10301" t="n">
        <v>0.09191085564106949</v>
      </c>
      <c r="H10301" t="n">
        <v>-0.001367420719672842</v>
      </c>
      <c r="J10301" t="n">
        <v>0.07867762258131676</v>
      </c>
      <c r="K10301" t="n">
        <v>0.09080804426869721</v>
      </c>
      <c r="L10301" t="n">
        <v>-0.00130399929969794</v>
      </c>
      <c r="M10301" t="n">
        <v>0.1967104346608057</v>
      </c>
      <c r="N10301" t="n">
        <v>0.08062254089917825</v>
      </c>
      <c r="O10301" t="n">
        <v>-0.001728964222357782</v>
      </c>
      <c r="P10301" t="n">
        <v>0.3399442428159678</v>
      </c>
      <c r="Q10301" t="n">
        <v>0.08967211754412176</v>
      </c>
      <c r="R10301" t="n">
        <v>-0.001064864473634534</v>
      </c>
    </row>
    <row r="10302">
      <c r="F10302" t="n">
        <v>0.07903868465290734</v>
      </c>
      <c r="G10302" t="n">
        <v>0.09191985239671172</v>
      </c>
      <c r="H10302" t="n">
        <v>-0.001367830781863867</v>
      </c>
      <c r="J10302" t="n">
        <v>0.07875553672590437</v>
      </c>
      <c r="K10302" t="n">
        <v>0.09081693307490989</v>
      </c>
      <c r="L10302" t="n">
        <v>-0.001304650973510882</v>
      </c>
      <c r="M10302" t="n">
        <v>0.1968863282262325</v>
      </c>
      <c r="N10302" t="n">
        <v>0.08063043269057402</v>
      </c>
      <c r="O10302" t="n">
        <v>-0.001729482859760749</v>
      </c>
      <c r="P10302" t="n">
        <v>0.339889035371863</v>
      </c>
      <c r="Q10302" t="n">
        <v>0.08968089515938645</v>
      </c>
      <c r="R10302" t="n">
        <v>-0.001065183901033885</v>
      </c>
    </row>
    <row r="10303">
      <c r="F10303" t="n">
        <v>0.07899604623863922</v>
      </c>
      <c r="G10303" t="n">
        <v>0.09192884915235396</v>
      </c>
      <c r="H10303" t="n">
        <v>-0.00136755740706985</v>
      </c>
      <c r="J10303" t="n">
        <v>0.07866615228749645</v>
      </c>
      <c r="K10303" t="n">
        <v>0.09082582188112255</v>
      </c>
      <c r="L10303" t="n">
        <v>-0.001304390303985705</v>
      </c>
      <c r="M10303" t="n">
        <v>0.196854153341194</v>
      </c>
      <c r="N10303" t="n">
        <v>0.08063832448196979</v>
      </c>
      <c r="O10303" t="n">
        <v>-0.001729309980626426</v>
      </c>
      <c r="P10303" t="n">
        <v>0.3395979403752173</v>
      </c>
      <c r="Q10303" t="n">
        <v>0.08968967277465113</v>
      </c>
      <c r="R10303" t="n">
        <v>-0.001064332094635617</v>
      </c>
    </row>
    <row r="10304">
      <c r="F10304" t="n">
        <v>0.07909469349310165</v>
      </c>
      <c r="G10304" t="n">
        <v>0.0919378459079962</v>
      </c>
      <c r="H10304" t="n">
        <v>-0.001365384447533622</v>
      </c>
      <c r="J10304" t="n">
        <v>0.07869259023645632</v>
      </c>
      <c r="K10304" t="n">
        <v>0.09083471068733524</v>
      </c>
      <c r="L10304" t="n">
        <v>-0.001302891071343225</v>
      </c>
      <c r="M10304" t="n">
        <v>0.1967179416905002</v>
      </c>
      <c r="N10304" t="n">
        <v>0.08064621627336556</v>
      </c>
      <c r="O10304" t="n">
        <v>-0.001726874544892883</v>
      </c>
      <c r="P10304" t="n">
        <v>0.3397786168866117</v>
      </c>
      <c r="Q10304" t="n">
        <v>0.08969845038991583</v>
      </c>
      <c r="R10304" t="n">
        <v>-0.001064685779248528</v>
      </c>
    </row>
    <row r="10305">
      <c r="F10305" t="n">
        <v>0.0791063961706856</v>
      </c>
      <c r="G10305" t="n">
        <v>0.09194684266363842</v>
      </c>
      <c r="H10305" t="n">
        <v>-0.001364701755309856</v>
      </c>
      <c r="J10305" t="n">
        <v>0.07878337514581478</v>
      </c>
      <c r="K10305" t="n">
        <v>0.09084359949354791</v>
      </c>
      <c r="L10305" t="n">
        <v>-0.001302891071343225</v>
      </c>
      <c r="M10305" t="n">
        <v>0.1969631967444916</v>
      </c>
      <c r="N10305" t="n">
        <v>0.08065410806476132</v>
      </c>
      <c r="O10305" t="n">
        <v>-0.001728429042882885</v>
      </c>
      <c r="P10305" t="n">
        <v>0.3400772398896105</v>
      </c>
      <c r="Q10305" t="n">
        <v>0.08970722800518054</v>
      </c>
      <c r="R10305" t="n">
        <v>-0.00106543113382946</v>
      </c>
    </row>
    <row r="10306">
      <c r="F10306" t="n">
        <v>0.07911809903171889</v>
      </c>
      <c r="G10306" t="n">
        <v>0.09195583941928066</v>
      </c>
      <c r="H10306" t="n">
        <v>-0.001365930601312636</v>
      </c>
      <c r="J10306" t="n">
        <v>0.07882268347462525</v>
      </c>
      <c r="K10306" t="n">
        <v>0.09085248829976059</v>
      </c>
      <c r="L10306" t="n">
        <v>-0.001302760769205877</v>
      </c>
      <c r="M10306" t="n">
        <v>0.1968616629226901</v>
      </c>
      <c r="N10306" t="n">
        <v>0.0806619998561571</v>
      </c>
      <c r="O10306" t="n">
        <v>-0.001727738154887328</v>
      </c>
      <c r="P10306" t="n">
        <v>0.3396681936074297</v>
      </c>
      <c r="Q10306" t="n">
        <v>0.08971600562044522</v>
      </c>
      <c r="R10306" t="n">
        <v>-0.001065750571507003</v>
      </c>
    </row>
    <row r="10307">
      <c r="F10307" t="n">
        <v>0.07896677564785427</v>
      </c>
      <c r="G10307" t="n">
        <v>0.0919648361749229</v>
      </c>
      <c r="H10307" t="n">
        <v>-0.001365260865015317</v>
      </c>
      <c r="J10307" t="n">
        <v>0.07874616703887306</v>
      </c>
      <c r="K10307" t="n">
        <v>0.09086137710597327</v>
      </c>
      <c r="L10307" t="n">
        <v>-0.001302173991250607</v>
      </c>
      <c r="M10307" t="n">
        <v>0.1968988454472764</v>
      </c>
      <c r="N10307" t="n">
        <v>0.08066989164755287</v>
      </c>
      <c r="O10307" t="n">
        <v>-0.001727029750777866</v>
      </c>
      <c r="P10307" t="n">
        <v>0.3397309263561822</v>
      </c>
      <c r="Q10307" t="n">
        <v>0.08972478323570993</v>
      </c>
      <c r="R10307" t="n">
        <v>-0.001064898737700223</v>
      </c>
    </row>
    <row r="10308">
      <c r="F10308" t="n">
        <v>0.07908716274480605</v>
      </c>
      <c r="G10308" t="n">
        <v>0.09197383293056513</v>
      </c>
      <c r="H10308" t="n">
        <v>-0.001364851695924903</v>
      </c>
      <c r="J10308" t="n">
        <v>0.07863104118279444</v>
      </c>
      <c r="K10308" t="n">
        <v>0.09087026591218594</v>
      </c>
      <c r="L10308" t="n">
        <v>-0.001302695069278318</v>
      </c>
      <c r="M10308" t="n">
        <v>0.1971094270523889</v>
      </c>
      <c r="N10308" t="n">
        <v>0.08067778343894863</v>
      </c>
      <c r="O10308" t="n">
        <v>-0.001725476666469613</v>
      </c>
      <c r="P10308" t="n">
        <v>0.3403244206285903</v>
      </c>
      <c r="Q10308" t="n">
        <v>0.08973356085097461</v>
      </c>
      <c r="R10308" t="n">
        <v>-0.001064506855781667</v>
      </c>
    </row>
    <row r="10309">
      <c r="F10309" t="n">
        <v>0.07900104838180917</v>
      </c>
      <c r="G10309" t="n">
        <v>0.09198282968620737</v>
      </c>
      <c r="H10309" t="n">
        <v>-0.001363351409260051</v>
      </c>
      <c r="J10309" t="n">
        <v>0.07881191510708584</v>
      </c>
      <c r="K10309" t="n">
        <v>0.09087915471839861</v>
      </c>
      <c r="L10309" t="n">
        <v>-0.001303997764347596</v>
      </c>
      <c r="M10309" t="n">
        <v>0.1966264119620874</v>
      </c>
      <c r="N10309" t="n">
        <v>0.08068567523034441</v>
      </c>
      <c r="O10309" t="n">
        <v>-0.001725131536623334</v>
      </c>
      <c r="P10309" t="n">
        <v>0.3399153666171684</v>
      </c>
      <c r="Q10309" t="n">
        <v>0.0897423384662393</v>
      </c>
      <c r="R10309" t="n">
        <v>-0.001064613338412034</v>
      </c>
    </row>
    <row r="10310">
      <c r="F10310" t="n">
        <v>0.07904535684643794</v>
      </c>
      <c r="G10310" t="n">
        <v>0.0919918264418496</v>
      </c>
      <c r="H10310" t="n">
        <v>-0.001363760578350465</v>
      </c>
      <c r="J10310" t="n">
        <v>0.07881261552314993</v>
      </c>
      <c r="K10310" t="n">
        <v>0.09088804352461129</v>
      </c>
      <c r="L10310" t="n">
        <v>-0.001302695069278318</v>
      </c>
      <c r="M10310" t="n">
        <v>0.197079756039163</v>
      </c>
      <c r="N10310" t="n">
        <v>0.08069356702174017</v>
      </c>
      <c r="O10310" t="n">
        <v>-0.001725821796315891</v>
      </c>
      <c r="P10310" t="n">
        <v>0.3395652811182199</v>
      </c>
      <c r="Q10310" t="n">
        <v>0.089751116081504</v>
      </c>
      <c r="R10310" t="n">
        <v>-0.0010644003731513</v>
      </c>
    </row>
    <row r="10311">
      <c r="F10311" t="n">
        <v>0.07912227228177335</v>
      </c>
      <c r="G10311" t="n">
        <v>0.09200082319749184</v>
      </c>
      <c r="H10311" t="n">
        <v>-0.001365260865015317</v>
      </c>
      <c r="J10311" t="n">
        <v>0.07864600924081337</v>
      </c>
      <c r="K10311" t="n">
        <v>0.09089693233082397</v>
      </c>
      <c r="L10311" t="n">
        <v>-0.001303346416812957</v>
      </c>
      <c r="M10311" t="n">
        <v>0.1966660945068245</v>
      </c>
      <c r="N10311" t="n">
        <v>0.08070145881313595</v>
      </c>
      <c r="O10311" t="n">
        <v>-0.001725821796315891</v>
      </c>
      <c r="P10311" t="n">
        <v>0.3402767333957906</v>
      </c>
      <c r="Q10311" t="n">
        <v>0.08975989369676869</v>
      </c>
      <c r="R10311" t="n">
        <v>-0.001064719821042401</v>
      </c>
    </row>
    <row r="10312">
      <c r="F10312" t="n">
        <v>0.07899268083701133</v>
      </c>
      <c r="G10312" t="n">
        <v>0.09200981995313408</v>
      </c>
      <c r="H10312" t="n">
        <v>-0.001362275295729367</v>
      </c>
      <c r="J10312" t="n">
        <v>0.07881401646430221</v>
      </c>
      <c r="K10312" t="n">
        <v>0.09090582113703664</v>
      </c>
      <c r="L10312" t="n">
        <v>-0.001301978002128998</v>
      </c>
      <c r="M10312" t="n">
        <v>0.1971541259235425</v>
      </c>
      <c r="N10312" t="n">
        <v>0.08070935060453172</v>
      </c>
      <c r="O10312" t="n">
        <v>-0.001724251482169407</v>
      </c>
      <c r="P10312" t="n">
        <v>0.3399856197235923</v>
      </c>
      <c r="Q10312" t="n">
        <v>0.08976867131203339</v>
      </c>
      <c r="R10312" t="n">
        <v>-0.001064966619068779</v>
      </c>
    </row>
    <row r="10313">
      <c r="F10313" t="n">
        <v>0.07898264562623618</v>
      </c>
      <c r="G10313" t="n">
        <v>0.0920188167087763</v>
      </c>
      <c r="H10313" t="n">
        <v>-0.00136200281342199</v>
      </c>
      <c r="J10313" t="n">
        <v>0.0787761073232041</v>
      </c>
      <c r="K10313" t="n">
        <v>0.09091470994324932</v>
      </c>
      <c r="L10313" t="n">
        <v>-0.001302498949614095</v>
      </c>
      <c r="M10313" t="n">
        <v>0.1971566305232956</v>
      </c>
      <c r="N10313" t="n">
        <v>0.08071724239592748</v>
      </c>
      <c r="O10313" t="n">
        <v>-0.001723389442632276</v>
      </c>
      <c r="P10313" t="n">
        <v>0.3396945018489014</v>
      </c>
      <c r="Q10313" t="n">
        <v>0.0897774489272981</v>
      </c>
      <c r="R10313" t="n">
        <v>-0.001065392563122001</v>
      </c>
    </row>
    <row r="10314">
      <c r="F10314" t="n">
        <v>0.07908130038932372</v>
      </c>
      <c r="G10314" t="n">
        <v>0.09202781346441853</v>
      </c>
      <c r="H10314" t="n">
        <v>-0.001361730331114613</v>
      </c>
      <c r="J10314" t="n">
        <v>0.07863523812843133</v>
      </c>
      <c r="K10314" t="n">
        <v>0.09092359874946199</v>
      </c>
      <c r="L10314" t="n">
        <v>-0.001302759423356643</v>
      </c>
      <c r="M10314" t="n">
        <v>0.1967776414942526</v>
      </c>
      <c r="N10314" t="n">
        <v>0.08072513418732324</v>
      </c>
      <c r="O10314" t="n">
        <v>-0.001723561850539702</v>
      </c>
      <c r="P10314" t="n">
        <v>0.3399931370066831</v>
      </c>
      <c r="Q10314" t="n">
        <v>0.08978622654256278</v>
      </c>
      <c r="R10314" t="n">
        <v>-0.001065392563122001</v>
      </c>
    </row>
    <row r="10315">
      <c r="F10315" t="n">
        <v>0.07900605113972074</v>
      </c>
      <c r="G10315" t="n">
        <v>0.09203681022006079</v>
      </c>
      <c r="H10315" t="n">
        <v>-0.00136200281342199</v>
      </c>
      <c r="J10315" t="n">
        <v>0.07870028789107002</v>
      </c>
      <c r="K10315" t="n">
        <v>0.09093248755567467</v>
      </c>
      <c r="L10315" t="n">
        <v>-0.001302108239000272</v>
      </c>
      <c r="M10315" t="n">
        <v>0.1969882320892339</v>
      </c>
      <c r="N10315" t="n">
        <v>0.08073302597871902</v>
      </c>
      <c r="O10315" t="n">
        <v>-0.001721992768174286</v>
      </c>
      <c r="P10315" t="n">
        <v>0.3398199666841517</v>
      </c>
      <c r="Q10315" t="n">
        <v>0.08979500415782747</v>
      </c>
      <c r="R10315" t="n">
        <v>-0.001065745661245034</v>
      </c>
    </row>
    <row r="10316">
      <c r="F10316" t="n">
        <v>0.07901775417315282</v>
      </c>
      <c r="G10316" t="n">
        <v>0.09204580697570301</v>
      </c>
      <c r="H10316" t="n">
        <v>-0.001361336437746073</v>
      </c>
      <c r="J10316" t="n">
        <v>0.0786752476989684</v>
      </c>
      <c r="K10316" t="n">
        <v>0.09094137636188734</v>
      </c>
      <c r="L10316" t="n">
        <v>-0.001302172507569006</v>
      </c>
      <c r="M10316" t="n">
        <v>0.1969560534844863</v>
      </c>
      <c r="N10316" t="n">
        <v>0.08074091777011479</v>
      </c>
      <c r="O10316" t="n">
        <v>-0.001721992768174286</v>
      </c>
      <c r="P10316" t="n">
        <v>0.3397057701383104</v>
      </c>
      <c r="Q10316" t="n">
        <v>0.08980378177309217</v>
      </c>
      <c r="R10316" t="n">
        <v>-0.00106542619312116</v>
      </c>
    </row>
    <row r="10317">
      <c r="F10317" t="n">
        <v>0.07905119591623651</v>
      </c>
      <c r="G10317" t="n">
        <v>0.09205480373134524</v>
      </c>
      <c r="H10317" t="n">
        <v>-0.001362016901825722</v>
      </c>
      <c r="J10317" t="n">
        <v>0.07877890895169425</v>
      </c>
      <c r="K10317" t="n">
        <v>0.09095026516810002</v>
      </c>
      <c r="L10317" t="n">
        <v>-0.001302172507569006</v>
      </c>
      <c r="M10317" t="n">
        <v>0.1970626022374442</v>
      </c>
      <c r="N10317" t="n">
        <v>0.08074880956151056</v>
      </c>
      <c r="O10317" t="n">
        <v>-0.001721992768174286</v>
      </c>
      <c r="P10317" t="n">
        <v>0.3401223632981756</v>
      </c>
      <c r="Q10317" t="n">
        <v>0.08981255938835686</v>
      </c>
      <c r="R10317" t="n">
        <v>-0.001065852150619659</v>
      </c>
    </row>
    <row r="10318">
      <c r="F10318" t="n">
        <v>0.07909550752358475</v>
      </c>
      <c r="G10318" t="n">
        <v>0.09206380048698748</v>
      </c>
      <c r="H10318" t="n">
        <v>-0.001360792066482354</v>
      </c>
      <c r="J10318" t="n">
        <v>0.07866377730191941</v>
      </c>
      <c r="K10318" t="n">
        <v>0.09095915397431269</v>
      </c>
      <c r="L10318" t="n">
        <v>-0.001302823528720675</v>
      </c>
      <c r="M10318" t="n">
        <v>0.1970304234862973</v>
      </c>
      <c r="N10318" t="n">
        <v>0.08075670135290633</v>
      </c>
      <c r="O10318" t="n">
        <v>-0.001721820517222183</v>
      </c>
      <c r="P10318" t="n">
        <v>0.3403030523685391</v>
      </c>
      <c r="Q10318" t="n">
        <v>0.08982133700362156</v>
      </c>
      <c r="R10318" t="n">
        <v>-0.001065852150619659</v>
      </c>
    </row>
    <row r="10319">
      <c r="F10319" t="n">
        <v>0.07902025609349625</v>
      </c>
      <c r="G10319" t="n">
        <v>0.09207279724262972</v>
      </c>
      <c r="H10319" t="n">
        <v>-0.001361336437746073</v>
      </c>
      <c r="J10319" t="n">
        <v>0.07866447720839452</v>
      </c>
      <c r="K10319" t="n">
        <v>0.09096804278052538</v>
      </c>
      <c r="L10319" t="n">
        <v>-0.001302236526866673</v>
      </c>
      <c r="M10319" t="n">
        <v>0.1971369740945483</v>
      </c>
      <c r="N10319" t="n">
        <v>0.08076459314430209</v>
      </c>
      <c r="O10319" t="n">
        <v>-0.001722509521030595</v>
      </c>
      <c r="P10319" t="n">
        <v>0.3397760120333917</v>
      </c>
      <c r="Q10319" t="n">
        <v>0.08983011461888626</v>
      </c>
      <c r="R10319" t="n">
        <v>-0.001065852150619659</v>
      </c>
    </row>
    <row r="10320">
      <c r="F10320" t="n">
        <v>0.07912978523048246</v>
      </c>
      <c r="G10320" t="n">
        <v>0.09208179399827195</v>
      </c>
      <c r="H10320" t="n">
        <v>-0.001360534398022699</v>
      </c>
      <c r="J10320" t="n">
        <v>0.07878101056153967</v>
      </c>
      <c r="K10320" t="n">
        <v>0.09097693158673804</v>
      </c>
      <c r="L10320" t="n">
        <v>-0.001301846012114514</v>
      </c>
      <c r="M10320" t="n">
        <v>0.1966886023976204</v>
      </c>
      <c r="N10320" t="n">
        <v>0.08077248493569786</v>
      </c>
      <c r="O10320" t="n">
        <v>-0.001722145233633507</v>
      </c>
      <c r="P10320" t="n">
        <v>0.3398977222396663</v>
      </c>
      <c r="Q10320" t="n">
        <v>0.08983889223415095</v>
      </c>
      <c r="R10320" t="n">
        <v>-0.001065992070018875</v>
      </c>
    </row>
    <row r="10321">
      <c r="F10321" t="n">
        <v>0.07904366332306907</v>
      </c>
      <c r="G10321" t="n">
        <v>0.09209079075391417</v>
      </c>
      <c r="H10321" t="n">
        <v>-0.001360262508654589</v>
      </c>
      <c r="J10321" t="n">
        <v>0.07871735892847283</v>
      </c>
      <c r="K10321" t="n">
        <v>0.09098582039295072</v>
      </c>
      <c r="L10321" t="n">
        <v>-0.001302236526866673</v>
      </c>
      <c r="M10321" t="n">
        <v>0.1971072987112078</v>
      </c>
      <c r="N10321" t="n">
        <v>0.08078037672709364</v>
      </c>
      <c r="O10321" t="n">
        <v>-0.001721456857403415</v>
      </c>
      <c r="P10321" t="n">
        <v>0.3403143252642596</v>
      </c>
      <c r="Q10321" t="n">
        <v>0.08984766984941564</v>
      </c>
      <c r="R10321" t="n">
        <v>-0.001064820650161712</v>
      </c>
    </row>
    <row r="10322">
      <c r="F10322" t="n">
        <v>0.0790010188176605</v>
      </c>
      <c r="G10322" t="n">
        <v>0.09209978750955643</v>
      </c>
      <c r="H10322" t="n">
        <v>-0.001360398453338644</v>
      </c>
      <c r="J10322" t="n">
        <v>0.07879528234021092</v>
      </c>
      <c r="K10322" t="n">
        <v>0.0909947091991634</v>
      </c>
      <c r="L10322" t="n">
        <v>-0.001301455497362355</v>
      </c>
      <c r="M10322" t="n">
        <v>0.1969363859841639</v>
      </c>
      <c r="N10322" t="n">
        <v>0.08078826851848941</v>
      </c>
      <c r="O10322" t="n">
        <v>-0.001721801045518461</v>
      </c>
      <c r="P10322" t="n">
        <v>0.3403180820089851</v>
      </c>
      <c r="Q10322" t="n">
        <v>0.08985644746468034</v>
      </c>
      <c r="R10322" t="n">
        <v>-0.001065885577304588</v>
      </c>
    </row>
    <row r="10323">
      <c r="F10323" t="n">
        <v>0.07914315963409858</v>
      </c>
      <c r="G10323" t="n">
        <v>0.09210878426519865</v>
      </c>
      <c r="H10323" t="n">
        <v>-0.001358767117129984</v>
      </c>
      <c r="J10323" t="n">
        <v>0.07883459486311721</v>
      </c>
      <c r="K10323" t="n">
        <v>0.09100359800537608</v>
      </c>
      <c r="L10323" t="n">
        <v>-0.001302366698450726</v>
      </c>
      <c r="M10323" t="n">
        <v>0.1968695211347163</v>
      </c>
      <c r="N10323" t="n">
        <v>0.08079616030988518</v>
      </c>
      <c r="O10323" t="n">
        <v>-0.00171920030317094</v>
      </c>
      <c r="P10323" t="n">
        <v>0.3396730681814026</v>
      </c>
      <c r="Q10323" t="n">
        <v>0.08986522507994503</v>
      </c>
      <c r="R10323" t="n">
        <v>-0.001064394679304562</v>
      </c>
    </row>
    <row r="10324">
      <c r="F10324" t="n">
        <v>0.07899181678503854</v>
      </c>
      <c r="G10324" t="n">
        <v>0.09211778102084088</v>
      </c>
      <c r="H10324" t="n">
        <v>-0.001359189756723594</v>
      </c>
      <c r="J10324" t="n">
        <v>0.07875807191352473</v>
      </c>
      <c r="K10324" t="n">
        <v>0.09101248681158874</v>
      </c>
      <c r="L10324" t="n">
        <v>-0.001302430435241803</v>
      </c>
      <c r="M10324" t="n">
        <v>0.1967679714787219</v>
      </c>
      <c r="N10324" t="n">
        <v>0.08080405210128094</v>
      </c>
      <c r="O10324" t="n">
        <v>-0.001720919675411335</v>
      </c>
      <c r="P10324" t="n">
        <v>0.3396768199120181</v>
      </c>
      <c r="Q10324" t="n">
        <v>0.08987400269520973</v>
      </c>
      <c r="R10324" t="n">
        <v>-0.001064853826532653</v>
      </c>
    </row>
    <row r="10325">
      <c r="F10325" t="n">
        <v>0.07910134993458667</v>
      </c>
      <c r="G10325" t="n">
        <v>0.09212677777648312</v>
      </c>
      <c r="H10325" t="n">
        <v>-0.001358782366447826</v>
      </c>
      <c r="J10325" t="n">
        <v>0.07883599690885139</v>
      </c>
      <c r="K10325" t="n">
        <v>0.09102137561780144</v>
      </c>
      <c r="L10325" t="n">
        <v>-0.001301519462715155</v>
      </c>
      <c r="M10325" t="n">
        <v>0.1967704722020857</v>
      </c>
      <c r="N10325" t="n">
        <v>0.08081194389267671</v>
      </c>
      <c r="O10325" t="n">
        <v>-0.001720747738187296</v>
      </c>
      <c r="P10325" t="n">
        <v>0.3395036316409361</v>
      </c>
      <c r="Q10325" t="n">
        <v>0.08988278031047443</v>
      </c>
      <c r="R10325" t="n">
        <v>-0.001064640834468139</v>
      </c>
    </row>
    <row r="10326">
      <c r="F10326" t="n">
        <v>0.07909131462561471</v>
      </c>
      <c r="G10326" t="n">
        <v>0.09213577453212536</v>
      </c>
      <c r="H10326" t="n">
        <v>-0.001357831789137698</v>
      </c>
      <c r="J10326" t="n">
        <v>0.07872086079750394</v>
      </c>
      <c r="K10326" t="n">
        <v>0.0910302644240141</v>
      </c>
      <c r="L10326" t="n">
        <v>-0.00130190987951229</v>
      </c>
      <c r="M10326" t="n">
        <v>0.1968770255560703</v>
      </c>
      <c r="N10326" t="n">
        <v>0.08081983568407247</v>
      </c>
      <c r="O10326" t="n">
        <v>-0.001720231926515177</v>
      </c>
      <c r="P10326" t="n">
        <v>0.340097183643908</v>
      </c>
      <c r="Q10326" t="n">
        <v>0.08989155792573912</v>
      </c>
      <c r="R10326" t="n">
        <v>-0.001064960322564909</v>
      </c>
    </row>
    <row r="10327">
      <c r="F10327" t="n">
        <v>0.07900518849199877</v>
      </c>
      <c r="G10327" t="n">
        <v>0.09214477128776759</v>
      </c>
      <c r="H10327" t="n">
        <v>-0.001357560195620519</v>
      </c>
      <c r="J10327" t="n">
        <v>0.07878591562998417</v>
      </c>
      <c r="K10327" t="n">
        <v>0.09103915323022678</v>
      </c>
      <c r="L10327" t="n">
        <v>-0.001302040018444669</v>
      </c>
      <c r="M10327" t="n">
        <v>0.1968448424021274</v>
      </c>
      <c r="N10327" t="n">
        <v>0.08082772747546825</v>
      </c>
      <c r="O10327" t="n">
        <v>-0.001719544177619019</v>
      </c>
      <c r="P10327" t="n">
        <v>0.3398060336567787</v>
      </c>
      <c r="Q10327" t="n">
        <v>0.08990033554100381</v>
      </c>
      <c r="R10327" t="n">
        <v>-0.001065386306693935</v>
      </c>
    </row>
    <row r="10328">
      <c r="F10328" t="n">
        <v>0.07913646464427714</v>
      </c>
      <c r="G10328" t="n">
        <v>0.09215376804340983</v>
      </c>
      <c r="H10328" t="n">
        <v>-0.001357846890994268</v>
      </c>
      <c r="J10328" t="n">
        <v>0.07868364899285517</v>
      </c>
      <c r="K10328" t="n">
        <v>0.09104804203643946</v>
      </c>
      <c r="L10328" t="n">
        <v>-0.001301973496487003</v>
      </c>
      <c r="M10328" t="n">
        <v>0.1971248212855773</v>
      </c>
      <c r="N10328" t="n">
        <v>0.08083561926686403</v>
      </c>
      <c r="O10328" t="n">
        <v>-0.00171728917869923</v>
      </c>
      <c r="P10328" t="n">
        <v>0.3396918224120667</v>
      </c>
      <c r="Q10328" t="n">
        <v>0.08990911315626851</v>
      </c>
      <c r="R10328" t="n">
        <v>-0.001064993284940309</v>
      </c>
    </row>
    <row r="10329">
      <c r="F10329" t="n">
        <v>0.07903946728403638</v>
      </c>
      <c r="G10329" t="n">
        <v>0.09216276479905205</v>
      </c>
      <c r="H10329" t="n">
        <v>-0.001356490400593674</v>
      </c>
      <c r="J10329" t="n">
        <v>0.07877444641017557</v>
      </c>
      <c r="K10329" t="n">
        <v>0.09105693084265214</v>
      </c>
      <c r="L10329" t="n">
        <v>-0.001301453071385978</v>
      </c>
      <c r="M10329" t="n">
        <v>0.1971966941926111</v>
      </c>
      <c r="N10329" t="n">
        <v>0.08084351105825979</v>
      </c>
      <c r="O10329" t="n">
        <v>-0.001718491641863269</v>
      </c>
      <c r="P10329" t="n">
        <v>0.3396955719323984</v>
      </c>
      <c r="Q10329" t="n">
        <v>0.0899178907715332</v>
      </c>
      <c r="R10329" t="n">
        <v>-0.001064993284940309</v>
      </c>
    </row>
    <row r="10330">
      <c r="F10330" t="n">
        <v>0.07907291260453903</v>
      </c>
      <c r="G10330" t="n">
        <v>0.0921717615546943</v>
      </c>
      <c r="H10330" t="n">
        <v>-0.001355947804433437</v>
      </c>
      <c r="J10330" t="n">
        <v>0.07877514729218001</v>
      </c>
      <c r="K10330" t="n">
        <v>0.0910658196488648</v>
      </c>
      <c r="L10330" t="n">
        <v>-0.00130041222118393</v>
      </c>
      <c r="M10330" t="n">
        <v>0.1967829747454883</v>
      </c>
      <c r="N10330" t="n">
        <v>0.08085140284965556</v>
      </c>
      <c r="O10330" t="n">
        <v>-0.001717117398247225</v>
      </c>
      <c r="P10330" t="n">
        <v>0.3395813575543338</v>
      </c>
      <c r="Q10330" t="n">
        <v>0.0899266683867979</v>
      </c>
      <c r="R10330" t="n">
        <v>-0.001065312782925791</v>
      </c>
    </row>
    <row r="10331">
      <c r="F10331" t="n">
        <v>0.07914984016634513</v>
      </c>
      <c r="G10331" t="n">
        <v>0.09218075831033654</v>
      </c>
      <c r="H10331" t="n">
        <v>-0.001356626049633734</v>
      </c>
      <c r="J10331" t="n">
        <v>0.07869862131710377</v>
      </c>
      <c r="K10331" t="n">
        <v>0.09107470845507748</v>
      </c>
      <c r="L10331" t="n">
        <v>-0.00130021583187682</v>
      </c>
      <c r="M10331" t="n">
        <v>0.1969935879482185</v>
      </c>
      <c r="N10331" t="n">
        <v>0.08085929464105132</v>
      </c>
      <c r="O10331" t="n">
        <v>-0.001717117398247225</v>
      </c>
      <c r="P10331" t="n">
        <v>0.3395261233385817</v>
      </c>
      <c r="Q10331" t="n">
        <v>0.0899354460020626</v>
      </c>
      <c r="R10331" t="n">
        <v>-0.001065099784268803</v>
      </c>
    </row>
    <row r="10332">
      <c r="F10332" t="n">
        <v>0.07900935863949195</v>
      </c>
      <c r="G10332" t="n">
        <v>0.09218975506597876</v>
      </c>
      <c r="H10332" t="n">
        <v>-0.001356370305189622</v>
      </c>
      <c r="J10332" t="n">
        <v>0.0788022916101067</v>
      </c>
      <c r="K10332" t="n">
        <v>0.09108359726129016</v>
      </c>
      <c r="L10332" t="n">
        <v>-0.00130021583187682</v>
      </c>
      <c r="M10332" t="n">
        <v>0.1970307754076414</v>
      </c>
      <c r="N10332" t="n">
        <v>0.0808671864324471</v>
      </c>
      <c r="O10332" t="n">
        <v>-0.001717953655161641</v>
      </c>
      <c r="P10332" t="n">
        <v>0.3400017302365166</v>
      </c>
      <c r="Q10332" t="n">
        <v>0.08994422361732729</v>
      </c>
      <c r="R10332" t="n">
        <v>-0.001065984553054409</v>
      </c>
    </row>
    <row r="10333">
      <c r="F10333" t="n">
        <v>0.07909715750479263</v>
      </c>
      <c r="G10333" t="n">
        <v>0.092198751821621</v>
      </c>
      <c r="H10333" t="n">
        <v>-0.001356370305189622</v>
      </c>
      <c r="J10333" t="n">
        <v>0.07867427985403201</v>
      </c>
      <c r="K10333" t="n">
        <v>0.09109248606750282</v>
      </c>
      <c r="L10333" t="n">
        <v>-0.001300345905489453</v>
      </c>
      <c r="M10333" t="n">
        <v>0.1971373352659818</v>
      </c>
      <c r="N10333" t="n">
        <v>0.08087507822384288</v>
      </c>
      <c r="O10333" t="n">
        <v>-0.001717953655161641</v>
      </c>
      <c r="P10333" t="n">
        <v>0.3400644627193283</v>
      </c>
      <c r="Q10333" t="n">
        <v>0.08995300123259198</v>
      </c>
      <c r="R10333" t="n">
        <v>-0.001065452040039595</v>
      </c>
    </row>
    <row r="10334">
      <c r="F10334" t="n">
        <v>0.07910886295990295</v>
      </c>
      <c r="G10334" t="n">
        <v>0.09220774857726324</v>
      </c>
      <c r="H10334" t="n">
        <v>-0.001356234803660633</v>
      </c>
      <c r="J10334" t="n">
        <v>0.0788036939241246</v>
      </c>
      <c r="K10334" t="n">
        <v>0.09110137487371552</v>
      </c>
      <c r="L10334" t="n">
        <v>-0.001300606052714718</v>
      </c>
      <c r="M10334" t="n">
        <v>0.1968276617365697</v>
      </c>
      <c r="N10334" t="n">
        <v>0.08088297001523864</v>
      </c>
      <c r="O10334" t="n">
        <v>-0.0017155509227768</v>
      </c>
      <c r="P10334" t="n">
        <v>0.340422111650454</v>
      </c>
      <c r="Q10334" t="n">
        <v>0.08996177884785668</v>
      </c>
      <c r="R10334" t="n">
        <v>-0.001065452040039595</v>
      </c>
    </row>
    <row r="10335">
      <c r="F10335" t="n">
        <v>0.07905534401689128</v>
      </c>
      <c r="G10335" t="n">
        <v>0.09221674533290547</v>
      </c>
      <c r="H10335" t="n">
        <v>-0.001354473283783763</v>
      </c>
      <c r="J10335" t="n">
        <v>0.07874003799175709</v>
      </c>
      <c r="K10335" t="n">
        <v>0.09111026367992818</v>
      </c>
      <c r="L10335" t="n">
        <v>-0.001301126347165249</v>
      </c>
      <c r="M10335" t="n">
        <v>0.1969342214540186</v>
      </c>
      <c r="N10335" t="n">
        <v>0.08089086180663441</v>
      </c>
      <c r="O10335" t="n">
        <v>-0.001717095536452769</v>
      </c>
      <c r="P10335" t="n">
        <v>0.3401899286108893</v>
      </c>
      <c r="Q10335" t="n">
        <v>0.08997055646312137</v>
      </c>
      <c r="R10335" t="n">
        <v>-0.001065771547848483</v>
      </c>
    </row>
    <row r="10336">
      <c r="F10336" t="n">
        <v>0.07915401612494385</v>
      </c>
      <c r="G10336" t="n">
        <v>0.0922257420885477</v>
      </c>
      <c r="H10336" t="n">
        <v>-0.001354489738653089</v>
      </c>
      <c r="J10336" t="n">
        <v>0.07870212439673903</v>
      </c>
      <c r="K10336" t="n">
        <v>0.09111915248614086</v>
      </c>
      <c r="L10336" t="n">
        <v>-0.001301579813048881</v>
      </c>
      <c r="M10336" t="n">
        <v>0.1968326621922046</v>
      </c>
      <c r="N10336" t="n">
        <v>0.08089875359803017</v>
      </c>
      <c r="O10336" t="n">
        <v>-0.001716385607930171</v>
      </c>
      <c r="P10336" t="n">
        <v>0.3399577421326549</v>
      </c>
      <c r="Q10336" t="n">
        <v>0.08997933407838606</v>
      </c>
      <c r="R10336" t="n">
        <v>-0.001066017108953386</v>
      </c>
    </row>
    <row r="10337">
      <c r="F10337" t="n">
        <v>0.07915485137588522</v>
      </c>
      <c r="G10337" t="n">
        <v>0.09223473884418994</v>
      </c>
      <c r="H10337" t="n">
        <v>-0.001354219030201274</v>
      </c>
      <c r="J10337" t="n">
        <v>0.07880579768662792</v>
      </c>
      <c r="K10337" t="n">
        <v>0.09112804129235354</v>
      </c>
      <c r="L10337" t="n">
        <v>-0.001300929608326607</v>
      </c>
      <c r="M10337" t="n">
        <v>0.1968698492998546</v>
      </c>
      <c r="N10337" t="n">
        <v>0.08090664538942594</v>
      </c>
      <c r="O10337" t="n">
        <v>-0.001715185338274275</v>
      </c>
      <c r="P10337" t="n">
        <v>0.3396075835122796</v>
      </c>
      <c r="Q10337" t="n">
        <v>0.08998811169365077</v>
      </c>
      <c r="R10337" t="n">
        <v>-0.001065165062108384</v>
      </c>
    </row>
    <row r="10338">
      <c r="F10338" t="n">
        <v>0.0790252344735891</v>
      </c>
      <c r="G10338" t="n">
        <v>0.09224373559983218</v>
      </c>
      <c r="H10338" t="n">
        <v>-0.00135489580133081</v>
      </c>
      <c r="J10338" t="n">
        <v>0.07875501245992807</v>
      </c>
      <c r="K10338" t="n">
        <v>0.09113693009856622</v>
      </c>
      <c r="L10338" t="n">
        <v>-0.001300279403604333</v>
      </c>
      <c r="M10338" t="n">
        <v>0.1970804730125161</v>
      </c>
      <c r="N10338" t="n">
        <v>0.08091453718082171</v>
      </c>
      <c r="O10338" t="n">
        <v>-0.001716385607930171</v>
      </c>
      <c r="P10338" t="n">
        <v>0.3400832061302522</v>
      </c>
      <c r="Q10338" t="n">
        <v>0.08999688930891546</v>
      </c>
      <c r="R10338" t="n">
        <v>-0.001064952050397134</v>
      </c>
    </row>
    <row r="10339">
      <c r="F10339" t="n">
        <v>0.07910216644841106</v>
      </c>
      <c r="G10339" t="n">
        <v>0.0922527323554744</v>
      </c>
      <c r="H10339" t="n">
        <v>-0.001354625092878996</v>
      </c>
      <c r="J10339" t="n">
        <v>0.07884581552003721</v>
      </c>
      <c r="K10339" t="n">
        <v>0.09114581890477889</v>
      </c>
      <c r="L10339" t="n">
        <v>-0.001300669526437697</v>
      </c>
      <c r="M10339" t="n">
        <v>0.1970135997758925</v>
      </c>
      <c r="N10339" t="n">
        <v>0.08092242897221749</v>
      </c>
      <c r="O10339" t="n">
        <v>-0.001716042673742772</v>
      </c>
      <c r="P10339" t="n">
        <v>0.3397920279848405</v>
      </c>
      <c r="Q10339" t="n">
        <v>0.09000566692418015</v>
      </c>
      <c r="R10339" t="n">
        <v>-0.001064739038685883</v>
      </c>
    </row>
    <row r="10340">
      <c r="F10340" t="n">
        <v>0.07902690307306844</v>
      </c>
      <c r="G10340" t="n">
        <v>0.09226172911111664</v>
      </c>
      <c r="H10340" t="n">
        <v>-0.001352882556155047</v>
      </c>
      <c r="J10340" t="n">
        <v>0.07880790180143245</v>
      </c>
      <c r="K10340" t="n">
        <v>0.09115470771099157</v>
      </c>
      <c r="L10340" t="n">
        <v>-0.0013013827893958</v>
      </c>
      <c r="M10340" t="n">
        <v>0.1971201641446265</v>
      </c>
      <c r="N10340" t="n">
        <v>0.08093032076361326</v>
      </c>
      <c r="O10340" t="n">
        <v>-0.001713105081335339</v>
      </c>
      <c r="P10340" t="n">
        <v>0.3404446132677006</v>
      </c>
      <c r="Q10340" t="n">
        <v>0.09001444453944485</v>
      </c>
      <c r="R10340" t="n">
        <v>-0.001064664828095121</v>
      </c>
    </row>
    <row r="10341">
      <c r="F10341" t="n">
        <v>0.07914732131571185</v>
      </c>
      <c r="G10341" t="n">
        <v>0.09227072586675888</v>
      </c>
      <c r="H10341" t="n">
        <v>-0.001352882556155047</v>
      </c>
      <c r="J10341" t="n">
        <v>0.07869275660154353</v>
      </c>
      <c r="K10341" t="n">
        <v>0.09116359651720424</v>
      </c>
      <c r="L10341" t="n">
        <v>-0.001300992764583793</v>
      </c>
      <c r="M10341" t="n">
        <v>0.1968104741239026</v>
      </c>
      <c r="N10341" t="n">
        <v>0.08093821255500902</v>
      </c>
      <c r="O10341" t="n">
        <v>-0.001712591149810938</v>
      </c>
      <c r="P10341" t="n">
        <v>0.339622560091277</v>
      </c>
      <c r="Q10341" t="n">
        <v>0.09002322215470954</v>
      </c>
      <c r="R10341" t="n">
        <v>-0.00106541039170023</v>
      </c>
    </row>
    <row r="10342">
      <c r="F10342" t="n">
        <v>0.07902857175361015</v>
      </c>
      <c r="G10342" t="n">
        <v>0.09227972262240111</v>
      </c>
      <c r="H10342" t="n">
        <v>-0.00135153048484168</v>
      </c>
      <c r="J10342" t="n">
        <v>0.07875781706124325</v>
      </c>
      <c r="K10342" t="n">
        <v>0.09117248532341693</v>
      </c>
      <c r="L10342" t="n">
        <v>-0.001299822690147773</v>
      </c>
      <c r="M10342" t="n">
        <v>0.1969517265890268</v>
      </c>
      <c r="N10342" t="n">
        <v>0.08094610434640478</v>
      </c>
      <c r="O10342" t="n">
        <v>-0.001712762460319072</v>
      </c>
      <c r="P10342" t="n">
        <v>0.3402161653856043</v>
      </c>
      <c r="Q10342" t="n">
        <v>0.09003199976997422</v>
      </c>
      <c r="R10342" t="n">
        <v>-0.001065303882613786</v>
      </c>
    </row>
    <row r="10343">
      <c r="F10343" t="n">
        <v>0.07907289185127025</v>
      </c>
      <c r="G10343" t="n">
        <v>0.09228871937804334</v>
      </c>
      <c r="H10343" t="n">
        <v>-0.001351800899104354</v>
      </c>
      <c r="J10343" t="n">
        <v>0.07871990233974598</v>
      </c>
      <c r="K10343" t="n">
        <v>0.09118137412962959</v>
      </c>
      <c r="L10343" t="n">
        <v>-0.001301055668125122</v>
      </c>
      <c r="M10343" t="n">
        <v>0.1972317349251076</v>
      </c>
      <c r="N10343" t="n">
        <v>0.08095399613780056</v>
      </c>
      <c r="O10343" t="n">
        <v>-0.001714475565400407</v>
      </c>
      <c r="P10343" t="n">
        <v>0.3398659921417002</v>
      </c>
      <c r="Q10343" t="n">
        <v>0.09004077738523893</v>
      </c>
      <c r="R10343" t="n">
        <v>-0.001065623409873118</v>
      </c>
    </row>
    <row r="10344">
      <c r="F10344" t="n">
        <v>0.0790845980917336</v>
      </c>
      <c r="G10344" t="n">
        <v>0.09229771613368558</v>
      </c>
      <c r="H10344" t="n">
        <v>-0.001350872578534501</v>
      </c>
      <c r="J10344" t="n">
        <v>0.07870773135804619</v>
      </c>
      <c r="K10344" t="n">
        <v>0.09119026293584227</v>
      </c>
      <c r="L10344" t="n">
        <v>-0.001299236009848024</v>
      </c>
      <c r="M10344" t="n">
        <v>0.1967139062871905</v>
      </c>
      <c r="N10344" t="n">
        <v>0.08096188792919633</v>
      </c>
      <c r="O10344" t="n">
        <v>-0.00171325139415693</v>
      </c>
      <c r="P10344" t="n">
        <v>0.3396927748868708</v>
      </c>
      <c r="Q10344" t="n">
        <v>0.09004955500050363</v>
      </c>
      <c r="R10344" t="n">
        <v>-0.001066081564476141</v>
      </c>
    </row>
    <row r="10345">
      <c r="F10345" t="n">
        <v>0.07902020332961805</v>
      </c>
      <c r="G10345" t="n">
        <v>0.09230671288932782</v>
      </c>
      <c r="H10345" t="n">
        <v>-0.001351818000255131</v>
      </c>
      <c r="J10345" t="n">
        <v>0.07881140945006034</v>
      </c>
      <c r="K10345" t="n">
        <v>0.09119915174205495</v>
      </c>
      <c r="L10345" t="n">
        <v>-0.001299885887804131</v>
      </c>
      <c r="M10345" t="n">
        <v>0.1970286057204931</v>
      </c>
      <c r="N10345" t="n">
        <v>0.08096977972059211</v>
      </c>
      <c r="O10345" t="n">
        <v>-0.001710684084375476</v>
      </c>
      <c r="P10345" t="n">
        <v>0.3395785422951879</v>
      </c>
      <c r="Q10345" t="n">
        <v>0.09005833261576833</v>
      </c>
      <c r="R10345" t="n">
        <v>-0.001065762027589996</v>
      </c>
    </row>
    <row r="10346">
      <c r="F10346" t="n">
        <v>0.0790536527252874</v>
      </c>
      <c r="G10346" t="n">
        <v>0.09231570964497005</v>
      </c>
      <c r="H10346" t="n">
        <v>-0.001350332337551284</v>
      </c>
      <c r="J10346" t="n">
        <v>0.07868338909363219</v>
      </c>
      <c r="K10346" t="n">
        <v>0.09120804054826763</v>
      </c>
      <c r="L10346" t="n">
        <v>-0.001299625936621688</v>
      </c>
      <c r="M10346" t="n">
        <v>0.1971351741750927</v>
      </c>
      <c r="N10346" t="n">
        <v>0.08097767151198787</v>
      </c>
      <c r="O10346" t="n">
        <v>-0.001712909086186069</v>
      </c>
      <c r="P10346" t="n">
        <v>0.3401131727118907</v>
      </c>
      <c r="Q10346" t="n">
        <v>0.09006711023103302</v>
      </c>
      <c r="R10346" t="n">
        <v>-0.001065442490703851</v>
      </c>
    </row>
    <row r="10347">
      <c r="F10347" t="n">
        <v>0.07907623087709081</v>
      </c>
      <c r="G10347" t="n">
        <v>0.09232470640061229</v>
      </c>
      <c r="H10347" t="n">
        <v>-0.001350332337551284</v>
      </c>
      <c r="J10347" t="n">
        <v>0.07885142960075596</v>
      </c>
      <c r="K10347" t="n">
        <v>0.09121692935448029</v>
      </c>
      <c r="L10347" t="n">
        <v>-0.001300145838986573</v>
      </c>
      <c r="M10347" t="n">
        <v>0.1972417440610662</v>
      </c>
      <c r="N10347" t="n">
        <v>0.08098556330338363</v>
      </c>
      <c r="O10347" t="n">
        <v>-0.001712909086186069</v>
      </c>
      <c r="P10347" t="n">
        <v>0.3404708451373398</v>
      </c>
      <c r="Q10347" t="n">
        <v>0.09007588784629771</v>
      </c>
      <c r="R10347" t="n">
        <v>-0.001066081564476141</v>
      </c>
    </row>
    <row r="10348">
      <c r="F10348" t="n">
        <v>0.07913142493069109</v>
      </c>
      <c r="G10348" t="n">
        <v>0.09233370315625451</v>
      </c>
      <c r="H10348" t="n">
        <v>-0.001348865871216969</v>
      </c>
      <c r="J10348" t="n">
        <v>0.07877489749580684</v>
      </c>
      <c r="K10348" t="n">
        <v>0.09122581816069297</v>
      </c>
      <c r="L10348" t="n">
        <v>-0.001299948832209008</v>
      </c>
      <c r="M10348" t="n">
        <v>0.1968626590901584</v>
      </c>
      <c r="N10348" t="n">
        <v>0.0809934550947794</v>
      </c>
      <c r="O10348" t="n">
        <v>-0.001709291269323523</v>
      </c>
      <c r="P10348" t="n">
        <v>0.3397667291436883</v>
      </c>
      <c r="Q10348" t="n">
        <v>0.09008466546156241</v>
      </c>
      <c r="R10348" t="n">
        <v>-0.001065261339491127</v>
      </c>
    </row>
    <row r="10349">
      <c r="F10349" t="n">
        <v>0.07905615665065514</v>
      </c>
      <c r="G10349" t="n">
        <v>0.09234269991189675</v>
      </c>
      <c r="H10349" t="n">
        <v>-0.001348730957647133</v>
      </c>
      <c r="J10349" t="n">
        <v>0.07871123700058009</v>
      </c>
      <c r="K10349" t="n">
        <v>0.09123470696690565</v>
      </c>
      <c r="L10349" t="n">
        <v>-0.0013005985467393</v>
      </c>
      <c r="M10349" t="n">
        <v>0.1972467482185122</v>
      </c>
      <c r="N10349" t="n">
        <v>0.08100134688617518</v>
      </c>
      <c r="O10349" t="n">
        <v>-0.001709291269323523</v>
      </c>
      <c r="P10349" t="n">
        <v>0.3397704698690504</v>
      </c>
      <c r="Q10349" t="n">
        <v>0.0900934430768271</v>
      </c>
      <c r="R10349" t="n">
        <v>-0.001064728762079123</v>
      </c>
    </row>
    <row r="10350">
      <c r="F10350" t="n">
        <v>0.0791330954461254</v>
      </c>
      <c r="G10350" t="n">
        <v>0.09235169666753899</v>
      </c>
      <c r="H10350" t="n">
        <v>-0.00135008009334549</v>
      </c>
      <c r="J10350" t="n">
        <v>0.07882779057945434</v>
      </c>
      <c r="K10350" t="n">
        <v>0.09124359577311832</v>
      </c>
      <c r="L10350" t="n">
        <v>-0.001300208718021125</v>
      </c>
      <c r="M10350" t="n">
        <v>0.1971798697255968</v>
      </c>
      <c r="N10350" t="n">
        <v>0.08100923867757094</v>
      </c>
      <c r="O10350" t="n">
        <v>-0.001710488252005122</v>
      </c>
      <c r="P10350" t="n">
        <v>0.3398331993754625</v>
      </c>
      <c r="Q10350" t="n">
        <v>0.0901022206920918</v>
      </c>
      <c r="R10350" t="n">
        <v>-0.001066219978832735</v>
      </c>
    </row>
    <row r="10351">
      <c r="F10351" t="n">
        <v>0.07914480283515014</v>
      </c>
      <c r="G10351" t="n">
        <v>0.09236069342318122</v>
      </c>
      <c r="H10351" t="n">
        <v>-0.001349405525496311</v>
      </c>
      <c r="J10351" t="n">
        <v>0.07885423760279518</v>
      </c>
      <c r="K10351" t="n">
        <v>0.09125248457933101</v>
      </c>
      <c r="L10351" t="n">
        <v>-0.001300078775115066</v>
      </c>
      <c r="M10351" t="n">
        <v>0.1970782996803609</v>
      </c>
      <c r="N10351" t="n">
        <v>0.08101713046896672</v>
      </c>
      <c r="O10351" t="n">
        <v>-0.001709265505891708</v>
      </c>
      <c r="P10351" t="n">
        <v>0.3399549187852886</v>
      </c>
      <c r="Q10351" t="n">
        <v>0.0901109983073565</v>
      </c>
      <c r="R10351" t="n">
        <v>-0.001064941793043924</v>
      </c>
    </row>
    <row r="10352">
      <c r="F10352" t="n">
        <v>0.07911302168109161</v>
      </c>
      <c r="G10352" t="n">
        <v>0.09236969017882346</v>
      </c>
      <c r="H10352" t="n">
        <v>-0.001347671039565574</v>
      </c>
      <c r="J10352" t="n">
        <v>0.07866185038438535</v>
      </c>
      <c r="K10352" t="n">
        <v>0.09126137338554367</v>
      </c>
      <c r="L10352" t="n">
        <v>-0.001299232061484421</v>
      </c>
      <c r="M10352" t="n">
        <v>0.1970461095371833</v>
      </c>
      <c r="N10352" t="n">
        <v>0.08102502226036248</v>
      </c>
      <c r="O10352" t="n">
        <v>-0.001708411300241587</v>
      </c>
      <c r="P10352" t="n">
        <v>0.3400766392536948</v>
      </c>
      <c r="Q10352" t="n">
        <v>0.09011977592262119</v>
      </c>
      <c r="R10352" t="n">
        <v>-0.001065719067876824</v>
      </c>
    </row>
    <row r="10353">
      <c r="F10353" t="n">
        <v>0.07914647364572261</v>
      </c>
      <c r="G10353" t="n">
        <v>0.0923786869344657</v>
      </c>
      <c r="H10353" t="n">
        <v>-0.001347940573773487</v>
      </c>
      <c r="J10353" t="n">
        <v>0.07866255147478825</v>
      </c>
      <c r="K10353" t="n">
        <v>0.09127026219175635</v>
      </c>
      <c r="L10353" t="n">
        <v>-0.00129884233083904</v>
      </c>
      <c r="M10353" t="n">
        <v>0.1968057729191524</v>
      </c>
      <c r="N10353" t="n">
        <v>0.08103291405175825</v>
      </c>
      <c r="O10353" t="n">
        <v>-0.001708752982501635</v>
      </c>
      <c r="P10353" t="n">
        <v>0.3397264380533429</v>
      </c>
      <c r="Q10353" t="n">
        <v>0.09012855353788587</v>
      </c>
      <c r="R10353" t="n">
        <v>-0.001065399511934432</v>
      </c>
    </row>
    <row r="10354">
      <c r="F10354" t="n">
        <v>0.07915818143320751</v>
      </c>
      <c r="G10354" t="n">
        <v>0.09238768369010793</v>
      </c>
      <c r="H10354" t="n">
        <v>-0.001348344875085356</v>
      </c>
      <c r="J10354" t="n">
        <v>0.07881772574567004</v>
      </c>
      <c r="K10354" t="n">
        <v>0.09127915099796903</v>
      </c>
      <c r="L10354" t="n">
        <v>-0.001300271343205436</v>
      </c>
      <c r="M10354" t="n">
        <v>0.1968082713764805</v>
      </c>
      <c r="N10354" t="n">
        <v>0.08104080584315403</v>
      </c>
      <c r="O10354" t="n">
        <v>-0.001709948870411804</v>
      </c>
      <c r="P10354" t="n">
        <v>0.3403200833659377</v>
      </c>
      <c r="Q10354" t="n">
        <v>0.09013733115315058</v>
      </c>
      <c r="R10354" t="n">
        <v>-0.001065506030581896</v>
      </c>
    </row>
    <row r="10355">
      <c r="F10355" t="n">
        <v>0.07907203750974807</v>
      </c>
      <c r="G10355" t="n">
        <v>0.09239668044575015</v>
      </c>
      <c r="H10355" t="n">
        <v>-0.001347266738253704</v>
      </c>
      <c r="J10355" t="n">
        <v>0.0788313005913631</v>
      </c>
      <c r="K10355" t="n">
        <v>0.09128803980418171</v>
      </c>
      <c r="L10355" t="n">
        <v>-0.001299102151269294</v>
      </c>
      <c r="M10355" t="n">
        <v>0.1967760782822879</v>
      </c>
      <c r="N10355" t="n">
        <v>0.08104869763454979</v>
      </c>
      <c r="O10355" t="n">
        <v>-0.001708411300241587</v>
      </c>
      <c r="P10355" t="n">
        <v>0.3400288693885712</v>
      </c>
      <c r="Q10355" t="n">
        <v>0.09014610876841526</v>
      </c>
      <c r="R10355" t="n">
        <v>-0.001066251661114144</v>
      </c>
    </row>
    <row r="10356">
      <c r="F10356" t="n">
        <v>0.07912723499047691</v>
      </c>
      <c r="G10356" t="n">
        <v>0.09240567720139241</v>
      </c>
      <c r="H10356" t="n">
        <v>-0.001346343107775692</v>
      </c>
      <c r="J10356" t="n">
        <v>0.0788320027164605</v>
      </c>
      <c r="K10356" t="n">
        <v>0.09129692861039437</v>
      </c>
      <c r="L10356" t="n">
        <v>-0.001299034938767804</v>
      </c>
      <c r="M10356" t="n">
        <v>0.1969520350273187</v>
      </c>
      <c r="N10356" t="n">
        <v>0.08105658942594555</v>
      </c>
      <c r="O10356" t="n">
        <v>-0.001707872089065922</v>
      </c>
      <c r="P10356" t="n">
        <v>0.3404455487864462</v>
      </c>
      <c r="Q10356" t="n">
        <v>0.09015488638367997</v>
      </c>
      <c r="R10356" t="n">
        <v>-0.001066176601450387</v>
      </c>
    </row>
    <row r="10357">
      <c r="F10357" t="n">
        <v>0.07917156072770228</v>
      </c>
      <c r="G10357" t="n">
        <v>0.09241467395703463</v>
      </c>
      <c r="H10357" t="n">
        <v>-0.001347420074565234</v>
      </c>
      <c r="J10357" t="n">
        <v>0.07881983191059842</v>
      </c>
      <c r="K10357" t="n">
        <v>0.09130581741660707</v>
      </c>
      <c r="L10357" t="n">
        <v>-0.001299034938767804</v>
      </c>
      <c r="M10357" t="n">
        <v>0.1970933022203558</v>
      </c>
      <c r="N10357" t="n">
        <v>0.08106448121734133</v>
      </c>
      <c r="O10357" t="n">
        <v>-0.001707872089065922</v>
      </c>
      <c r="P10357" t="n">
        <v>0.3398593717626771</v>
      </c>
      <c r="Q10357" t="n">
        <v>0.09016366399894467</v>
      </c>
      <c r="R10357" t="n">
        <v>-0.001065111383545052</v>
      </c>
    </row>
    <row r="10358">
      <c r="F10358" t="n">
        <v>0.0790962876336742</v>
      </c>
      <c r="G10358" t="n">
        <v>0.09242367071267686</v>
      </c>
      <c r="H10358" t="n">
        <v>-0.001346881591170463</v>
      </c>
      <c r="J10358" t="n">
        <v>0.07885915317476454</v>
      </c>
      <c r="K10358" t="n">
        <v>0.09131470622281973</v>
      </c>
      <c r="L10358" t="n">
        <v>-0.00129968432635967</v>
      </c>
      <c r="M10358" t="n">
        <v>0.1971651868776544</v>
      </c>
      <c r="N10358" t="n">
        <v>0.0810723730087371</v>
      </c>
      <c r="O10358" t="n">
        <v>-0.0017065066106817</v>
      </c>
      <c r="P10358" t="n">
        <v>0.3401580699787247</v>
      </c>
      <c r="Q10358" t="n">
        <v>0.09017244161420936</v>
      </c>
      <c r="R10358" t="n">
        <v>-0.001065750514288253</v>
      </c>
    </row>
    <row r="10359">
      <c r="F10359" t="n">
        <v>0.07911886829803631</v>
      </c>
      <c r="G10359" t="n">
        <v>0.0924326674683191</v>
      </c>
      <c r="H10359" t="n">
        <v>-0.001347150832867848</v>
      </c>
      <c r="J10359" t="n">
        <v>0.07878261688930545</v>
      </c>
      <c r="K10359" t="n">
        <v>0.09132359502903241</v>
      </c>
      <c r="L10359" t="n">
        <v>-0.001298905061249431</v>
      </c>
      <c r="M10359" t="n">
        <v>0.1969595325959049</v>
      </c>
      <c r="N10359" t="n">
        <v>0.08108026480013286</v>
      </c>
      <c r="O10359" t="n">
        <v>-0.001705796888658969</v>
      </c>
      <c r="P10359" t="n">
        <v>0.3402208011603876</v>
      </c>
      <c r="Q10359" t="n">
        <v>0.09018121922947404</v>
      </c>
      <c r="R10359" t="n">
        <v>-0.00106610131501509</v>
      </c>
    </row>
    <row r="10360">
      <c r="F10360" t="n">
        <v>0.07906533936354378</v>
      </c>
      <c r="G10360" t="n">
        <v>0.09244166422396134</v>
      </c>
      <c r="H10360" t="n">
        <v>-0.001344479096089083</v>
      </c>
      <c r="J10360" t="n">
        <v>0.07880906526418201</v>
      </c>
      <c r="K10360" t="n">
        <v>0.09133248383524509</v>
      </c>
      <c r="L10360" t="n">
        <v>-0.001299616760776348</v>
      </c>
      <c r="M10360" t="n">
        <v>0.1967885679831193</v>
      </c>
      <c r="N10360" t="n">
        <v>0.08108815659152864</v>
      </c>
      <c r="O10360" t="n">
        <v>-0.001706479002780196</v>
      </c>
      <c r="P10360" t="n">
        <v>0.339752596035742</v>
      </c>
      <c r="Q10360" t="n">
        <v>0.09018999684473875</v>
      </c>
      <c r="R10360" t="n">
        <v>-0.001065036065899368</v>
      </c>
    </row>
    <row r="10361">
      <c r="F10361" t="n">
        <v>0.07908792015595982</v>
      </c>
      <c r="G10361" t="n">
        <v>0.09245066097960357</v>
      </c>
      <c r="H10361" t="n">
        <v>-0.001344344621284513</v>
      </c>
      <c r="J10361" t="n">
        <v>0.07869390818059004</v>
      </c>
      <c r="K10361" t="n">
        <v>0.09134137264145777</v>
      </c>
      <c r="L10361" t="n">
        <v>-0.001298578002250401</v>
      </c>
      <c r="M10361" t="n">
        <v>0.1968951446755614</v>
      </c>
      <c r="N10361" t="n">
        <v>0.0810960483829244</v>
      </c>
      <c r="O10361" t="n">
        <v>-0.001705285303068048</v>
      </c>
      <c r="P10361" t="n">
        <v>0.3402282777948664</v>
      </c>
      <c r="Q10361" t="n">
        <v>0.09019877446000343</v>
      </c>
      <c r="R10361" t="n">
        <v>-0.001065888265191946</v>
      </c>
    </row>
    <row r="10362">
      <c r="F10362" t="n">
        <v>0.07902351716312096</v>
      </c>
      <c r="G10362" t="n">
        <v>0.09245965773524581</v>
      </c>
      <c r="H10362" t="n">
        <v>-0.001344882520502792</v>
      </c>
      <c r="J10362" t="n">
        <v>0.07868173645920697</v>
      </c>
      <c r="K10362" t="n">
        <v>0.09135026144767043</v>
      </c>
      <c r="L10362" t="n">
        <v>-0.001299227226329118</v>
      </c>
      <c r="M10362" t="n">
        <v>0.1972792686703103</v>
      </c>
      <c r="N10362" t="n">
        <v>0.08110394017432017</v>
      </c>
      <c r="O10362" t="n">
        <v>-0.001706137945719582</v>
      </c>
      <c r="P10362" t="n">
        <v>0.3405269839816329</v>
      </c>
      <c r="Q10362" t="n">
        <v>0.09020755207526814</v>
      </c>
      <c r="R10362" t="n">
        <v>-0.00106610131501509</v>
      </c>
    </row>
    <row r="10363">
      <c r="F10363" t="n">
        <v>0.07903522489929184</v>
      </c>
      <c r="G10363" t="n">
        <v>0.09246865449088804</v>
      </c>
      <c r="H10363" t="n">
        <v>-0.001344075671675373</v>
      </c>
      <c r="J10363" t="n">
        <v>0.07869531142551177</v>
      </c>
      <c r="K10363" t="n">
        <v>0.09135915025388312</v>
      </c>
      <c r="L10363" t="n">
        <v>-0.001299097381513375</v>
      </c>
      <c r="M10363" t="n">
        <v>0.1968654479758067</v>
      </c>
      <c r="N10363" t="n">
        <v>0.08111183196571595</v>
      </c>
      <c r="O10363" t="n">
        <v>-0.001706308474249889</v>
      </c>
      <c r="P10363" t="n">
        <v>0.3396458119034567</v>
      </c>
      <c r="Q10363" t="n">
        <v>0.09021632969053284</v>
      </c>
      <c r="R10363" t="n">
        <v>-0.001065568690457229</v>
      </c>
    </row>
    <row r="10364">
      <c r="F10364" t="n">
        <v>0.07903605964038435</v>
      </c>
      <c r="G10364" t="n">
        <v>0.09247765124653028</v>
      </c>
      <c r="H10364" t="n">
        <v>-0.001343558379080774</v>
      </c>
      <c r="J10364" t="n">
        <v>0.07876038042743479</v>
      </c>
      <c r="K10364" t="n">
        <v>0.09136803906009579</v>
      </c>
      <c r="L10364" t="n">
        <v>-0.001298510508166234</v>
      </c>
      <c r="M10364" t="n">
        <v>0.1971454958860363</v>
      </c>
      <c r="N10364" t="n">
        <v>0.08111972375711171</v>
      </c>
      <c r="O10364" t="n">
        <v>-0.001704745506108</v>
      </c>
      <c r="P10364" t="n">
        <v>0.3404164728329736</v>
      </c>
      <c r="Q10364" t="n">
        <v>0.09022510730579753</v>
      </c>
      <c r="R10364" t="n">
        <v>-0.001066132329510171</v>
      </c>
    </row>
    <row r="10365">
      <c r="F10365" t="n">
        <v>0.07902602113600397</v>
      </c>
      <c r="G10365" t="n">
        <v>0.0924866480021725</v>
      </c>
      <c r="H10365" t="n">
        <v>-0.001343692708052888</v>
      </c>
      <c r="J10365" t="n">
        <v>0.07868384130426144</v>
      </c>
      <c r="K10365" t="n">
        <v>0.09137692786630847</v>
      </c>
      <c r="L10365" t="n">
        <v>-0.001298250883951865</v>
      </c>
      <c r="M10365" t="n">
        <v>0.1968357500139973</v>
      </c>
      <c r="N10365" t="n">
        <v>0.08112761554850749</v>
      </c>
      <c r="O10365" t="n">
        <v>-0.001704234389126357</v>
      </c>
      <c r="P10365" t="n">
        <v>0.3405381999603747</v>
      </c>
      <c r="Q10365" t="n">
        <v>0.09023388492106221</v>
      </c>
      <c r="R10365" t="n">
        <v>-0.001065493161446916</v>
      </c>
    </row>
    <row r="10366">
      <c r="F10366" t="n">
        <v>0.07905947589428845</v>
      </c>
      <c r="G10366" t="n">
        <v>0.09249564475781474</v>
      </c>
      <c r="H10366" t="n">
        <v>-0.001344230023941343</v>
      </c>
      <c r="J10366" t="n">
        <v>0.07881327904065603</v>
      </c>
      <c r="K10366" t="n">
        <v>0.09138581667252114</v>
      </c>
      <c r="L10366" t="n">
        <v>-0.001298510508166234</v>
      </c>
      <c r="M10366" t="n">
        <v>0.1970464130749935</v>
      </c>
      <c r="N10366" t="n">
        <v>0.08113550733990325</v>
      </c>
      <c r="O10366" t="n">
        <v>-0.001703382527490285</v>
      </c>
      <c r="P10366" t="n">
        <v>0.3405419377489551</v>
      </c>
      <c r="Q10366" t="n">
        <v>0.09024266253632691</v>
      </c>
      <c r="R10366" t="n">
        <v>-0.001065599689457458</v>
      </c>
    </row>
    <row r="10367">
      <c r="F10367" t="n">
        <v>0.07917991865826689</v>
      </c>
      <c r="G10367" t="n">
        <v>0.09250464151345698</v>
      </c>
      <c r="H10367" t="n">
        <v>-0.001343692708052888</v>
      </c>
      <c r="J10367" t="n">
        <v>0.07873673944014491</v>
      </c>
      <c r="K10367" t="n">
        <v>0.09139470547873381</v>
      </c>
      <c r="L10367" t="n">
        <v>-0.001299029756594972</v>
      </c>
      <c r="M10367" t="n">
        <v>0.197152995620223</v>
      </c>
      <c r="N10367" t="n">
        <v>0.08114339913129902</v>
      </c>
      <c r="O10367" t="n">
        <v>-0.001702842755796417</v>
      </c>
      <c r="P10367" t="n">
        <v>0.3397787326671459</v>
      </c>
      <c r="Q10367" t="n">
        <v>0.0902514401515916</v>
      </c>
      <c r="R10367" t="n">
        <v>-0.001065386633436373</v>
      </c>
    </row>
    <row r="10368">
      <c r="F10368" t="n">
        <v>0.07918075457651509</v>
      </c>
      <c r="G10368" t="n">
        <v>0.09251363826909921</v>
      </c>
      <c r="H10368" t="n">
        <v>-0.001342504435258527</v>
      </c>
      <c r="J10368" t="n">
        <v>0.07877606273681274</v>
      </c>
      <c r="K10368" t="n">
        <v>0.09140359428494649</v>
      </c>
      <c r="L10368" t="n">
        <v>-0.001298313043996289</v>
      </c>
      <c r="M10368" t="n">
        <v>0.1968432428069712</v>
      </c>
      <c r="N10368" t="n">
        <v>0.08115129092269478</v>
      </c>
      <c r="O10368" t="n">
        <v>-0.001701991674850898</v>
      </c>
      <c r="P10368" t="n">
        <v>0.3399594525681572</v>
      </c>
      <c r="Q10368" t="n">
        <v>0.09026021776685629</v>
      </c>
      <c r="R10368" t="n">
        <v>-0.001065736998420714</v>
      </c>
    </row>
    <row r="10369">
      <c r="F10369" t="n">
        <v>0.07907285449559566</v>
      </c>
      <c r="G10369" t="n">
        <v>0.09252263502474145</v>
      </c>
      <c r="H10369" t="n">
        <v>-0.001341565151795578</v>
      </c>
      <c r="J10369" t="n">
        <v>0.07873814361096011</v>
      </c>
      <c r="K10369" t="n">
        <v>0.09141248309115917</v>
      </c>
      <c r="L10369" t="n">
        <v>-0.001297664147033076</v>
      </c>
      <c r="M10369" t="n">
        <v>0.196880435257248</v>
      </c>
      <c r="N10369" t="n">
        <v>0.08115918271409056</v>
      </c>
      <c r="O10369" t="n">
        <v>-0.001701481026283586</v>
      </c>
      <c r="P10369" t="n">
        <v>0.3405531485042846</v>
      </c>
      <c r="Q10369" t="n">
        <v>0.09026899538212101</v>
      </c>
      <c r="R10369" t="n">
        <v>-0.001065204342983678</v>
      </c>
    </row>
    <row r="10370">
      <c r="F10370" t="n">
        <v>0.07903019488217705</v>
      </c>
      <c r="G10370" t="n">
        <v>0.09253163178038368</v>
      </c>
      <c r="H10370" t="n">
        <v>-0.001342906985314077</v>
      </c>
      <c r="J10370" t="n">
        <v>0.07872597187547016</v>
      </c>
      <c r="K10370" t="n">
        <v>0.09142137189737184</v>
      </c>
      <c r="L10370" t="n">
        <v>-0.001297923705818361</v>
      </c>
      <c r="M10370" t="n">
        <v>0.1972645804658467</v>
      </c>
      <c r="N10370" t="n">
        <v>0.08116707450548633</v>
      </c>
      <c r="O10370" t="n">
        <v>-0.001702672539607313</v>
      </c>
      <c r="P10370" t="n">
        <v>0.3400259143273349</v>
      </c>
      <c r="Q10370" t="n">
        <v>0.09027777299738569</v>
      </c>
      <c r="R10370" t="n">
        <v>-0.001064991280808864</v>
      </c>
    </row>
    <row r="10371">
      <c r="F10371" t="n">
        <v>0.07905277723956754</v>
      </c>
      <c r="G10371" t="n">
        <v>0.09254062853602592</v>
      </c>
      <c r="H10371" t="n">
        <v>-0.001341833518499278</v>
      </c>
      <c r="J10371" t="n">
        <v>0.07877816981611048</v>
      </c>
      <c r="K10371" t="n">
        <v>0.09143026070358451</v>
      </c>
      <c r="L10371" t="n">
        <v>-0.001297923705818361</v>
      </c>
      <c r="M10371" t="n">
        <v>0.1968854304984922</v>
      </c>
      <c r="N10371" t="n">
        <v>0.0811749662968821</v>
      </c>
      <c r="O10371" t="n">
        <v>-0.001703353404363729</v>
      </c>
      <c r="P10371" t="n">
        <v>0.3400296465831104</v>
      </c>
      <c r="Q10371" t="n">
        <v>0.09028655061265038</v>
      </c>
      <c r="R10371" t="n">
        <v>-0.001066269653857749</v>
      </c>
    </row>
    <row r="10372">
      <c r="F10372" t="n">
        <v>0.07916235077671943</v>
      </c>
      <c r="G10372" t="n">
        <v>0.09254962529166816</v>
      </c>
      <c r="H10372" t="n">
        <v>-0.001339709253322198</v>
      </c>
      <c r="J10372" t="n">
        <v>0.07886899043628788</v>
      </c>
      <c r="K10372" t="n">
        <v>0.0914391495097972</v>
      </c>
      <c r="L10372" t="n">
        <v>-0.001298634440690937</v>
      </c>
      <c r="M10372" t="n">
        <v>0.1971654938780713</v>
      </c>
      <c r="N10372" t="n">
        <v>0.08118285808827787</v>
      </c>
      <c r="O10372" t="n">
        <v>-0.001701111343635145</v>
      </c>
      <c r="P10372" t="n">
        <v>0.3402103707192988</v>
      </c>
      <c r="Q10372" t="n">
        <v>0.09029532822791508</v>
      </c>
      <c r="R10372" t="n">
        <v>-0.001066406762705104</v>
      </c>
    </row>
    <row r="10373">
      <c r="F10373" t="n">
        <v>0.07904357334552786</v>
      </c>
      <c r="G10373" t="n">
        <v>0.09255862204731038</v>
      </c>
      <c r="H10373" t="n">
        <v>-0.00134131770865385</v>
      </c>
      <c r="J10373" t="n">
        <v>0.07874095246328201</v>
      </c>
      <c r="K10373" t="n">
        <v>0.09144803831600987</v>
      </c>
      <c r="L10373" t="n">
        <v>-0.001297466720642359</v>
      </c>
      <c r="M10373" t="n">
        <v>0.1970292094092439</v>
      </c>
      <c r="N10373" t="n">
        <v>0.08119074987967363</v>
      </c>
      <c r="O10373" t="n">
        <v>-0.001701791584100459</v>
      </c>
      <c r="P10373" t="n">
        <v>0.3398011185484221</v>
      </c>
      <c r="Q10373" t="n">
        <v>0.09030410584317977</v>
      </c>
      <c r="R10373" t="n">
        <v>-0.001064915284715306</v>
      </c>
    </row>
    <row r="10374">
      <c r="F10374" t="n">
        <v>0.07904440831857547</v>
      </c>
      <c r="G10374" t="n">
        <v>0.09256761880295261</v>
      </c>
      <c r="H10374" t="n">
        <v>-0.001340915594820937</v>
      </c>
      <c r="J10374" t="n">
        <v>0.07884464810719764</v>
      </c>
      <c r="K10374" t="n">
        <v>0.09145692712222254</v>
      </c>
      <c r="L10374" t="n">
        <v>-0.001298245200674745</v>
      </c>
      <c r="M10374" t="n">
        <v>0.1972745814248785</v>
      </c>
      <c r="N10374" t="n">
        <v>0.0811986416710694</v>
      </c>
      <c r="O10374" t="n">
        <v>-0.001700261043053502</v>
      </c>
      <c r="P10374" t="n">
        <v>0.3403358316691953</v>
      </c>
      <c r="Q10374" t="n">
        <v>0.09031288345844446</v>
      </c>
      <c r="R10374" t="n">
        <v>-0.001064808750573178</v>
      </c>
    </row>
    <row r="10375">
      <c r="F10375" t="n">
        <v>0.07909961383212022</v>
      </c>
      <c r="G10375" t="n">
        <v>0.09257661555859487</v>
      </c>
      <c r="H10375" t="n">
        <v>-0.001340915594820937</v>
      </c>
      <c r="J10375" t="n">
        <v>0.07870373443932992</v>
      </c>
      <c r="K10375" t="n">
        <v>0.09146581592843522</v>
      </c>
      <c r="L10375" t="n">
        <v>-0.001297855960658552</v>
      </c>
      <c r="M10375" t="n">
        <v>0.19710359909776</v>
      </c>
      <c r="N10375" t="n">
        <v>0.08120653346246517</v>
      </c>
      <c r="O10375" t="n">
        <v>-0.001699750862704516</v>
      </c>
      <c r="P10375" t="n">
        <v>0.3400445712692892</v>
      </c>
      <c r="Q10375" t="n">
        <v>0.09032166107370916</v>
      </c>
      <c r="R10375" t="n">
        <v>-0.001065767557852333</v>
      </c>
    </row>
    <row r="10376">
      <c r="F10376" t="n">
        <v>0.07916569439167472</v>
      </c>
      <c r="G10376" t="n">
        <v>0.09258561231423709</v>
      </c>
      <c r="H10376" t="n">
        <v>-0.001339463071027189</v>
      </c>
      <c r="J10376" t="n">
        <v>0.07884605400033824</v>
      </c>
      <c r="K10376" t="n">
        <v>0.0914747047346479</v>
      </c>
      <c r="L10376" t="n">
        <v>-0.001296880026068402</v>
      </c>
      <c r="M10376" t="n">
        <v>0.1971754913267383</v>
      </c>
      <c r="N10376" t="n">
        <v>0.08121442525386095</v>
      </c>
      <c r="O10376" t="n">
        <v>-0.001698531380087713</v>
      </c>
      <c r="P10376" t="n">
        <v>0.340402294938983</v>
      </c>
      <c r="Q10376" t="n">
        <v>0.09033043868897386</v>
      </c>
      <c r="R10376" t="n">
        <v>-0.001064945597990904</v>
      </c>
    </row>
    <row r="10377">
      <c r="F10377" t="n">
        <v>0.0791339075439282</v>
      </c>
      <c r="G10377" t="n">
        <v>0.09259460906987932</v>
      </c>
      <c r="H10377" t="n">
        <v>-0.001339329178277186</v>
      </c>
      <c r="J10377" t="n">
        <v>0.07867939012114199</v>
      </c>
      <c r="K10377" t="n">
        <v>0.09148359354086057</v>
      </c>
      <c r="L10377" t="n">
        <v>-0.001296880026068402</v>
      </c>
      <c r="M10377" t="n">
        <v>0.1972126875103332</v>
      </c>
      <c r="N10377" t="n">
        <v>0.08122231704525672</v>
      </c>
      <c r="O10377" t="n">
        <v>-0.001698701284196954</v>
      </c>
      <c r="P10377" t="n">
        <v>0.339757034496956</v>
      </c>
      <c r="Q10377" t="n">
        <v>0.09033921630423855</v>
      </c>
      <c r="R10377" t="n">
        <v>-0.001066117506912262</v>
      </c>
    </row>
    <row r="10378">
      <c r="F10378" t="n">
        <v>0.07902599974153639</v>
      </c>
      <c r="G10378" t="n">
        <v>0.09260360582552156</v>
      </c>
      <c r="H10378" t="n">
        <v>-0.001339864749277197</v>
      </c>
      <c r="J10378" t="n">
        <v>0.07879596228071788</v>
      </c>
      <c r="K10378" t="n">
        <v>0.09149248234707326</v>
      </c>
      <c r="L10378" t="n">
        <v>-0.001298047451576965</v>
      </c>
      <c r="M10378" t="n">
        <v>0.1969723062849762</v>
      </c>
      <c r="N10378" t="n">
        <v>0.08123020883665248</v>
      </c>
      <c r="O10378" t="n">
        <v>-0.001699890612961645</v>
      </c>
      <c r="P10378" t="n">
        <v>0.3403507586156059</v>
      </c>
      <c r="Q10378" t="n">
        <v>0.09034799391950325</v>
      </c>
      <c r="R10378" t="n">
        <v>-0.00106526520951491</v>
      </c>
    </row>
    <row r="10379">
      <c r="F10379" t="n">
        <v>0.07903770910482073</v>
      </c>
      <c r="G10379" t="n">
        <v>0.0926126025811638</v>
      </c>
      <c r="H10379" t="n">
        <v>-0.001338391929027167</v>
      </c>
      <c r="J10379" t="n">
        <v>0.07868079444761654</v>
      </c>
      <c r="K10379" t="n">
        <v>0.09150137115328592</v>
      </c>
      <c r="L10379" t="n">
        <v>-0.001297009740013798</v>
      </c>
      <c r="M10379" t="n">
        <v>0.197252383705507</v>
      </c>
      <c r="N10379" t="n">
        <v>0.08123810062804825</v>
      </c>
      <c r="O10379" t="n">
        <v>-0.00169938090063392</v>
      </c>
      <c r="P10379" t="n">
        <v>0.3405904894653365</v>
      </c>
      <c r="Q10379" t="n">
        <v>0.09035677153476794</v>
      </c>
      <c r="R10379" t="n">
        <v>-0.001065371746689579</v>
      </c>
    </row>
    <row r="10380">
      <c r="F10380" t="n">
        <v>0.07915816386951814</v>
      </c>
      <c r="G10380" t="n">
        <v>0.09262159933680603</v>
      </c>
      <c r="H10380" t="n">
        <v>-0.001338681424632194</v>
      </c>
      <c r="J10380" t="n">
        <v>0.07887461548049569</v>
      </c>
      <c r="K10380" t="n">
        <v>0.0915102599594986</v>
      </c>
      <c r="L10380" t="n">
        <v>-0.001297460531903732</v>
      </c>
      <c r="M10380" t="n">
        <v>0.196873208186353</v>
      </c>
      <c r="N10380" t="n">
        <v>0.08124599241944401</v>
      </c>
      <c r="O10380" t="n">
        <v>-0.001696632941119104</v>
      </c>
      <c r="P10380" t="n">
        <v>0.34006321738279</v>
      </c>
      <c r="Q10380" t="n">
        <v>0.09036554915003263</v>
      </c>
      <c r="R10380" t="n">
        <v>-0.001065188769543926</v>
      </c>
    </row>
    <row r="10381">
      <c r="F10381" t="n">
        <v>0.07919162366008575</v>
      </c>
      <c r="G10381" t="n">
        <v>0.09263059609244827</v>
      </c>
      <c r="H10381" t="n">
        <v>-0.001338815172401665</v>
      </c>
      <c r="J10381" t="n">
        <v>0.07883669483484755</v>
      </c>
      <c r="K10381" t="n">
        <v>0.09151914876571128</v>
      </c>
      <c r="L10381" t="n">
        <v>-0.001297849575541484</v>
      </c>
      <c r="M10381" t="n">
        <v>0.1971532887275982</v>
      </c>
      <c r="N10381" t="n">
        <v>0.08125388421083979</v>
      </c>
      <c r="O10381" t="n">
        <v>-0.001697481681960084</v>
      </c>
      <c r="P10381" t="n">
        <v>0.3403619492803645</v>
      </c>
      <c r="Q10381" t="n">
        <v>0.09037432676529733</v>
      </c>
      <c r="R10381" t="n">
        <v>-0.001066467251763822</v>
      </c>
    </row>
    <row r="10382">
      <c r="F10382" t="n">
        <v>0.07913808647170734</v>
      </c>
      <c r="G10382" t="n">
        <v>0.09263959284809049</v>
      </c>
      <c r="H10382" t="n">
        <v>-0.001336942703629075</v>
      </c>
      <c r="J10382" t="n">
        <v>0.07873440017394333</v>
      </c>
      <c r="K10382" t="n">
        <v>0.09152803757192396</v>
      </c>
      <c r="L10382" t="n">
        <v>-0.001297849575541484</v>
      </c>
      <c r="M10382" t="n">
        <v>0.1971904855945625</v>
      </c>
      <c r="N10382" t="n">
        <v>0.08126177600223557</v>
      </c>
      <c r="O10382" t="n">
        <v>-0.001699179163642044</v>
      </c>
      <c r="P10382" t="n">
        <v>0.3403066774700492</v>
      </c>
      <c r="Q10382" t="n">
        <v>0.09038310438056203</v>
      </c>
      <c r="R10382" t="n">
        <v>-0.001066254171393839</v>
      </c>
    </row>
    <row r="10383">
      <c r="F10383" t="n">
        <v>0.07919329618882265</v>
      </c>
      <c r="G10383" t="n">
        <v>0.09264858960373273</v>
      </c>
      <c r="H10383" t="n">
        <v>-0.001338413929093253</v>
      </c>
      <c r="J10383" t="n">
        <v>0.07887672559005245</v>
      </c>
      <c r="K10383" t="n">
        <v>0.09153692637813664</v>
      </c>
      <c r="L10383" t="n">
        <v>-0.001296552763415643</v>
      </c>
      <c r="M10383" t="n">
        <v>0.197227682898352</v>
      </c>
      <c r="N10383" t="n">
        <v>0.08126966779363133</v>
      </c>
      <c r="O10383" t="n">
        <v>-0.0016968026892873</v>
      </c>
      <c r="P10383" t="n">
        <v>0.3398973952433414</v>
      </c>
      <c r="Q10383" t="n">
        <v>0.09039188199582672</v>
      </c>
      <c r="R10383" t="n">
        <v>-0.001065295309728917</v>
      </c>
    </row>
    <row r="10384">
      <c r="F10384" t="n">
        <v>0.07905275937289852</v>
      </c>
      <c r="G10384" t="n">
        <v>0.09265758635937497</v>
      </c>
      <c r="H10384" t="n">
        <v>-0.001336297238346832</v>
      </c>
      <c r="J10384" t="n">
        <v>0.07885167931170235</v>
      </c>
      <c r="K10384" t="n">
        <v>0.0915458151843493</v>
      </c>
      <c r="L10384" t="n">
        <v>-0.001297003329646102</v>
      </c>
      <c r="M10384" t="n">
        <v>0.1971260857227865</v>
      </c>
      <c r="N10384" t="n">
        <v>0.0812775595850271</v>
      </c>
      <c r="O10384" t="n">
        <v>-0.001696431712332984</v>
      </c>
      <c r="P10384" t="n">
        <v>0.3405501417922847</v>
      </c>
      <c r="Q10384" t="n">
        <v>0.09040065961109142</v>
      </c>
      <c r="R10384" t="n">
        <v>-0.001065857903274584</v>
      </c>
    </row>
    <row r="10385">
      <c r="F10385" t="n">
        <v>0.07918409387770918</v>
      </c>
      <c r="G10385" t="n">
        <v>0.0926665831150172</v>
      </c>
      <c r="H10385" t="n">
        <v>-0.001335629223330662</v>
      </c>
      <c r="J10385" t="n">
        <v>0.07878800798139395</v>
      </c>
      <c r="K10385" t="n">
        <v>0.09155470399056198</v>
      </c>
      <c r="L10385" t="n">
        <v>-0.001297262626593253</v>
      </c>
      <c r="M10385" t="n">
        <v>0.1972673798381755</v>
      </c>
      <c r="N10385" t="n">
        <v>0.08128545137642286</v>
      </c>
      <c r="O10385" t="n">
        <v>-0.001695922935452348</v>
      </c>
      <c r="P10385" t="n">
        <v>0.3397278389806838</v>
      </c>
      <c r="Q10385" t="n">
        <v>0.09040943722635611</v>
      </c>
      <c r="R10385" t="n">
        <v>-0.001065644816928468</v>
      </c>
    </row>
    <row r="10386">
      <c r="F10386" t="n">
        <v>0.07913055503390563</v>
      </c>
      <c r="G10386" t="n">
        <v>0.09267557987065944</v>
      </c>
      <c r="H10386" t="n">
        <v>-0.001336163635343598</v>
      </c>
      <c r="J10386" t="n">
        <v>0.07886596108706083</v>
      </c>
      <c r="K10386" t="n">
        <v>0.09156359279677466</v>
      </c>
      <c r="L10386" t="n">
        <v>-0.001296095790331076</v>
      </c>
      <c r="M10386" t="n">
        <v>0.1971657812895227</v>
      </c>
      <c r="N10386" t="n">
        <v>0.08129334316781862</v>
      </c>
      <c r="O10386" t="n">
        <v>-0.001696262120039439</v>
      </c>
      <c r="P10386" t="n">
        <v>0.339967573142783</v>
      </c>
      <c r="Q10386" t="n">
        <v>0.0904182148416208</v>
      </c>
      <c r="R10386" t="n">
        <v>-0.001065538273755409</v>
      </c>
    </row>
    <row r="10387">
      <c r="F10387" t="n">
        <v>0.07918576643791889</v>
      </c>
      <c r="G10387" t="n">
        <v>0.09268457662630168</v>
      </c>
      <c r="H10387" t="n">
        <v>-0.001337098856366236</v>
      </c>
      <c r="J10387" t="n">
        <v>0.07881516429158671</v>
      </c>
      <c r="K10387" t="n">
        <v>0.09157248160298734</v>
      </c>
      <c r="L10387" t="n">
        <v>-0.001296225438804651</v>
      </c>
      <c r="M10387" t="n">
        <v>0.1970641811806096</v>
      </c>
      <c r="N10387" t="n">
        <v>0.08130123495921442</v>
      </c>
      <c r="O10387" t="n">
        <v>-0.001695753343158803</v>
      </c>
      <c r="P10387" t="n">
        <v>0.3397352856133944</v>
      </c>
      <c r="Q10387" t="n">
        <v>0.0904269924568855</v>
      </c>
      <c r="R10387" t="n">
        <v>-0.001065325187409293</v>
      </c>
    </row>
    <row r="10388">
      <c r="F10388" t="n">
        <v>0.07906697567237839</v>
      </c>
      <c r="G10388" t="n">
        <v>0.09269357338194391</v>
      </c>
      <c r="H10388" t="n">
        <v>-0.001334050684377427</v>
      </c>
      <c r="J10388" t="n">
        <v>0.07868711608309277</v>
      </c>
      <c r="K10388" t="n">
        <v>0.0915813704092</v>
      </c>
      <c r="L10388" t="n">
        <v>-0.001296934977526648</v>
      </c>
      <c r="M10388" t="n">
        <v>0.1973442765188165</v>
      </c>
      <c r="N10388" t="n">
        <v>0.08130912675061018</v>
      </c>
      <c r="O10388" t="n">
        <v>-0.00169588978479526</v>
      </c>
      <c r="P10388" t="n">
        <v>0.339739008283663</v>
      </c>
      <c r="Q10388" t="n">
        <v>0.0904357700721502</v>
      </c>
      <c r="R10388" t="n">
        <v>-0.001065887572875781</v>
      </c>
    </row>
    <row r="10389">
      <c r="F10389" t="n">
        <v>0.07918743909864387</v>
      </c>
      <c r="G10389" t="n">
        <v>0.09270257013758613</v>
      </c>
      <c r="H10389" t="n">
        <v>-0.001334317601281064</v>
      </c>
      <c r="J10389" t="n">
        <v>0.07880369568328706</v>
      </c>
      <c r="K10389" t="n">
        <v>0.09159025921541269</v>
      </c>
      <c r="L10389" t="n">
        <v>-0.001296157283156754</v>
      </c>
      <c r="M10389" t="n">
        <v>0.196999776193347</v>
      </c>
      <c r="N10389" t="n">
        <v>0.08131701854200594</v>
      </c>
      <c r="O10389" t="n">
        <v>-0.00169588978479526</v>
      </c>
      <c r="P10389" t="n">
        <v>0.3400967531730921</v>
      </c>
      <c r="Q10389" t="n">
        <v>0.09044454768741489</v>
      </c>
      <c r="R10389" t="n">
        <v>-0.001066420303569941</v>
      </c>
    </row>
    <row r="10390">
      <c r="F10390" t="n">
        <v>0.07918827546695709</v>
      </c>
      <c r="G10390" t="n">
        <v>0.09271156689322838</v>
      </c>
      <c r="H10390" t="n">
        <v>-0.001335652185799248</v>
      </c>
      <c r="J10390" t="n">
        <v>0.07871427195696844</v>
      </c>
      <c r="K10390" t="n">
        <v>0.09159914802162536</v>
      </c>
      <c r="L10390" t="n">
        <v>-0.001296675746070016</v>
      </c>
      <c r="M10390" t="n">
        <v>0.1968634721764015</v>
      </c>
      <c r="N10390" t="n">
        <v>0.08132491033340171</v>
      </c>
      <c r="O10390" t="n">
        <v>-0.001695720348309618</v>
      </c>
      <c r="P10390" t="n">
        <v>0.3406315145425538</v>
      </c>
      <c r="Q10390" t="n">
        <v>0.09045332530267959</v>
      </c>
      <c r="R10390" t="n">
        <v>-0.001065567934459285</v>
      </c>
    </row>
    <row r="10391">
      <c r="F10391" t="n">
        <v>0.07905860657981265</v>
      </c>
      <c r="G10391" t="n">
        <v>0.09272056364887062</v>
      </c>
      <c r="H10391" t="n">
        <v>-0.0013345845181847</v>
      </c>
      <c r="J10391" t="n">
        <v>0.07868922409152092</v>
      </c>
      <c r="K10391" t="n">
        <v>0.09160803682783804</v>
      </c>
      <c r="L10391" t="n">
        <v>-0.001296027667428438</v>
      </c>
      <c r="M10391" t="n">
        <v>0.1972823737325378</v>
      </c>
      <c r="N10391" t="n">
        <v>0.08133280212479747</v>
      </c>
      <c r="O10391" t="n">
        <v>-0.001693856546967551</v>
      </c>
      <c r="P10391" t="n">
        <v>0.3399271872712299</v>
      </c>
      <c r="Q10391" t="n">
        <v>0.09046210291794428</v>
      </c>
      <c r="R10391" t="n">
        <v>-0.001065461388320453</v>
      </c>
    </row>
    <row r="10392">
      <c r="F10392" t="n">
        <v>0.07912469513815193</v>
      </c>
      <c r="G10392" t="n">
        <v>0.09272956040451284</v>
      </c>
      <c r="H10392" t="n">
        <v>-0.001332741215150024</v>
      </c>
      <c r="J10392" t="n">
        <v>0.07884443201522358</v>
      </c>
      <c r="K10392" t="n">
        <v>0.09161692563405072</v>
      </c>
      <c r="L10392" t="n">
        <v>-0.001296866431334275</v>
      </c>
      <c r="M10392" t="n">
        <v>0.1970419674130828</v>
      </c>
      <c r="N10392" t="n">
        <v>0.08134069391619325</v>
      </c>
      <c r="O10392" t="n">
        <v>-0.001694330975112292</v>
      </c>
      <c r="P10392" t="n">
        <v>0.3406389680404815</v>
      </c>
      <c r="Q10392" t="n">
        <v>0.09047088053320897</v>
      </c>
      <c r="R10392" t="n">
        <v>-0.001065810470000583</v>
      </c>
    </row>
    <row r="10393">
      <c r="F10393" t="n">
        <v>0.07906027743840816</v>
      </c>
      <c r="G10393" t="n">
        <v>0.09273855716015507</v>
      </c>
      <c r="H10393" t="n">
        <v>-0.001333141157497273</v>
      </c>
      <c r="J10393" t="n">
        <v>0.07872925615635505</v>
      </c>
      <c r="K10393" t="n">
        <v>0.0916258144402634</v>
      </c>
      <c r="L10393" t="n">
        <v>-0.001296866431334275</v>
      </c>
      <c r="M10393" t="n">
        <v>0.1972873712059423</v>
      </c>
      <c r="N10393" t="n">
        <v>0.08134858570758903</v>
      </c>
      <c r="O10393" t="n">
        <v>-0.00169196104468452</v>
      </c>
      <c r="P10393" t="n">
        <v>0.3397576151815225</v>
      </c>
      <c r="Q10393" t="n">
        <v>0.09047965814847367</v>
      </c>
      <c r="R10393" t="n">
        <v>-0.001065064626424656</v>
      </c>
    </row>
    <row r="10394">
      <c r="F10394" t="n">
        <v>0.07907198859701085</v>
      </c>
      <c r="G10394" t="n">
        <v>0.09274755391579732</v>
      </c>
      <c r="H10394" t="n">
        <v>-0.001332741215150024</v>
      </c>
      <c r="J10394" t="n">
        <v>0.07885871492645295</v>
      </c>
      <c r="K10394" t="n">
        <v>0.09163470324647606</v>
      </c>
      <c r="L10394" t="n">
        <v>-0.001296866431334275</v>
      </c>
      <c r="M10394" t="n">
        <v>0.1970469612692054</v>
      </c>
      <c r="N10394" t="n">
        <v>0.08135647749898479</v>
      </c>
      <c r="O10394" t="n">
        <v>-0.001693315290643247</v>
      </c>
      <c r="P10394" t="n">
        <v>0.3404103972714887</v>
      </c>
      <c r="Q10394" t="n">
        <v>0.09048843576373837</v>
      </c>
      <c r="R10394" t="n">
        <v>-0.001066130117247409</v>
      </c>
    </row>
    <row r="10395">
      <c r="F10395" t="n">
        <v>0.07912720304600891</v>
      </c>
      <c r="G10395" t="n">
        <v>0.09275655067143955</v>
      </c>
      <c r="H10395" t="n">
        <v>-0.001332474586918524</v>
      </c>
      <c r="J10395" t="n">
        <v>0.07873066232094596</v>
      </c>
      <c r="K10395" t="n">
        <v>0.09164359205268875</v>
      </c>
      <c r="L10395" t="n">
        <v>-0.001296088933473763</v>
      </c>
      <c r="M10395" t="n">
        <v>0.1969453536791743</v>
      </c>
      <c r="N10395" t="n">
        <v>0.08136436929038056</v>
      </c>
      <c r="O10395" t="n">
        <v>-0.001691927215223308</v>
      </c>
      <c r="P10395" t="n">
        <v>0.3406501450599491</v>
      </c>
      <c r="Q10395" t="n">
        <v>0.09049721337900306</v>
      </c>
      <c r="R10395" t="n">
        <v>-0.001065917019082858</v>
      </c>
    </row>
    <row r="10396">
      <c r="F10396" t="n">
        <v>0.07911716320909788</v>
      </c>
      <c r="G10396" t="n">
        <v>0.09276554742708178</v>
      </c>
      <c r="H10396" t="n">
        <v>-0.001332099465522047</v>
      </c>
      <c r="J10396" t="n">
        <v>0.07883437116452925</v>
      </c>
      <c r="K10396" t="n">
        <v>0.09165248085890142</v>
      </c>
      <c r="L10396" t="n">
        <v>-0.001296279489619889</v>
      </c>
      <c r="M10396" t="n">
        <v>0.1973295686851264</v>
      </c>
      <c r="N10396" t="n">
        <v>0.08137226108177632</v>
      </c>
      <c r="O10396" t="n">
        <v>-0.001691250714937333</v>
      </c>
      <c r="P10396" t="n">
        <v>0.3399457933059178</v>
      </c>
      <c r="Q10396" t="n">
        <v>0.09050599099426776</v>
      </c>
      <c r="R10396" t="n">
        <v>-0.001065093825494406</v>
      </c>
    </row>
    <row r="10397">
      <c r="F10397" t="n">
        <v>0.07912887511409494</v>
      </c>
      <c r="G10397" t="n">
        <v>0.09277454418272402</v>
      </c>
      <c r="H10397" t="n">
        <v>-0.00133183312553094</v>
      </c>
      <c r="J10397" t="n">
        <v>0.07879644757651875</v>
      </c>
      <c r="K10397" t="n">
        <v>0.0916613696651141</v>
      </c>
      <c r="L10397" t="n">
        <v>-0.001295243087869244</v>
      </c>
      <c r="M10397" t="n">
        <v>0.1971585575235653</v>
      </c>
      <c r="N10397" t="n">
        <v>0.08138015287317209</v>
      </c>
      <c r="O10397" t="n">
        <v>-0.001691588965080321</v>
      </c>
      <c r="P10397" t="n">
        <v>0.3398905064720527</v>
      </c>
      <c r="Q10397" t="n">
        <v>0.09051476860953245</v>
      </c>
      <c r="R10397" t="n">
        <v>-0.001065413481504458</v>
      </c>
    </row>
    <row r="10398">
      <c r="F10398" t="n">
        <v>0.0792058433629719</v>
      </c>
      <c r="G10398" t="n">
        <v>0.09278354093836626</v>
      </c>
      <c r="H10398" t="n">
        <v>-0.001332498975508707</v>
      </c>
      <c r="J10398" t="n">
        <v>0.07871989605485936</v>
      </c>
      <c r="K10398" t="n">
        <v>0.09167025847132677</v>
      </c>
      <c r="L10398" t="n">
        <v>-0.001296797690495212</v>
      </c>
      <c r="M10398" t="n">
        <v>0.1970222460299542</v>
      </c>
      <c r="N10398" t="n">
        <v>0.08138804466456787</v>
      </c>
      <c r="O10398" t="n">
        <v>-0.00169294196565227</v>
      </c>
      <c r="P10398" t="n">
        <v>0.3406023110862486</v>
      </c>
      <c r="Q10398" t="n">
        <v>0.09052354622479714</v>
      </c>
      <c r="R10398" t="n">
        <v>-0.001066372449534615</v>
      </c>
    </row>
    <row r="10399">
      <c r="F10399" t="n">
        <v>0.07919580393883761</v>
      </c>
      <c r="G10399" t="n">
        <v>0.09279253769400848</v>
      </c>
      <c r="H10399" t="n">
        <v>-0.001331566785539833</v>
      </c>
      <c r="J10399" t="n">
        <v>0.07877210296168187</v>
      </c>
      <c r="K10399" t="n">
        <v>0.09167914727753945</v>
      </c>
      <c r="L10399" t="n">
        <v>-0.001295113537650413</v>
      </c>
      <c r="M10399" t="n">
        <v>0.1970594448503988</v>
      </c>
      <c r="N10399" t="n">
        <v>0.08139593645596364</v>
      </c>
      <c r="O10399" t="n">
        <v>-0.001692603715509283</v>
      </c>
      <c r="P10399" t="n">
        <v>0.3397799292856593</v>
      </c>
      <c r="Q10399" t="n">
        <v>0.09053232384006184</v>
      </c>
      <c r="R10399" t="n">
        <v>-0.001066372449534615</v>
      </c>
    </row>
    <row r="10400">
      <c r="F10400" t="n">
        <v>0.07918576437389571</v>
      </c>
      <c r="G10400" t="n">
        <v>0.09280153444965072</v>
      </c>
      <c r="H10400" t="n">
        <v>-0.0013303939436481</v>
      </c>
      <c r="J10400" t="n">
        <v>0.07888869044217163</v>
      </c>
      <c r="K10400" t="n">
        <v>0.09168803608375212</v>
      </c>
      <c r="L10400" t="n">
        <v>-0.001296210684617268</v>
      </c>
      <c r="M10400" t="n">
        <v>0.1973048604534278</v>
      </c>
      <c r="N10400" t="n">
        <v>0.08140382824735941</v>
      </c>
      <c r="O10400" t="n">
        <v>-0.001690201567940419</v>
      </c>
      <c r="P10400" t="n">
        <v>0.3403147176199026</v>
      </c>
      <c r="Q10400" t="n">
        <v>0.09054110145532653</v>
      </c>
      <c r="R10400" t="n">
        <v>-0.001065975239816236</v>
      </c>
    </row>
    <row r="10401">
      <c r="F10401" t="n">
        <v>0.07907783818551625</v>
      </c>
      <c r="G10401" t="n">
        <v>0.09281053120529296</v>
      </c>
      <c r="H10401" t="n">
        <v>-0.001330926048015122</v>
      </c>
      <c r="J10401" t="n">
        <v>0.07878638615690038</v>
      </c>
      <c r="K10401" t="n">
        <v>0.0916969248899648</v>
      </c>
      <c r="L10401" t="n">
        <v>-0.00129608116716277</v>
      </c>
      <c r="M10401" t="n">
        <v>0.1970297348891251</v>
      </c>
      <c r="N10401" t="n">
        <v>0.08141172003875517</v>
      </c>
      <c r="O10401" t="n">
        <v>-0.00168986362900851</v>
      </c>
      <c r="P10401" t="n">
        <v>0.339964388612349</v>
      </c>
      <c r="Q10401" t="n">
        <v>0.09054987907059123</v>
      </c>
      <c r="R10401" t="n">
        <v>-0.001065762130012194</v>
      </c>
    </row>
    <row r="10402">
      <c r="F10402" t="n">
        <v>0.07911130302471375</v>
      </c>
      <c r="G10402" t="n">
        <v>0.09281952796093519</v>
      </c>
      <c r="H10402" t="n">
        <v>-0.001331059074106878</v>
      </c>
      <c r="J10402" t="n">
        <v>0.07889009893198067</v>
      </c>
      <c r="K10402" t="n">
        <v>0.09170581369617747</v>
      </c>
      <c r="L10402" t="n">
        <v>-0.00129608116716277</v>
      </c>
      <c r="M10402" t="n">
        <v>0.1969975278330987</v>
      </c>
      <c r="N10402" t="n">
        <v>0.08141961183015094</v>
      </c>
      <c r="O10402" t="n">
        <v>-0.001691384354202099</v>
      </c>
      <c r="P10402" t="n">
        <v>0.3404401752871663</v>
      </c>
      <c r="Q10402" t="n">
        <v>0.09055865668585593</v>
      </c>
      <c r="R10402" t="n">
        <v>-0.001065335910404111</v>
      </c>
    </row>
    <row r="10403">
      <c r="F10403" t="n">
        <v>0.07915564483517519</v>
      </c>
      <c r="G10403" t="n">
        <v>0.09282852471657743</v>
      </c>
      <c r="H10403" t="n">
        <v>-0.001330526969739856</v>
      </c>
      <c r="J10403" t="n">
        <v>0.07872341259227982</v>
      </c>
      <c r="K10403" t="n">
        <v>0.09171470250239015</v>
      </c>
      <c r="L10403" t="n">
        <v>-0.001294915510072286</v>
      </c>
      <c r="M10403" t="n">
        <v>0.1971388375820454</v>
      </c>
      <c r="N10403" t="n">
        <v>0.08142750362154672</v>
      </c>
      <c r="O10403" t="n">
        <v>-0.001689827425042397</v>
      </c>
      <c r="P10403" t="n">
        <v>0.3400898417045215</v>
      </c>
      <c r="Q10403" t="n">
        <v>0.09056743430112062</v>
      </c>
      <c r="R10403" t="n">
        <v>-0.001065258109145589</v>
      </c>
    </row>
    <row r="10404">
      <c r="F10404" t="n">
        <v>0.07912385165466383</v>
      </c>
      <c r="G10404" t="n">
        <v>0.09283752147221966</v>
      </c>
      <c r="H10404" t="n">
        <v>-0.001330152872866271</v>
      </c>
      <c r="J10404" t="n">
        <v>0.07876274486096442</v>
      </c>
      <c r="K10404" t="n">
        <v>0.09172359130860283</v>
      </c>
      <c r="L10404" t="n">
        <v>-0.001294976321691682</v>
      </c>
      <c r="M10404" t="n">
        <v>0.196863704600756</v>
      </c>
      <c r="N10404" t="n">
        <v>0.08143539541294248</v>
      </c>
      <c r="O10404" t="n">
        <v>-0.00168932098325667</v>
      </c>
      <c r="P10404" t="n">
        <v>0.3405066248596788</v>
      </c>
      <c r="Q10404" t="n">
        <v>0.0905762119163853</v>
      </c>
      <c r="R10404" t="n">
        <v>-0.001065258109145589</v>
      </c>
    </row>
    <row r="10405">
      <c r="F10405" t="n">
        <v>0.07911381121990775</v>
      </c>
      <c r="G10405" t="n">
        <v>0.0928465182278619</v>
      </c>
      <c r="H10405" t="n">
        <v>-0.001329222696032099</v>
      </c>
      <c r="J10405" t="n">
        <v>0.0788793356671683</v>
      </c>
      <c r="K10405" t="n">
        <v>0.0917324801148155</v>
      </c>
      <c r="L10405" t="n">
        <v>-0.001294976321691682</v>
      </c>
      <c r="M10405" t="n">
        <v>0.1972479430332842</v>
      </c>
      <c r="N10405" t="n">
        <v>0.08144328720433826</v>
      </c>
      <c r="O10405" t="n">
        <v>-0.001688139285756641</v>
      </c>
      <c r="P10405" t="n">
        <v>0.3405693544252655</v>
      </c>
      <c r="Q10405" t="n">
        <v>0.09058498953165001</v>
      </c>
      <c r="R10405" t="n">
        <v>-0.001066536802484565</v>
      </c>
    </row>
    <row r="10406">
      <c r="F10406" t="n">
        <v>0.07912552403260674</v>
      </c>
      <c r="G10406" t="n">
        <v>0.09285551498350414</v>
      </c>
      <c r="H10406" t="n">
        <v>-0.001329754225651626</v>
      </c>
      <c r="J10406" t="n">
        <v>0.0787899051426993</v>
      </c>
      <c r="K10406" t="n">
        <v>0.09174136892102817</v>
      </c>
      <c r="L10406" t="n">
        <v>-0.001295623745110186</v>
      </c>
      <c r="M10406" t="n">
        <v>0.1970769193537735</v>
      </c>
      <c r="N10406" t="n">
        <v>0.08145117899573402</v>
      </c>
      <c r="O10406" t="n">
        <v>-0.001688139285756641</v>
      </c>
      <c r="P10406" t="n">
        <v>0.3402780237103135</v>
      </c>
      <c r="Q10406" t="n">
        <v>0.09059376714691469</v>
      </c>
      <c r="R10406" t="n">
        <v>-0.001065364666923837</v>
      </c>
    </row>
    <row r="10407">
      <c r="F10407" t="n">
        <v>0.07918074414940372</v>
      </c>
      <c r="G10407" t="n">
        <v>0.09286451173914637</v>
      </c>
      <c r="H10407" t="n">
        <v>-0.001329488460841862</v>
      </c>
      <c r="J10407" t="n">
        <v>0.0788936209635042</v>
      </c>
      <c r="K10407" t="n">
        <v>0.09175025772724085</v>
      </c>
      <c r="L10407" t="n">
        <v>-0.001295753229793887</v>
      </c>
      <c r="M10407" t="n">
        <v>0.1969405975907133</v>
      </c>
      <c r="N10407" t="n">
        <v>0.08145907078712979</v>
      </c>
      <c r="O10407" t="n">
        <v>-0.001688814541470943</v>
      </c>
      <c r="P10407" t="n">
        <v>0.3405177830900836</v>
      </c>
      <c r="Q10407" t="n">
        <v>0.0906025447621794</v>
      </c>
      <c r="R10407" t="n">
        <v>-0.001065577782480333</v>
      </c>
    </row>
    <row r="10408">
      <c r="F10408" t="n">
        <v>0.0791598271020099</v>
      </c>
      <c r="G10408" t="n">
        <v>0.09287350849478859</v>
      </c>
      <c r="H10408" t="n">
        <v>-0.001328584004995137</v>
      </c>
      <c r="J10408" t="n">
        <v>0.0787526833930514</v>
      </c>
      <c r="K10408" t="n">
        <v>0.09175914653345353</v>
      </c>
      <c r="L10408" t="n">
        <v>-0.001295295775289902</v>
      </c>
      <c r="M10408" t="n">
        <v>0.1968736832137785</v>
      </c>
      <c r="N10408" t="n">
        <v>0.08146696257852555</v>
      </c>
      <c r="O10408" t="n">
        <v>-0.001688102523249236</v>
      </c>
      <c r="P10408" t="n">
        <v>0.3406395233301545</v>
      </c>
      <c r="Q10408" t="n">
        <v>0.0906113223774441</v>
      </c>
      <c r="R10408" t="n">
        <v>-0.0010654997593179</v>
      </c>
    </row>
    <row r="10409">
      <c r="F10409" t="n">
        <v>0.07918241752615961</v>
      </c>
      <c r="G10409" t="n">
        <v>0.09288250525043085</v>
      </c>
      <c r="H10409" t="n">
        <v>-0.001328185788188764</v>
      </c>
      <c r="J10409" t="n">
        <v>0.07870188070537203</v>
      </c>
      <c r="K10409" t="n">
        <v>0.0917680353396662</v>
      </c>
      <c r="L10409" t="n">
        <v>-0.001294260160038821</v>
      </c>
      <c r="M10409" t="n">
        <v>0.1972232274232249</v>
      </c>
      <c r="N10409" t="n">
        <v>0.08147485436992133</v>
      </c>
      <c r="O10409" t="n">
        <v>-0.001687427889410391</v>
      </c>
      <c r="P10409" t="n">
        <v>0.3406432422008829</v>
      </c>
      <c r="Q10409" t="n">
        <v>0.09062009999270879</v>
      </c>
      <c r="R10409" t="n">
        <v>-0.00106613912310987</v>
      </c>
    </row>
    <row r="10410">
      <c r="F10410" t="n">
        <v>0.07905272991608553</v>
      </c>
      <c r="G10410" t="n">
        <v>0.09289150200607307</v>
      </c>
      <c r="H10410" t="n">
        <v>-0.001327522093511476</v>
      </c>
      <c r="J10410" t="n">
        <v>0.07885710464967575</v>
      </c>
      <c r="K10410" t="n">
        <v>0.09177692414587889</v>
      </c>
      <c r="L10410" t="n">
        <v>-0.001295166323383517</v>
      </c>
      <c r="M10410" t="n">
        <v>0.1972257243675655</v>
      </c>
      <c r="N10410" t="n">
        <v>0.08148274616131709</v>
      </c>
      <c r="O10410" t="n">
        <v>-0.001687090572490969</v>
      </c>
      <c r="P10410" t="n">
        <v>0.3402338795449508</v>
      </c>
      <c r="Q10410" t="n">
        <v>0.09062887760797347</v>
      </c>
      <c r="R10410" t="n">
        <v>-0.001065180077421915</v>
      </c>
    </row>
    <row r="10411">
      <c r="F10411" t="n">
        <v>0.07906444278148989</v>
      </c>
      <c r="G10411" t="n">
        <v>0.0929004987617153</v>
      </c>
      <c r="H10411" t="n">
        <v>-0.001328185788188764</v>
      </c>
      <c r="J10411" t="n">
        <v>0.07887068589138842</v>
      </c>
      <c r="K10411" t="n">
        <v>0.09178581295209155</v>
      </c>
      <c r="L10411" t="n">
        <v>-0.001294001256226051</v>
      </c>
      <c r="M10411" t="n">
        <v>0.1971241048456065</v>
      </c>
      <c r="N10411" t="n">
        <v>0.08149063795271287</v>
      </c>
      <c r="O10411" t="n">
        <v>-0.001686547124677816</v>
      </c>
      <c r="P10411" t="n">
        <v>0.339942535175671</v>
      </c>
      <c r="Q10411" t="n">
        <v>0.09063765522323818</v>
      </c>
      <c r="R10411" t="n">
        <v>-0.00106592600184588</v>
      </c>
    </row>
    <row r="10412">
      <c r="F10412" t="n">
        <v>0.07918492779697071</v>
      </c>
      <c r="G10412" t="n">
        <v>0.09290949551735754</v>
      </c>
      <c r="H10412" t="n">
        <v>-0.001327017605561415</v>
      </c>
      <c r="J10412" t="n">
        <v>0.07888426732085048</v>
      </c>
      <c r="K10412" t="n">
        <v>0.09179470175830423</v>
      </c>
      <c r="L10412" t="n">
        <v>-0.001294967739711687</v>
      </c>
      <c r="M10412" t="n">
        <v>0.1970571894872815</v>
      </c>
      <c r="N10412" t="n">
        <v>0.08149852974410864</v>
      </c>
      <c r="O10412" t="n">
        <v>-0.001685536106319532</v>
      </c>
      <c r="P10412" t="n">
        <v>0.3400642729653193</v>
      </c>
      <c r="Q10412" t="n">
        <v>0.09064643283850286</v>
      </c>
      <c r="R10412" t="n">
        <v>-0.001065314941852709</v>
      </c>
    </row>
    <row r="10413">
      <c r="F10413" t="n">
        <v>0.07916401005086666</v>
      </c>
      <c r="G10413" t="n">
        <v>0.09291849227299978</v>
      </c>
      <c r="H10413" t="n">
        <v>-0.001325824244405335</v>
      </c>
      <c r="J10413" t="n">
        <v>0.07885921821422402</v>
      </c>
      <c r="K10413" t="n">
        <v>0.09180359056451691</v>
      </c>
      <c r="L10413" t="n">
        <v>-0.001294708901466692</v>
      </c>
      <c r="M10413" t="n">
        <v>0.1970943909784625</v>
      </c>
      <c r="N10413" t="n">
        <v>0.0815064215355044</v>
      </c>
      <c r="O10413" t="n">
        <v>-0.00168418808184182</v>
      </c>
      <c r="P10413" t="n">
        <v>0.3403040372141858</v>
      </c>
      <c r="Q10413" t="n">
        <v>0.09065521045376757</v>
      </c>
      <c r="R10413" t="n">
        <v>-0.001066060886095279</v>
      </c>
    </row>
    <row r="10414">
      <c r="F10414" t="n">
        <v>0.07914309199806199</v>
      </c>
      <c r="G10414" t="n">
        <v>0.09292748902864201</v>
      </c>
      <c r="H10414" t="n">
        <v>-0.001326885009877406</v>
      </c>
      <c r="J10414" t="n">
        <v>0.07874403002432544</v>
      </c>
      <c r="K10414" t="n">
        <v>0.09181247937072959</v>
      </c>
      <c r="L10414" t="n">
        <v>-0.001294579482344195</v>
      </c>
      <c r="M10414" t="n">
        <v>0.1972357115652639</v>
      </c>
      <c r="N10414" t="n">
        <v>0.08151431332690018</v>
      </c>
      <c r="O10414" t="n">
        <v>-0.001686210118558388</v>
      </c>
      <c r="P10414" t="n">
        <v>0.3400716994377271</v>
      </c>
      <c r="Q10414" t="n">
        <v>0.09066398806903227</v>
      </c>
      <c r="R10414" t="n">
        <v>-0.001066060886095279</v>
      </c>
    </row>
    <row r="10415">
      <c r="F10415" t="n">
        <v>0.0790569089602199</v>
      </c>
      <c r="G10415" t="n">
        <v>0.09293648578428423</v>
      </c>
      <c r="H10415" t="n">
        <v>-0.001326619818509388</v>
      </c>
      <c r="J10415" t="n">
        <v>0.07877048815114697</v>
      </c>
      <c r="K10415" t="n">
        <v>0.09182136817694225</v>
      </c>
      <c r="L10415" t="n">
        <v>-0.001293544129364213</v>
      </c>
      <c r="M10415" t="n">
        <v>0.1973770340909313</v>
      </c>
      <c r="N10415" t="n">
        <v>0.08152220511829594</v>
      </c>
      <c r="O10415" t="n">
        <v>-0.001685704609379246</v>
      </c>
      <c r="P10415" t="n">
        <v>0.340606533017995</v>
      </c>
      <c r="Q10415" t="n">
        <v>0.09067276568429695</v>
      </c>
      <c r="R10415" t="n">
        <v>-0.001066167449558503</v>
      </c>
    </row>
    <row r="10416">
      <c r="F10416" t="n">
        <v>0.07911213250273059</v>
      </c>
      <c r="G10416" t="n">
        <v>0.09294548253992647</v>
      </c>
      <c r="H10416" t="n">
        <v>-0.001324129152661549</v>
      </c>
      <c r="J10416" t="n">
        <v>0.07886133220316228</v>
      </c>
      <c r="K10416" t="n">
        <v>0.09183025698315495</v>
      </c>
      <c r="L10416" t="n">
        <v>-0.00129515718316775</v>
      </c>
      <c r="M10416" t="n">
        <v>0.1969630510815846</v>
      </c>
      <c r="N10416" t="n">
        <v>0.08153009690969171</v>
      </c>
      <c r="O10416" t="n">
        <v>-0.00168431902801924</v>
      </c>
      <c r="P10416" t="n">
        <v>0.3401971518343433</v>
      </c>
      <c r="Q10416" t="n">
        <v>0.09068154329956164</v>
      </c>
      <c r="R10416" t="n">
        <v>-0.001066515249158526</v>
      </c>
    </row>
    <row r="10417">
      <c r="F10417" t="n">
        <v>0.07915647929598757</v>
      </c>
      <c r="G10417" t="n">
        <v>0.09295447929556871</v>
      </c>
      <c r="H10417" t="n">
        <v>-0.001325321226521103</v>
      </c>
      <c r="J10417" t="n">
        <v>0.07883628258161578</v>
      </c>
      <c r="K10417" t="n">
        <v>0.09183914578936761</v>
      </c>
      <c r="L10417" t="n">
        <v>-0.00129515718316775</v>
      </c>
      <c r="M10417" t="n">
        <v>0.1973473222593609</v>
      </c>
      <c r="N10417" t="n">
        <v>0.08153798870108749</v>
      </c>
      <c r="O10417" t="n">
        <v>-0.001682972246187741</v>
      </c>
      <c r="P10417" t="n">
        <v>0.340613963618058</v>
      </c>
      <c r="Q10417" t="n">
        <v>0.09069032091482634</v>
      </c>
      <c r="R10417" t="n">
        <v>-0.001065449586439543</v>
      </c>
    </row>
    <row r="10418">
      <c r="F10418" t="n">
        <v>0.0790594167215608</v>
      </c>
      <c r="G10418" t="n">
        <v>0.09296347605121094</v>
      </c>
      <c r="H10418" t="n">
        <v>-0.001325586131823225</v>
      </c>
      <c r="J10418" t="n">
        <v>0.07881123272592037</v>
      </c>
      <c r="K10418" t="n">
        <v>0.09184803459558029</v>
      </c>
      <c r="L10418" t="n">
        <v>-0.001293992706179887</v>
      </c>
      <c r="M10418" t="n">
        <v>0.1970027473300022</v>
      </c>
      <c r="N10418" t="n">
        <v>0.08154588049248325</v>
      </c>
      <c r="O10418" t="n">
        <v>-0.001683645637103491</v>
      </c>
      <c r="P10418" t="n">
        <v>0.3404996491671145</v>
      </c>
      <c r="Q10418" t="n">
        <v>0.09069909853009103</v>
      </c>
      <c r="R10418" t="n">
        <v>-0.001066728381702322</v>
      </c>
    </row>
    <row r="10419">
      <c r="F10419" t="n">
        <v>0.07911464160315963</v>
      </c>
      <c r="G10419" t="n">
        <v>0.09297247280685318</v>
      </c>
      <c r="H10419" t="n">
        <v>-0.001325321226521103</v>
      </c>
      <c r="J10419" t="n">
        <v>0.07870891865296954</v>
      </c>
      <c r="K10419" t="n">
        <v>0.09185692340179297</v>
      </c>
      <c r="L10419" t="n">
        <v>-0.001293992706179887</v>
      </c>
      <c r="M10419" t="n">
        <v>0.1971787793388419</v>
      </c>
      <c r="N10419" t="n">
        <v>0.08155377228387901</v>
      </c>
      <c r="O10419" t="n">
        <v>-0.001684150680290303</v>
      </c>
      <c r="P10419" t="n">
        <v>0.3406213925154102</v>
      </c>
      <c r="Q10419" t="n">
        <v>0.09070787614535573</v>
      </c>
      <c r="R10419" t="n">
        <v>-0.001065875851527136</v>
      </c>
    </row>
    <row r="10420">
      <c r="F10420" t="n">
        <v>0.07910460016204324</v>
      </c>
      <c r="G10420" t="n">
        <v>0.09298146956249542</v>
      </c>
      <c r="H10420" t="n">
        <v>-0.001323230681246635</v>
      </c>
      <c r="J10420" t="n">
        <v>0.0789027837230747</v>
      </c>
      <c r="K10420" t="n">
        <v>0.09186581220800565</v>
      </c>
      <c r="L10420" t="n">
        <v>-0.001293276640860196</v>
      </c>
      <c r="M10420" t="n">
        <v>0.1971812752101346</v>
      </c>
      <c r="N10420" t="n">
        <v>0.08156166407527479</v>
      </c>
      <c r="O10420" t="n">
        <v>-0.001681924677346572</v>
      </c>
      <c r="P10420" t="n">
        <v>0.3402119992372751</v>
      </c>
      <c r="Q10420" t="n">
        <v>0.09071665376062044</v>
      </c>
      <c r="R10420" t="n">
        <v>-0.001066223425088211</v>
      </c>
    </row>
    <row r="10421">
      <c r="F10421" t="n">
        <v>0.07919246011623089</v>
      </c>
      <c r="G10421" t="n">
        <v>0.09299046631813765</v>
      </c>
      <c r="H10421" t="n">
        <v>-0.001324156850106622</v>
      </c>
      <c r="J10421" t="n">
        <v>0.07877471416895908</v>
      </c>
      <c r="K10421" t="n">
        <v>0.09187470101421831</v>
      </c>
      <c r="L10421" t="n">
        <v>-0.001293664701464575</v>
      </c>
      <c r="M10421" t="n">
        <v>0.1972531869543488</v>
      </c>
      <c r="N10421" t="n">
        <v>0.08156955586667056</v>
      </c>
      <c r="O10421" t="n">
        <v>-0.00168327021708845</v>
      </c>
      <c r="P10421" t="n">
        <v>0.3403337413643529</v>
      </c>
      <c r="Q10421" t="n">
        <v>0.09072543137588512</v>
      </c>
      <c r="R10421" t="n">
        <v>-0.001066010286972251</v>
      </c>
    </row>
    <row r="10422">
      <c r="F10422" t="n">
        <v>0.07922593127798694</v>
      </c>
      <c r="G10422" t="n">
        <v>0.09299946307377989</v>
      </c>
      <c r="H10422" t="n">
        <v>-0.001322701441898071</v>
      </c>
      <c r="J10422" t="n">
        <v>0.07878829621438803</v>
      </c>
      <c r="K10422" t="n">
        <v>0.09188358982043099</v>
      </c>
      <c r="L10422" t="n">
        <v>-0.001293923408534161</v>
      </c>
      <c r="M10422" t="n">
        <v>0.1972209749975814</v>
      </c>
      <c r="N10422" t="n">
        <v>0.08157744765806632</v>
      </c>
      <c r="O10422" t="n">
        <v>-0.001681756484878838</v>
      </c>
      <c r="P10422" t="n">
        <v>0.3406325326720915</v>
      </c>
      <c r="Q10422" t="n">
        <v>0.09073420899114983</v>
      </c>
      <c r="R10422" t="n">
        <v>-0.00106643656320417</v>
      </c>
    </row>
    <row r="10423">
      <c r="F10423" t="n">
        <v>0.07918325616165632</v>
      </c>
      <c r="G10423" t="n">
        <v>0.09300845982942212</v>
      </c>
      <c r="H10423" t="n">
        <v>-0.001323098371409494</v>
      </c>
      <c r="J10423" t="n">
        <v>0.07884051128576393</v>
      </c>
      <c r="K10423" t="n">
        <v>0.09189247862664367</v>
      </c>
      <c r="L10423" t="n">
        <v>-0.001292819346494326</v>
      </c>
      <c r="M10423" t="n">
        <v>0.1973623048041768</v>
      </c>
      <c r="N10423" t="n">
        <v>0.0815853394494621</v>
      </c>
      <c r="O10423" t="n">
        <v>-0.00168293383215298</v>
      </c>
      <c r="P10423" t="n">
        <v>0.3405182123851154</v>
      </c>
      <c r="Q10423" t="n">
        <v>0.09074298660641451</v>
      </c>
      <c r="R10423" t="n">
        <v>-0.001065797148856291</v>
      </c>
    </row>
    <row r="10424">
      <c r="F10424" t="n">
        <v>0.07922760599841709</v>
      </c>
      <c r="G10424" t="n">
        <v>0.09301745658506436</v>
      </c>
      <c r="H10424" t="n">
        <v>-0.001322465431187568</v>
      </c>
      <c r="J10424" t="n">
        <v>0.07890560465178152</v>
      </c>
      <c r="K10424" t="n">
        <v>0.09190136743285633</v>
      </c>
      <c r="L10424" t="n">
        <v>-0.001293853912341275</v>
      </c>
      <c r="M10424" t="n">
        <v>0.1969135884262766</v>
      </c>
      <c r="N10424" t="n">
        <v>0.08159323124085786</v>
      </c>
      <c r="O10424" t="n">
        <v>-0.001679700615482864</v>
      </c>
      <c r="P10424" t="n">
        <v>0.340226839842995</v>
      </c>
      <c r="Q10424" t="n">
        <v>0.0907517642216792</v>
      </c>
      <c r="R10424" t="n">
        <v>-0.001066144501598568</v>
      </c>
    </row>
    <row r="10425">
      <c r="F10425" t="n">
        <v>0.07922844340199463</v>
      </c>
      <c r="G10425" t="n">
        <v>0.0930264533407066</v>
      </c>
      <c r="H10425" t="n">
        <v>-0.001322068929459249</v>
      </c>
      <c r="J10425" t="n">
        <v>0.07877753247204332</v>
      </c>
      <c r="K10425" t="n">
        <v>0.09191025623906902</v>
      </c>
      <c r="L10425" t="n">
        <v>-0.001294241874533881</v>
      </c>
      <c r="M10425" t="n">
        <v>0.1969854999461507</v>
      </c>
      <c r="N10425" t="n">
        <v>0.08160112303225364</v>
      </c>
      <c r="O10425" t="n">
        <v>-0.001681549025523911</v>
      </c>
      <c r="P10425" t="n">
        <v>0.3404076003932801</v>
      </c>
      <c r="Q10425" t="n">
        <v>0.0907605418369439</v>
      </c>
      <c r="R10425" t="n">
        <v>-0.001066464217062861</v>
      </c>
    </row>
    <row r="10426">
      <c r="F10426" t="n">
        <v>0.07920752410161468</v>
      </c>
      <c r="G10426" t="n">
        <v>0.09303545009634882</v>
      </c>
      <c r="H10426" t="n">
        <v>-0.00132299410015866</v>
      </c>
      <c r="J10426" t="n">
        <v>0.0787911149922312</v>
      </c>
      <c r="K10426" t="n">
        <v>0.09191914504528169</v>
      </c>
      <c r="L10426" t="n">
        <v>-0.001293336629417801</v>
      </c>
      <c r="M10426" t="n">
        <v>0.1972656676812571</v>
      </c>
      <c r="N10426" t="n">
        <v>0.08160901482364941</v>
      </c>
      <c r="O10426" t="n">
        <v>-0.001681212950970994</v>
      </c>
      <c r="P10426" t="n">
        <v>0.3401162225525798</v>
      </c>
      <c r="Q10426" t="n">
        <v>0.0907693194522086</v>
      </c>
      <c r="R10426" t="n">
        <v>-0.001066144501598568</v>
      </c>
    </row>
    <row r="10427">
      <c r="F10427" t="n">
        <v>0.07906694154392829</v>
      </c>
      <c r="G10427" t="n">
        <v>0.09304444685199105</v>
      </c>
      <c r="H10427" t="n">
        <v>-0.001322465431187568</v>
      </c>
      <c r="J10427" t="n">
        <v>0.07881757559605</v>
      </c>
      <c r="K10427" t="n">
        <v>0.09192803385149438</v>
      </c>
      <c r="L10427" t="n">
        <v>-0.001293983233072144</v>
      </c>
      <c r="M10427" t="n">
        <v>0.1971640352744418</v>
      </c>
      <c r="N10427" t="n">
        <v>0.08161690661504517</v>
      </c>
      <c r="O10427" t="n">
        <v>-0.00168020472731224</v>
      </c>
      <c r="P10427" t="n">
        <v>0.3402379658437267</v>
      </c>
      <c r="Q10427" t="n">
        <v>0.09077809706747329</v>
      </c>
      <c r="R10427" t="n">
        <v>-0.001066783932527155</v>
      </c>
    </row>
    <row r="10428">
      <c r="F10428" t="n">
        <v>0.07914392751677703</v>
      </c>
      <c r="G10428" t="n">
        <v>0.0930534436076333</v>
      </c>
      <c r="H10428" t="n">
        <v>-0.001319984635099378</v>
      </c>
      <c r="J10428" t="n">
        <v>0.07888267042439916</v>
      </c>
      <c r="K10428" t="n">
        <v>0.09193692265770705</v>
      </c>
      <c r="L10428" t="n">
        <v>-0.001293137777424258</v>
      </c>
      <c r="M10428" t="n">
        <v>0.1969235624710228</v>
      </c>
      <c r="N10428" t="n">
        <v>0.08162479840644093</v>
      </c>
      <c r="O10428" t="n">
        <v>-0.001679325201099571</v>
      </c>
      <c r="P10428" t="n">
        <v>0.340123637132246</v>
      </c>
      <c r="Q10428" t="n">
        <v>0.09078687468273799</v>
      </c>
      <c r="R10428" t="n">
        <v>-0.001066171920401339</v>
      </c>
    </row>
    <row r="10429">
      <c r="F10429" t="n">
        <v>0.0790794926628209</v>
      </c>
      <c r="G10429" t="n">
        <v>0.09306244036327553</v>
      </c>
      <c r="H10429" t="n">
        <v>-0.001319588560493927</v>
      </c>
      <c r="J10429" t="n">
        <v>0.07881898565475716</v>
      </c>
      <c r="K10429" t="n">
        <v>0.09194581146391972</v>
      </c>
      <c r="L10429" t="n">
        <v>-0.001293137777424258</v>
      </c>
      <c r="M10429" t="n">
        <v>0.1970648956861369</v>
      </c>
      <c r="N10429" t="n">
        <v>0.08163269019783671</v>
      </c>
      <c r="O10429" t="n">
        <v>-0.001677982143855864</v>
      </c>
      <c r="P10429" t="n">
        <v>0.3404814556045457</v>
      </c>
      <c r="Q10429" t="n">
        <v>0.09079565229800268</v>
      </c>
      <c r="R10429" t="n">
        <v>-0.001066598218650199</v>
      </c>
    </row>
    <row r="10430">
      <c r="F10430" t="n">
        <v>0.07906945034008926</v>
      </c>
      <c r="G10430" t="n">
        <v>0.09307143711891776</v>
      </c>
      <c r="H10430" t="n">
        <v>-0.001319852610230894</v>
      </c>
      <c r="J10430" t="n">
        <v>0.07880681265164587</v>
      </c>
      <c r="K10430" t="n">
        <v>0.0919547002701324</v>
      </c>
      <c r="L10430" t="n">
        <v>-0.001293654929104891</v>
      </c>
      <c r="M10430" t="n">
        <v>0.1969285491617231</v>
      </c>
      <c r="N10430" t="n">
        <v>0.08164058198923248</v>
      </c>
      <c r="O10430" t="n">
        <v>-0.001678317908166791</v>
      </c>
      <c r="P10430" t="n">
        <v>0.3399539929981511</v>
      </c>
      <c r="Q10430" t="n">
        <v>0.09080442991326737</v>
      </c>
      <c r="R10430" t="n">
        <v>-0.001065319323903617</v>
      </c>
    </row>
    <row r="10431">
      <c r="F10431" t="n">
        <v>0.07916819572796324</v>
      </c>
      <c r="G10431" t="n">
        <v>0.09308043387456</v>
      </c>
      <c r="H10431" t="n">
        <v>-0.001320116659967861</v>
      </c>
      <c r="J10431" t="n">
        <v>0.07880751773261117</v>
      </c>
      <c r="K10431" t="n">
        <v>0.09196358907634508</v>
      </c>
      <c r="L10431" t="n">
        <v>-0.001293525641184733</v>
      </c>
      <c r="M10431" t="n">
        <v>0.1972781470194406</v>
      </c>
      <c r="N10431" t="n">
        <v>0.08164847378062826</v>
      </c>
      <c r="O10431" t="n">
        <v>-0.001679996729721424</v>
      </c>
      <c r="P10431" t="n">
        <v>0.3399576976951707</v>
      </c>
      <c r="Q10431" t="n">
        <v>0.09081320752853207</v>
      </c>
      <c r="R10431" t="n">
        <v>-0.001065745622152478</v>
      </c>
    </row>
    <row r="10432">
      <c r="F10432" t="n">
        <v>0.07910375962383599</v>
      </c>
      <c r="G10432" t="n">
        <v>0.09308943063020224</v>
      </c>
      <c r="H10432" t="n">
        <v>-0.001318167734409053</v>
      </c>
      <c r="J10432" t="n">
        <v>0.0787695881226927</v>
      </c>
      <c r="K10432" t="n">
        <v>0.09197247788255775</v>
      </c>
      <c r="L10432" t="n">
        <v>-0.001292809536290616</v>
      </c>
      <c r="M10432" t="n">
        <v>0.1970376677597788</v>
      </c>
      <c r="N10432" t="n">
        <v>0.08165636557202402</v>
      </c>
      <c r="O10432" t="n">
        <v>-0.001677438778117367</v>
      </c>
      <c r="P10432" t="n">
        <v>0.3404925797024733</v>
      </c>
      <c r="Q10432" t="n">
        <v>0.09082198514379676</v>
      </c>
      <c r="R10432" t="n">
        <v>-0.001065559648382172</v>
      </c>
    </row>
    <row r="10433">
      <c r="F10433" t="n">
        <v>0.07914811206730429</v>
      </c>
      <c r="G10433" t="n">
        <v>0.09309842738584446</v>
      </c>
      <c r="H10433" t="n">
        <v>-0.001318827147983045</v>
      </c>
      <c r="J10433" t="n">
        <v>0.07888619794457262</v>
      </c>
      <c r="K10433" t="n">
        <v>0.09198136668877044</v>
      </c>
      <c r="L10433" t="n">
        <v>-0.001293197301598442</v>
      </c>
      <c r="M10433" t="n">
        <v>0.1973872712454571</v>
      </c>
      <c r="N10433" t="n">
        <v>0.08166425736341978</v>
      </c>
      <c r="O10433" t="n">
        <v>-0.001677103323907165</v>
      </c>
      <c r="P10433" t="n">
        <v>0.3404962868893133</v>
      </c>
      <c r="Q10433" t="n">
        <v>0.09083076275906146</v>
      </c>
      <c r="R10433" t="n">
        <v>-0.001065346493821584</v>
      </c>
    </row>
    <row r="10434">
      <c r="F10434" t="n">
        <v>0.07909455388711514</v>
      </c>
      <c r="G10434" t="n">
        <v>0.09310742414148669</v>
      </c>
      <c r="H10434" t="n">
        <v>-0.001318959030697843</v>
      </c>
      <c r="J10434" t="n">
        <v>0.07887402520833796</v>
      </c>
      <c r="K10434" t="n">
        <v>0.0919902554949831</v>
      </c>
      <c r="L10434" t="n">
        <v>-0.001293068046495833</v>
      </c>
      <c r="M10434" t="n">
        <v>0.1971120779251806</v>
      </c>
      <c r="N10434" t="n">
        <v>0.08167214915481555</v>
      </c>
      <c r="O10434" t="n">
        <v>-0.00167643241548676</v>
      </c>
      <c r="P10434" t="n">
        <v>0.3400868502297145</v>
      </c>
      <c r="Q10434" t="n">
        <v>0.09083954037432616</v>
      </c>
      <c r="R10434" t="n">
        <v>-0.001066838575745704</v>
      </c>
    </row>
    <row r="10435">
      <c r="F10435" t="n">
        <v>0.07919330257399686</v>
      </c>
      <c r="G10435" t="n">
        <v>0.09311642089712895</v>
      </c>
      <c r="H10435" t="n">
        <v>-0.001319618444271834</v>
      </c>
      <c r="J10435" t="n">
        <v>0.07884897392228542</v>
      </c>
      <c r="K10435" t="n">
        <v>0.09199914430119578</v>
      </c>
      <c r="L10435" t="n">
        <v>-0.001292352003934061</v>
      </c>
      <c r="M10435" t="n">
        <v>0.1969410149314255</v>
      </c>
      <c r="N10435" t="n">
        <v>0.08168004094621133</v>
      </c>
      <c r="O10435" t="n">
        <v>-0.001678948322063278</v>
      </c>
      <c r="P10435" t="n">
        <v>0.3400315331188402</v>
      </c>
      <c r="Q10435" t="n">
        <v>0.09084831798959085</v>
      </c>
      <c r="R10435" t="n">
        <v>-0.001065453071101878</v>
      </c>
    </row>
    <row r="10436">
      <c r="F10436" t="n">
        <v>0.07915062315494756</v>
      </c>
      <c r="G10436" t="n">
        <v>0.09312541765277117</v>
      </c>
      <c r="H10436" t="n">
        <v>-0.001317803044775063</v>
      </c>
      <c r="J10436" t="n">
        <v>0.0788496794609951</v>
      </c>
      <c r="K10436" t="n">
        <v>0.09200803310740846</v>
      </c>
      <c r="L10436" t="n">
        <v>-0.001292739670768557</v>
      </c>
      <c r="M10436" t="n">
        <v>0.1974641835222722</v>
      </c>
      <c r="N10436" t="n">
        <v>0.08168793273760711</v>
      </c>
      <c r="O10436" t="n">
        <v>-0.001677396978515463</v>
      </c>
      <c r="P10436" t="n">
        <v>0.3399762148452239</v>
      </c>
      <c r="Q10436" t="n">
        <v>0.09085709560485554</v>
      </c>
      <c r="R10436" t="n">
        <v>-0.00106611949623613</v>
      </c>
    </row>
    <row r="10437">
      <c r="F10437" t="n">
        <v>0.07923849453994734</v>
      </c>
      <c r="G10437" t="n">
        <v>0.0931344144084134</v>
      </c>
      <c r="H10437" t="n">
        <v>-0.001318330007904034</v>
      </c>
      <c r="J10437" t="n">
        <v>0.07873447765642537</v>
      </c>
      <c r="K10437" t="n">
        <v>0.09201692191362114</v>
      </c>
      <c r="L10437" t="n">
        <v>-0.001293127337603054</v>
      </c>
      <c r="M10437" t="n">
        <v>0.1973625443326363</v>
      </c>
      <c r="N10437" t="n">
        <v>0.08169582452900287</v>
      </c>
      <c r="O10437" t="n">
        <v>-0.001677396978515463</v>
      </c>
      <c r="P10437" t="n">
        <v>0.3403340466115646</v>
      </c>
      <c r="Q10437" t="n">
        <v>0.09086587322012024</v>
      </c>
      <c r="R10437" t="n">
        <v>-0.001066332656187392</v>
      </c>
    </row>
    <row r="10438">
      <c r="F10438" t="n">
        <v>0.07918493547591875</v>
      </c>
      <c r="G10438" t="n">
        <v>0.09314341116405564</v>
      </c>
      <c r="H10438" t="n">
        <v>-0.001317539563210578</v>
      </c>
      <c r="J10438" t="n">
        <v>0.07885109068722547</v>
      </c>
      <c r="K10438" t="n">
        <v>0.0920258107198338</v>
      </c>
      <c r="L10438" t="n">
        <v>-0.001292610448490392</v>
      </c>
      <c r="M10438" t="n">
        <v>0.1974344646201043</v>
      </c>
      <c r="N10438" t="n">
        <v>0.08170371632039863</v>
      </c>
      <c r="O10438" t="n">
        <v>-0.001675050968755301</v>
      </c>
      <c r="P10438" t="n">
        <v>0.3399836187523378</v>
      </c>
      <c r="Q10438" t="n">
        <v>0.09087465083538493</v>
      </c>
      <c r="R10438" t="n">
        <v>-0.001066439236163022</v>
      </c>
    </row>
    <row r="10439">
      <c r="F10439" t="n">
        <v>0.07918577287701806</v>
      </c>
      <c r="G10439" t="n">
        <v>0.09315240791969788</v>
      </c>
      <c r="H10439" t="n">
        <v>-0.00131767130399282</v>
      </c>
      <c r="J10439" t="n">
        <v>0.07880028141388755</v>
      </c>
      <c r="K10439" t="n">
        <v>0.09203469952604648</v>
      </c>
      <c r="L10439" t="n">
        <v>-0.001291835114821398</v>
      </c>
      <c r="M10439" t="n">
        <v>0.1969509865734209</v>
      </c>
      <c r="N10439" t="n">
        <v>0.0817116081117944</v>
      </c>
      <c r="O10439" t="n">
        <v>-0.001676559117886834</v>
      </c>
      <c r="P10439" t="n">
        <v>0.3406365658242487</v>
      </c>
      <c r="Q10439" t="n">
        <v>0.09088342845064963</v>
      </c>
      <c r="R10439" t="n">
        <v>-0.001066012916260499</v>
      </c>
    </row>
    <row r="10440">
      <c r="F10440" t="n">
        <v>0.07909957400421827</v>
      </c>
      <c r="G10440" t="n">
        <v>0.09316140467534011</v>
      </c>
      <c r="H10440" t="n">
        <v>-0.001316385510643548</v>
      </c>
      <c r="J10440" t="n">
        <v>0.0788138656801556</v>
      </c>
      <c r="K10440" t="n">
        <v>0.09204358833225916</v>
      </c>
      <c r="L10440" t="n">
        <v>-0.00129189446776002</v>
      </c>
      <c r="M10440" t="n">
        <v>0.1973006063928873</v>
      </c>
      <c r="N10440" t="n">
        <v>0.08171949990319016</v>
      </c>
      <c r="O10440" t="n">
        <v>-0.001675846349080148</v>
      </c>
      <c r="P10440" t="n">
        <v>0.3400500436854734</v>
      </c>
      <c r="Q10440" t="n">
        <v>0.09089220606591433</v>
      </c>
      <c r="R10440" t="n">
        <v>-0.001065719899229263</v>
      </c>
    </row>
    <row r="10441">
      <c r="F10441" t="n">
        <v>0.07911129041848158</v>
      </c>
      <c r="G10441" t="n">
        <v>0.09317040143098235</v>
      </c>
      <c r="H10441" t="n">
        <v>-0.001316122312500862</v>
      </c>
      <c r="J10441" t="n">
        <v>0.07891760230692617</v>
      </c>
      <c r="K10441" t="n">
        <v>0.09205247713847182</v>
      </c>
      <c r="L10441" t="n">
        <v>-0.001291377709972916</v>
      </c>
      <c r="M10441" t="n">
        <v>0.1973725275175816</v>
      </c>
      <c r="N10441" t="n">
        <v>0.08172739169458594</v>
      </c>
      <c r="O10441" t="n">
        <v>-0.001675176680209386</v>
      </c>
      <c r="P10441" t="n">
        <v>0.340821044593086</v>
      </c>
      <c r="Q10441" t="n">
        <v>0.09090098368117902</v>
      </c>
      <c r="R10441" t="n">
        <v>-0.001065293568636512</v>
      </c>
    </row>
    <row r="10442">
      <c r="F10442" t="n">
        <v>0.07922092437993788</v>
      </c>
      <c r="G10442" t="n">
        <v>0.09317939818662457</v>
      </c>
      <c r="H10442" t="n">
        <v>-0.001316517109714891</v>
      </c>
      <c r="J10442" t="n">
        <v>0.07882815583408555</v>
      </c>
      <c r="K10442" t="n">
        <v>0.09206136594468452</v>
      </c>
      <c r="L10442" t="n">
        <v>-0.001292282036100348</v>
      </c>
      <c r="M10442" t="n">
        <v>0.1974791627897872</v>
      </c>
      <c r="N10442" t="n">
        <v>0.08173528348598172</v>
      </c>
      <c r="O10442" t="n">
        <v>-0.001673669925250174</v>
      </c>
      <c r="P10442" t="n">
        <v>0.3404706091248172</v>
      </c>
      <c r="Q10442" t="n">
        <v>0.09090976129644371</v>
      </c>
      <c r="R10442" t="n">
        <v>-0.001066892308359328</v>
      </c>
    </row>
    <row r="10443">
      <c r="F10443" t="n">
        <v>0.07918912278717043</v>
      </c>
      <c r="G10443" t="n">
        <v>0.09318839494226681</v>
      </c>
      <c r="H10443" t="n">
        <v>-0.001316253911572205</v>
      </c>
      <c r="J10443" t="n">
        <v>0.07889325669313781</v>
      </c>
      <c r="K10443" t="n">
        <v>0.09207025475089718</v>
      </c>
      <c r="L10443" t="n">
        <v>-0.00129318636222778</v>
      </c>
      <c r="M10443" t="n">
        <v>0.1973080918856316</v>
      </c>
      <c r="N10443" t="n">
        <v>0.08174317527737748</v>
      </c>
      <c r="O10443" t="n">
        <v>-0.001675009262991696</v>
      </c>
      <c r="P10443" t="n">
        <v>0.3407104070105027</v>
      </c>
      <c r="Q10443" t="n">
        <v>0.09091853891170841</v>
      </c>
      <c r="R10443" t="n">
        <v>-0.001065293568636512</v>
      </c>
    </row>
    <row r="10444">
      <c r="F10444" t="n">
        <v>0.07910292135860332</v>
      </c>
      <c r="G10444" t="n">
        <v>0.09319739169790905</v>
      </c>
      <c r="H10444" t="n">
        <v>-0.001315627486904898</v>
      </c>
      <c r="J10444" t="n">
        <v>0.07885532556399251</v>
      </c>
      <c r="K10444" t="n">
        <v>0.09207914355710986</v>
      </c>
      <c r="L10444" t="n">
        <v>-0.001292728493337839</v>
      </c>
      <c r="M10444" t="n">
        <v>0.196998163627455</v>
      </c>
      <c r="N10444" t="n">
        <v>0.08175106706877325</v>
      </c>
      <c r="O10444" t="n">
        <v>-0.001673627387767722</v>
      </c>
      <c r="P10444" t="n">
        <v>0.3404780139023352</v>
      </c>
      <c r="Q10444" t="n">
        <v>0.0909273165269731</v>
      </c>
      <c r="R10444" t="n">
        <v>-0.001065852979272946</v>
      </c>
    </row>
    <row r="10445">
      <c r="F10445" t="n">
        <v>0.07910375827434882</v>
      </c>
      <c r="G10445" t="n">
        <v>0.09320638845355128</v>
      </c>
      <c r="H10445" t="n">
        <v>-0.001314838741409151</v>
      </c>
      <c r="J10445" t="n">
        <v>0.07884315238903931</v>
      </c>
      <c r="K10445" t="n">
        <v>0.09208803236332254</v>
      </c>
      <c r="L10445" t="n">
        <v>-0.001292599336729452</v>
      </c>
      <c r="M10445" t="n">
        <v>0.1974866517059097</v>
      </c>
      <c r="N10445" t="n">
        <v>0.08175895886016901</v>
      </c>
      <c r="O10445" t="n">
        <v>-0.00167379465014907</v>
      </c>
      <c r="P10445" t="n">
        <v>0.3408358630306719</v>
      </c>
      <c r="Q10445" t="n">
        <v>0.0909360941422378</v>
      </c>
      <c r="R10445" t="n">
        <v>-0.001065746393975018</v>
      </c>
    </row>
    <row r="10446">
      <c r="F10446" t="n">
        <v>0.07916987546307273</v>
      </c>
      <c r="G10446" t="n">
        <v>0.09321538520919352</v>
      </c>
      <c r="H10446" t="n">
        <v>-0.0013151016565744</v>
      </c>
      <c r="J10446" t="n">
        <v>0.07879234142103948</v>
      </c>
      <c r="K10446" t="n">
        <v>0.09209692116953522</v>
      </c>
      <c r="L10446" t="n">
        <v>-0.001292211866904294</v>
      </c>
      <c r="M10446" t="n">
        <v>0.1972114343013224</v>
      </c>
      <c r="N10446" t="n">
        <v>0.08176685065156479</v>
      </c>
      <c r="O10446" t="n">
        <v>-0.001672958338242331</v>
      </c>
      <c r="P10446" t="n">
        <v>0.3402493172708708</v>
      </c>
      <c r="Q10446" t="n">
        <v>0.0909448717575025</v>
      </c>
      <c r="R10446" t="n">
        <v>-0.001066385905762582</v>
      </c>
    </row>
    <row r="10447">
      <c r="F10447" t="n">
        <v>0.07922511356359821</v>
      </c>
      <c r="G10447" t="n">
        <v>0.09322438196483576</v>
      </c>
      <c r="H10447" t="n">
        <v>-0.001314838741409151</v>
      </c>
      <c r="J10447" t="n">
        <v>0.07872865063435165</v>
      </c>
      <c r="K10447" t="n">
        <v>0.09210580997574788</v>
      </c>
      <c r="L10447" t="n">
        <v>-0.001291237629427513</v>
      </c>
      <c r="M10447" t="n">
        <v>0.1974222151539125</v>
      </c>
      <c r="N10447" t="n">
        <v>0.08177474244296057</v>
      </c>
      <c r="O10447" t="n">
        <v>-0.001670574847668469</v>
      </c>
      <c r="P10447" t="n">
        <v>0.3406661938201976</v>
      </c>
      <c r="Q10447" t="n">
        <v>0.09095364937276719</v>
      </c>
      <c r="R10447" t="n">
        <v>-0.001066625363594952</v>
      </c>
    </row>
    <row r="10448">
      <c r="F10448" t="n">
        <v>0.07920419107829953</v>
      </c>
      <c r="G10448" t="n">
        <v>0.09323337872047799</v>
      </c>
      <c r="H10448" t="n">
        <v>-0.001313294482445403</v>
      </c>
      <c r="J10448" t="n">
        <v>0.07875511481964038</v>
      </c>
      <c r="K10448" t="n">
        <v>0.09211469878196057</v>
      </c>
      <c r="L10448" t="n">
        <v>-0.001291237629427513</v>
      </c>
      <c r="M10448" t="n">
        <v>0.1972858519535198</v>
      </c>
      <c r="N10448" t="n">
        <v>0.08178263423435633</v>
      </c>
      <c r="O10448" t="n">
        <v>-0.001671911708604885</v>
      </c>
      <c r="P10448" t="n">
        <v>0.3403747670694818</v>
      </c>
      <c r="Q10448" t="n">
        <v>0.09096242698803188</v>
      </c>
      <c r="R10448" t="n">
        <v>-0.001066945127369388</v>
      </c>
    </row>
    <row r="10449">
      <c r="F10449" t="n">
        <v>0.0791506274150018</v>
      </c>
      <c r="G10449" t="n">
        <v>0.09324237547612022</v>
      </c>
      <c r="H10449" t="n">
        <v>-0.001312900533495565</v>
      </c>
      <c r="J10449" t="n">
        <v>0.07878157933804671</v>
      </c>
      <c r="K10449" t="n">
        <v>0.09212358758817324</v>
      </c>
      <c r="L10449" t="n">
        <v>-0.001290721134375742</v>
      </c>
      <c r="M10449" t="n">
        <v>0.1974619212443036</v>
      </c>
      <c r="N10449" t="n">
        <v>0.0817905260257521</v>
      </c>
      <c r="O10449" t="n">
        <v>-0.001670741955285521</v>
      </c>
      <c r="P10449" t="n">
        <v>0.3400833362002623</v>
      </c>
      <c r="Q10449" t="n">
        <v>0.09097120460329658</v>
      </c>
      <c r="R10449" t="n">
        <v>-0.001065346308497207</v>
      </c>
    </row>
    <row r="10450">
      <c r="F10450" t="n">
        <v>0.07908618257065676</v>
      </c>
      <c r="G10450" t="n">
        <v>0.09325137223176246</v>
      </c>
      <c r="H10450" t="n">
        <v>-0.001313294482445403</v>
      </c>
      <c r="J10450" t="n">
        <v>0.07880804418970645</v>
      </c>
      <c r="K10450" t="n">
        <v>0.09213247639438592</v>
      </c>
      <c r="L10450" t="n">
        <v>-0.001290592010612799</v>
      </c>
      <c r="M10450" t="n">
        <v>0.1973949865906054</v>
      </c>
      <c r="N10450" t="n">
        <v>0.08179841781714786</v>
      </c>
      <c r="O10450" t="n">
        <v>-0.001672245923838989</v>
      </c>
      <c r="P10450" t="n">
        <v>0.3407953502046088</v>
      </c>
      <c r="Q10450" t="n">
        <v>0.09097998221856127</v>
      </c>
      <c r="R10450" t="n">
        <v>-0.001065452896422019</v>
      </c>
    </row>
    <row r="10451">
      <c r="F10451" t="n">
        <v>0.07915230226065575</v>
      </c>
      <c r="G10451" t="n">
        <v>0.0932603689874047</v>
      </c>
      <c r="H10451" t="n">
        <v>-0.001312769217178952</v>
      </c>
      <c r="J10451" t="n">
        <v>0.07883450937475549</v>
      </c>
      <c r="K10451" t="n">
        <v>0.0921413652005986</v>
      </c>
      <c r="L10451" t="n">
        <v>-0.001292399743293998</v>
      </c>
      <c r="M10451" t="n">
        <v>0.1971891890983664</v>
      </c>
      <c r="N10451" t="n">
        <v>0.08180630960854363</v>
      </c>
      <c r="O10451" t="n">
        <v>-0.001671243278136677</v>
      </c>
      <c r="P10451" t="n">
        <v>0.340090729919831</v>
      </c>
      <c r="Q10451" t="n">
        <v>0.09098875983382597</v>
      </c>
      <c r="R10451" t="n">
        <v>-0.001065879248121267</v>
      </c>
    </row>
    <row r="10452">
      <c r="F10452" t="n">
        <v>0.07908785647475365</v>
      </c>
      <c r="G10452" t="n">
        <v>0.09326936574304692</v>
      </c>
      <c r="H10452" t="n">
        <v>-0.001312933315805995</v>
      </c>
      <c r="J10452" t="n">
        <v>0.07888673420865085</v>
      </c>
      <c r="K10452" t="n">
        <v>0.09215025400681127</v>
      </c>
      <c r="L10452" t="n">
        <v>-0.001290521831188884</v>
      </c>
      <c r="M10452" t="n">
        <v>0.1972958298328643</v>
      </c>
      <c r="N10452" t="n">
        <v>0.0818142013999394</v>
      </c>
      <c r="O10452" t="n">
        <v>-0.001669529251555463</v>
      </c>
      <c r="P10452" t="n">
        <v>0.3400353990003652</v>
      </c>
      <c r="Q10452" t="n">
        <v>0.09099753744909067</v>
      </c>
      <c r="R10452" t="n">
        <v>-0.001065585516461546</v>
      </c>
    </row>
    <row r="10453">
      <c r="F10453" t="n">
        <v>0.07909957410086477</v>
      </c>
      <c r="G10453" t="n">
        <v>0.09327836249868916</v>
      </c>
      <c r="H10453" t="n">
        <v>-0.001311096861972317</v>
      </c>
      <c r="J10453" t="n">
        <v>0.07887456101730077</v>
      </c>
      <c r="K10453" t="n">
        <v>0.09215914281302394</v>
      </c>
      <c r="L10453" t="n">
        <v>-0.001291812740292804</v>
      </c>
      <c r="M10453" t="n">
        <v>0.1970553125516405</v>
      </c>
      <c r="N10453" t="n">
        <v>0.08182209319133518</v>
      </c>
      <c r="O10453" t="n">
        <v>-0.001670530969106396</v>
      </c>
      <c r="P10453" t="n">
        <v>0.3405113146068403</v>
      </c>
      <c r="Q10453" t="n">
        <v>0.09100631506435536</v>
      </c>
      <c r="R10453" t="n">
        <v>-0.001066438240691984</v>
      </c>
    </row>
    <row r="10454">
      <c r="F10454" t="n">
        <v>0.07915481476710924</v>
      </c>
      <c r="G10454" t="n">
        <v>0.0932873592543314</v>
      </c>
      <c r="H10454" t="n">
        <v>-0.001312670965258327</v>
      </c>
      <c r="J10454" t="n">
        <v>0.07879798874173129</v>
      </c>
      <c r="K10454" t="n">
        <v>0.09216803161923663</v>
      </c>
      <c r="L10454" t="n">
        <v>-0.001292070922113588</v>
      </c>
      <c r="M10454" t="n">
        <v>0.1970925212915605</v>
      </c>
      <c r="N10454" t="n">
        <v>0.08182998498273095</v>
      </c>
      <c r="O10454" t="n">
        <v>-0.001669362298630308</v>
      </c>
      <c r="P10454" t="n">
        <v>0.339983761577452</v>
      </c>
      <c r="Q10454" t="n">
        <v>0.09101509267962005</v>
      </c>
      <c r="R10454" t="n">
        <v>-0.001066225059634374</v>
      </c>
    </row>
    <row r="10455">
      <c r="F10455" t="n">
        <v>0.0791230099513158</v>
      </c>
      <c r="G10455" t="n">
        <v>0.09329635600997363</v>
      </c>
      <c r="H10455" t="n">
        <v>-0.001311883913615322</v>
      </c>
      <c r="J10455" t="n">
        <v>0.07876005527872378</v>
      </c>
      <c r="K10455" t="n">
        <v>0.0921769204254493</v>
      </c>
      <c r="L10455" t="n">
        <v>-0.001291683649382412</v>
      </c>
      <c r="M10455" t="n">
        <v>0.1974421784813644</v>
      </c>
      <c r="N10455" t="n">
        <v>0.08183787677412671</v>
      </c>
      <c r="O10455" t="n">
        <v>-0.001669317446567494</v>
      </c>
      <c r="P10455" t="n">
        <v>0.3406367666706657</v>
      </c>
      <c r="Q10455" t="n">
        <v>0.09102387029488475</v>
      </c>
      <c r="R10455" t="n">
        <v>-0.001066971193336008</v>
      </c>
    </row>
    <row r="10456">
      <c r="F10456" t="n">
        <v>0.07911296642050071</v>
      </c>
      <c r="G10456" t="n">
        <v>0.09330535276561587</v>
      </c>
      <c r="H10456" t="n">
        <v>-0.001310475582594113</v>
      </c>
      <c r="J10456" t="n">
        <v>0.07888956066495235</v>
      </c>
      <c r="K10456" t="n">
        <v>0.09218580923166197</v>
      </c>
      <c r="L10456" t="n">
        <v>-0.001291096739007317</v>
      </c>
      <c r="M10456" t="n">
        <v>0.1971322234204924</v>
      </c>
      <c r="N10456" t="n">
        <v>0.08184576856552248</v>
      </c>
      <c r="O10456" t="n">
        <v>-0.001667816261813386</v>
      </c>
      <c r="P10456" t="n">
        <v>0.3403453214077898</v>
      </c>
      <c r="Q10456" t="n">
        <v>0.09103264791014944</v>
      </c>
      <c r="R10456" t="n">
        <v>-0.001066997029777246</v>
      </c>
    </row>
    <row r="10457">
      <c r="F10457" t="n">
        <v>0.07920085140737829</v>
      </c>
      <c r="G10457" t="n">
        <v>0.0933143495212581</v>
      </c>
      <c r="H10457" t="n">
        <v>-0.001309820410320044</v>
      </c>
      <c r="J10457" t="n">
        <v>0.07885162737578029</v>
      </c>
      <c r="K10457" t="n">
        <v>0.09219469803787465</v>
      </c>
      <c r="L10457" t="n">
        <v>-0.001290967680956637</v>
      </c>
      <c r="M10457" t="n">
        <v>0.1970652824245172</v>
      </c>
      <c r="N10457" t="n">
        <v>0.08185366035691825</v>
      </c>
      <c r="O10457" t="n">
        <v>-0.001667649463507374</v>
      </c>
      <c r="P10457" t="n">
        <v>0.3404080460240968</v>
      </c>
      <c r="Q10457" t="n">
        <v>0.09104142552541412</v>
      </c>
      <c r="R10457" t="n">
        <v>-0.001066250878008172</v>
      </c>
    </row>
    <row r="10458">
      <c r="F10458" t="n">
        <v>0.07925609463107448</v>
      </c>
      <c r="G10458" t="n">
        <v>0.09332334627690034</v>
      </c>
      <c r="H10458" t="n">
        <v>-0.001310737651503741</v>
      </c>
      <c r="J10458" t="n">
        <v>0.07885233395870971</v>
      </c>
      <c r="K10458" t="n">
        <v>0.09220358684408732</v>
      </c>
      <c r="L10458" t="n">
        <v>-0.001290967680956637</v>
      </c>
      <c r="M10458" t="n">
        <v>0.1972413607292242</v>
      </c>
      <c r="N10458" t="n">
        <v>0.08186155214831402</v>
      </c>
      <c r="O10458" t="n">
        <v>-0.001667482665201362</v>
      </c>
      <c r="P10458" t="n">
        <v>0.3407068884345215</v>
      </c>
      <c r="Q10458" t="n">
        <v>0.09105020314067884</v>
      </c>
      <c r="R10458" t="n">
        <v>-0.001065504726239097</v>
      </c>
    </row>
    <row r="10459">
      <c r="F10459" t="n">
        <v>0.07920252743517416</v>
      </c>
      <c r="G10459" t="n">
        <v>0.09333234303254256</v>
      </c>
      <c r="H10459" t="n">
        <v>-0.001310999720413369</v>
      </c>
      <c r="J10459" t="n">
        <v>0.07874999937753226</v>
      </c>
      <c r="K10459" t="n">
        <v>0.0922124756503</v>
      </c>
      <c r="L10459" t="n">
        <v>-0.00129063891309697</v>
      </c>
      <c r="M10459" t="n">
        <v>0.1971744193830505</v>
      </c>
      <c r="N10459" t="n">
        <v>0.0818694439397098</v>
      </c>
      <c r="O10459" t="n">
        <v>-0.001668817051649458</v>
      </c>
      <c r="P10459" t="n">
        <v>0.3408286449083295</v>
      </c>
      <c r="Q10459" t="n">
        <v>0.09105898075594353</v>
      </c>
      <c r="R10459" t="n">
        <v>-0.001066464064227907</v>
      </c>
    </row>
    <row r="10460">
      <c r="F10460" t="n">
        <v>0.07909455337053781</v>
      </c>
      <c r="G10460" t="n">
        <v>0.0933413397881848</v>
      </c>
      <c r="H10460" t="n">
        <v>-0.001309985751660154</v>
      </c>
      <c r="J10460" t="n">
        <v>0.07889238794823557</v>
      </c>
      <c r="K10460" t="n">
        <v>0.09222136445651268</v>
      </c>
      <c r="L10460" t="n">
        <v>-0.00129063891309697</v>
      </c>
      <c r="M10460" t="n">
        <v>0.1974199362106004</v>
      </c>
      <c r="N10460" t="n">
        <v>0.08187733573110556</v>
      </c>
      <c r="O10460" t="n">
        <v>-0.001665604380943808</v>
      </c>
      <c r="P10460" t="n">
        <v>0.340891372334737</v>
      </c>
      <c r="Q10460" t="n">
        <v>0.09106775837120822</v>
      </c>
      <c r="R10460" t="n">
        <v>-0.001066489657978455</v>
      </c>
    </row>
    <row r="10461">
      <c r="F10461" t="n">
        <v>0.07913891581412277</v>
      </c>
      <c r="G10461" t="n">
        <v>0.09335033654382703</v>
      </c>
      <c r="H10461" t="n">
        <v>-0.001308284131479141</v>
      </c>
      <c r="J10461" t="n">
        <v>0.07884157372592428</v>
      </c>
      <c r="K10461" t="n">
        <v>0.09223025326272535</v>
      </c>
      <c r="L10461" t="n">
        <v>-0.001289993787178197</v>
      </c>
      <c r="M10461" t="n">
        <v>0.1974571488350337</v>
      </c>
      <c r="N10461" t="n">
        <v>0.08188522752250132</v>
      </c>
      <c r="O10461" t="n">
        <v>-0.001666770887263629</v>
      </c>
      <c r="P10461" t="n">
        <v>0.3404818562702165</v>
      </c>
      <c r="Q10461" t="n">
        <v>0.09107653598647292</v>
      </c>
      <c r="R10461" t="n">
        <v>-0.001066809444982347</v>
      </c>
    </row>
    <row r="10462">
      <c r="F10462" t="n">
        <v>0.07916151620004674</v>
      </c>
      <c r="G10462" t="n">
        <v>0.09335933329946927</v>
      </c>
      <c r="H10462" t="n">
        <v>-0.001309723963939998</v>
      </c>
      <c r="J10462" t="n">
        <v>0.07888092153816771</v>
      </c>
      <c r="K10462" t="n">
        <v>0.09223914206893802</v>
      </c>
      <c r="L10462" t="n">
        <v>-0.001290896963464479</v>
      </c>
      <c r="M10462" t="n">
        <v>0.1973207709590266</v>
      </c>
      <c r="N10462" t="n">
        <v>0.08189311931389709</v>
      </c>
      <c r="O10462" t="n">
        <v>-0.001666937531023603</v>
      </c>
      <c r="P10462" t="n">
        <v>0.340485550538245</v>
      </c>
      <c r="Q10462" t="n">
        <v>0.09108531360173761</v>
      </c>
      <c r="R10462" t="n">
        <v>-0.001067022636318274</v>
      </c>
    </row>
    <row r="10463">
      <c r="F10463" t="n">
        <v>0.07917323548984759</v>
      </c>
      <c r="G10463" t="n">
        <v>0.09336833005511151</v>
      </c>
      <c r="H10463" t="n">
        <v>-0.001308545919199296</v>
      </c>
      <c r="J10463" t="n">
        <v>0.07881722634991313</v>
      </c>
      <c r="K10463" t="n">
        <v>0.09224803087515071</v>
      </c>
      <c r="L10463" t="n">
        <v>-0.001290767938280725</v>
      </c>
      <c r="M10463" t="n">
        <v>0.197496856990921</v>
      </c>
      <c r="N10463" t="n">
        <v>0.08190101110529287</v>
      </c>
      <c r="O10463" t="n">
        <v>-0.001666104312223731</v>
      </c>
      <c r="P10463" t="n">
        <v>0.3400760258836016</v>
      </c>
      <c r="Q10463" t="n">
        <v>0.09109409121700229</v>
      </c>
      <c r="R10463" t="n">
        <v>-0.001066596253646419</v>
      </c>
    </row>
    <row r="10464">
      <c r="F10464" t="n">
        <v>0.07910878414540579</v>
      </c>
      <c r="G10464" t="n">
        <v>0.09337732681075374</v>
      </c>
      <c r="H10464" t="n">
        <v>-0.001307665655009636</v>
      </c>
      <c r="J10464" t="n">
        <v>0.07888233555999276</v>
      </c>
      <c r="K10464" t="n">
        <v>0.09225691968136338</v>
      </c>
      <c r="L10464" t="n">
        <v>-0.001290310072536666</v>
      </c>
      <c r="M10464" t="n">
        <v>0.1970480090751323</v>
      </c>
      <c r="N10464" t="n">
        <v>0.08190890289668863</v>
      </c>
      <c r="O10464" t="n">
        <v>-0.001664393406098368</v>
      </c>
      <c r="P10464" t="n">
        <v>0.3404929378230336</v>
      </c>
      <c r="Q10464" t="n">
        <v>0.09110286883226699</v>
      </c>
      <c r="R10464" t="n">
        <v>-0.001066728217975096</v>
      </c>
    </row>
    <row r="10465">
      <c r="F10465" t="n">
        <v>0.0791096216182255</v>
      </c>
      <c r="G10465" t="n">
        <v>0.09338632356639598</v>
      </c>
      <c r="H10465" t="n">
        <v>-0.001308711682930852</v>
      </c>
      <c r="J10465" t="n">
        <v>0.07880575919412251</v>
      </c>
      <c r="K10465" t="n">
        <v>0.09226580848757605</v>
      </c>
      <c r="L10465" t="n">
        <v>-0.00128927813406018</v>
      </c>
      <c r="M10465" t="n">
        <v>0.1970505008183139</v>
      </c>
      <c r="N10465" t="n">
        <v>0.08191679468808441</v>
      </c>
      <c r="O10465" t="n">
        <v>-0.001664226916810972</v>
      </c>
      <c r="P10465" t="n">
        <v>0.3402014710726738</v>
      </c>
      <c r="Q10465" t="n">
        <v>0.0911116464475317</v>
      </c>
      <c r="R10465" t="n">
        <v>-0.001065768834147598</v>
      </c>
    </row>
    <row r="10466">
      <c r="F10466" t="n">
        <v>0.07920839456261357</v>
      </c>
      <c r="G10466" t="n">
        <v>0.09339532032203822</v>
      </c>
      <c r="H10466" t="n">
        <v>-0.001308711682930852</v>
      </c>
      <c r="J10466" t="n">
        <v>0.0788322272055499</v>
      </c>
      <c r="K10466" t="n">
        <v>0.09227469729378873</v>
      </c>
      <c r="L10466" t="n">
        <v>-0.001290439064846227</v>
      </c>
      <c r="M10466" t="n">
        <v>0.1975043419423139</v>
      </c>
      <c r="N10466" t="n">
        <v>0.08192468647948017</v>
      </c>
      <c r="O10466" t="n">
        <v>-0.00166472638467316</v>
      </c>
      <c r="P10466" t="n">
        <v>0.3407954850539333</v>
      </c>
      <c r="Q10466" t="n">
        <v>0.09112042406279638</v>
      </c>
      <c r="R10466" t="n">
        <v>-0.001065555637741487</v>
      </c>
    </row>
    <row r="10467">
      <c r="F10467" t="n">
        <v>0.07926364185171539</v>
      </c>
      <c r="G10467" t="n">
        <v>0.09340431707768045</v>
      </c>
      <c r="H10467" t="n">
        <v>-0.001308057915480092</v>
      </c>
      <c r="J10467" t="n">
        <v>0.07885869555238904</v>
      </c>
      <c r="K10467" t="n">
        <v>0.09228358610000141</v>
      </c>
      <c r="L10467" t="n">
        <v>-0.001290181080227106</v>
      </c>
      <c r="M10467" t="n">
        <v>0.1970902035933699</v>
      </c>
      <c r="N10467" t="n">
        <v>0.08193257827087594</v>
      </c>
      <c r="O10467" t="n">
        <v>-0.001666557766834516</v>
      </c>
      <c r="P10467" t="n">
        <v>0.340917244467103</v>
      </c>
      <c r="Q10467" t="n">
        <v>0.09112920167806109</v>
      </c>
      <c r="R10467" t="n">
        <v>-0.001066301825162875</v>
      </c>
    </row>
    <row r="10468">
      <c r="F10468" t="n">
        <v>0.07923183494838913</v>
      </c>
      <c r="G10468" t="n">
        <v>0.09341331383332267</v>
      </c>
      <c r="H10468" t="n">
        <v>-0.00130548038888866</v>
      </c>
      <c r="J10468" t="n">
        <v>0.07893668738657979</v>
      </c>
      <c r="K10468" t="n">
        <v>0.09229247490621408</v>
      </c>
      <c r="L10468" t="n">
        <v>-0.001290625955880383</v>
      </c>
      <c r="M10468" t="n">
        <v>0.1972315741804334</v>
      </c>
      <c r="N10468" t="n">
        <v>0.08194047006227172</v>
      </c>
      <c r="O10468" t="n">
        <v>-0.001663182551413646</v>
      </c>
      <c r="P10468" t="n">
        <v>0.3402125420886077</v>
      </c>
      <c r="Q10468" t="n">
        <v>0.09113797929332577</v>
      </c>
      <c r="R10468" t="n">
        <v>-0.00106622035247954</v>
      </c>
    </row>
    <row r="10469">
      <c r="F10469" t="n">
        <v>0.07910208987497382</v>
      </c>
      <c r="G10469" t="n">
        <v>0.09342231058896493</v>
      </c>
      <c r="H10469" t="n">
        <v>-0.001306786522344276</v>
      </c>
      <c r="J10469" t="n">
        <v>0.07888587153557401</v>
      </c>
      <c r="K10469" t="n">
        <v>0.09230136371242677</v>
      </c>
      <c r="L10469" t="n">
        <v>-0.001289981158740155</v>
      </c>
      <c r="M10469" t="n">
        <v>0.1975118264516068</v>
      </c>
      <c r="N10469" t="n">
        <v>0.08194836185366748</v>
      </c>
      <c r="O10469" t="n">
        <v>-0.001664679565411318</v>
      </c>
      <c r="P10469" t="n">
        <v>0.340747532463947</v>
      </c>
      <c r="Q10469" t="n">
        <v>0.09114675690859046</v>
      </c>
      <c r="R10469" t="n">
        <v>-0.001066646755339959</v>
      </c>
    </row>
    <row r="10470">
      <c r="F10470" t="n">
        <v>0.07916821973394061</v>
      </c>
      <c r="G10470" t="n">
        <v>0.09343130734460715</v>
      </c>
      <c r="H10470" t="n">
        <v>-0.001307439589072084</v>
      </c>
      <c r="J10470" t="n">
        <v>0.0787835314547715</v>
      </c>
      <c r="K10470" t="n">
        <v>0.09231025251863943</v>
      </c>
      <c r="L10470" t="n">
        <v>-0.0012901101181682</v>
      </c>
      <c r="M10470" t="n">
        <v>0.1974796010065922</v>
      </c>
      <c r="N10470" t="n">
        <v>0.08195625364506325</v>
      </c>
      <c r="O10470" t="n">
        <v>-0.001664014225856797</v>
      </c>
      <c r="P10470" t="n">
        <v>0.3406921910770446</v>
      </c>
      <c r="Q10470" t="n">
        <v>0.09115553452385516</v>
      </c>
      <c r="R10470" t="n">
        <v>-0.001066326953194645</v>
      </c>
    </row>
    <row r="10471">
      <c r="F10471" t="n">
        <v>0.07913641142296382</v>
      </c>
      <c r="G10471" t="n">
        <v>0.09344030410024938</v>
      </c>
      <c r="H10471" t="n">
        <v>-0.001307178362380961</v>
      </c>
      <c r="J10471" t="n">
        <v>0.07883576229630847</v>
      </c>
      <c r="K10471" t="n">
        <v>0.09231914132485211</v>
      </c>
      <c r="L10471" t="n">
        <v>-0.001288749685397776</v>
      </c>
      <c r="M10471" t="n">
        <v>0.1971696115490251</v>
      </c>
      <c r="N10471" t="n">
        <v>0.08196414543645902</v>
      </c>
      <c r="O10471" t="n">
        <v>-0.001662683546747755</v>
      </c>
      <c r="P10471" t="n">
        <v>0.3403416776975718</v>
      </c>
      <c r="Q10471" t="n">
        <v>0.09116431213911987</v>
      </c>
      <c r="R10471" t="n">
        <v>-0.001066540154624855</v>
      </c>
    </row>
    <row r="10472">
      <c r="F10472" t="n">
        <v>0.07921342482449543</v>
      </c>
      <c r="G10472" t="n">
        <v>0.09344930085589162</v>
      </c>
      <c r="H10472" t="n">
        <v>-0.001304212374620453</v>
      </c>
      <c r="J10472" t="n">
        <v>0.07893951803962661</v>
      </c>
      <c r="K10472" t="n">
        <v>0.09232803013106479</v>
      </c>
      <c r="L10472" t="n">
        <v>-0.00128862075885862</v>
      </c>
      <c r="M10472" t="n">
        <v>0.1974845898407145</v>
      </c>
      <c r="N10472" t="n">
        <v>0.08197203722785479</v>
      </c>
      <c r="O10472" t="n">
        <v>-0.001662470362557209</v>
      </c>
      <c r="P10472" t="n">
        <v>0.3406405393790539</v>
      </c>
      <c r="Q10472" t="n">
        <v>0.09117308975438455</v>
      </c>
      <c r="R10472" t="n">
        <v>-0.001066778263179571</v>
      </c>
    </row>
    <row r="10473">
      <c r="F10473" t="n">
        <v>0.07917073411155835</v>
      </c>
      <c r="G10473" t="n">
        <v>0.09345829761153386</v>
      </c>
      <c r="H10473" t="n">
        <v>-0.001304473321474119</v>
      </c>
      <c r="J10473" t="n">
        <v>0.07883717670455902</v>
      </c>
      <c r="K10473" t="n">
        <v>0.09233691893727747</v>
      </c>
      <c r="L10473" t="n">
        <v>-0.001290554656945952</v>
      </c>
      <c r="M10473" t="n">
        <v>0.1975565260488164</v>
      </c>
      <c r="N10473" t="n">
        <v>0.08197992901925055</v>
      </c>
      <c r="O10473" t="n">
        <v>-0.001662636543121239</v>
      </c>
      <c r="P10473" t="n">
        <v>0.3401129156565501</v>
      </c>
      <c r="Q10473" t="n">
        <v>0.09118186736964926</v>
      </c>
      <c r="R10473" t="n">
        <v>-0.001067098072791796</v>
      </c>
    </row>
    <row r="10474">
      <c r="F10474" t="n">
        <v>0.07924774900564871</v>
      </c>
      <c r="G10474" t="n">
        <v>0.09346729436717609</v>
      </c>
      <c r="H10474" t="n">
        <v>-0.001305647582315614</v>
      </c>
      <c r="J10474" t="n">
        <v>0.07892805247390371</v>
      </c>
      <c r="K10474" t="n">
        <v>0.09234580774349015</v>
      </c>
      <c r="L10474" t="n">
        <v>-0.00128862075885862</v>
      </c>
      <c r="M10474" t="n">
        <v>0.1974895784822366</v>
      </c>
      <c r="N10474" t="n">
        <v>0.08198782081064633</v>
      </c>
      <c r="O10474" t="n">
        <v>-0.001662636543121239</v>
      </c>
      <c r="P10474" t="n">
        <v>0.3401756376235889</v>
      </c>
      <c r="Q10474" t="n">
        <v>0.09119064498491394</v>
      </c>
      <c r="R10474" t="n">
        <v>-0.00106635185036327</v>
      </c>
    </row>
    <row r="10475">
      <c r="F10475" t="n">
        <v>0.07910711571538387</v>
      </c>
      <c r="G10475" t="n">
        <v>0.09347629112281833</v>
      </c>
      <c r="H10475" t="n">
        <v>-0.001304342848047286</v>
      </c>
      <c r="J10475" t="n">
        <v>0.07883859132661479</v>
      </c>
      <c r="K10475" t="n">
        <v>0.09235469654970281</v>
      </c>
      <c r="L10475" t="n">
        <v>-0.001289265391554397</v>
      </c>
      <c r="M10475" t="n">
        <v>0.1972837441504015</v>
      </c>
      <c r="N10475" t="n">
        <v>0.0819957126020421</v>
      </c>
      <c r="O10475" t="n">
        <v>-0.00166330126537736</v>
      </c>
      <c r="P10475" t="n">
        <v>0.340356431199775</v>
      </c>
      <c r="Q10475" t="n">
        <v>0.09119942260017863</v>
      </c>
      <c r="R10475" t="n">
        <v>-0.001066458453567346</v>
      </c>
    </row>
    <row r="10476">
      <c r="F10476" t="n">
        <v>0.07919501390162932</v>
      </c>
      <c r="G10476" t="n">
        <v>0.09348528787846055</v>
      </c>
      <c r="H10476" t="n">
        <v>-0.001302946343707267</v>
      </c>
      <c r="J10476" t="n">
        <v>0.07882641736448194</v>
      </c>
      <c r="K10476" t="n">
        <v>0.09236358535591549</v>
      </c>
      <c r="L10476" t="n">
        <v>-0.001288678641082038</v>
      </c>
      <c r="M10476" t="n">
        <v>0.1973904018943987</v>
      </c>
      <c r="N10476" t="n">
        <v>0.08200360439343786</v>
      </c>
      <c r="O10476" t="n">
        <v>-0.001661923402628733</v>
      </c>
      <c r="P10476" t="n">
        <v>0.3402420465145948</v>
      </c>
      <c r="Q10476" t="n">
        <v>0.09120820021544333</v>
      </c>
      <c r="R10476" t="n">
        <v>-0.001066909544643826</v>
      </c>
    </row>
    <row r="10477">
      <c r="F10477" t="n">
        <v>0.07913055654204228</v>
      </c>
      <c r="G10477" t="n">
        <v>0.09349428463410279</v>
      </c>
      <c r="H10477" t="n">
        <v>-0.001303728346114213</v>
      </c>
      <c r="J10477" t="n">
        <v>0.07885288758765004</v>
      </c>
      <c r="K10477" t="n">
        <v>0.09237247416212817</v>
      </c>
      <c r="L10477" t="n">
        <v>-0.001288549747439202</v>
      </c>
      <c r="M10477" t="n">
        <v>0.1972887295148206</v>
      </c>
      <c r="N10477" t="n">
        <v>0.08201149618483364</v>
      </c>
      <c r="O10477" t="n">
        <v>-0.001659765060547397</v>
      </c>
      <c r="P10477" t="n">
        <v>0.340895132887306</v>
      </c>
      <c r="Q10477" t="n">
        <v>0.09121697783070803</v>
      </c>
      <c r="R10477" t="n">
        <v>-0.001065630276604685</v>
      </c>
    </row>
    <row r="10478">
      <c r="F10478" t="n">
        <v>0.07916404270042923</v>
      </c>
      <c r="G10478" t="n">
        <v>0.09350328138974504</v>
      </c>
      <c r="H10478" t="n">
        <v>-0.001302816009972776</v>
      </c>
      <c r="J10478" t="n">
        <v>0.07884071366242683</v>
      </c>
      <c r="K10478" t="n">
        <v>0.09238136296834085</v>
      </c>
      <c r="L10478" t="n">
        <v>-0.001289580896581896</v>
      </c>
      <c r="M10478" t="n">
        <v>0.1972912221259762</v>
      </c>
      <c r="N10478" t="n">
        <v>0.0820193879762294</v>
      </c>
      <c r="O10478" t="n">
        <v>-0.001659931086861346</v>
      </c>
      <c r="P10478" t="n">
        <v>0.3406036389690109</v>
      </c>
      <c r="Q10478" t="n">
        <v>0.09122575544597272</v>
      </c>
      <c r="R10478" t="n">
        <v>-0.001066802938973897</v>
      </c>
    </row>
    <row r="10479">
      <c r="F10479" t="n">
        <v>0.07916488098159685</v>
      </c>
      <c r="G10479" t="n">
        <v>0.09351227814538726</v>
      </c>
      <c r="H10479" t="n">
        <v>-0.001304380014786669</v>
      </c>
      <c r="J10479" t="n">
        <v>0.07877701338647113</v>
      </c>
      <c r="K10479" t="n">
        <v>0.09239025177455351</v>
      </c>
      <c r="L10479" t="n">
        <v>-0.001289580896581896</v>
      </c>
      <c r="M10479" t="n">
        <v>0.1974326043979116</v>
      </c>
      <c r="N10479" t="n">
        <v>0.08202727976762518</v>
      </c>
      <c r="O10479" t="n">
        <v>-0.001661923402628733</v>
      </c>
      <c r="P10479" t="n">
        <v>0.3404892523035974</v>
      </c>
      <c r="Q10479" t="n">
        <v>0.09123453306123742</v>
      </c>
      <c r="R10479" t="n">
        <v>-0.001066163304954327</v>
      </c>
    </row>
    <row r="10480">
      <c r="F10480" t="n">
        <v>0.07923101662962417</v>
      </c>
      <c r="G10480" t="n">
        <v>0.0935212749010295</v>
      </c>
      <c r="H10480" t="n">
        <v>-0.001303114439044199</v>
      </c>
      <c r="J10480" t="n">
        <v>0.07884212882268272</v>
      </c>
      <c r="K10480" t="n">
        <v>0.0923991405807662</v>
      </c>
      <c r="L10480" t="n">
        <v>-0.001288736251099588</v>
      </c>
      <c r="M10480" t="n">
        <v>0.1972962072069848</v>
      </c>
      <c r="N10480" t="n">
        <v>0.08203517155902094</v>
      </c>
      <c r="O10480" t="n">
        <v>-0.001660214236647647</v>
      </c>
      <c r="P10480" t="n">
        <v>0.3403158262634847</v>
      </c>
      <c r="Q10480" t="n">
        <v>0.09124331067650211</v>
      </c>
      <c r="R10480" t="n">
        <v>-0.001066081126274934</v>
      </c>
    </row>
    <row r="10481">
      <c r="F10481" t="n">
        <v>0.07912302575755813</v>
      </c>
      <c r="G10481" t="n">
        <v>0.09353027165667173</v>
      </c>
      <c r="H10481" t="n">
        <v>-0.001301552107815452</v>
      </c>
      <c r="J10481" t="n">
        <v>0.07884283648404104</v>
      </c>
      <c r="K10481" t="n">
        <v>0.09240802938697887</v>
      </c>
      <c r="L10481" t="n">
        <v>-0.001289895997750912</v>
      </c>
      <c r="M10481" t="n">
        <v>0.1970556391994816</v>
      </c>
      <c r="N10481" t="n">
        <v>0.08204306335041671</v>
      </c>
      <c r="O10481" t="n">
        <v>-0.001659219003815208</v>
      </c>
      <c r="P10481" t="n">
        <v>0.3403195111631324</v>
      </c>
      <c r="Q10481" t="n">
        <v>0.0912520882917668</v>
      </c>
      <c r="R10481" t="n">
        <v>-0.001065654693824424</v>
      </c>
    </row>
    <row r="10482">
      <c r="F10482" t="n">
        <v>0.07925446048405606</v>
      </c>
      <c r="G10482" t="n">
        <v>0.09353926841231397</v>
      </c>
      <c r="H10482" t="n">
        <v>-0.001302333273429825</v>
      </c>
      <c r="J10482" t="n">
        <v>0.07888218953388647</v>
      </c>
      <c r="K10482" t="n">
        <v>0.09241691819319155</v>
      </c>
      <c r="L10482" t="n">
        <v>-0.001289895997750912</v>
      </c>
      <c r="M10482" t="n">
        <v>0.1972317457515138</v>
      </c>
      <c r="N10482" t="n">
        <v>0.08205095514181247</v>
      </c>
      <c r="O10482" t="n">
        <v>-0.001658555515260249</v>
      </c>
      <c r="P10482" t="n">
        <v>0.3403231956493054</v>
      </c>
      <c r="Q10482" t="n">
        <v>0.0912608659070315</v>
      </c>
      <c r="R10482" t="n">
        <v>-0.001066827383063327</v>
      </c>
    </row>
    <row r="10483">
      <c r="F10483" t="n">
        <v>0.07914646817257219</v>
      </c>
      <c r="G10483" t="n">
        <v>0.0935482651679562</v>
      </c>
      <c r="H10483" t="n">
        <v>-0.001301291719277327</v>
      </c>
      <c r="J10483" t="n">
        <v>0.07888289751622678</v>
      </c>
      <c r="K10483" t="n">
        <v>0.09242580699940423</v>
      </c>
      <c r="L10483" t="n">
        <v>-0.001287891793514408</v>
      </c>
      <c r="M10483" t="n">
        <v>0.1971647907826061</v>
      </c>
      <c r="N10483" t="n">
        <v>0.08205884693320824</v>
      </c>
      <c r="O10483" t="n">
        <v>-0.001659053131676468</v>
      </c>
      <c r="P10483" t="n">
        <v>0.340799188456839</v>
      </c>
      <c r="Q10483" t="n">
        <v>0.0912696435222962</v>
      </c>
      <c r="R10483" t="n">
        <v>-0.001067147207401209</v>
      </c>
    </row>
    <row r="10484">
      <c r="F10484" t="n">
        <v>0.07927790514885082</v>
      </c>
      <c r="G10484" t="n">
        <v>0.09355726192359844</v>
      </c>
      <c r="H10484" t="n">
        <v>-0.001301200585876147</v>
      </c>
      <c r="J10484" t="n">
        <v>0.07881919595511062</v>
      </c>
      <c r="K10484" t="n">
        <v>0.0924346958056169</v>
      </c>
      <c r="L10484" t="n">
        <v>-0.001289437727446805</v>
      </c>
      <c r="M10484" t="n">
        <v>0.1974797951730343</v>
      </c>
      <c r="N10484" t="n">
        <v>0.08206673872460402</v>
      </c>
      <c r="O10484" t="n">
        <v>-0.001656351797368792</v>
      </c>
      <c r="P10484" t="n">
        <v>0.3401534465012619</v>
      </c>
      <c r="Q10484" t="n">
        <v>0.09127842113756089</v>
      </c>
      <c r="R10484" t="n">
        <v>-0.001066425152944602</v>
      </c>
    </row>
    <row r="10485">
      <c r="F10485" t="n">
        <v>0.07921344462994688</v>
      </c>
      <c r="G10485" t="n">
        <v>0.09356625867924068</v>
      </c>
      <c r="H10485" t="n">
        <v>-0.001301720806000435</v>
      </c>
      <c r="J10485" t="n">
        <v>0.07884566767346816</v>
      </c>
      <c r="K10485" t="n">
        <v>0.09244358461182957</v>
      </c>
      <c r="L10485" t="n">
        <v>-0.001288922416136006</v>
      </c>
      <c r="M10485" t="n">
        <v>0.1970656016378862</v>
      </c>
      <c r="N10485" t="n">
        <v>0.08207463051599979</v>
      </c>
      <c r="O10485" t="n">
        <v>-0.001657014669523817</v>
      </c>
      <c r="P10485" t="n">
        <v>0.3404523252860115</v>
      </c>
      <c r="Q10485" t="n">
        <v>0.09128719875282559</v>
      </c>
      <c r="R10485" t="n">
        <v>-0.001066958205605276</v>
      </c>
    </row>
    <row r="10486">
      <c r="F10486" t="n">
        <v>0.07913809974826171</v>
      </c>
      <c r="G10486" t="n">
        <v>0.0935752554348829</v>
      </c>
      <c r="H10486" t="n">
        <v>-0.001300030090596498</v>
      </c>
      <c r="J10486" t="n">
        <v>0.07888502179079561</v>
      </c>
      <c r="K10486" t="n">
        <v>0.09245247341804226</v>
      </c>
      <c r="L10486" t="n">
        <v>-0.001287634137859008</v>
      </c>
      <c r="M10486" t="n">
        <v>0.1975195063589836</v>
      </c>
      <c r="N10486" t="n">
        <v>0.08208252230739556</v>
      </c>
      <c r="O10486" t="n">
        <v>-0.001658340413833866</v>
      </c>
      <c r="P10486" t="n">
        <v>0.3408692867351834</v>
      </c>
      <c r="Q10486" t="n">
        <v>0.09129597636809028</v>
      </c>
      <c r="R10486" t="n">
        <v>-0.001066744984541006</v>
      </c>
    </row>
    <row r="10487">
      <c r="F10487" t="n">
        <v>0.07924777281366142</v>
      </c>
      <c r="G10487" t="n">
        <v>0.09358425219052513</v>
      </c>
      <c r="H10487" t="n">
        <v>-0.001300420255689715</v>
      </c>
      <c r="J10487" t="n">
        <v>0.07893725851958532</v>
      </c>
      <c r="K10487" t="n">
        <v>0.09246136222425493</v>
      </c>
      <c r="L10487" t="n">
        <v>-0.001287891793514408</v>
      </c>
      <c r="M10487" t="n">
        <v>0.1975220000465649</v>
      </c>
      <c r="N10487" t="n">
        <v>0.08209041409879132</v>
      </c>
      <c r="O10487" t="n">
        <v>-0.001656351797368792</v>
      </c>
      <c r="P10487" t="n">
        <v>0.3406958522756771</v>
      </c>
      <c r="Q10487" t="n">
        <v>0.09130475398335497</v>
      </c>
      <c r="R10487" t="n">
        <v>-0.001065998710816062</v>
      </c>
    </row>
    <row r="10488">
      <c r="F10488" t="n">
        <v>0.07923772843722027</v>
      </c>
      <c r="G10488" t="n">
        <v>0.09359324894616738</v>
      </c>
      <c r="H10488" t="n">
        <v>-0.001299160210462487</v>
      </c>
      <c r="J10488" t="n">
        <v>0.07880914503151128</v>
      </c>
      <c r="K10488" t="n">
        <v>0.0924702510304676</v>
      </c>
      <c r="L10488" t="n">
        <v>-0.001287820292834392</v>
      </c>
      <c r="M10488" t="n">
        <v>0.1971077976528166</v>
      </c>
      <c r="N10488" t="n">
        <v>0.08209830589018709</v>
      </c>
      <c r="O10488" t="n">
        <v>-0.001655805707526597</v>
      </c>
      <c r="P10488" t="n">
        <v>0.3401091321599771</v>
      </c>
      <c r="Q10488" t="n">
        <v>0.09131353159861967</v>
      </c>
      <c r="R10488" t="n">
        <v>-0.001066875574628623</v>
      </c>
    </row>
    <row r="10489">
      <c r="F10489" t="n">
        <v>0.07912973113837518</v>
      </c>
      <c r="G10489" t="n">
        <v>0.09360224570180961</v>
      </c>
      <c r="H10489" t="n">
        <v>-0.001299160210462487</v>
      </c>
      <c r="J10489" t="n">
        <v>0.07878408837074609</v>
      </c>
      <c r="K10489" t="n">
        <v>0.09247913983668028</v>
      </c>
      <c r="L10489" t="n">
        <v>-0.00128897944701336</v>
      </c>
      <c r="M10489" t="n">
        <v>0.1974575374471059</v>
      </c>
      <c r="N10489" t="n">
        <v>0.08210619768158285</v>
      </c>
      <c r="O10489" t="n">
        <v>-0.00165497788745484</v>
      </c>
      <c r="P10489" t="n">
        <v>0.3404080162923555</v>
      </c>
      <c r="Q10489" t="n">
        <v>0.09132230921388436</v>
      </c>
      <c r="R10489" t="n">
        <v>-0.00106676896170021</v>
      </c>
    </row>
    <row r="10490">
      <c r="F10490" t="n">
        <v>0.07923940674227006</v>
      </c>
      <c r="G10490" t="n">
        <v>0.09361124245745184</v>
      </c>
      <c r="H10490" t="n">
        <v>-0.001299679874546672</v>
      </c>
      <c r="J10490" t="n">
        <v>0.07888785492509977</v>
      </c>
      <c r="K10490" t="n">
        <v>0.09248802864289296</v>
      </c>
      <c r="L10490" t="n">
        <v>-0.001287691497925617</v>
      </c>
      <c r="M10490" t="n">
        <v>0.1972169543240189</v>
      </c>
      <c r="N10490" t="n">
        <v>0.08211408947297864</v>
      </c>
      <c r="O10490" t="n">
        <v>-0.001656633527598353</v>
      </c>
      <c r="P10490" t="n">
        <v>0.3404707390153162</v>
      </c>
      <c r="Q10490" t="n">
        <v>0.09133108682914906</v>
      </c>
      <c r="R10490" t="n">
        <v>-0.001066875574628623</v>
      </c>
    </row>
    <row r="10491">
      <c r="F10491" t="n">
        <v>0.07915317545959151</v>
      </c>
      <c r="G10491" t="n">
        <v>0.09362023921309408</v>
      </c>
      <c r="H10491" t="n">
        <v>-0.001300199538630857</v>
      </c>
      <c r="J10491" t="n">
        <v>0.0789529754221945</v>
      </c>
      <c r="K10491" t="n">
        <v>0.09249691744910563</v>
      </c>
      <c r="L10491" t="n">
        <v>-0.001287433908108069</v>
      </c>
      <c r="M10491" t="n">
        <v>0.1972541710043789</v>
      </c>
      <c r="N10491" t="n">
        <v>0.08212198126437441</v>
      </c>
      <c r="O10491" t="n">
        <v>-0.001654596888977888</v>
      </c>
      <c r="P10491" t="n">
        <v>0.3406515451384484</v>
      </c>
      <c r="Q10491" t="n">
        <v>0.09133986444441376</v>
      </c>
      <c r="R10491" t="n">
        <v>-0.001065726553039385</v>
      </c>
    </row>
    <row r="10492">
      <c r="F10492" t="n">
        <v>0.07915401403049435</v>
      </c>
      <c r="G10492" t="n">
        <v>0.09362923596873632</v>
      </c>
      <c r="H10492" t="n">
        <v>-0.001298421281302599</v>
      </c>
      <c r="J10492" t="n">
        <v>0.07876044696398869</v>
      </c>
      <c r="K10492" t="n">
        <v>0.0925058062553183</v>
      </c>
      <c r="L10492" t="n">
        <v>-0.001288006108008738</v>
      </c>
      <c r="M10492" t="n">
        <v>0.1971177598067498</v>
      </c>
      <c r="N10492" t="n">
        <v>0.08212987305577017</v>
      </c>
      <c r="O10492" t="n">
        <v>-0.0016552585292414</v>
      </c>
      <c r="P10492" t="n">
        <v>0.3402419339985913</v>
      </c>
      <c r="Q10492" t="n">
        <v>0.09134864205967845</v>
      </c>
      <c r="R10492" t="n">
        <v>-0.001066579475450781</v>
      </c>
    </row>
    <row r="10493">
      <c r="F10493" t="n">
        <v>0.07913308467961309</v>
      </c>
      <c r="G10493" t="n">
        <v>0.09363823272437855</v>
      </c>
      <c r="H10493" t="n">
        <v>-0.001297772395105047</v>
      </c>
      <c r="J10493" t="n">
        <v>0.07890286291243233</v>
      </c>
      <c r="K10493" t="n">
        <v>0.09251469506153098</v>
      </c>
      <c r="L10493" t="n">
        <v>-0.001287877346026532</v>
      </c>
      <c r="M10493" t="n">
        <v>0.197085524317261</v>
      </c>
      <c r="N10493" t="n">
        <v>0.08213776484716594</v>
      </c>
      <c r="O10493" t="n">
        <v>-0.001653935248714376</v>
      </c>
      <c r="P10493" t="n">
        <v>0.3404227400346741</v>
      </c>
      <c r="Q10493" t="n">
        <v>0.09135741967494314</v>
      </c>
      <c r="R10493" t="n">
        <v>-0.001065833168340809</v>
      </c>
    </row>
    <row r="10494">
      <c r="F10494" t="n">
        <v>0.07915569128011536</v>
      </c>
      <c r="G10494" t="n">
        <v>0.09364722948002079</v>
      </c>
      <c r="H10494" t="n">
        <v>-0.001297253286147005</v>
      </c>
      <c r="J10494" t="n">
        <v>0.07892933682628435</v>
      </c>
      <c r="K10494" t="n">
        <v>0.09252358386774366</v>
      </c>
      <c r="L10494" t="n">
        <v>-0.001288006108008738</v>
      </c>
      <c r="M10494" t="n">
        <v>0.1971921929428945</v>
      </c>
      <c r="N10494" t="n">
        <v>0.0821456566385617</v>
      </c>
      <c r="O10494" t="n">
        <v>-0.001654100658780254</v>
      </c>
      <c r="P10494" t="n">
        <v>0.340839718435501</v>
      </c>
      <c r="Q10494" t="n">
        <v>0.09136619729020784</v>
      </c>
      <c r="R10494" t="n">
        <v>-0.00106561993773796</v>
      </c>
    </row>
    <row r="10495">
      <c r="F10495" t="n">
        <v>0.07924360313191806</v>
      </c>
      <c r="G10495" t="n">
        <v>0.09365622623566301</v>
      </c>
      <c r="H10495" t="n">
        <v>-0.001295868315157806</v>
      </c>
      <c r="J10495" t="n">
        <v>0.07890428028549988</v>
      </c>
      <c r="K10495" t="n">
        <v>0.09253247267395634</v>
      </c>
      <c r="L10495" t="n">
        <v>-0.001287104774133294</v>
      </c>
      <c r="M10495" t="n">
        <v>0.1973335894324428</v>
      </c>
      <c r="N10495" t="n">
        <v>0.08215354842995748</v>
      </c>
      <c r="O10495" t="n">
        <v>-0.001653439018516742</v>
      </c>
      <c r="P10495" t="n">
        <v>0.340725314487013</v>
      </c>
      <c r="Q10495" t="n">
        <v>0.09137497490547253</v>
      </c>
      <c r="R10495" t="n">
        <v>-0.001066259629546507</v>
      </c>
    </row>
    <row r="10496">
      <c r="F10496" t="n">
        <v>0.07921178982666673</v>
      </c>
      <c r="G10496" t="n">
        <v>0.09366522299130525</v>
      </c>
      <c r="H10496" t="n">
        <v>-0.001297164702027712</v>
      </c>
      <c r="J10496" t="n">
        <v>0.07882769244020356</v>
      </c>
      <c r="K10496" t="n">
        <v>0.092541361480169</v>
      </c>
      <c r="L10496" t="n">
        <v>-0.001288449040850434</v>
      </c>
      <c r="M10496" t="n">
        <v>0.1975791678589923</v>
      </c>
      <c r="N10496" t="n">
        <v>0.08216144022135326</v>
      </c>
      <c r="O10496" t="n">
        <v>-0.00165206616831778</v>
      </c>
      <c r="P10496" t="n">
        <v>0.3404337785221164</v>
      </c>
      <c r="Q10496" t="n">
        <v>0.09138375252073723</v>
      </c>
      <c r="R10496" t="n">
        <v>-0.001066283128970926</v>
      </c>
    </row>
    <row r="10497">
      <c r="F10497" t="n">
        <v>0.07923439762635892</v>
      </c>
      <c r="G10497" t="n">
        <v>0.09367421974694749</v>
      </c>
      <c r="H10497" t="n">
        <v>-0.001295868315157806</v>
      </c>
      <c r="J10497" t="n">
        <v>0.07880263516105894</v>
      </c>
      <c r="K10497" t="n">
        <v>0.09255025028638168</v>
      </c>
      <c r="L10497" t="n">
        <v>-0.001286775563227189</v>
      </c>
      <c r="M10497" t="n">
        <v>0.1973385729622359</v>
      </c>
      <c r="N10497" t="n">
        <v>0.08216933201274902</v>
      </c>
      <c r="O10497" t="n">
        <v>-0.001653222961673609</v>
      </c>
      <c r="P10497" t="n">
        <v>0.3410278946533887</v>
      </c>
      <c r="Q10497" t="n">
        <v>0.09139253013600193</v>
      </c>
      <c r="R10497" t="n">
        <v>-0.001065643423064135</v>
      </c>
    </row>
    <row r="10498">
      <c r="F10498" t="n">
        <v>0.07918081501007077</v>
      </c>
      <c r="G10498" t="n">
        <v>0.09368321650258972</v>
      </c>
      <c r="H10498" t="n">
        <v>-0.001296257231218778</v>
      </c>
      <c r="J10498" t="n">
        <v>0.07880334347635946</v>
      </c>
      <c r="K10498" t="n">
        <v>0.09255913909259436</v>
      </c>
      <c r="L10498" t="n">
        <v>-0.001287934124658666</v>
      </c>
      <c r="M10498" t="n">
        <v>0.1976188819491829</v>
      </c>
      <c r="N10498" t="n">
        <v>0.08217722380414479</v>
      </c>
      <c r="O10498" t="n">
        <v>-0.001651900912124091</v>
      </c>
      <c r="P10498" t="n">
        <v>0.3406773119138913</v>
      </c>
      <c r="Q10498" t="n">
        <v>0.09140130775126662</v>
      </c>
      <c r="R10498" t="n">
        <v>-0.001066176511319794</v>
      </c>
    </row>
    <row r="10499">
      <c r="F10499" t="n">
        <v>0.07912723159133747</v>
      </c>
      <c r="G10499" t="n">
        <v>0.09369221325823196</v>
      </c>
      <c r="H10499" t="n">
        <v>-0.001297164702027712</v>
      </c>
      <c r="J10499" t="n">
        <v>0.07889423272019026</v>
      </c>
      <c r="K10499" t="n">
        <v>0.09256802789880704</v>
      </c>
      <c r="L10499" t="n">
        <v>-0.001286904292275131</v>
      </c>
      <c r="M10499" t="n">
        <v>0.1975519207765526</v>
      </c>
      <c r="N10499" t="n">
        <v>0.08218511559554055</v>
      </c>
      <c r="O10499" t="n">
        <v>-0.00165201459578912</v>
      </c>
      <c r="P10499" t="n">
        <v>0.3403267243501831</v>
      </c>
      <c r="Q10499" t="n">
        <v>0.09141008536653132</v>
      </c>
      <c r="R10499" t="n">
        <v>-0.001065643423064135</v>
      </c>
    </row>
    <row r="10500">
      <c r="F10500" t="n">
        <v>0.07924780042761065</v>
      </c>
      <c r="G10500" t="n">
        <v>0.0937012100138742</v>
      </c>
      <c r="H10500" t="n">
        <v>-0.001294615139029922</v>
      </c>
      <c r="J10500" t="n">
        <v>0.07883052638052913</v>
      </c>
      <c r="K10500" t="n">
        <v>0.0925769167050197</v>
      </c>
      <c r="L10500" t="n">
        <v>-0.00128683236317234</v>
      </c>
      <c r="M10500" t="n">
        <v>0.1971029543118021</v>
      </c>
      <c r="N10500" t="n">
        <v>0.08219300738693631</v>
      </c>
      <c r="O10500" t="n">
        <v>-0.00165184949339098</v>
      </c>
      <c r="P10500" t="n">
        <v>0.3409208495483967</v>
      </c>
      <c r="Q10500" t="n">
        <v>0.09141886298179601</v>
      </c>
      <c r="R10500" t="n">
        <v>-0.001067159354776892</v>
      </c>
    </row>
    <row r="10501">
      <c r="F10501" t="n">
        <v>0.07925952464660146</v>
      </c>
      <c r="G10501" t="n">
        <v>0.09371020676951643</v>
      </c>
      <c r="H10501" t="n">
        <v>-0.001295133140485971</v>
      </c>
      <c r="J10501" t="n">
        <v>0.07876681938855483</v>
      </c>
      <c r="K10501" t="n">
        <v>0.0925858055112324</v>
      </c>
      <c r="L10501" t="n">
        <v>-0.001286317578748628</v>
      </c>
      <c r="M10501" t="n">
        <v>0.1973138115856223</v>
      </c>
      <c r="N10501" t="n">
        <v>0.08220089917833209</v>
      </c>
      <c r="O10501" t="n">
        <v>-0.00165168439099284</v>
      </c>
      <c r="P10501" t="n">
        <v>0.3403931225719528</v>
      </c>
      <c r="Q10501" t="n">
        <v>0.0914276405970607</v>
      </c>
      <c r="R10501" t="n">
        <v>-0.001065773295069419</v>
      </c>
    </row>
    <row r="10502">
      <c r="F10502" t="n">
        <v>0.07915151699732258</v>
      </c>
      <c r="G10502" t="n">
        <v>0.09371920352515865</v>
      </c>
      <c r="H10502" t="n">
        <v>-0.001296039643034056</v>
      </c>
      <c r="J10502" t="n">
        <v>0.07885771007671376</v>
      </c>
      <c r="K10502" t="n">
        <v>0.09259469431744506</v>
      </c>
      <c r="L10502" t="n">
        <v>-0.001288119324231618</v>
      </c>
      <c r="M10502" t="n">
        <v>0.1973510310179034</v>
      </c>
      <c r="N10502" t="n">
        <v>0.08220879096972787</v>
      </c>
      <c r="O10502" t="n">
        <v>-0.00165267500538168</v>
      </c>
      <c r="P10502" t="n">
        <v>0.3409872546718193</v>
      </c>
      <c r="Q10502" t="n">
        <v>0.0914364182123254</v>
      </c>
      <c r="R10502" t="n">
        <v>-0.001066306394956909</v>
      </c>
    </row>
    <row r="10503">
      <c r="F10503" t="n">
        <v>0.07922854960964505</v>
      </c>
      <c r="G10503" t="n">
        <v>0.09372820028080089</v>
      </c>
      <c r="H10503" t="n">
        <v>-0.001295392141213995</v>
      </c>
      <c r="J10503" t="n">
        <v>0.07883265242638939</v>
      </c>
      <c r="K10503" t="n">
        <v>0.09260358312365774</v>
      </c>
      <c r="L10503" t="n">
        <v>-0.001286961059278267</v>
      </c>
      <c r="M10503" t="n">
        <v>0.19756189293794</v>
      </c>
      <c r="N10503" t="n">
        <v>0.08221668276112364</v>
      </c>
      <c r="O10503" t="n">
        <v>-0.00165250990298354</v>
      </c>
      <c r="P10503" t="n">
        <v>0.3402233368170781</v>
      </c>
      <c r="Q10503" t="n">
        <v>0.0914451958275901</v>
      </c>
      <c r="R10503" t="n">
        <v>-0.001066732874866901</v>
      </c>
    </row>
    <row r="10504">
      <c r="F10504" t="n">
        <v>0.07924027402343005</v>
      </c>
      <c r="G10504" t="n">
        <v>0.09373719703644313</v>
      </c>
      <c r="H10504" t="n">
        <v>-0.00129465760917973</v>
      </c>
      <c r="J10504" t="n">
        <v>0.07883336122140279</v>
      </c>
      <c r="K10504" t="n">
        <v>0.09261247192987042</v>
      </c>
      <c r="L10504" t="n">
        <v>-0.001286888887416862</v>
      </c>
      <c r="M10504" t="n">
        <v>0.1975991145256648</v>
      </c>
      <c r="N10504" t="n">
        <v>0.0822245745525194</v>
      </c>
      <c r="O10504" t="n">
        <v>-0.001650146590535121</v>
      </c>
      <c r="P10504" t="n">
        <v>0.3408765206668549</v>
      </c>
      <c r="Q10504" t="n">
        <v>0.09145397344285479</v>
      </c>
      <c r="R10504" t="n">
        <v>-0.001066009560288508</v>
      </c>
    </row>
    <row r="10505">
      <c r="F10505" t="n">
        <v>0.07928465359919118</v>
      </c>
      <c r="G10505" t="n">
        <v>0.09374619379208536</v>
      </c>
      <c r="H10505" t="n">
        <v>-0.001294398884637528</v>
      </c>
      <c r="J10505" t="n">
        <v>0.0789113705151656</v>
      </c>
      <c r="K10505" t="n">
        <v>0.0926213607360831</v>
      </c>
      <c r="L10505" t="n">
        <v>-0.001287146213729082</v>
      </c>
      <c r="M10505" t="n">
        <v>0.1974279631400647</v>
      </c>
      <c r="N10505" t="n">
        <v>0.08223246634391516</v>
      </c>
      <c r="O10505" t="n">
        <v>-0.001650476487894284</v>
      </c>
      <c r="P10505" t="n">
        <v>0.3407030585728421</v>
      </c>
      <c r="Q10505" t="n">
        <v>0.09146275105811949</v>
      </c>
      <c r="R10505" t="n">
        <v>-0.001066009560288508</v>
      </c>
    </row>
    <row r="10506">
      <c r="F10506" t="n">
        <v>0.07929637867487307</v>
      </c>
      <c r="G10506" t="n">
        <v>0.09375519054772759</v>
      </c>
      <c r="H10506" t="n">
        <v>-0.001293752073282022</v>
      </c>
      <c r="J10506" t="n">
        <v>0.07878324507005886</v>
      </c>
      <c r="K10506" t="n">
        <v>0.09263024954229576</v>
      </c>
      <c r="L10506" t="n">
        <v>-0.001286888887416862</v>
      </c>
      <c r="M10506" t="n">
        <v>0.1975346424514763</v>
      </c>
      <c r="N10506" t="n">
        <v>0.08224035813531094</v>
      </c>
      <c r="O10506" t="n">
        <v>-0.001649321847137213</v>
      </c>
      <c r="P10506" t="n">
        <v>0.3409429232472347</v>
      </c>
      <c r="Q10506" t="n">
        <v>0.09147152867338418</v>
      </c>
      <c r="R10506" t="n">
        <v>-0.001065902938008023</v>
      </c>
    </row>
    <row r="10507">
      <c r="F10507" t="n">
        <v>0.07929721880228691</v>
      </c>
      <c r="G10507" t="n">
        <v>0.09376418730336984</v>
      </c>
      <c r="H10507" t="n">
        <v>-0.001293234624197618</v>
      </c>
      <c r="J10507" t="n">
        <v>0.07892567278866046</v>
      </c>
      <c r="K10507" t="n">
        <v>0.09263913834850845</v>
      </c>
      <c r="L10507" t="n">
        <v>-0.001286631561104641</v>
      </c>
      <c r="M10507" t="n">
        <v>0.1971551115738628</v>
      </c>
      <c r="N10507" t="n">
        <v>0.08224824992670671</v>
      </c>
      <c r="O10507" t="n">
        <v>-0.001648609563834113</v>
      </c>
      <c r="P10507" t="n">
        <v>0.3403561265422853</v>
      </c>
      <c r="Q10507" t="n">
        <v>0.09148030628864887</v>
      </c>
      <c r="R10507" t="n">
        <v>-0.001067182405373842</v>
      </c>
    </row>
    <row r="10508">
      <c r="F10508" t="n">
        <v>0.07924363277997361</v>
      </c>
      <c r="G10508" t="n">
        <v>0.09377318405901207</v>
      </c>
      <c r="H10508" t="n">
        <v>-0.001293277883100226</v>
      </c>
      <c r="J10508" t="n">
        <v>0.07879754611047411</v>
      </c>
      <c r="K10508" t="n">
        <v>0.09264802715472112</v>
      </c>
      <c r="L10508" t="n">
        <v>-0.001286430614561104</v>
      </c>
      <c r="M10508" t="n">
        <v>0.1972965199539861</v>
      </c>
      <c r="N10508" t="n">
        <v>0.08225614171810249</v>
      </c>
      <c r="O10508" t="n">
        <v>-0.001649103948949217</v>
      </c>
      <c r="P10508" t="n">
        <v>0.3409502778710678</v>
      </c>
      <c r="Q10508" t="n">
        <v>0.09148908390391357</v>
      </c>
      <c r="R10508" t="n">
        <v>-0.001066672098795761</v>
      </c>
    </row>
    <row r="10509">
      <c r="F10509" t="n">
        <v>0.07927712852693425</v>
      </c>
      <c r="G10509" t="n">
        <v>0.0937821808146543</v>
      </c>
      <c r="H10509" t="n">
        <v>-0.001293407107509009</v>
      </c>
      <c r="J10509" t="n">
        <v>0.07895285926460345</v>
      </c>
      <c r="K10509" t="n">
        <v>0.0926569159609338</v>
      </c>
      <c r="L10509" t="n">
        <v>-0.001285916093767359</v>
      </c>
      <c r="M10509" t="n">
        <v>0.1972295508779864</v>
      </c>
      <c r="N10509" t="n">
        <v>0.08226403350949825</v>
      </c>
      <c r="O10509" t="n">
        <v>-0.001648774358872481</v>
      </c>
      <c r="P10509" t="n">
        <v>0.3401863285294989</v>
      </c>
      <c r="Q10509" t="n">
        <v>0.09149786151917827</v>
      </c>
      <c r="R10509" t="n">
        <v>-0.001066672098795761</v>
      </c>
    </row>
    <row r="10510">
      <c r="F10510" t="n">
        <v>0.07920177076201204</v>
      </c>
      <c r="G10510" t="n">
        <v>0.09379117757029654</v>
      </c>
      <c r="H10510" t="n">
        <v>-0.001292631761056311</v>
      </c>
      <c r="J10510" t="n">
        <v>0.07885049894750419</v>
      </c>
      <c r="K10510" t="n">
        <v>0.09266580476714648</v>
      </c>
      <c r="L10510" t="n">
        <v>-0.001287331025950158</v>
      </c>
      <c r="M10510" t="n">
        <v>0.1972667712139707</v>
      </c>
      <c r="N10510" t="n">
        <v>0.08227192530089401</v>
      </c>
      <c r="O10510" t="n">
        <v>-0.001648115178719009</v>
      </c>
      <c r="P10510" t="n">
        <v>0.3409576308594754</v>
      </c>
      <c r="Q10510" t="n">
        <v>0.09150663913444296</v>
      </c>
      <c r="R10510" t="n">
        <v>-0.001067098597035983</v>
      </c>
    </row>
    <row r="10511">
      <c r="F10511" t="n">
        <v>0.07919172479525459</v>
      </c>
      <c r="G10511" t="n">
        <v>0.09380017432593878</v>
      </c>
      <c r="H10511" t="n">
        <v>-0.001292114863421179</v>
      </c>
      <c r="J10511" t="n">
        <v>0.07886409204502544</v>
      </c>
      <c r="K10511" t="n">
        <v>0.09267469357335915</v>
      </c>
      <c r="L10511" t="n">
        <v>-0.001286430614561104</v>
      </c>
      <c r="M10511" t="n">
        <v>0.1971303400100982</v>
      </c>
      <c r="N10511" t="n">
        <v>0.08227981709228978</v>
      </c>
      <c r="O10511" t="n">
        <v>-0.001649433539025953</v>
      </c>
      <c r="P10511" t="n">
        <v>0.3409022578492961</v>
      </c>
      <c r="Q10511" t="n">
        <v>0.09151541674970766</v>
      </c>
      <c r="R10511" t="n">
        <v>-0.001065819102315317</v>
      </c>
    </row>
    <row r="10512">
      <c r="F10512" t="n">
        <v>0.0792361065645311</v>
      </c>
      <c r="G10512" t="n">
        <v>0.093809171081581</v>
      </c>
      <c r="H10512" t="n">
        <v>-0.001292158643612222</v>
      </c>
      <c r="J10512" t="n">
        <v>0.07878749801830333</v>
      </c>
      <c r="K10512" t="n">
        <v>0.09268358237957182</v>
      </c>
      <c r="L10512" t="n">
        <v>-0.001286229522982641</v>
      </c>
      <c r="M10512" t="n">
        <v>0.1971328293649627</v>
      </c>
      <c r="N10512" t="n">
        <v>0.08228770888368556</v>
      </c>
      <c r="O10512" t="n">
        <v>-0.00164723795589833</v>
      </c>
      <c r="P10512" t="n">
        <v>0.3406106866610507</v>
      </c>
      <c r="Q10512" t="n">
        <v>0.09152419436497235</v>
      </c>
      <c r="R10512" t="n">
        <v>-0.001066161534906967</v>
      </c>
    </row>
    <row r="10513">
      <c r="F10513" t="n">
        <v>0.07919340378608276</v>
      </c>
      <c r="G10513" t="n">
        <v>0.09381816783722324</v>
      </c>
      <c r="H10513" t="n">
        <v>-0.001291513209724303</v>
      </c>
      <c r="J10513" t="n">
        <v>0.07896858268385161</v>
      </c>
      <c r="K10513" t="n">
        <v>0.0926924711857845</v>
      </c>
      <c r="L10513" t="n">
        <v>-0.001285586536818382</v>
      </c>
      <c r="M10513" t="n">
        <v>0.1974826276513444</v>
      </c>
      <c r="N10513" t="n">
        <v>0.08229560067508132</v>
      </c>
      <c r="O10513" t="n">
        <v>-0.001647402597373182</v>
      </c>
      <c r="P10513" t="n">
        <v>0.3403781610186288</v>
      </c>
      <c r="Q10513" t="n">
        <v>0.09153297198023704</v>
      </c>
      <c r="R10513" t="n">
        <v>-0.001066694668987828</v>
      </c>
    </row>
    <row r="10514">
      <c r="F10514" t="n">
        <v>0.07922690056190937</v>
      </c>
      <c r="G10514" t="n">
        <v>0.09382716459286548</v>
      </c>
      <c r="H10514" t="n">
        <v>-0.001291513209724303</v>
      </c>
      <c r="J10514" t="n">
        <v>0.07878891612679574</v>
      </c>
      <c r="K10514" t="n">
        <v>0.09270135999199718</v>
      </c>
      <c r="L10514" t="n">
        <v>-0.001286872509146899</v>
      </c>
      <c r="M10514" t="n">
        <v>0.19713780794991</v>
      </c>
      <c r="N10514" t="n">
        <v>0.0823034924664771</v>
      </c>
      <c r="O10514" t="n">
        <v>-0.001647402597373182</v>
      </c>
      <c r="P10514" t="n">
        <v>0.3403227820107411</v>
      </c>
      <c r="Q10514" t="n">
        <v>0.09154174959550174</v>
      </c>
      <c r="R10514" t="n">
        <v>-0.001065948281274622</v>
      </c>
    </row>
    <row r="10515">
      <c r="F10515" t="n">
        <v>0.07918419710412283</v>
      </c>
      <c r="G10515" t="n">
        <v>0.09383616134850771</v>
      </c>
      <c r="H10515" t="n">
        <v>-0.001291513209724303</v>
      </c>
      <c r="J10515" t="n">
        <v>0.07880250938376597</v>
      </c>
      <c r="K10515" t="n">
        <v>0.09271024879820984</v>
      </c>
      <c r="L10515" t="n">
        <v>-0.001286743911914047</v>
      </c>
      <c r="M10515" t="n">
        <v>0.1976612681115508</v>
      </c>
      <c r="N10515" t="n">
        <v>0.08231138425787286</v>
      </c>
      <c r="O10515" t="n">
        <v>-0.001646744031473773</v>
      </c>
      <c r="P10515" t="n">
        <v>0.3407988551042231</v>
      </c>
      <c r="Q10515" t="n">
        <v>0.09155052721076644</v>
      </c>
      <c r="R10515" t="n">
        <v>-0.001066268161723139</v>
      </c>
    </row>
    <row r="10516">
      <c r="F10516" t="n">
        <v>0.07926123801236756</v>
      </c>
      <c r="G10516" t="n">
        <v>0.09384515810414995</v>
      </c>
      <c r="H10516" t="n">
        <v>-0.001288977982775381</v>
      </c>
      <c r="J10516" t="n">
        <v>0.07882898702759501</v>
      </c>
      <c r="K10516" t="n">
        <v>0.09271913760442253</v>
      </c>
      <c r="L10516" t="n">
        <v>-0.001285899721550645</v>
      </c>
      <c r="M10516" t="n">
        <v>0.1972469813029324</v>
      </c>
      <c r="N10516" t="n">
        <v>0.08231927604926863</v>
      </c>
      <c r="O10516" t="n">
        <v>-0.001644715405889939</v>
      </c>
      <c r="P10516" t="n">
        <v>0.3402120205704654</v>
      </c>
      <c r="Q10516" t="n">
        <v>0.09155930482603113</v>
      </c>
      <c r="R10516" t="n">
        <v>-0.001065970600831429</v>
      </c>
    </row>
    <row r="10517">
      <c r="F10517" t="n">
        <v>0.07928385016948795</v>
      </c>
      <c r="G10517" t="n">
        <v>0.09385415485979218</v>
      </c>
      <c r="H10517" t="n">
        <v>-0.001288849033397353</v>
      </c>
      <c r="J10517" t="n">
        <v>0.0789714233358718</v>
      </c>
      <c r="K10517" t="n">
        <v>0.0927280264106352</v>
      </c>
      <c r="L10517" t="n">
        <v>-0.001286928235625071</v>
      </c>
      <c r="M10517" t="n">
        <v>0.1972147393047886</v>
      </c>
      <c r="N10517" t="n">
        <v>0.08232716784066441</v>
      </c>
      <c r="O10517" t="n">
        <v>-0.001645044381868714</v>
      </c>
      <c r="P10517" t="n">
        <v>0.340333791422103</v>
      </c>
      <c r="Q10517" t="n">
        <v>0.09156808244129583</v>
      </c>
      <c r="R10517" t="n">
        <v>-0.001066290487977822</v>
      </c>
    </row>
    <row r="10518">
      <c r="F10518" t="n">
        <v>0.07923026016215355</v>
      </c>
      <c r="G10518" t="n">
        <v>0.09386315161543442</v>
      </c>
      <c r="H10518" t="n">
        <v>-0.001290267476555669</v>
      </c>
      <c r="J10518" t="n">
        <v>0.07888194334069769</v>
      </c>
      <c r="K10518" t="n">
        <v>0.09273691521684789</v>
      </c>
      <c r="L10518" t="n">
        <v>-0.001285385464513432</v>
      </c>
      <c r="M10518" t="n">
        <v>0.197217228910253</v>
      </c>
      <c r="N10518" t="n">
        <v>0.08233505963206017</v>
      </c>
      <c r="O10518" t="n">
        <v>-0.00164619579779443</v>
      </c>
      <c r="P10518" t="n">
        <v>0.3403374604121537</v>
      </c>
      <c r="Q10518" t="n">
        <v>0.09157686005656052</v>
      </c>
      <c r="R10518" t="n">
        <v>-0.001067143520368204</v>
      </c>
    </row>
    <row r="10519">
      <c r="F10519" t="n">
        <v>0.07919844167559685</v>
      </c>
      <c r="G10519" t="n">
        <v>0.09387214837107666</v>
      </c>
      <c r="H10519" t="n">
        <v>-0.001290267476555669</v>
      </c>
      <c r="J10519" t="n">
        <v>0.07877957801024139</v>
      </c>
      <c r="K10519" t="n">
        <v>0.09274580402306055</v>
      </c>
      <c r="L10519" t="n">
        <v>-0.001286671107106464</v>
      </c>
      <c r="M10519" t="n">
        <v>0.1974975776075476</v>
      </c>
      <c r="N10519" t="n">
        <v>0.08234295142345593</v>
      </c>
      <c r="O10519" t="n">
        <v>-0.001646360285783818</v>
      </c>
      <c r="P10519" t="n">
        <v>0.3405773363094367</v>
      </c>
      <c r="Q10519" t="n">
        <v>0.0915856376718252</v>
      </c>
      <c r="R10519" t="n">
        <v>-0.001065863971782631</v>
      </c>
    </row>
    <row r="10520">
      <c r="F10520" t="n">
        <v>0.07929725766303758</v>
      </c>
      <c r="G10520" t="n">
        <v>0.09388114512671888</v>
      </c>
      <c r="H10520" t="n">
        <v>-0.001289023791915108</v>
      </c>
      <c r="J10520" t="n">
        <v>0.0789477854929669</v>
      </c>
      <c r="K10520" t="n">
        <v>0.09275469282927323</v>
      </c>
      <c r="L10520" t="n">
        <v>-0.001286083965038986</v>
      </c>
      <c r="M10520" t="n">
        <v>0.1971527427180896</v>
      </c>
      <c r="N10520" t="n">
        <v>0.08235084321485171</v>
      </c>
      <c r="O10520" t="n">
        <v>-0.001643838827025647</v>
      </c>
      <c r="P10520" t="n">
        <v>0.3404038493681346</v>
      </c>
      <c r="Q10520" t="n">
        <v>0.09159441528708991</v>
      </c>
      <c r="R10520" t="n">
        <v>-0.00106599268517145</v>
      </c>
    </row>
    <row r="10521">
      <c r="F10521" t="n">
        <v>0.07918923495160955</v>
      </c>
      <c r="G10521" t="n">
        <v>0.09389014188236111</v>
      </c>
      <c r="H10521" t="n">
        <v>-0.001289152604125752</v>
      </c>
      <c r="J10521" t="n">
        <v>0.07883253495656779</v>
      </c>
      <c r="K10521" t="n">
        <v>0.09276358163548591</v>
      </c>
      <c r="L10521" t="n">
        <v>-0.001284798652261613</v>
      </c>
      <c r="M10521" t="n">
        <v>0.1976067592689194</v>
      </c>
      <c r="N10521" t="n">
        <v>0.08235873500624748</v>
      </c>
      <c r="O10521" t="n">
        <v>-0.001643510157860991</v>
      </c>
      <c r="P10521" t="n">
        <v>0.3402303598191562</v>
      </c>
      <c r="Q10521" t="n">
        <v>0.09160319290235459</v>
      </c>
      <c r="R10521" t="n">
        <v>-0.001066312578945133</v>
      </c>
    </row>
    <row r="10522">
      <c r="F10522" t="n">
        <v>0.07916830190258063</v>
      </c>
      <c r="G10522" t="n">
        <v>0.09389913863800337</v>
      </c>
      <c r="H10522" t="n">
        <v>-0.001288637355283176</v>
      </c>
      <c r="J10522" t="n">
        <v>0.07892343700794267</v>
      </c>
      <c r="K10522" t="n">
        <v>0.09277247044169859</v>
      </c>
      <c r="L10522" t="n">
        <v>-0.001285955433761249</v>
      </c>
      <c r="M10522" t="n">
        <v>0.1974703188972638</v>
      </c>
      <c r="N10522" t="n">
        <v>0.08236662679764324</v>
      </c>
      <c r="O10522" t="n">
        <v>-0.001643838827025647</v>
      </c>
      <c r="P10522" t="n">
        <v>0.340824555741476</v>
      </c>
      <c r="Q10522" t="n">
        <v>0.0916119705176193</v>
      </c>
      <c r="R10522" t="n">
        <v>-0.001067165629008289</v>
      </c>
    </row>
    <row r="10523">
      <c r="F10523" t="n">
        <v>0.07918002804725258</v>
      </c>
      <c r="G10523" t="n">
        <v>0.09390813539364559</v>
      </c>
      <c r="H10523" t="n">
        <v>-0.001287864482019311</v>
      </c>
      <c r="J10523" t="n">
        <v>0.07891126264038296</v>
      </c>
      <c r="K10523" t="n">
        <v>0.09278135924791125</v>
      </c>
      <c r="L10523" t="n">
        <v>-0.001286598090149935</v>
      </c>
      <c r="M10523" t="n">
        <v>0.1972991431057488</v>
      </c>
      <c r="N10523" t="n">
        <v>0.08237451858903902</v>
      </c>
      <c r="O10523" t="n">
        <v>-0.001643510157860991</v>
      </c>
      <c r="P10523" t="n">
        <v>0.3407101190431875</v>
      </c>
      <c r="Q10523" t="n">
        <v>0.091620748132884</v>
      </c>
      <c r="R10523" t="n">
        <v>-0.001067058997750395</v>
      </c>
    </row>
    <row r="10524">
      <c r="F10524" t="n">
        <v>0.0792135275607672</v>
      </c>
      <c r="G10524" t="n">
        <v>0.09391713214928782</v>
      </c>
      <c r="H10524" t="n">
        <v>-0.001286881434828956</v>
      </c>
      <c r="J10524" t="n">
        <v>0.07886043392482424</v>
      </c>
      <c r="K10524" t="n">
        <v>0.09279024805412395</v>
      </c>
      <c r="L10524" t="n">
        <v>-0.001284854382714997</v>
      </c>
      <c r="M10524" t="n">
        <v>0.1973016329675125</v>
      </c>
      <c r="N10524" t="n">
        <v>0.08238241038043478</v>
      </c>
      <c r="O10524" t="n">
        <v>-0.001641319996492253</v>
      </c>
      <c r="P10524" t="n">
        <v>0.3407137877972376</v>
      </c>
      <c r="Q10524" t="n">
        <v>0.09162952574814869</v>
      </c>
      <c r="R10524" t="n">
        <v>-0.001067294135241442</v>
      </c>
    </row>
    <row r="10525">
      <c r="F10525" t="n">
        <v>0.07922525428770431</v>
      </c>
      <c r="G10525" t="n">
        <v>0.09392612890493006</v>
      </c>
      <c r="H10525" t="n">
        <v>-0.001287653486484687</v>
      </c>
      <c r="J10525" t="n">
        <v>0.07888691365560725</v>
      </c>
      <c r="K10525" t="n">
        <v>0.09279913686033661</v>
      </c>
      <c r="L10525" t="n">
        <v>-0.0012858823690198</v>
      </c>
      <c r="M10525" t="n">
        <v>0.1976167277605524</v>
      </c>
      <c r="N10525" t="n">
        <v>0.08239030217183055</v>
      </c>
      <c r="O10525" t="n">
        <v>-0.00164214090276238</v>
      </c>
      <c r="P10525" t="n">
        <v>0.3407765101749974</v>
      </c>
      <c r="Q10525" t="n">
        <v>0.09163830336341337</v>
      </c>
      <c r="R10525" t="n">
        <v>-0.001065801267033492</v>
      </c>
    </row>
    <row r="10526">
      <c r="F10526" t="n">
        <v>0.07929141496636681</v>
      </c>
      <c r="G10526" t="n">
        <v>0.0939351256605723</v>
      </c>
      <c r="H10526" t="n">
        <v>-0.00128649540900109</v>
      </c>
      <c r="J10526" t="n">
        <v>0.07891339372934016</v>
      </c>
      <c r="K10526" t="n">
        <v>0.09280802566654929</v>
      </c>
      <c r="L10526" t="n">
        <v>-0.001284597386138797</v>
      </c>
      <c r="M10526" t="n">
        <v>0.1976192197840424</v>
      </c>
      <c r="N10526" t="n">
        <v>0.08239819396322633</v>
      </c>
      <c r="O10526" t="n">
        <v>-0.001641976721508355</v>
      </c>
      <c r="P10526" t="n">
        <v>0.3407211240884347</v>
      </c>
      <c r="Q10526" t="n">
        <v>0.09164708097867807</v>
      </c>
      <c r="R10526" t="n">
        <v>-0.001067400768684868</v>
      </c>
    </row>
    <row r="10527">
      <c r="F10527" t="n">
        <v>0.07919427419919801</v>
      </c>
      <c r="G10527" t="n">
        <v>0.09394412241621453</v>
      </c>
      <c r="H10527" t="n">
        <v>-0.001285385744882003</v>
      </c>
      <c r="J10527" t="n">
        <v>0.07888833427441537</v>
      </c>
      <c r="K10527" t="n">
        <v>0.09281691447276197</v>
      </c>
      <c r="L10527" t="n">
        <v>-0.001284468887850696</v>
      </c>
      <c r="M10527" t="n">
        <v>0.1972396335477191</v>
      </c>
      <c r="N10527" t="n">
        <v>0.08240608575462209</v>
      </c>
      <c r="O10527" t="n">
        <v>-0.001641812540254329</v>
      </c>
      <c r="P10527" t="n">
        <v>0.3404885725750162</v>
      </c>
      <c r="Q10527" t="n">
        <v>0.09165585859394276</v>
      </c>
      <c r="R10527" t="n">
        <v>-0.001066014533920342</v>
      </c>
    </row>
    <row r="10528">
      <c r="F10528" t="n">
        <v>0.07921688804527258</v>
      </c>
      <c r="G10528" t="n">
        <v>0.09395311917185675</v>
      </c>
      <c r="H10528" t="n">
        <v>-0.001286671130626885</v>
      </c>
      <c r="J10528" t="n">
        <v>0.07888904467248518</v>
      </c>
      <c r="K10528" t="n">
        <v>0.09282580327897465</v>
      </c>
      <c r="L10528" t="n">
        <v>-0.001284524438097895</v>
      </c>
      <c r="M10528" t="n">
        <v>0.1975894690801842</v>
      </c>
      <c r="N10528" t="n">
        <v>0.08241397754601787</v>
      </c>
      <c r="O10528" t="n">
        <v>-0.001639951992328904</v>
      </c>
      <c r="P10528" t="n">
        <v>0.3403741279823042</v>
      </c>
      <c r="Q10528" t="n">
        <v>0.09166463620920746</v>
      </c>
      <c r="R10528" t="n">
        <v>-0.001067422409573337</v>
      </c>
    </row>
    <row r="10529">
      <c r="F10529" t="n">
        <v>0.07927216326974663</v>
      </c>
      <c r="G10529" t="n">
        <v>0.09396211592749899</v>
      </c>
      <c r="H10529" t="n">
        <v>-0.00128628551490342</v>
      </c>
      <c r="J10529" t="n">
        <v>0.07885109979986597</v>
      </c>
      <c r="K10529" t="n">
        <v>0.09283469208518731</v>
      </c>
      <c r="L10529" t="n">
        <v>-0.001284524438097895</v>
      </c>
      <c r="M10529" t="n">
        <v>0.1976961653818015</v>
      </c>
      <c r="N10529" t="n">
        <v>0.08242186933741363</v>
      </c>
      <c r="O10529" t="n">
        <v>-0.001641592272377243</v>
      </c>
      <c r="P10529" t="n">
        <v>0.3404959035021452</v>
      </c>
      <c r="Q10529" t="n">
        <v>0.09167341382447217</v>
      </c>
      <c r="R10529" t="n">
        <v>-0.001066356053519818</v>
      </c>
    </row>
    <row r="10530">
      <c r="F10530" t="n">
        <v>0.07924034269469027</v>
      </c>
      <c r="G10530" t="n">
        <v>0.09397111268314123</v>
      </c>
      <c r="H10530" t="n">
        <v>-0.001284743052009562</v>
      </c>
      <c r="J10530" t="n">
        <v>0.07894200637052438</v>
      </c>
      <c r="K10530" t="n">
        <v>0.09284358089139999</v>
      </c>
      <c r="L10530" t="n">
        <v>-0.001284524438097895</v>
      </c>
      <c r="M10530" t="n">
        <v>0.1972471010480824</v>
      </c>
      <c r="N10530" t="n">
        <v>0.0824297611288094</v>
      </c>
      <c r="O10530" t="n">
        <v>-0.001641428244372409</v>
      </c>
      <c r="P10530" t="n">
        <v>0.3410310711205008</v>
      </c>
      <c r="Q10530" t="n">
        <v>0.09168219143973685</v>
      </c>
      <c r="R10530" t="n">
        <v>-0.001066675960335874</v>
      </c>
    </row>
    <row r="10531">
      <c r="F10531" t="n">
        <v>0.07928473183800135</v>
      </c>
      <c r="G10531" t="n">
        <v>0.09398010943878346</v>
      </c>
      <c r="H10531" t="n">
        <v>-0.001284743052009562</v>
      </c>
      <c r="J10531" t="n">
        <v>0.07889117622262175</v>
      </c>
      <c r="K10531" t="n">
        <v>0.09285246969761267</v>
      </c>
      <c r="L10531" t="n">
        <v>-0.001285423695130267</v>
      </c>
      <c r="M10531" t="n">
        <v>0.1975622085537891</v>
      </c>
      <c r="N10531" t="n">
        <v>0.08243765292020516</v>
      </c>
      <c r="O10531" t="n">
        <v>-0.001639951992328904</v>
      </c>
      <c r="P10531" t="n">
        <v>0.3409756826420646</v>
      </c>
      <c r="Q10531" t="n">
        <v>0.09169096905500154</v>
      </c>
      <c r="R10531" t="n">
        <v>-0.001066036146703762</v>
      </c>
    </row>
    <row r="10532">
      <c r="F10532" t="n">
        <v>0.07931823444047768</v>
      </c>
      <c r="G10532" t="n">
        <v>0.0939891061944257</v>
      </c>
      <c r="H10532" t="n">
        <v>-0.001285048284539061</v>
      </c>
      <c r="J10532" t="n">
        <v>0.07887900153523865</v>
      </c>
      <c r="K10532" t="n">
        <v>0.09286135850382533</v>
      </c>
      <c r="L10532" t="n">
        <v>-0.00128457970856136</v>
      </c>
      <c r="M10532" t="n">
        <v>0.1977036423594982</v>
      </c>
      <c r="N10532" t="n">
        <v>0.08244554471160094</v>
      </c>
      <c r="O10532" t="n">
        <v>-0.001639731600074278</v>
      </c>
      <c r="P10532" t="n">
        <v>0.3402706704773415</v>
      </c>
      <c r="Q10532" t="n">
        <v>0.09169974667026624</v>
      </c>
      <c r="R10532" t="n">
        <v>-0.001067230538327382</v>
      </c>
    </row>
    <row r="10533">
      <c r="F10533" t="n">
        <v>0.07931907557617114</v>
      </c>
      <c r="G10533" t="n">
        <v>0.09399810295006794</v>
      </c>
      <c r="H10533" t="n">
        <v>-0.001285176686645829</v>
      </c>
      <c r="J10533" t="n">
        <v>0.07894413913025421</v>
      </c>
      <c r="K10533" t="n">
        <v>0.09287024731003803</v>
      </c>
      <c r="L10533" t="n">
        <v>-0.001283809114854964</v>
      </c>
      <c r="M10533" t="n">
        <v>0.197324039954796</v>
      </c>
      <c r="N10533" t="n">
        <v>0.0824534365029967</v>
      </c>
      <c r="O10533" t="n">
        <v>-0.001639895474909385</v>
      </c>
      <c r="P10533" t="n">
        <v>0.3410420731582749</v>
      </c>
      <c r="Q10533" t="n">
        <v>0.09170852428553093</v>
      </c>
      <c r="R10533" t="n">
        <v>-0.001066270798634642</v>
      </c>
    </row>
    <row r="10534">
      <c r="F10534" t="n">
        <v>0.07927636706788008</v>
      </c>
      <c r="G10534" t="n">
        <v>0.09400709970571017</v>
      </c>
      <c r="H10534" t="n">
        <v>-0.001284663078218755</v>
      </c>
      <c r="J10534" t="n">
        <v>0.07884176644809625</v>
      </c>
      <c r="K10534" t="n">
        <v>0.09287913611625069</v>
      </c>
      <c r="L10534" t="n">
        <v>-0.001284322843992561</v>
      </c>
      <c r="M10534" t="n">
        <v>0.1975696823123796</v>
      </c>
      <c r="N10534" t="n">
        <v>0.08246132829439248</v>
      </c>
      <c r="O10534" t="n">
        <v>-0.001638092851723215</v>
      </c>
      <c r="P10534" t="n">
        <v>0.3409866823673759</v>
      </c>
      <c r="Q10534" t="n">
        <v>0.09171730190079563</v>
      </c>
      <c r="R10534" t="n">
        <v>-0.001066803987352831</v>
      </c>
    </row>
    <row r="10535">
      <c r="F10535" t="n">
        <v>0.07928809545294381</v>
      </c>
      <c r="G10535" t="n">
        <v>0.09401609646135241</v>
      </c>
      <c r="H10535" t="n">
        <v>-0.001284406274005218</v>
      </c>
      <c r="J10535" t="n">
        <v>0.07879093483388837</v>
      </c>
      <c r="K10535" t="n">
        <v>0.09288802492246337</v>
      </c>
      <c r="L10535" t="n">
        <v>-0.001285478734552155</v>
      </c>
      <c r="M10535" t="n">
        <v>0.1976416462397802</v>
      </c>
      <c r="N10535" t="n">
        <v>0.08246922008578825</v>
      </c>
      <c r="O10535" t="n">
        <v>-0.001636562564980999</v>
      </c>
      <c r="P10535" t="n">
        <v>0.3403997711899405</v>
      </c>
      <c r="Q10535" t="n">
        <v>0.09172607951606034</v>
      </c>
      <c r="R10535" t="n">
        <v>-0.001066291942593302</v>
      </c>
    </row>
    <row r="10536">
      <c r="F10536" t="n">
        <v>0.07919094815527153</v>
      </c>
      <c r="G10536" t="n">
        <v>0.09402509321699463</v>
      </c>
      <c r="H10536" t="n">
        <v>-0.00128227393559907</v>
      </c>
      <c r="J10536" t="n">
        <v>0.07895915803551633</v>
      </c>
      <c r="K10536" t="n">
        <v>0.09289691372867605</v>
      </c>
      <c r="L10536" t="n">
        <v>-0.001284121101550897</v>
      </c>
      <c r="M10536" t="n">
        <v>0.197192561757732</v>
      </c>
      <c r="N10536" t="n">
        <v>0.08247711187718401</v>
      </c>
      <c r="O10536" t="n">
        <v>-0.001638363504178157</v>
      </c>
      <c r="P10536" t="n">
        <v>0.3402853167687395</v>
      </c>
      <c r="Q10536" t="n">
        <v>0.09173485713132502</v>
      </c>
      <c r="R10536" t="n">
        <v>-0.001066185302735057</v>
      </c>
    </row>
    <row r="10537">
      <c r="F10537" t="n">
        <v>0.07932244052168112</v>
      </c>
      <c r="G10537" t="n">
        <v>0.09403408997263688</v>
      </c>
      <c r="H10537" t="n">
        <v>-0.001283556594332289</v>
      </c>
      <c r="J10537" t="n">
        <v>0.07890832661243884</v>
      </c>
      <c r="K10537" t="n">
        <v>0.09290580253488873</v>
      </c>
      <c r="L10537" t="n">
        <v>-0.001283992702280669</v>
      </c>
      <c r="M10537" t="n">
        <v>0.1975424188541934</v>
      </c>
      <c r="N10537" t="n">
        <v>0.08248500366857978</v>
      </c>
      <c r="O10537" t="n">
        <v>-0.001636726286726195</v>
      </c>
      <c r="P10537" t="n">
        <v>0.3409386200296518</v>
      </c>
      <c r="Q10537" t="n">
        <v>0.09174363474658971</v>
      </c>
      <c r="R10537" t="n">
        <v>-0.001066611862168038</v>
      </c>
    </row>
    <row r="10538">
      <c r="F10538" t="n">
        <v>0.0792906185876177</v>
      </c>
      <c r="G10538" t="n">
        <v>0.09404308672827912</v>
      </c>
      <c r="H10538" t="n">
        <v>-0.001283428328458967</v>
      </c>
      <c r="J10538" t="n">
        <v>0.07888326617990112</v>
      </c>
      <c r="K10538" t="n">
        <v>0.09291469134110139</v>
      </c>
      <c r="L10538" t="n">
        <v>-0.001284506299361581</v>
      </c>
      <c r="M10538" t="n">
        <v>0.1971975384440583</v>
      </c>
      <c r="N10538" t="n">
        <v>0.08249289545997555</v>
      </c>
      <c r="O10538" t="n">
        <v>-0.001636398843235803</v>
      </c>
      <c r="P10538" t="n">
        <v>0.3405879314604934</v>
      </c>
      <c r="Q10538" t="n">
        <v>0.09175241236185441</v>
      </c>
      <c r="R10538" t="n">
        <v>-0.001065865383160322</v>
      </c>
    </row>
    <row r="10539">
      <c r="F10539" t="n">
        <v>0.07925879618991728</v>
      </c>
      <c r="G10539" t="n">
        <v>0.09405208348392134</v>
      </c>
      <c r="H10539" t="n">
        <v>-0.001283813126078932</v>
      </c>
      <c r="J10539" t="n">
        <v>0.07879377642057529</v>
      </c>
      <c r="K10539" t="n">
        <v>0.09292358014731408</v>
      </c>
      <c r="L10539" t="n">
        <v>-0.001284121101550897</v>
      </c>
      <c r="M10539" t="n">
        <v>0.1976863499299713</v>
      </c>
      <c r="N10539" t="n">
        <v>0.08250078725137133</v>
      </c>
      <c r="O10539" t="n">
        <v>-0.001638036060687764</v>
      </c>
      <c r="P10539" t="n">
        <v>0.3405915930500273</v>
      </c>
      <c r="Q10539" t="n">
        <v>0.0917611899771191</v>
      </c>
      <c r="R10539" t="n">
        <v>-0.001066825141884528</v>
      </c>
    </row>
    <row r="10540">
      <c r="F10540" t="n">
        <v>0.07925963710462107</v>
      </c>
      <c r="G10540" t="n">
        <v>0.09406108023956357</v>
      </c>
      <c r="H10540" t="n">
        <v>-0.001282195655864393</v>
      </c>
      <c r="J10540" t="n">
        <v>0.07887180231774328</v>
      </c>
      <c r="K10540" t="n">
        <v>0.09293246895352675</v>
      </c>
      <c r="L10540" t="n">
        <v>-0.001283020646478289</v>
      </c>
      <c r="M10540" t="n">
        <v>0.1974804159430037</v>
      </c>
      <c r="N10540" t="n">
        <v>0.0825086790427671</v>
      </c>
      <c r="O10540" t="n">
        <v>-0.001636668766977989</v>
      </c>
      <c r="P10540" t="n">
        <v>0.3405952542367576</v>
      </c>
      <c r="Q10540" t="n">
        <v>0.0917699675923838</v>
      </c>
      <c r="R10540" t="n">
        <v>-0.001065886281619484</v>
      </c>
    </row>
    <row r="10541">
      <c r="F10541" t="n">
        <v>0.07917337398509694</v>
      </c>
      <c r="G10541" t="n">
        <v>0.09407007699520582</v>
      </c>
      <c r="H10541" t="n">
        <v>-0.001282195655864393</v>
      </c>
      <c r="J10541" t="n">
        <v>0.07896271509127288</v>
      </c>
      <c r="K10541" t="n">
        <v>0.09294135775973943</v>
      </c>
      <c r="L10541" t="n">
        <v>-0.001283662477717148</v>
      </c>
      <c r="M10541" t="n">
        <v>0.197691333362543</v>
      </c>
      <c r="N10541" t="n">
        <v>0.08251657083416286</v>
      </c>
      <c r="O10541" t="n">
        <v>-0.001635523785829793</v>
      </c>
      <c r="P10541" t="n">
        <v>0.3407170348038728</v>
      </c>
      <c r="Q10541" t="n">
        <v>0.0917787452076485</v>
      </c>
      <c r="R10541" t="n">
        <v>-0.001067485910856531</v>
      </c>
    </row>
    <row r="10542">
      <c r="F10542" t="n">
        <v>0.0792068785894685</v>
      </c>
      <c r="G10542" t="n">
        <v>0.09407907375084805</v>
      </c>
      <c r="H10542" t="n">
        <v>-0.001281042486992326</v>
      </c>
      <c r="J10542" t="n">
        <v>0.07898919875163772</v>
      </c>
      <c r="K10542" t="n">
        <v>0.0929502465659521</v>
      </c>
      <c r="L10542" t="n">
        <v>-0.001283277378973833</v>
      </c>
      <c r="M10542" t="n">
        <v>0.1972769676048512</v>
      </c>
      <c r="N10542" t="n">
        <v>0.08252446262555863</v>
      </c>
      <c r="O10542" t="n">
        <v>-0.001636014492036163</v>
      </c>
      <c r="P10542" t="n">
        <v>0.3405435151450054</v>
      </c>
      <c r="Q10542" t="n">
        <v>0.09178752282291319</v>
      </c>
      <c r="R10542" t="n">
        <v>-0.00106631284941603</v>
      </c>
    </row>
    <row r="10543">
      <c r="F10543" t="n">
        <v>0.07920771920673193</v>
      </c>
      <c r="G10543" t="n">
        <v>0.09408807050649028</v>
      </c>
      <c r="H10543" t="n">
        <v>-0.001282323785739067</v>
      </c>
      <c r="J10543" t="n">
        <v>0.07893836612749398</v>
      </c>
      <c r="K10543" t="n">
        <v>0.09295913537216478</v>
      </c>
      <c r="L10543" t="n">
        <v>-0.001284689407699321</v>
      </c>
      <c r="M10543" t="n">
        <v>0.1977310550141271</v>
      </c>
      <c r="N10543" t="n">
        <v>0.08253235441695439</v>
      </c>
      <c r="O10543" t="n">
        <v>-0.001635465388856214</v>
      </c>
      <c r="P10543" t="n">
        <v>0.3408424778761255</v>
      </c>
      <c r="Q10543" t="n">
        <v>0.09179630043817788</v>
      </c>
      <c r="R10543" t="n">
        <v>-0.001067379268907395</v>
      </c>
    </row>
    <row r="10544">
      <c r="F10544" t="n">
        <v>0.07929566595792911</v>
      </c>
      <c r="G10544" t="n">
        <v>0.09409706726213252</v>
      </c>
      <c r="H10544" t="n">
        <v>-0.001280197101732836</v>
      </c>
      <c r="J10544" t="n">
        <v>0.0788746468192434</v>
      </c>
      <c r="K10544" t="n">
        <v>0.09296802417837745</v>
      </c>
      <c r="L10544" t="n">
        <v>-0.001282690503681703</v>
      </c>
      <c r="M10544" t="n">
        <v>0.1976640696180063</v>
      </c>
      <c r="N10544" t="n">
        <v>0.08254024620835017</v>
      </c>
      <c r="O10544" t="n">
        <v>-0.001634648309825011</v>
      </c>
      <c r="P10544" t="n">
        <v>0.3410233218858065</v>
      </c>
      <c r="Q10544" t="n">
        <v>0.09180507805344258</v>
      </c>
      <c r="R10544" t="n">
        <v>-0.001067186670858601</v>
      </c>
    </row>
    <row r="10545">
      <c r="F10545" t="n">
        <v>0.07926384229320627</v>
      </c>
      <c r="G10545" t="n">
        <v>0.09410606401777476</v>
      </c>
      <c r="H10545" t="n">
        <v>-0.001279301142953379</v>
      </c>
      <c r="J10545" t="n">
        <v>0.07890113059103597</v>
      </c>
      <c r="K10545" t="n">
        <v>0.09297691298459014</v>
      </c>
      <c r="L10545" t="n">
        <v>-0.001283332169766586</v>
      </c>
      <c r="M10545" t="n">
        <v>0.1972496945396115</v>
      </c>
      <c r="N10545" t="n">
        <v>0.08254813799974595</v>
      </c>
      <c r="O10545" t="n">
        <v>-0.001634648309825011</v>
      </c>
      <c r="P10545" t="n">
        <v>0.3412041676889518</v>
      </c>
      <c r="Q10545" t="n">
        <v>0.09181385566870727</v>
      </c>
      <c r="R10545" t="n">
        <v>-0.001067293314874876</v>
      </c>
    </row>
    <row r="10546">
      <c r="F10546" t="n">
        <v>0.07930823717368991</v>
      </c>
      <c r="G10546" t="n">
        <v>0.09411506077341698</v>
      </c>
      <c r="H10546" t="n">
        <v>-0.001280197101732836</v>
      </c>
      <c r="J10546" t="n">
        <v>0.07895338734498857</v>
      </c>
      <c r="K10546" t="n">
        <v>0.09298580179080281</v>
      </c>
      <c r="L10546" t="n">
        <v>-0.001283460502983563</v>
      </c>
      <c r="M10546" t="n">
        <v>0.1973216610455603</v>
      </c>
      <c r="N10546" t="n">
        <v>0.08255602979114171</v>
      </c>
      <c r="O10546" t="n">
        <v>-0.001635465388856214</v>
      </c>
      <c r="P10546" t="n">
        <v>0.3408534597937672</v>
      </c>
      <c r="Q10546" t="n">
        <v>0.09182263328397196</v>
      </c>
      <c r="R10546" t="n">
        <v>-0.001066333518728406</v>
      </c>
    </row>
    <row r="10547">
      <c r="F10547" t="n">
        <v>0.07931996722681715</v>
      </c>
      <c r="G10547" t="n">
        <v>0.09412405752905922</v>
      </c>
      <c r="H10547" t="n">
        <v>-0.001280197101732836</v>
      </c>
      <c r="J10547" t="n">
        <v>0.07879946249803881</v>
      </c>
      <c r="K10547" t="n">
        <v>0.09299469059701548</v>
      </c>
      <c r="L10547" t="n">
        <v>-0.001284615501936353</v>
      </c>
      <c r="M10547" t="n">
        <v>0.1972546710596225</v>
      </c>
      <c r="N10547" t="n">
        <v>0.08256392158253748</v>
      </c>
      <c r="O10547" t="n">
        <v>-0.001635465388856214</v>
      </c>
      <c r="P10547" t="n">
        <v>0.3409161817165201</v>
      </c>
      <c r="Q10547" t="n">
        <v>0.09183141089923667</v>
      </c>
      <c r="R10547" t="n">
        <v>-0.001067293314874876</v>
      </c>
    </row>
    <row r="10548">
      <c r="F10548" t="n">
        <v>0.07927725450005214</v>
      </c>
      <c r="G10548" t="n">
        <v>0.09413305428470146</v>
      </c>
      <c r="H10548" t="n">
        <v>-0.001278969414533356</v>
      </c>
      <c r="J10548" t="n">
        <v>0.07890326521670081</v>
      </c>
      <c r="K10548" t="n">
        <v>0.09300357940322816</v>
      </c>
      <c r="L10548" t="n">
        <v>-0.001282488577182417</v>
      </c>
      <c r="M10548" t="n">
        <v>0.197361378100837</v>
      </c>
      <c r="N10548" t="n">
        <v>0.08257181337393324</v>
      </c>
      <c r="O10548" t="n">
        <v>-0.001632303053101346</v>
      </c>
      <c r="P10548" t="n">
        <v>0.3404473418930537</v>
      </c>
      <c r="Q10548" t="n">
        <v>0.09184018851450136</v>
      </c>
      <c r="R10548" t="n">
        <v>-0.001066780534394498</v>
      </c>
    </row>
    <row r="10549">
      <c r="F10549" t="n">
        <v>0.07924542982426946</v>
      </c>
      <c r="G10549" t="n">
        <v>0.09414205104034369</v>
      </c>
      <c r="H10549" t="n">
        <v>-0.001279736566036625</v>
      </c>
      <c r="J10549" t="n">
        <v>0.07886531728597877</v>
      </c>
      <c r="K10549" t="n">
        <v>0.09301246820944083</v>
      </c>
      <c r="L10549" t="n">
        <v>-0.001283130078071364</v>
      </c>
      <c r="M10549" t="n">
        <v>0.1976417859031348</v>
      </c>
      <c r="N10549" t="n">
        <v>0.08257970516532902</v>
      </c>
      <c r="O10549" t="n">
        <v>-0.001631813264227641</v>
      </c>
      <c r="P10549" t="n">
        <v>0.3407463124590018</v>
      </c>
      <c r="Q10549" t="n">
        <v>0.09184896612976605</v>
      </c>
      <c r="R10549" t="n">
        <v>-0.001066567242275255</v>
      </c>
    </row>
    <row r="10550">
      <c r="F10550" t="n">
        <v>0.07924627098407909</v>
      </c>
      <c r="G10550" t="n">
        <v>0.09415104779598592</v>
      </c>
      <c r="H10550" t="n">
        <v>-0.001279352990284991</v>
      </c>
      <c r="J10550" t="n">
        <v>0.07880159578405301</v>
      </c>
      <c r="K10550" t="n">
        <v>0.09302135701565351</v>
      </c>
      <c r="L10550" t="n">
        <v>-0.00128377157896031</v>
      </c>
      <c r="M10550" t="n">
        <v>0.1977484971043315</v>
      </c>
      <c r="N10550" t="n">
        <v>0.0825875969567248</v>
      </c>
      <c r="O10550" t="n">
        <v>-0.001632792841975051</v>
      </c>
      <c r="P10550" t="n">
        <v>0.340631843990489</v>
      </c>
      <c r="Q10550" t="n">
        <v>0.09185774374503075</v>
      </c>
      <c r="R10550" t="n">
        <v>-0.001067207118632985</v>
      </c>
    </row>
    <row r="10551">
      <c r="F10551" t="n">
        <v>0.07926888988624328</v>
      </c>
      <c r="G10551" t="n">
        <v>0.09416004455162816</v>
      </c>
      <c r="H10551" t="n">
        <v>-0.001279352990284991</v>
      </c>
      <c r="J10551" t="n">
        <v>0.07881519367632679</v>
      </c>
      <c r="K10551" t="n">
        <v>0.09303024582186618</v>
      </c>
      <c r="L10551" t="n">
        <v>-0.001283258378249153</v>
      </c>
      <c r="M10551" t="n">
        <v>0.1976120272538407</v>
      </c>
      <c r="N10551" t="n">
        <v>0.08259548874812056</v>
      </c>
      <c r="O10551" t="n">
        <v>-0.00163110190793008</v>
      </c>
      <c r="P10551" t="n">
        <v>0.3408126914087961</v>
      </c>
      <c r="Q10551" t="n">
        <v>0.09186652136029544</v>
      </c>
      <c r="R10551" t="n">
        <v>-0.001066034011977148</v>
      </c>
    </row>
    <row r="10552">
      <c r="F10552" t="n">
        <v>0.0793023981011695</v>
      </c>
      <c r="G10552" t="n">
        <v>0.0941690413072704</v>
      </c>
      <c r="H10552" t="n">
        <v>-0.00127799926757043</v>
      </c>
      <c r="J10552" t="n">
        <v>0.0789189989889582</v>
      </c>
      <c r="K10552" t="n">
        <v>0.09303913462807886</v>
      </c>
      <c r="L10552" t="n">
        <v>-0.001283697438603952</v>
      </c>
      <c r="M10552" t="n">
        <v>0.1975102959840972</v>
      </c>
      <c r="N10552" t="n">
        <v>0.08260338053951632</v>
      </c>
      <c r="O10552" t="n">
        <v>-0.001631917458884045</v>
      </c>
      <c r="P10552" t="n">
        <v>0.3409344767046238</v>
      </c>
      <c r="Q10552" t="n">
        <v>0.09187529897556013</v>
      </c>
      <c r="R10552" t="n">
        <v>-0.001067120679878413</v>
      </c>
    </row>
    <row r="10553">
      <c r="F10553" t="n">
        <v>0.0791943496229869</v>
      </c>
      <c r="G10553" t="n">
        <v>0.09417803806291263</v>
      </c>
      <c r="H10553" t="n">
        <v>-0.001277871544277648</v>
      </c>
      <c r="J10553" t="n">
        <v>0.07886816370559492</v>
      </c>
      <c r="K10553" t="n">
        <v>0.09304802343429153</v>
      </c>
      <c r="L10553" t="n">
        <v>-0.001283825705734108</v>
      </c>
      <c r="M10553" t="n">
        <v>0.1977559717488785</v>
      </c>
      <c r="N10553" t="n">
        <v>0.08261127233091209</v>
      </c>
      <c r="O10553" t="n">
        <v>-0.001631917458884045</v>
      </c>
      <c r="P10553" t="n">
        <v>0.340524684530532</v>
      </c>
      <c r="Q10553" t="n">
        <v>0.09188407659082483</v>
      </c>
      <c r="R10553" t="n">
        <v>-0.001067547272194975</v>
      </c>
    </row>
    <row r="10554">
      <c r="F10554" t="n">
        <v>0.07928230335093461</v>
      </c>
      <c r="G10554" t="n">
        <v>0.09418703481855487</v>
      </c>
      <c r="H10554" t="n">
        <v>-0.001278254714155992</v>
      </c>
      <c r="J10554" t="n">
        <v>0.07885598857735464</v>
      </c>
      <c r="K10554" t="n">
        <v>0.09305691224050422</v>
      </c>
      <c r="L10554" t="n">
        <v>-0.00128305610295317</v>
      </c>
      <c r="M10554" t="n">
        <v>0.1976889810162125</v>
      </c>
      <c r="N10554" t="n">
        <v>0.08261916412230785</v>
      </c>
      <c r="O10554" t="n">
        <v>-0.001630938797739287</v>
      </c>
      <c r="P10554" t="n">
        <v>0.3410599211880844</v>
      </c>
      <c r="Q10554" t="n">
        <v>0.09189285420608953</v>
      </c>
      <c r="R10554" t="n">
        <v>-0.001066374143324431</v>
      </c>
    </row>
    <row r="10555">
      <c r="F10555" t="n">
        <v>0.07922869904013219</v>
      </c>
      <c r="G10555" t="n">
        <v>0.09419603157419709</v>
      </c>
      <c r="H10555" t="n">
        <v>-0.001278254714155992</v>
      </c>
      <c r="J10555" t="n">
        <v>0.07889536120363601</v>
      </c>
      <c r="K10555" t="n">
        <v>0.09306580104671688</v>
      </c>
      <c r="L10555" t="n">
        <v>-0.001282543034432545</v>
      </c>
      <c r="M10555" t="n">
        <v>0.1972745757118986</v>
      </c>
      <c r="N10555" t="n">
        <v>0.08262705591370363</v>
      </c>
      <c r="O10555" t="n">
        <v>-0.001630286356976115</v>
      </c>
      <c r="P10555" t="n">
        <v>0.3406501238268608</v>
      </c>
      <c r="Q10555" t="n">
        <v>0.09190163182135422</v>
      </c>
      <c r="R10555" t="n">
        <v>-0.001067227327957553</v>
      </c>
    </row>
    <row r="10556">
      <c r="F10556" t="n">
        <v>0.07922954028456632</v>
      </c>
      <c r="G10556" t="n">
        <v>0.09420502832983933</v>
      </c>
      <c r="H10556" t="n">
        <v>-0.001275499621147738</v>
      </c>
      <c r="J10556" t="n">
        <v>0.07887029916953332</v>
      </c>
      <c r="K10556" t="n">
        <v>0.09307468985292956</v>
      </c>
      <c r="L10556" t="n">
        <v>-0.001283238378756725</v>
      </c>
      <c r="M10556" t="n">
        <v>0.1976592212685181</v>
      </c>
      <c r="N10556" t="n">
        <v>0.08263494770509941</v>
      </c>
      <c r="O10556" t="n">
        <v>-0.001629412095172061</v>
      </c>
      <c r="P10556" t="n">
        <v>0.3406537785938509</v>
      </c>
      <c r="Q10556" t="n">
        <v>0.09191040943661892</v>
      </c>
      <c r="R10556" t="n">
        <v>-0.001066287447784451</v>
      </c>
    </row>
    <row r="10557">
      <c r="F10557" t="n">
        <v>0.07927393899126484</v>
      </c>
      <c r="G10557" t="n">
        <v>0.09421402508548157</v>
      </c>
      <c r="H10557" t="n">
        <v>-0.001276903091772188</v>
      </c>
      <c r="J10557" t="n">
        <v>0.07884523691284694</v>
      </c>
      <c r="K10557" t="n">
        <v>0.09308357865914224</v>
      </c>
      <c r="L10557" t="n">
        <v>-0.001282340740238558</v>
      </c>
      <c r="M10557" t="n">
        <v>0.1973490352282525</v>
      </c>
      <c r="N10557" t="n">
        <v>0.08264283949649517</v>
      </c>
      <c r="O10557" t="n">
        <v>-0.001630878712719471</v>
      </c>
      <c r="P10557" t="n">
        <v>0.3405983672178812</v>
      </c>
      <c r="Q10557" t="n">
        <v>0.09191918705188361</v>
      </c>
      <c r="R10557" t="n">
        <v>-0.001066607398008831</v>
      </c>
    </row>
    <row r="10558">
      <c r="F10558" t="n">
        <v>0.07930744897455244</v>
      </c>
      <c r="G10558" t="n">
        <v>0.0942230218411238</v>
      </c>
      <c r="H10558" t="n">
        <v>-0.001276903091772188</v>
      </c>
      <c r="J10558" t="n">
        <v>0.07892327181214319</v>
      </c>
      <c r="K10558" t="n">
        <v>0.09309246746535492</v>
      </c>
      <c r="L10558" t="n">
        <v>-0.001282981910608678</v>
      </c>
      <c r="M10558" t="n">
        <v>0.1975599761852859</v>
      </c>
      <c r="N10558" t="n">
        <v>0.08265073128789094</v>
      </c>
      <c r="O10558" t="n">
        <v>-0.001629575052677329</v>
      </c>
      <c r="P10558" t="n">
        <v>0.3408382852551031</v>
      </c>
      <c r="Q10558" t="n">
        <v>0.0919279646671483</v>
      </c>
      <c r="R10558" t="n">
        <v>-0.001066714048083624</v>
      </c>
    </row>
    <row r="10559">
      <c r="F10559" t="n">
        <v>0.0791993957036283</v>
      </c>
      <c r="G10559" t="n">
        <v>0.09423201859676604</v>
      </c>
      <c r="H10559" t="n">
        <v>-0.00127491657845375</v>
      </c>
      <c r="J10559" t="n">
        <v>0.07893687141070747</v>
      </c>
      <c r="K10559" t="n">
        <v>0.09310135627156758</v>
      </c>
      <c r="L10559" t="n">
        <v>-0.001282597208386606</v>
      </c>
      <c r="M10559" t="n">
        <v>0.197319269549069</v>
      </c>
      <c r="N10559" t="n">
        <v>0.0826586230792867</v>
      </c>
      <c r="O10559" t="n">
        <v>-0.001630389840203668</v>
      </c>
      <c r="P10559" t="n">
        <v>0.341196338764025</v>
      </c>
      <c r="Q10559" t="n">
        <v>0.091936742282413</v>
      </c>
      <c r="R10559" t="n">
        <v>-0.001066820698158418</v>
      </c>
    </row>
    <row r="10560">
      <c r="F10560" t="n">
        <v>0.07917845765153768</v>
      </c>
      <c r="G10560" t="n">
        <v>0.09424101535240828</v>
      </c>
      <c r="H10560" t="n">
        <v>-0.001275298938719206</v>
      </c>
      <c r="J10560" t="n">
        <v>0.07884737269636073</v>
      </c>
      <c r="K10560" t="n">
        <v>0.09311024507778028</v>
      </c>
      <c r="L10560" t="n">
        <v>-0.001281369088339041</v>
      </c>
      <c r="M10560" t="n">
        <v>0.197669183569592</v>
      </c>
      <c r="N10560" t="n">
        <v>0.08266651487068248</v>
      </c>
      <c r="O10560" t="n">
        <v>-0.0016291886511029</v>
      </c>
      <c r="P10560" t="n">
        <v>0.3404321263095537</v>
      </c>
      <c r="Q10560" t="n">
        <v>0.0919455198976777</v>
      </c>
      <c r="R10560" t="n">
        <v>-0.001065987205199861</v>
      </c>
    </row>
    <row r="10561">
      <c r="F10561" t="n">
        <v>0.07919018838025767</v>
      </c>
      <c r="G10561" t="n">
        <v>0.09425001210805051</v>
      </c>
      <c r="H10561" t="n">
        <v>-0.001274534218188293</v>
      </c>
      <c r="J10561" t="n">
        <v>0.07889963429304848</v>
      </c>
      <c r="K10561" t="n">
        <v>0.09311913388399294</v>
      </c>
      <c r="L10561" t="n">
        <v>-0.00128149728934838</v>
      </c>
      <c r="M10561" t="n">
        <v>0.1977759026017948</v>
      </c>
      <c r="N10561" t="n">
        <v>0.08267440666207825</v>
      </c>
      <c r="O10561" t="n">
        <v>-0.001628863041299542</v>
      </c>
      <c r="P10561" t="n">
        <v>0.3409083152561135</v>
      </c>
      <c r="Q10561" t="n">
        <v>0.09195429751294239</v>
      </c>
      <c r="R10561" t="n">
        <v>-0.001067053725665293</v>
      </c>
    </row>
    <row r="10562">
      <c r="F10562" t="n">
        <v>0.07919102954461883</v>
      </c>
      <c r="G10562" t="n">
        <v>0.09425900886369273</v>
      </c>
      <c r="H10562" t="n">
        <v>-0.001275681298984663</v>
      </c>
      <c r="J10562" t="n">
        <v>0.07884879686481562</v>
      </c>
      <c r="K10562" t="n">
        <v>0.09312802269020562</v>
      </c>
      <c r="L10562" t="n">
        <v>-0.001281369088339041</v>
      </c>
      <c r="M10562" t="n">
        <v>0.1977783938045744</v>
      </c>
      <c r="N10562" t="n">
        <v>0.08268229845347402</v>
      </c>
      <c r="O10562" t="n">
        <v>-0.001628211821692826</v>
      </c>
      <c r="P10562" t="n">
        <v>0.3410301042286019</v>
      </c>
      <c r="Q10562" t="n">
        <v>0.09196307512820709</v>
      </c>
      <c r="R10562" t="n">
        <v>-0.00106662711747912</v>
      </c>
    </row>
    <row r="10563">
      <c r="F10563" t="n">
        <v>0.07928987949031123</v>
      </c>
      <c r="G10563" t="n">
        <v>0.09426800561933497</v>
      </c>
      <c r="H10563" t="n">
        <v>-0.001274789125031931</v>
      </c>
      <c r="J10563" t="n">
        <v>0.07884950904319261</v>
      </c>
      <c r="K10563" t="n">
        <v>0.0931369114964183</v>
      </c>
      <c r="L10563" t="n">
        <v>-0.001282576536021146</v>
      </c>
      <c r="M10563" t="n">
        <v>0.1973987081770315</v>
      </c>
      <c r="N10563" t="n">
        <v>0.08269019024486979</v>
      </c>
      <c r="O10563" t="n">
        <v>-0.001627723406987788</v>
      </c>
      <c r="P10563" t="n">
        <v>0.3410928263280864</v>
      </c>
      <c r="Q10563" t="n">
        <v>0.09197185274347178</v>
      </c>
      <c r="R10563" t="n">
        <v>-0.001066093857246404</v>
      </c>
    </row>
    <row r="10564">
      <c r="F10564" t="n">
        <v>0.07926894161047388</v>
      </c>
      <c r="G10564" t="n">
        <v>0.09427700237497721</v>
      </c>
      <c r="H10564" t="n">
        <v>-0.001273825024260459</v>
      </c>
      <c r="J10564" t="n">
        <v>0.07887599648377312</v>
      </c>
      <c r="K10564" t="n">
        <v>0.09314580030263098</v>
      </c>
      <c r="L10564" t="n">
        <v>-0.001281294856660677</v>
      </c>
      <c r="M10564" t="n">
        <v>0.1975054273572153</v>
      </c>
      <c r="N10564" t="n">
        <v>0.08269808203626555</v>
      </c>
      <c r="O10564" t="n">
        <v>-0.00162619849904302</v>
      </c>
      <c r="P10564" t="n">
        <v>0.3405648657569187</v>
      </c>
      <c r="Q10564" t="n">
        <v>0.09198063035873646</v>
      </c>
      <c r="R10564" t="n">
        <v>-0.001066646597519086</v>
      </c>
    </row>
    <row r="10565">
      <c r="F10565" t="n">
        <v>0.07918266326857322</v>
      </c>
      <c r="G10565" t="n">
        <v>0.09428599913061944</v>
      </c>
      <c r="H10565" t="n">
        <v>-0.001272679154673419</v>
      </c>
      <c r="J10565" t="n">
        <v>0.07896692262680975</v>
      </c>
      <c r="K10565" t="n">
        <v>0.09315468910884366</v>
      </c>
      <c r="L10565" t="n">
        <v>-0.001281679360468818</v>
      </c>
      <c r="M10565" t="n">
        <v>0.1975079164686434</v>
      </c>
      <c r="N10565" t="n">
        <v>0.08270597382766132</v>
      </c>
      <c r="O10565" t="n">
        <v>-0.001626686456184161</v>
      </c>
      <c r="P10565" t="n">
        <v>0.340922928195469</v>
      </c>
      <c r="Q10565" t="n">
        <v>0.09198940797400117</v>
      </c>
      <c r="R10565" t="n">
        <v>-0.001067179867490849</v>
      </c>
    </row>
    <row r="10566">
      <c r="F10566" t="n">
        <v>0.07932507598158244</v>
      </c>
      <c r="G10566" t="n">
        <v>0.09429499588626168</v>
      </c>
      <c r="H10566" t="n">
        <v>-0.001273952343103464</v>
      </c>
      <c r="J10566" t="n">
        <v>0.0788387582140415</v>
      </c>
      <c r="K10566" t="n">
        <v>0.09316357791505632</v>
      </c>
      <c r="L10566" t="n">
        <v>-0.001281935696340911</v>
      </c>
      <c r="M10566" t="n">
        <v>0.1977188700973517</v>
      </c>
      <c r="N10566" t="n">
        <v>0.08271386561905709</v>
      </c>
      <c r="O10566" t="n">
        <v>-0.001626686456184161</v>
      </c>
      <c r="P10566" t="n">
        <v>0.3405721662518565</v>
      </c>
      <c r="Q10566" t="n">
        <v>0.09199818558926587</v>
      </c>
      <c r="R10566" t="n">
        <v>-0.001066646597519086</v>
      </c>
    </row>
    <row r="10567">
      <c r="F10567" t="n">
        <v>0.07927146739019729</v>
      </c>
      <c r="G10567" t="n">
        <v>0.09430399264190392</v>
      </c>
      <c r="H10567" t="n">
        <v>-0.001272933792359428</v>
      </c>
      <c r="J10567" t="n">
        <v>0.07892968526722967</v>
      </c>
      <c r="K10567" t="n">
        <v>0.093172466721269</v>
      </c>
      <c r="L10567" t="n">
        <v>-0.00128116668872463</v>
      </c>
      <c r="M10567" t="n">
        <v>0.1975476389328382</v>
      </c>
      <c r="N10567" t="n">
        <v>0.08272175741045286</v>
      </c>
      <c r="O10567" t="n">
        <v>-0.00162652380380378</v>
      </c>
      <c r="P10567" t="n">
        <v>0.3404576771116887</v>
      </c>
      <c r="Q10567" t="n">
        <v>0.09200696320453056</v>
      </c>
      <c r="R10567" t="n">
        <v>-0.001066966559502144</v>
      </c>
    </row>
    <row r="10568">
      <c r="F10568" t="n">
        <v>0.07931587052648253</v>
      </c>
      <c r="G10568" t="n">
        <v>0.09431298939754615</v>
      </c>
      <c r="H10568" t="n">
        <v>-0.001272353764702908</v>
      </c>
      <c r="J10568" t="n">
        <v>0.07884018299612049</v>
      </c>
      <c r="K10568" t="n">
        <v>0.09318135552748168</v>
      </c>
      <c r="L10568" t="n">
        <v>-0.001281220406098304</v>
      </c>
      <c r="M10568" t="n">
        <v>0.1973764052469748</v>
      </c>
      <c r="N10568" t="n">
        <v>0.08272964920184864</v>
      </c>
      <c r="O10568" t="n">
        <v>-0.001625811916956105</v>
      </c>
      <c r="P10568" t="n">
        <v>0.3411110930000548</v>
      </c>
      <c r="Q10568" t="n">
        <v>0.09201574081979526</v>
      </c>
      <c r="R10568" t="n">
        <v>-0.001066239214081503</v>
      </c>
    </row>
    <row r="10569">
      <c r="F10569" t="n">
        <v>0.0791969189076373</v>
      </c>
      <c r="G10569" t="n">
        <v>0.09432198615318839</v>
      </c>
      <c r="H10569" t="n">
        <v>-0.001272226580200239</v>
      </c>
      <c r="J10569" t="n">
        <v>0.07882800752631271</v>
      </c>
      <c r="K10569" t="n">
        <v>0.09319024433369436</v>
      </c>
      <c r="L10569" t="n">
        <v>-0.001282501754639256</v>
      </c>
      <c r="M10569" t="n">
        <v>0.1973788932314252</v>
      </c>
      <c r="N10569" t="n">
        <v>0.0827375409932444</v>
      </c>
      <c r="O10569" t="n">
        <v>-0.001625974416897829</v>
      </c>
      <c r="P10569" t="n">
        <v>0.340819394513401</v>
      </c>
      <c r="Q10569" t="n">
        <v>0.09202451843505995</v>
      </c>
      <c r="R10569" t="n">
        <v>-0.001067519085099706</v>
      </c>
    </row>
    <row r="10570">
      <c r="F10570" t="n">
        <v>0.07932844580773291</v>
      </c>
      <c r="G10570" t="n">
        <v>0.09433098290883062</v>
      </c>
      <c r="H10570" t="n">
        <v>-0.001272862502713585</v>
      </c>
      <c r="J10570" t="n">
        <v>0.07894471224959797</v>
      </c>
      <c r="K10570" t="n">
        <v>0.09319913313990702</v>
      </c>
      <c r="L10570" t="n">
        <v>-0.001281220406098304</v>
      </c>
      <c r="M10570" t="n">
        <v>0.1974508713576668</v>
      </c>
      <c r="N10570" t="n">
        <v>0.08274543278464017</v>
      </c>
      <c r="O10570" t="n">
        <v>-0.001625324417130931</v>
      </c>
      <c r="P10570" t="n">
        <v>0.3412956083545045</v>
      </c>
      <c r="Q10570" t="n">
        <v>0.09203329605032465</v>
      </c>
      <c r="R10570" t="n">
        <v>-0.001067199117345155</v>
      </c>
    </row>
    <row r="10571">
      <c r="F10571" t="n">
        <v>0.07923127357518678</v>
      </c>
      <c r="G10571" t="n">
        <v>0.09433997966447286</v>
      </c>
      <c r="H10571" t="n">
        <v>-0.00127209939569757</v>
      </c>
      <c r="J10571" t="n">
        <v>0.07886809684219225</v>
      </c>
      <c r="K10571" t="n">
        <v>0.09320802194611971</v>
      </c>
      <c r="L10571" t="n">
        <v>-0.001280707866681923</v>
      </c>
      <c r="M10571" t="n">
        <v>0.1976965771268435</v>
      </c>
      <c r="N10571" t="n">
        <v>0.08275332457603594</v>
      </c>
      <c r="O10571" t="n">
        <v>-0.001626461916723004</v>
      </c>
      <c r="P10571" t="n">
        <v>0.3408266939529289</v>
      </c>
      <c r="Q10571" t="n">
        <v>0.09204207366558934</v>
      </c>
      <c r="R10571" t="n">
        <v>-0.00106645252591787</v>
      </c>
    </row>
    <row r="10572">
      <c r="F10572" t="n">
        <v>0.07924300604512198</v>
      </c>
      <c r="G10572" t="n">
        <v>0.09434897642011508</v>
      </c>
      <c r="H10572" t="n">
        <v>-0.001271774517399367</v>
      </c>
      <c r="J10572" t="n">
        <v>0.07892036234094281</v>
      </c>
      <c r="K10572" t="n">
        <v>0.09321691075233238</v>
      </c>
      <c r="L10572" t="n">
        <v>-0.00128127383782793</v>
      </c>
      <c r="M10572" t="n">
        <v>0.1975600849146185</v>
      </c>
      <c r="N10572" t="n">
        <v>0.08276121636743171</v>
      </c>
      <c r="O10572" t="n">
        <v>-0.001623638208240561</v>
      </c>
      <c r="P10572" t="n">
        <v>0.340712200637014</v>
      </c>
      <c r="Q10572" t="n">
        <v>0.09205085128085404</v>
      </c>
      <c r="R10572" t="n">
        <v>-0.001067431442536073</v>
      </c>
    </row>
    <row r="10573">
      <c r="F10573" t="n">
        <v>0.07918939451806939</v>
      </c>
      <c r="G10573" t="n">
        <v>0.09435797317575732</v>
      </c>
      <c r="H10573" t="n">
        <v>-0.001270376962984643</v>
      </c>
      <c r="J10573" t="n">
        <v>0.07884374606313173</v>
      </c>
      <c r="K10573" t="n">
        <v>0.09322579955854506</v>
      </c>
      <c r="L10573" t="n">
        <v>-0.00128127383782793</v>
      </c>
      <c r="M10573" t="n">
        <v>0.1977363031825469</v>
      </c>
      <c r="N10573" t="n">
        <v>0.08276910815882747</v>
      </c>
      <c r="O10573" t="n">
        <v>-0.00162509933651515</v>
      </c>
      <c r="P10573" t="n">
        <v>0.3407158486348392</v>
      </c>
      <c r="Q10573" t="n">
        <v>0.09205962889611874</v>
      </c>
      <c r="R10573" t="n">
        <v>-0.001066151548720083</v>
      </c>
    </row>
    <row r="10574">
      <c r="F10574" t="n">
        <v>0.07924469005113574</v>
      </c>
      <c r="G10574" t="n">
        <v>0.09436696993139955</v>
      </c>
      <c r="H10574" t="n">
        <v>-0.00127063106378732</v>
      </c>
      <c r="J10574" t="n">
        <v>0.07884445886797299</v>
      </c>
      <c r="K10574" t="n">
        <v>0.09323468836475773</v>
      </c>
      <c r="L10574" t="n">
        <v>-0.00128217055017194</v>
      </c>
      <c r="M10574" t="n">
        <v>0.1977735395770106</v>
      </c>
      <c r="N10574" t="n">
        <v>0.08277699995022325</v>
      </c>
      <c r="O10574" t="n">
        <v>-0.001624125250998757</v>
      </c>
      <c r="P10574" t="n">
        <v>0.3406604242865169</v>
      </c>
      <c r="Q10574" t="n">
        <v>0.09206840651138343</v>
      </c>
      <c r="R10574" t="n">
        <v>-0.001067431442536073</v>
      </c>
    </row>
    <row r="10575">
      <c r="F10575" t="n">
        <v>0.07922375038062222</v>
      </c>
      <c r="G10575" t="n">
        <v>0.09437596668704179</v>
      </c>
      <c r="H10575" t="n">
        <v>-0.001270885164589997</v>
      </c>
      <c r="J10575" t="n">
        <v>0.07884517173687287</v>
      </c>
      <c r="K10575" t="n">
        <v>0.09324357717097041</v>
      </c>
      <c r="L10575" t="n">
        <v>-0.001280814708643414</v>
      </c>
      <c r="M10575" t="n">
        <v>0.1974633131243011</v>
      </c>
      <c r="N10575" t="n">
        <v>0.08278489174161902</v>
      </c>
      <c r="O10575" t="n">
        <v>-0.001623638208240561</v>
      </c>
      <c r="P10575" t="n">
        <v>0.3410185050128232</v>
      </c>
      <c r="Q10575" t="n">
        <v>0.09207718412664812</v>
      </c>
      <c r="R10575" t="n">
        <v>-0.001066151548720083</v>
      </c>
    </row>
    <row r="10576">
      <c r="F10576" t="n">
        <v>0.07919191946350758</v>
      </c>
      <c r="G10576" t="n">
        <v>0.09438496344268403</v>
      </c>
      <c r="H10576" t="n">
        <v>-0.001269926894621223</v>
      </c>
      <c r="J10576" t="n">
        <v>0.07891032694495419</v>
      </c>
      <c r="K10576" t="n">
        <v>0.09325246597718308</v>
      </c>
      <c r="L10576" t="n">
        <v>-0.001280046296659427</v>
      </c>
      <c r="M10576" t="n">
        <v>0.1974310548022841</v>
      </c>
      <c r="N10576" t="n">
        <v>0.08279278353301478</v>
      </c>
      <c r="O10576" t="n">
        <v>-0.001621953137557074</v>
      </c>
      <c r="P10576" t="n">
        <v>0.3404904995338102</v>
      </c>
      <c r="Q10576" t="n">
        <v>0.09208596174191282</v>
      </c>
      <c r="R10576" t="n">
        <v>-0.001067236895780928</v>
      </c>
    </row>
    <row r="10577">
      <c r="F10577" t="n">
        <v>0.07931256262357927</v>
      </c>
      <c r="G10577" t="n">
        <v>0.09439396019832626</v>
      </c>
      <c r="H10577" t="n">
        <v>-0.001270053811160762</v>
      </c>
      <c r="J10577" t="n">
        <v>0.07896259440419141</v>
      </c>
      <c r="K10577" t="n">
        <v>0.09326135478339577</v>
      </c>
      <c r="L10577" t="n">
        <v>-0.001281326983299406</v>
      </c>
      <c r="M10577" t="n">
        <v>0.1977115174119106</v>
      </c>
      <c r="N10577" t="n">
        <v>0.08280067532441056</v>
      </c>
      <c r="O10577" t="n">
        <v>-0.001622764114125852</v>
      </c>
      <c r="P10577" t="n">
        <v>0.3406713636190818</v>
      </c>
      <c r="Q10577" t="n">
        <v>0.0920947393571775</v>
      </c>
      <c r="R10577" t="n">
        <v>-0.001066490277924595</v>
      </c>
    </row>
    <row r="10578">
      <c r="F10578" t="n">
        <v>0.07933518757733575</v>
      </c>
      <c r="G10578" t="n">
        <v>0.0944029569539685</v>
      </c>
      <c r="H10578" t="n">
        <v>-0.001269799978081685</v>
      </c>
      <c r="J10578" t="n">
        <v>0.0788344221313252</v>
      </c>
      <c r="K10578" t="n">
        <v>0.09327024358960843</v>
      </c>
      <c r="L10578" t="n">
        <v>-0.001280302433987423</v>
      </c>
      <c r="M10578" t="n">
        <v>0.1975750190380893</v>
      </c>
      <c r="N10578" t="n">
        <v>0.08280856711580632</v>
      </c>
      <c r="O10578" t="n">
        <v>-0.001622277528184585</v>
      </c>
      <c r="P10578" t="n">
        <v>0.3407340826798009</v>
      </c>
      <c r="Q10578" t="n">
        <v>0.09210351697244219</v>
      </c>
      <c r="R10578" t="n">
        <v>-0.001066810257005881</v>
      </c>
    </row>
    <row r="10579">
      <c r="F10579" t="n">
        <v>0.0792815744646963</v>
      </c>
      <c r="G10579" t="n">
        <v>0.09441195370961074</v>
      </c>
      <c r="H10579" t="n">
        <v>-0.00126941922846307</v>
      </c>
      <c r="J10579" t="n">
        <v>0.07886091252415105</v>
      </c>
      <c r="K10579" t="n">
        <v>0.09327913239582111</v>
      </c>
      <c r="L10579" t="n">
        <v>-0.001281198914635408</v>
      </c>
      <c r="M10579" t="n">
        <v>0.1974732659692742</v>
      </c>
      <c r="N10579" t="n">
        <v>0.08281645890720209</v>
      </c>
      <c r="O10579" t="n">
        <v>-0.001620755337737762</v>
      </c>
      <c r="P10579" t="n">
        <v>0.340560506982763</v>
      </c>
      <c r="Q10579" t="n">
        <v>0.09211229458770691</v>
      </c>
      <c r="R10579" t="n">
        <v>-0.001066402131249562</v>
      </c>
    </row>
    <row r="10580">
      <c r="F10580" t="n">
        <v>0.07924974313686071</v>
      </c>
      <c r="G10580" t="n">
        <v>0.09442095046525296</v>
      </c>
      <c r="H10580" t="n">
        <v>-0.001267955960861365</v>
      </c>
      <c r="J10580" t="n">
        <v>0.07884873704593738</v>
      </c>
      <c r="K10580" t="n">
        <v>0.09328802120203379</v>
      </c>
      <c r="L10580" t="n">
        <v>-0.001279971450784795</v>
      </c>
      <c r="M10580" t="n">
        <v>0.1976842395553862</v>
      </c>
      <c r="N10580" t="n">
        <v>0.08282435069859787</v>
      </c>
      <c r="O10580" t="n">
        <v>-0.001621565553363505</v>
      </c>
      <c r="P10580" t="n">
        <v>0.3410367442140538</v>
      </c>
      <c r="Q10580" t="n">
        <v>0.0921210722029716</v>
      </c>
      <c r="R10580" t="n">
        <v>-0.00106608214661326</v>
      </c>
    </row>
    <row r="10581">
      <c r="F10581" t="n">
        <v>0.07920701997327093</v>
      </c>
      <c r="G10581" t="n">
        <v>0.09442994722089519</v>
      </c>
      <c r="H10581" t="n">
        <v>-0.001269097007121514</v>
      </c>
      <c r="J10581" t="n">
        <v>0.07901700485315767</v>
      </c>
      <c r="K10581" t="n">
        <v>0.09329691000824647</v>
      </c>
      <c r="L10581" t="n">
        <v>-0.001280995735230757</v>
      </c>
      <c r="M10581" t="n">
        <v>0.1976519813269627</v>
      </c>
      <c r="N10581" t="n">
        <v>0.08283224248999363</v>
      </c>
      <c r="O10581" t="n">
        <v>-0.001621889639613803</v>
      </c>
      <c r="P10581" t="n">
        <v>0.3412766888746184</v>
      </c>
      <c r="Q10581" t="n">
        <v>0.09212984981823628</v>
      </c>
      <c r="R10581" t="n">
        <v>-0.001066402131249562</v>
      </c>
    </row>
    <row r="10582">
      <c r="F10582" t="n">
        <v>0.07926231931697811</v>
      </c>
      <c r="G10582" t="n">
        <v>0.09443894397653745</v>
      </c>
      <c r="H10582" t="n">
        <v>-0.001268463092532542</v>
      </c>
      <c r="J10582" t="n">
        <v>0.07886305250468599</v>
      </c>
      <c r="K10582" t="n">
        <v>0.09330579881445913</v>
      </c>
      <c r="L10582" t="n">
        <v>-0.001280355557452031</v>
      </c>
      <c r="M10582" t="n">
        <v>0.1975154783512689</v>
      </c>
      <c r="N10582" t="n">
        <v>0.08284013428138941</v>
      </c>
      <c r="O10582" t="n">
        <v>-0.001619945122112018</v>
      </c>
      <c r="P10582" t="n">
        <v>0.3413394114566495</v>
      </c>
      <c r="Q10582" t="n">
        <v>0.09213862743350099</v>
      </c>
      <c r="R10582" t="n">
        <v>-0.001066935438976733</v>
      </c>
    </row>
    <row r="10583">
      <c r="F10583" t="n">
        <v>0.07936118572352067</v>
      </c>
      <c r="G10583" t="n">
        <v>0.09444794073217967</v>
      </c>
      <c r="H10583" t="n">
        <v>-0.001267702395025776</v>
      </c>
      <c r="J10583" t="n">
        <v>0.07900554445946241</v>
      </c>
      <c r="K10583" t="n">
        <v>0.09331468762067181</v>
      </c>
      <c r="L10583" t="n">
        <v>-0.001280355557452031</v>
      </c>
      <c r="M10583" t="n">
        <v>0.1977612048948856</v>
      </c>
      <c r="N10583" t="n">
        <v>0.08284802607278517</v>
      </c>
      <c r="O10583" t="n">
        <v>-0.001621889639613803</v>
      </c>
      <c r="P10583" t="n">
        <v>0.3413430591415885</v>
      </c>
      <c r="Q10583" t="n">
        <v>0.09214740504876567</v>
      </c>
      <c r="R10583" t="n">
        <v>-0.00106661545434043</v>
      </c>
    </row>
    <row r="10584">
      <c r="F10584" t="n">
        <v>0.07934024578313006</v>
      </c>
      <c r="G10584" t="n">
        <v>0.0944569374878219</v>
      </c>
      <c r="H10584" t="n">
        <v>-0.001267381913078443</v>
      </c>
      <c r="J10584" t="n">
        <v>0.07891603558575143</v>
      </c>
      <c r="K10584" t="n">
        <v>0.09332357642688449</v>
      </c>
      <c r="L10584" t="n">
        <v>-0.001279512376429029</v>
      </c>
      <c r="M10584" t="n">
        <v>0.1974857063319861</v>
      </c>
      <c r="N10584" t="n">
        <v>0.08285591786418094</v>
      </c>
      <c r="O10584" t="n">
        <v>-0.001619719661080905</v>
      </c>
      <c r="P10584" t="n">
        <v>0.3409331772661195</v>
      </c>
      <c r="Q10584" t="n">
        <v>0.09215618266403036</v>
      </c>
      <c r="R10584" t="n">
        <v>-0.001067167046648736</v>
      </c>
    </row>
    <row r="10585">
      <c r="F10585" t="n">
        <v>0.07927573870190667</v>
      </c>
      <c r="G10585" t="n">
        <v>0.09446593424346414</v>
      </c>
      <c r="H10585" t="n">
        <v>-0.001266495366322018</v>
      </c>
      <c r="J10585" t="n">
        <v>0.07891674945789347</v>
      </c>
      <c r="K10585" t="n">
        <v>0.09333246523309717</v>
      </c>
      <c r="L10585" t="n">
        <v>-0.001280920403253831</v>
      </c>
      <c r="M10585" t="n">
        <v>0.1974534454942406</v>
      </c>
      <c r="N10585" t="n">
        <v>0.0828638096555767</v>
      </c>
      <c r="O10585" t="n">
        <v>-0.001620205334142698</v>
      </c>
      <c r="P10585" t="n">
        <v>0.3405823658545845</v>
      </c>
      <c r="Q10585" t="n">
        <v>0.09216496027929506</v>
      </c>
      <c r="R10585" t="n">
        <v>-0.001067167046648736</v>
      </c>
    </row>
    <row r="10586">
      <c r="F10586" t="n">
        <v>0.07920033885855553</v>
      </c>
      <c r="G10586" t="n">
        <v>0.09447493099910638</v>
      </c>
      <c r="H10586" t="n">
        <v>-0.001267128614005179</v>
      </c>
      <c r="J10586" t="n">
        <v>0.07884012838425004</v>
      </c>
      <c r="K10586" t="n">
        <v>0.09334135403930985</v>
      </c>
      <c r="L10586" t="n">
        <v>-0.001280792400815213</v>
      </c>
      <c r="M10586" t="n">
        <v>0.197351685992542</v>
      </c>
      <c r="N10586" t="n">
        <v>0.08287170144697248</v>
      </c>
      <c r="O10586" t="n">
        <v>-0.001618424532916123</v>
      </c>
      <c r="P10586" t="n">
        <v>0.3405860076191488</v>
      </c>
      <c r="Q10586" t="n">
        <v>0.09217373789455977</v>
      </c>
      <c r="R10586" t="n">
        <v>-0.001066420403037888</v>
      </c>
    </row>
    <row r="10587">
      <c r="F10587" t="n">
        <v>0.07931009985524984</v>
      </c>
      <c r="G10587" t="n">
        <v>0.09448392775474861</v>
      </c>
      <c r="H10587" t="n">
        <v>-0.001267508562615075</v>
      </c>
      <c r="J10587" t="n">
        <v>0.07902129131716586</v>
      </c>
      <c r="K10587" t="n">
        <v>0.09335024284552251</v>
      </c>
      <c r="L10587" t="n">
        <v>-0.001280972818764058</v>
      </c>
      <c r="M10587" t="n">
        <v>0.1973541729194009</v>
      </c>
      <c r="N10587" t="n">
        <v>0.08287959323836824</v>
      </c>
      <c r="O10587" t="n">
        <v>-0.001617551743561134</v>
      </c>
      <c r="P10587" t="n">
        <v>0.3406487256776143</v>
      </c>
      <c r="Q10587" t="n">
        <v>0.09218251550982445</v>
      </c>
      <c r="R10587" t="n">
        <v>-0.001067273710021714</v>
      </c>
    </row>
    <row r="10588">
      <c r="F10588" t="n">
        <v>0.07930005096687151</v>
      </c>
      <c r="G10588" t="n">
        <v>0.09449292451039085</v>
      </c>
      <c r="H10588" t="n">
        <v>-0.001264910932983487</v>
      </c>
      <c r="J10588" t="n">
        <v>0.07899622733394389</v>
      </c>
      <c r="K10588" t="n">
        <v>0.09335913165173519</v>
      </c>
      <c r="L10588" t="n">
        <v>-0.001280460941513803</v>
      </c>
      <c r="M10588" t="n">
        <v>0.1973914093824921</v>
      </c>
      <c r="N10588" t="n">
        <v>0.08288748502976402</v>
      </c>
      <c r="O10588" t="n">
        <v>-0.001617875221562046</v>
      </c>
      <c r="P10588" t="n">
        <v>0.3410659063833473</v>
      </c>
      <c r="Q10588" t="n">
        <v>0.09219129312508915</v>
      </c>
      <c r="R10588" t="n">
        <v>-0.001066438433221428</v>
      </c>
    </row>
    <row r="10589">
      <c r="F10589" t="n">
        <v>0.07932267810386226</v>
      </c>
      <c r="G10589" t="n">
        <v>0.09450192126603307</v>
      </c>
      <c r="H10589" t="n">
        <v>-0.001264531383793754</v>
      </c>
      <c r="J10589" t="n">
        <v>0.0789840525134269</v>
      </c>
      <c r="K10589" t="n">
        <v>0.09336802045794787</v>
      </c>
      <c r="L10589" t="n">
        <v>-0.001279437187013292</v>
      </c>
      <c r="M10589" t="n">
        <v>0.1973591466845527</v>
      </c>
      <c r="N10589" t="n">
        <v>0.08289537682115979</v>
      </c>
      <c r="O10589" t="n">
        <v>-0.001617390004560678</v>
      </c>
      <c r="P10589" t="n">
        <v>0.340656007965834</v>
      </c>
      <c r="Q10589" t="n">
        <v>0.09220007074035384</v>
      </c>
      <c r="R10589" t="n">
        <v>-0.001067398419808645</v>
      </c>
    </row>
    <row r="10590">
      <c r="F10590" t="n">
        <v>0.07933441349022331</v>
      </c>
      <c r="G10590" t="n">
        <v>0.09451091802167531</v>
      </c>
      <c r="H10590" t="n">
        <v>-0.001266302613345841</v>
      </c>
      <c r="J10590" t="n">
        <v>0.07884298307491754</v>
      </c>
      <c r="K10590" t="n">
        <v>0.09337690926416055</v>
      </c>
      <c r="L10590" t="n">
        <v>-0.001280332972201239</v>
      </c>
      <c r="M10590" t="n">
        <v>0.1976048839668113</v>
      </c>
      <c r="N10590" t="n">
        <v>0.08290326861255555</v>
      </c>
      <c r="O10590" t="n">
        <v>-0.001619007394565238</v>
      </c>
      <c r="P10590" t="n">
        <v>0.3408368818608405</v>
      </c>
      <c r="Q10590" t="n">
        <v>0.09220884835561853</v>
      </c>
      <c r="R10590" t="n">
        <v>-0.001066118437692356</v>
      </c>
    </row>
    <row r="10591">
      <c r="F10591" t="n">
        <v>0.07922633469405327</v>
      </c>
      <c r="G10591" t="n">
        <v>0.09451991477731755</v>
      </c>
      <c r="H10591" t="n">
        <v>-0.001264340515557371</v>
      </c>
      <c r="J10591" t="n">
        <v>0.07899837121767934</v>
      </c>
      <c r="K10591" t="n">
        <v>0.09338579807037321</v>
      </c>
      <c r="L10591" t="n">
        <v>-0.001280077033576111</v>
      </c>
      <c r="M10591" t="n">
        <v>0.1978158743907457</v>
      </c>
      <c r="N10591" t="n">
        <v>0.08291116040395131</v>
      </c>
      <c r="O10591" t="n">
        <v>-0.001616743048558853</v>
      </c>
      <c r="P10591" t="n">
        <v>0.3412540701250627</v>
      </c>
      <c r="Q10591" t="n">
        <v>0.09221762597088323</v>
      </c>
      <c r="R10591" t="n">
        <v>-0.0010667584287505</v>
      </c>
    </row>
    <row r="10592">
      <c r="F10592" t="n">
        <v>0.07928163879138593</v>
      </c>
      <c r="G10592" t="n">
        <v>0.09452891153295978</v>
      </c>
      <c r="H10592" t="n">
        <v>-0.001263961365062902</v>
      </c>
      <c r="J10592" t="n">
        <v>0.07901197557421284</v>
      </c>
      <c r="K10592" t="n">
        <v>0.09339468687658591</v>
      </c>
      <c r="L10592" t="n">
        <v>-0.001279489711458902</v>
      </c>
      <c r="M10592" t="n">
        <v>0.1978531149663806</v>
      </c>
      <c r="N10592" t="n">
        <v>0.08291905219534709</v>
      </c>
      <c r="O10592" t="n">
        <v>-0.001615224302507691</v>
      </c>
      <c r="P10592" t="n">
        <v>0.340607849938904</v>
      </c>
      <c r="Q10592" t="n">
        <v>0.09222640358614793</v>
      </c>
      <c r="R10592" t="n">
        <v>-0.001066456221425804</v>
      </c>
    </row>
    <row r="10593">
      <c r="F10593" t="n">
        <v>0.07924980468585721</v>
      </c>
      <c r="G10593" t="n">
        <v>0.09453790828860202</v>
      </c>
      <c r="H10593" t="n">
        <v>-0.00126509881654631</v>
      </c>
      <c r="J10593" t="n">
        <v>0.07901269047127797</v>
      </c>
      <c r="K10593" t="n">
        <v>0.09340357568279857</v>
      </c>
      <c r="L10593" t="n">
        <v>-0.001279745583813958</v>
      </c>
      <c r="M10593" t="n">
        <v>0.1975775987233633</v>
      </c>
      <c r="N10593" t="n">
        <v>0.08292694398674287</v>
      </c>
      <c r="O10593" t="n">
        <v>-0.001617324934353689</v>
      </c>
      <c r="P10593" t="n">
        <v>0.3412613565474382</v>
      </c>
      <c r="Q10593" t="n">
        <v>0.09223518120141262</v>
      </c>
      <c r="R10593" t="n">
        <v>-0.001067202890114539</v>
      </c>
    </row>
    <row r="10594">
      <c r="F10594" t="n">
        <v>0.07927243247480864</v>
      </c>
      <c r="G10594" t="n">
        <v>0.09454690504424425</v>
      </c>
      <c r="H10594" t="n">
        <v>-0.001264719666051841</v>
      </c>
      <c r="J10594" t="n">
        <v>0.07893606699581564</v>
      </c>
      <c r="K10594" t="n">
        <v>0.09341246448901125</v>
      </c>
      <c r="L10594" t="n">
        <v>-0.001279233839103846</v>
      </c>
      <c r="M10594" t="n">
        <v>0.1976843401146516</v>
      </c>
      <c r="N10594" t="n">
        <v>0.08293483577813864</v>
      </c>
      <c r="O10594" t="n">
        <v>-0.001615709063702921</v>
      </c>
      <c r="P10594" t="n">
        <v>0.3404969690939578</v>
      </c>
      <c r="Q10594" t="n">
        <v>0.09224395881667732</v>
      </c>
      <c r="R10594" t="n">
        <v>-0.001067629557936674</v>
      </c>
    </row>
    <row r="10595">
      <c r="F10595" t="n">
        <v>0.07922970531685744</v>
      </c>
      <c r="G10595" t="n">
        <v>0.09455590179988649</v>
      </c>
      <c r="H10595" t="n">
        <v>-0.001263834981564745</v>
      </c>
      <c r="J10595" t="n">
        <v>0.07901412046392896</v>
      </c>
      <c r="K10595" t="n">
        <v>0.09342135329522393</v>
      </c>
      <c r="L10595" t="n">
        <v>-0.001279361775281374</v>
      </c>
      <c r="M10595" t="n">
        <v>0.1975825751265809</v>
      </c>
      <c r="N10595" t="n">
        <v>0.0829427275695344</v>
      </c>
      <c r="O10595" t="n">
        <v>-0.001615320759421006</v>
      </c>
      <c r="P10595" t="n">
        <v>0.3405596861917252</v>
      </c>
      <c r="Q10595" t="n">
        <v>0.09225273643194201</v>
      </c>
      <c r="R10595" t="n">
        <v>-0.001066793773408043</v>
      </c>
    </row>
    <row r="10596">
      <c r="F10596" t="n">
        <v>0.07923054808854299</v>
      </c>
      <c r="G10596" t="n">
        <v>0.09456489855552871</v>
      </c>
      <c r="H10596" t="n">
        <v>-0.001262003415576058</v>
      </c>
      <c r="J10596" t="n">
        <v>0.07888593673310985</v>
      </c>
      <c r="K10596" t="n">
        <v>0.09343024210143661</v>
      </c>
      <c r="L10596" t="n">
        <v>-0.001279414043677327</v>
      </c>
      <c r="M10596" t="n">
        <v>0.1977588210657392</v>
      </c>
      <c r="N10596" t="n">
        <v>0.08295061936093016</v>
      </c>
      <c r="O10596" t="n">
        <v>-0.001615966500280259</v>
      </c>
      <c r="P10596" t="n">
        <v>0.3407405635537166</v>
      </c>
      <c r="Q10596" t="n">
        <v>0.0922615140472067</v>
      </c>
      <c r="R10596" t="n">
        <v>-0.001067433785670861</v>
      </c>
    </row>
    <row r="10597">
      <c r="F10597" t="n">
        <v>0.07931853269636739</v>
      </c>
      <c r="G10597" t="n">
        <v>0.09457389531117096</v>
      </c>
      <c r="H10597" t="n">
        <v>-0.001262129666417952</v>
      </c>
      <c r="J10597" t="n">
        <v>0.07892532104318249</v>
      </c>
      <c r="K10597" t="n">
        <v>0.09343913090764927</v>
      </c>
      <c r="L10597" t="n">
        <v>-0.0012797977527777</v>
      </c>
      <c r="M10597" t="n">
        <v>0.1978655658548261</v>
      </c>
      <c r="N10597" t="n">
        <v>0.08295851115232593</v>
      </c>
      <c r="O10597" t="n">
        <v>-0.0016140292777025</v>
      </c>
      <c r="P10597" t="n">
        <v>0.3405078804092734</v>
      </c>
      <c r="Q10597" t="n">
        <v>0.0922702916624714</v>
      </c>
      <c r="R10597" t="n">
        <v>-0.001066260429855694</v>
      </c>
    </row>
    <row r="10598">
      <c r="F10598" t="n">
        <v>0.07921044815580724</v>
      </c>
      <c r="G10598" t="n">
        <v>0.0945828920668132</v>
      </c>
      <c r="H10598" t="n">
        <v>-0.001262003415576058</v>
      </c>
      <c r="J10598" t="n">
        <v>0.07884869561835155</v>
      </c>
      <c r="K10598" t="n">
        <v>0.09344801971386196</v>
      </c>
      <c r="L10598" t="n">
        <v>-0.001279925655811158</v>
      </c>
      <c r="M10598" t="n">
        <v>0.1976247915730675</v>
      </c>
      <c r="N10598" t="n">
        <v>0.08296640294372171</v>
      </c>
      <c r="O10598" t="n">
        <v>-0.001613706407272874</v>
      </c>
      <c r="P10598" t="n">
        <v>0.3406887588063998</v>
      </c>
      <c r="Q10598" t="n">
        <v>0.0922790692777361</v>
      </c>
      <c r="R10598" t="n">
        <v>-0.001066473767276634</v>
      </c>
    </row>
    <row r="10599">
      <c r="F10599" t="n">
        <v>0.07928754114521187</v>
      </c>
      <c r="G10599" t="n">
        <v>0.09459188882245542</v>
      </c>
      <c r="H10599" t="n">
        <v>-0.001262887171469318</v>
      </c>
      <c r="J10599" t="n">
        <v>0.07893964066404151</v>
      </c>
      <c r="K10599" t="n">
        <v>0.09345690852007463</v>
      </c>
      <c r="L10599" t="n">
        <v>-0.001278315193348853</v>
      </c>
      <c r="M10599" t="n">
        <v>0.1973840137808568</v>
      </c>
      <c r="N10599" t="n">
        <v>0.08297429473511748</v>
      </c>
      <c r="O10599" t="n">
        <v>-0.001615805065065445</v>
      </c>
      <c r="P10599" t="n">
        <v>0.3408105579386709</v>
      </c>
      <c r="Q10599" t="n">
        <v>0.09228784689300079</v>
      </c>
      <c r="R10599" t="n">
        <v>-0.001067540454381331</v>
      </c>
    </row>
    <row r="10600">
      <c r="F10600" t="n">
        <v>0.07926659857223504</v>
      </c>
      <c r="G10600" t="n">
        <v>0.09460088557809765</v>
      </c>
      <c r="H10600" t="n">
        <v>-0.001261562638455566</v>
      </c>
      <c r="J10600" t="n">
        <v>0.07901769660851306</v>
      </c>
      <c r="K10600" t="n">
        <v>0.09346579732628731</v>
      </c>
      <c r="L10600" t="n">
        <v>-0.001279593892151842</v>
      </c>
      <c r="M10600" t="n">
        <v>0.1976645207442234</v>
      </c>
      <c r="N10600" t="n">
        <v>0.08298218652651325</v>
      </c>
      <c r="O10600" t="n">
        <v>-0.001612834500185312</v>
      </c>
      <c r="P10600" t="n">
        <v>0.3411096023928296</v>
      </c>
      <c r="Q10600" t="n">
        <v>0.09229662450826549</v>
      </c>
      <c r="R10600" t="n">
        <v>-0.001066704411281794</v>
      </c>
    </row>
    <row r="10601">
      <c r="F10601" t="n">
        <v>0.07936547937963415</v>
      </c>
      <c r="G10601" t="n">
        <v>0.0946098823337399</v>
      </c>
      <c r="H10601" t="n">
        <v>-0.001262193230597152</v>
      </c>
      <c r="J10601" t="n">
        <v>0.07894107059771059</v>
      </c>
      <c r="K10601" t="n">
        <v>0.09347468613249998</v>
      </c>
      <c r="L10601" t="n">
        <v>-0.001278315193348853</v>
      </c>
      <c r="M10601" t="n">
        <v>0.1973889868632436</v>
      </c>
      <c r="N10601" t="n">
        <v>0.08299007831790901</v>
      </c>
      <c r="O10601" t="n">
        <v>-0.001612511933285275</v>
      </c>
      <c r="P10601" t="n">
        <v>0.3405815051272524</v>
      </c>
      <c r="Q10601" t="n">
        <v>0.09230540212353018</v>
      </c>
      <c r="R10601" t="n">
        <v>-0.001066597740840666</v>
      </c>
    </row>
    <row r="10602">
      <c r="F10602" t="n">
        <v>0.0792573919914442</v>
      </c>
      <c r="G10602" t="n">
        <v>0.09461887908938213</v>
      </c>
      <c r="H10602" t="n">
        <v>-0.001261688756883883</v>
      </c>
      <c r="J10602" t="n">
        <v>0.0789417856649048</v>
      </c>
      <c r="K10602" t="n">
        <v>0.09348357493871266</v>
      </c>
      <c r="L10602" t="n">
        <v>-0.001278826672870049</v>
      </c>
      <c r="M10602" t="n">
        <v>0.1973914733633743</v>
      </c>
      <c r="N10602" t="n">
        <v>0.08299797010930478</v>
      </c>
      <c r="O10602" t="n">
        <v>-0.001612995783635331</v>
      </c>
      <c r="P10602" t="n">
        <v>0.3410577974213123</v>
      </c>
      <c r="Q10602" t="n">
        <v>0.09231417973879487</v>
      </c>
      <c r="R10602" t="n">
        <v>-0.001067451104369691</v>
      </c>
    </row>
    <row r="10603">
      <c r="F10603" t="n">
        <v>0.07921466234162325</v>
      </c>
      <c r="G10603" t="n">
        <v>0.09462787584502436</v>
      </c>
      <c r="H10603" t="n">
        <v>-0.001261562638455566</v>
      </c>
      <c r="J10603" t="n">
        <v>0.07903273347990113</v>
      </c>
      <c r="K10603" t="n">
        <v>0.09349246374492533</v>
      </c>
      <c r="L10603" t="n">
        <v>-0.001278059453588255</v>
      </c>
      <c r="M10603" t="n">
        <v>0.1974634664309496</v>
      </c>
      <c r="N10603" t="n">
        <v>0.08300586190070054</v>
      </c>
      <c r="O10603" t="n">
        <v>-0.001612189366385238</v>
      </c>
      <c r="P10603" t="n">
        <v>0.3410614350582399</v>
      </c>
      <c r="Q10603" t="n">
        <v>0.09232295735405957</v>
      </c>
      <c r="R10603" t="n">
        <v>-0.001067771115693075</v>
      </c>
    </row>
    <row r="10604">
      <c r="F10604" t="n">
        <v>0.07925907857620021</v>
      </c>
      <c r="G10604" t="n">
        <v>0.0946368726006666</v>
      </c>
      <c r="H10604" t="n">
        <v>-0.001260870469566593</v>
      </c>
      <c r="J10604" t="n">
        <v>0.07894321600053948</v>
      </c>
      <c r="K10604" t="n">
        <v>0.09350135255113801</v>
      </c>
      <c r="L10604" t="n">
        <v>-0.00127926203701034</v>
      </c>
      <c r="M10604" t="n">
        <v>0.1977439817427817</v>
      </c>
      <c r="N10604" t="n">
        <v>0.08301375369209633</v>
      </c>
      <c r="O10604" t="n">
        <v>-0.001612123369315032</v>
      </c>
      <c r="P10604" t="n">
        <v>0.3411241551781089</v>
      </c>
      <c r="Q10604" t="n">
        <v>0.09233173496932427</v>
      </c>
      <c r="R10604" t="n">
        <v>-0.001066508130420134</v>
      </c>
    </row>
    <row r="10605">
      <c r="F10605" t="n">
        <v>0.07933617572790376</v>
      </c>
      <c r="G10605" t="n">
        <v>0.09464586935630884</v>
      </c>
      <c r="H10605" t="n">
        <v>-0.001260996455824543</v>
      </c>
      <c r="J10605" t="n">
        <v>0.07887947863934493</v>
      </c>
      <c r="K10605" t="n">
        <v>0.09351024135735068</v>
      </c>
      <c r="L10605" t="n">
        <v>-0.001278495016702349</v>
      </c>
      <c r="M10605" t="n">
        <v>0.1978159782389044</v>
      </c>
      <c r="N10605" t="n">
        <v>0.0830216454834921</v>
      </c>
      <c r="O10605" t="n">
        <v>-0.001610673183375618</v>
      </c>
      <c r="P10605" t="n">
        <v>0.3410687091588623</v>
      </c>
      <c r="Q10605" t="n">
        <v>0.09234051258458896</v>
      </c>
      <c r="R10605" t="n">
        <v>-0.001067574851894849</v>
      </c>
    </row>
    <row r="10606">
      <c r="F10606" t="n">
        <v>0.07929344579868823</v>
      </c>
      <c r="G10606" t="n">
        <v>0.09465486611195106</v>
      </c>
      <c r="H10606" t="n">
        <v>-0.001260744483308642</v>
      </c>
      <c r="J10606" t="n">
        <v>0.07903488078757358</v>
      </c>
      <c r="K10606" t="n">
        <v>0.09351913016356335</v>
      </c>
      <c r="L10606" t="n">
        <v>-0.001279517710446337</v>
      </c>
      <c r="M10606" t="n">
        <v>0.19754043526801</v>
      </c>
      <c r="N10606" t="n">
        <v>0.08302953727488786</v>
      </c>
      <c r="O10606" t="n">
        <v>-0.001610512051604572</v>
      </c>
      <c r="P10606" t="n">
        <v>0.3410132620218049</v>
      </c>
      <c r="Q10606" t="n">
        <v>0.09234929019985366</v>
      </c>
      <c r="R10606" t="n">
        <v>-0.001067681524042321</v>
      </c>
    </row>
    <row r="10607">
      <c r="F10607" t="n">
        <v>0.07925071524230952</v>
      </c>
      <c r="G10607" t="n">
        <v>0.0946638628675933</v>
      </c>
      <c r="H10607" t="n">
        <v>-0.00125986257950299</v>
      </c>
      <c r="J10607" t="n">
        <v>0.07885512732568593</v>
      </c>
      <c r="K10607" t="n">
        <v>0.09352801896977604</v>
      </c>
      <c r="L10607" t="n">
        <v>-0.001277983669830355</v>
      </c>
      <c r="M10607" t="n">
        <v>0.1977514483824703</v>
      </c>
      <c r="N10607" t="n">
        <v>0.08303742906628363</v>
      </c>
      <c r="O10607" t="n">
        <v>-0.001612123369315032</v>
      </c>
      <c r="P10607" t="n">
        <v>0.3410168977318224</v>
      </c>
      <c r="Q10607" t="n">
        <v>0.09235806781511835</v>
      </c>
      <c r="R10607" t="n">
        <v>-0.001067361507599907</v>
      </c>
    </row>
    <row r="10608">
      <c r="F10608" t="n">
        <v>0.0793822824809145</v>
      </c>
      <c r="G10608" t="n">
        <v>0.09467285962323553</v>
      </c>
      <c r="H10608" t="n">
        <v>-0.001258417458866745</v>
      </c>
      <c r="J10608" t="n">
        <v>0.07897185896079488</v>
      </c>
      <c r="K10608" t="n">
        <v>0.09353690777598871</v>
      </c>
      <c r="L10608" t="n">
        <v>-0.001279185696943869</v>
      </c>
      <c r="M10608" t="n">
        <v>0.1975454099634101</v>
      </c>
      <c r="N10608" t="n">
        <v>0.08304532085767939</v>
      </c>
      <c r="O10608" t="n">
        <v>-0.001610928643735589</v>
      </c>
      <c r="P10608" t="n">
        <v>0.3412568703635059</v>
      </c>
      <c r="Q10608" t="n">
        <v>0.09236684543038304</v>
      </c>
      <c r="R10608" t="n">
        <v>-0.001067058316111355</v>
      </c>
    </row>
    <row r="10609">
      <c r="F10609" t="n">
        <v>0.07932865828442276</v>
      </c>
      <c r="G10609" t="n">
        <v>0.09468185637887777</v>
      </c>
      <c r="H10609" t="n">
        <v>-0.001258669167529385</v>
      </c>
      <c r="J10609" t="n">
        <v>0.07885655733407083</v>
      </c>
      <c r="K10609" t="n">
        <v>0.0935457965822014</v>
      </c>
      <c r="L10609" t="n">
        <v>-0.001278802286304361</v>
      </c>
      <c r="M10609" t="n">
        <v>0.1974088781128138</v>
      </c>
      <c r="N10609" t="n">
        <v>0.08305321264907517</v>
      </c>
      <c r="O10609" t="n">
        <v>-0.001609801782487848</v>
      </c>
      <c r="P10609" t="n">
        <v>0.3410832526723498</v>
      </c>
      <c r="Q10609" t="n">
        <v>0.09237562304564774</v>
      </c>
      <c r="R10609" t="n">
        <v>-0.001066418273134582</v>
      </c>
    </row>
    <row r="10610">
      <c r="F10610" t="n">
        <v>0.07929682093247141</v>
      </c>
      <c r="G10610" t="n">
        <v>0.09469085313452001</v>
      </c>
      <c r="H10610" t="n">
        <v>-0.001259298439185984</v>
      </c>
      <c r="J10610" t="n">
        <v>0.07898618127579028</v>
      </c>
      <c r="K10610" t="n">
        <v>0.09355468538841406</v>
      </c>
      <c r="L10610" t="n">
        <v>-0.001278418875664854</v>
      </c>
      <c r="M10610" t="n">
        <v>0.1975156295155356</v>
      </c>
      <c r="N10610" t="n">
        <v>0.08306110444047095</v>
      </c>
      <c r="O10610" t="n">
        <v>-0.001609801782487848</v>
      </c>
      <c r="P10610" t="n">
        <v>0.3407323772467697</v>
      </c>
      <c r="Q10610" t="n">
        <v>0.09238440066091243</v>
      </c>
      <c r="R10610" t="n">
        <v>-0.00106631159930512</v>
      </c>
    </row>
    <row r="10611">
      <c r="F10611" t="n">
        <v>0.07933034654928138</v>
      </c>
      <c r="G10611" t="n">
        <v>0.09469984989016224</v>
      </c>
      <c r="H10611" t="n">
        <v>-0.001259801856511263</v>
      </c>
      <c r="J10611" t="n">
        <v>0.07899978811998092</v>
      </c>
      <c r="K10611" t="n">
        <v>0.09356357419462674</v>
      </c>
      <c r="L10611" t="n">
        <v>-0.001278981361234904</v>
      </c>
      <c r="M10611" t="n">
        <v>0.1979004246821872</v>
      </c>
      <c r="N10611" t="n">
        <v>0.08306899623186671</v>
      </c>
      <c r="O10611" t="n">
        <v>-0.001611250604092087</v>
      </c>
      <c r="P10611" t="n">
        <v>0.3412677783422959</v>
      </c>
      <c r="Q10611" t="n">
        <v>0.09239317827617713</v>
      </c>
      <c r="R10611" t="n">
        <v>-0.001066418273134582</v>
      </c>
    </row>
    <row r="10612">
      <c r="F10612" t="n">
        <v>0.0792876147984687</v>
      </c>
      <c r="G10612" t="n">
        <v>0.09470884664580448</v>
      </c>
      <c r="H10612" t="n">
        <v>-0.001258106548055805</v>
      </c>
      <c r="J10612" t="n">
        <v>0.07889737593502706</v>
      </c>
      <c r="K10612" t="n">
        <v>0.09357246300083942</v>
      </c>
      <c r="L10612" t="n">
        <v>-0.001278725820503388</v>
      </c>
      <c r="M10612" t="n">
        <v>0.1976248701128493</v>
      </c>
      <c r="N10612" t="n">
        <v>0.08307688802326248</v>
      </c>
      <c r="O10612" t="n">
        <v>-0.001608608377145657</v>
      </c>
      <c r="P10612" t="n">
        <v>0.3409759846488809</v>
      </c>
      <c r="Q10612" t="n">
        <v>0.09240195589144183</v>
      </c>
      <c r="R10612" t="n">
        <v>-0.001067501599040453</v>
      </c>
    </row>
    <row r="10613">
      <c r="F10613" t="n">
        <v>0.07924488242087536</v>
      </c>
      <c r="G10613" t="n">
        <v>0.09471784340144672</v>
      </c>
      <c r="H10613" t="n">
        <v>-0.001257352212162097</v>
      </c>
      <c r="J10613" t="n">
        <v>0.07900122024533958</v>
      </c>
      <c r="K10613" t="n">
        <v>0.0935813518070521</v>
      </c>
      <c r="L10613" t="n">
        <v>-0.001277575887211569</v>
      </c>
      <c r="M10613" t="n">
        <v>0.1974188231076465</v>
      </c>
      <c r="N10613" t="n">
        <v>0.08308477981465824</v>
      </c>
      <c r="O10613" t="n">
        <v>-0.001609734177849518</v>
      </c>
      <c r="P10613" t="n">
        <v>0.3413341345234956</v>
      </c>
      <c r="Q10613" t="n">
        <v>0.09241073350670652</v>
      </c>
      <c r="R10613" t="n">
        <v>-0.001067288248066327</v>
      </c>
    </row>
    <row r="10614">
      <c r="F10614" t="n">
        <v>0.07932198515054913</v>
      </c>
      <c r="G10614" t="n">
        <v>0.09472684015708895</v>
      </c>
      <c r="H10614" t="n">
        <v>-0.001257100766864194</v>
      </c>
      <c r="J10614" t="n">
        <v>0.07895037173102724</v>
      </c>
      <c r="K10614" t="n">
        <v>0.09359024061326476</v>
      </c>
      <c r="L10614" t="n">
        <v>-0.001278342509406115</v>
      </c>
      <c r="M10614" t="n">
        <v>0.197595089459192</v>
      </c>
      <c r="N10614" t="n">
        <v>0.08309267160605401</v>
      </c>
      <c r="O10614" t="n">
        <v>-0.001607804233785756</v>
      </c>
      <c r="P10614" t="n">
        <v>0.3412195963053597</v>
      </c>
      <c r="Q10614" t="n">
        <v>0.09241951112197121</v>
      </c>
      <c r="R10614" t="n">
        <v>-0.001067821625501643</v>
      </c>
    </row>
    <row r="10615">
      <c r="F10615" t="n">
        <v>0.07933372365799674</v>
      </c>
      <c r="G10615" t="n">
        <v>0.09473583691273117</v>
      </c>
      <c r="H10615" t="n">
        <v>-0.001256975044215243</v>
      </c>
      <c r="J10615" t="n">
        <v>0.07897687016083983</v>
      </c>
      <c r="K10615" t="n">
        <v>0.09359912941947746</v>
      </c>
      <c r="L10615" t="n">
        <v>-0.001278470279771873</v>
      </c>
      <c r="M10615" t="n">
        <v>0.1977018457085475</v>
      </c>
      <c r="N10615" t="n">
        <v>0.08310056339744978</v>
      </c>
      <c r="O10615" t="n">
        <v>-0.001608769205817637</v>
      </c>
      <c r="P10615" t="n">
        <v>0.3405732744074749</v>
      </c>
      <c r="Q10615" t="n">
        <v>0.09242828873723591</v>
      </c>
      <c r="R10615" t="n">
        <v>-0.001066434844169823</v>
      </c>
    </row>
    <row r="10616">
      <c r="F10616" t="n">
        <v>0.07937814536210896</v>
      </c>
      <c r="G10616" t="n">
        <v>0.09474483366837341</v>
      </c>
      <c r="H10616" t="n">
        <v>-0.001255535340071424</v>
      </c>
      <c r="J10616" t="n">
        <v>0.07904204288431556</v>
      </c>
      <c r="K10616" t="n">
        <v>0.09360801822569012</v>
      </c>
      <c r="L10616" t="n">
        <v>-0.001278521391686276</v>
      </c>
      <c r="M10616" t="n">
        <v>0.197704333832788</v>
      </c>
      <c r="N10616" t="n">
        <v>0.08310845518884556</v>
      </c>
      <c r="O10616" t="n">
        <v>-0.001606290494175817</v>
      </c>
      <c r="P10616" t="n">
        <v>0.3412859505138539</v>
      </c>
      <c r="Q10616" t="n">
        <v>0.0924370663525006</v>
      </c>
      <c r="R10616" t="n">
        <v>-0.001066771202364752</v>
      </c>
    </row>
    <row r="10617">
      <c r="F10617" t="n">
        <v>0.07933541250350079</v>
      </c>
      <c r="G10617" t="n">
        <v>0.09475383042401565</v>
      </c>
      <c r="H10617" t="n">
        <v>-0.001255284157648683</v>
      </c>
      <c r="J10617" t="n">
        <v>0.07888806285463566</v>
      </c>
      <c r="K10617" t="n">
        <v>0.0936169070319028</v>
      </c>
      <c r="L10617" t="n">
        <v>-0.001278265917334855</v>
      </c>
      <c r="M10617" t="n">
        <v>0.1978806058295094</v>
      </c>
      <c r="N10617" t="n">
        <v>0.08311634698024133</v>
      </c>
      <c r="O10617" t="n">
        <v>-0.00160645117142841</v>
      </c>
      <c r="P10617" t="n">
        <v>0.3410532333926246</v>
      </c>
      <c r="Q10617" t="n">
        <v>0.0924458439677653</v>
      </c>
      <c r="R10617" t="n">
        <v>-0.001066451171004042</v>
      </c>
    </row>
    <row r="10618">
      <c r="F10618" t="n">
        <v>0.07923820654226729</v>
      </c>
      <c r="G10618" t="n">
        <v>0.09476282717965788</v>
      </c>
      <c r="H10618" t="n">
        <v>-0.001256037704916907</v>
      </c>
      <c r="J10618" t="n">
        <v>0.07890167010541026</v>
      </c>
      <c r="K10618" t="n">
        <v>0.09362579583811548</v>
      </c>
      <c r="L10618" t="n">
        <v>-0.001278265917334855</v>
      </c>
      <c r="M10618" t="n">
        <v>0.1978483381194092</v>
      </c>
      <c r="N10618" t="n">
        <v>0.08312423877163709</v>
      </c>
      <c r="O10618" t="n">
        <v>-0.001607736589449157</v>
      </c>
      <c r="P10618" t="n">
        <v>0.3408796009385504</v>
      </c>
      <c r="Q10618" t="n">
        <v>0.09245462158303</v>
      </c>
      <c r="R10618" t="n">
        <v>-0.001067624619326644</v>
      </c>
    </row>
    <row r="10619">
      <c r="F10619" t="n">
        <v>0.07934799612384986</v>
      </c>
      <c r="G10619" t="n">
        <v>0.09477182393530011</v>
      </c>
      <c r="H10619" t="n">
        <v>-0.001256540069762389</v>
      </c>
      <c r="J10619" t="n">
        <v>0.07895395215135477</v>
      </c>
      <c r="K10619" t="n">
        <v>0.09363468464432816</v>
      </c>
      <c r="L10619" t="n">
        <v>-0.00127698854557775</v>
      </c>
      <c r="M10619" t="n">
        <v>0.1978508271641768</v>
      </c>
      <c r="N10619" t="n">
        <v>0.08313213056303285</v>
      </c>
      <c r="O10619" t="n">
        <v>-0.001608218621206937</v>
      </c>
      <c r="P10619" t="n">
        <v>0.3411786725028882</v>
      </c>
      <c r="Q10619" t="n">
        <v>0.09246339919829469</v>
      </c>
      <c r="R10619" t="n">
        <v>-0.001067197910845698</v>
      </c>
    </row>
    <row r="10620">
      <c r="F10620" t="n">
        <v>0.07932705147394001</v>
      </c>
      <c r="G10620" t="n">
        <v>0.09478082069094236</v>
      </c>
      <c r="H10620" t="n">
        <v>-0.001254223810975231</v>
      </c>
      <c r="J10620" t="n">
        <v>0.07904490963706297</v>
      </c>
      <c r="K10620" t="n">
        <v>0.09364357345054082</v>
      </c>
      <c r="L10620" t="n">
        <v>-0.001277295171025215</v>
      </c>
      <c r="M10620" t="n">
        <v>0.197644771030904</v>
      </c>
      <c r="N10620" t="n">
        <v>0.08314002235442863</v>
      </c>
      <c r="O10620" t="n">
        <v>-0.001605259204415799</v>
      </c>
      <c r="P10620" t="n">
        <v>0.3414186586227145</v>
      </c>
      <c r="Q10620" t="n">
        <v>0.09247217681355938</v>
      </c>
      <c r="R10620" t="n">
        <v>-0.001067747398010238</v>
      </c>
    </row>
    <row r="10621">
      <c r="F10621" t="n">
        <v>0.07929521178696609</v>
      </c>
      <c r="G10621" t="n">
        <v>0.09478981744658459</v>
      </c>
      <c r="H10621" t="n">
        <v>-0.001253972890937024</v>
      </c>
      <c r="J10621" t="n">
        <v>0.07898116814257121</v>
      </c>
      <c r="K10621" t="n">
        <v>0.0936524622567535</v>
      </c>
      <c r="L10621" t="n">
        <v>-0.001276784355119986</v>
      </c>
      <c r="M10621" t="n">
        <v>0.1978558051805155</v>
      </c>
      <c r="N10621" t="n">
        <v>0.0831479141458244</v>
      </c>
      <c r="O10621" t="n">
        <v>-0.001605740782177123</v>
      </c>
      <c r="P10621" t="n">
        <v>0.3407132224744482</v>
      </c>
      <c r="Q10621" t="n">
        <v>0.09248095442882408</v>
      </c>
      <c r="R10621" t="n">
        <v>-0.001067534040552348</v>
      </c>
    </row>
    <row r="10622">
      <c r="F10622" t="n">
        <v>0.0793396354730443</v>
      </c>
      <c r="G10622" t="n">
        <v>0.09479881420222681</v>
      </c>
      <c r="H10622" t="n">
        <v>-0.001255854791223573</v>
      </c>
      <c r="J10622" t="n">
        <v>0.0789303177435632</v>
      </c>
      <c r="K10622" t="n">
        <v>0.09366135106296618</v>
      </c>
      <c r="L10622" t="n">
        <v>-0.001277295171025215</v>
      </c>
      <c r="M10622" t="n">
        <v>0.197684504037425</v>
      </c>
      <c r="N10622" t="n">
        <v>0.08315580593722018</v>
      </c>
      <c r="O10622" t="n">
        <v>-0.001606222359938448</v>
      </c>
      <c r="P10622" t="n">
        <v>0.3411304760540628</v>
      </c>
      <c r="Q10622" t="n">
        <v>0.09248973204408877</v>
      </c>
      <c r="R10622" t="n">
        <v>-0.001066360574533953</v>
      </c>
    </row>
    <row r="10623">
      <c r="F10623" t="n">
        <v>0.07932958529713496</v>
      </c>
      <c r="G10623" t="n">
        <v>0.09480781095786905</v>
      </c>
      <c r="H10623" t="n">
        <v>-0.001255603871185366</v>
      </c>
      <c r="J10623" t="n">
        <v>0.07893103409761036</v>
      </c>
      <c r="K10623" t="n">
        <v>0.09367023986917884</v>
      </c>
      <c r="L10623" t="n">
        <v>-0.001276452333410084</v>
      </c>
      <c r="M10623" t="n">
        <v>0.1974089255683292</v>
      </c>
      <c r="N10623" t="n">
        <v>0.08316369772861594</v>
      </c>
      <c r="O10623" t="n">
        <v>-0.00160541973033624</v>
      </c>
      <c r="P10623" t="n">
        <v>0.3407204774805508</v>
      </c>
      <c r="Q10623" t="n">
        <v>0.09249850965935347</v>
      </c>
      <c r="R10623" t="n">
        <v>-0.001066696451198348</v>
      </c>
    </row>
    <row r="10624">
      <c r="F10624" t="n">
        <v>0.07933043000355289</v>
      </c>
      <c r="G10624" t="n">
        <v>0.09481680771351129</v>
      </c>
      <c r="H10624" t="n">
        <v>-0.001254418688405541</v>
      </c>
      <c r="J10624" t="n">
        <v>0.07885439920572192</v>
      </c>
      <c r="K10624" t="n">
        <v>0.09367912867539153</v>
      </c>
      <c r="L10624" t="n">
        <v>-0.001277090687247556</v>
      </c>
      <c r="M10624" t="n">
        <v>0.1975852038613621</v>
      </c>
      <c r="N10624" t="n">
        <v>0.0831715895200117</v>
      </c>
      <c r="O10624" t="n">
        <v>-0.001603426009428795</v>
      </c>
      <c r="P10624" t="n">
        <v>0.3410195550901585</v>
      </c>
      <c r="Q10624" t="n">
        <v>0.09250728727461817</v>
      </c>
      <c r="R10624" t="n">
        <v>-0.001067869934643011</v>
      </c>
    </row>
    <row r="10625">
      <c r="F10625" t="n">
        <v>0.07934216984571156</v>
      </c>
      <c r="G10625" t="n">
        <v>0.09482580446915352</v>
      </c>
      <c r="H10625" t="n">
        <v>-0.001254418688405541</v>
      </c>
      <c r="J10625" t="n">
        <v>0.07902271071608559</v>
      </c>
      <c r="K10625" t="n">
        <v>0.0936880174816042</v>
      </c>
      <c r="L10625" t="n">
        <v>-0.0012760693211076</v>
      </c>
      <c r="M10625" t="n">
        <v>0.1976224495413812</v>
      </c>
      <c r="N10625" t="n">
        <v>0.08317948131140747</v>
      </c>
      <c r="O10625" t="n">
        <v>-0.001603746758780551</v>
      </c>
      <c r="P10625" t="n">
        <v>0.3408459119384506</v>
      </c>
      <c r="Q10625" t="n">
        <v>0.09251606488988286</v>
      </c>
      <c r="R10625" t="n">
        <v>-0.001066483090572046</v>
      </c>
    </row>
    <row r="10626">
      <c r="F10626" t="n">
        <v>0.07934301473570859</v>
      </c>
      <c r="G10626" t="n">
        <v>0.09483480122479576</v>
      </c>
      <c r="H10626" t="n">
        <v>-0.00125291473953344</v>
      </c>
      <c r="J10626" t="n">
        <v>0.07895896763395514</v>
      </c>
      <c r="K10626" t="n">
        <v>0.09369690628781688</v>
      </c>
      <c r="L10626" t="n">
        <v>-0.001276835345712567</v>
      </c>
      <c r="M10626" t="n">
        <v>0.1977292137308433</v>
      </c>
      <c r="N10626" t="n">
        <v>0.08318737310280325</v>
      </c>
      <c r="O10626" t="n">
        <v>-0.001602944885401161</v>
      </c>
      <c r="P10626" t="n">
        <v>0.3412631748530794</v>
      </c>
      <c r="Q10626" t="n">
        <v>0.09252484250514754</v>
      </c>
      <c r="R10626" t="n">
        <v>-0.001066483090572046</v>
      </c>
    </row>
    <row r="10627">
      <c r="F10627" t="n">
        <v>0.07923490712418516</v>
      </c>
      <c r="G10627" t="n">
        <v>0.094843797980438</v>
      </c>
      <c r="H10627" t="n">
        <v>-0.001254293359332866</v>
      </c>
      <c r="J10627" t="n">
        <v>0.078856547602443</v>
      </c>
      <c r="K10627" t="n">
        <v>0.09370579509402956</v>
      </c>
      <c r="L10627" t="n">
        <v>-0.001276196991875094</v>
      </c>
      <c r="M10627" t="n">
        <v>0.1976274237904018</v>
      </c>
      <c r="N10627" t="n">
        <v>0.08319526489419901</v>
      </c>
      <c r="O10627" t="n">
        <v>-0.001603426009428795</v>
      </c>
      <c r="P10627" t="n">
        <v>0.3407349828481622</v>
      </c>
      <c r="Q10627" t="n">
        <v>0.09253362012041225</v>
      </c>
      <c r="R10627" t="n">
        <v>-0.001066696451198348</v>
      </c>
    </row>
    <row r="10628">
      <c r="F10628" t="n">
        <v>0.07935560000456361</v>
      </c>
      <c r="G10628" t="n">
        <v>0.09485279473608023</v>
      </c>
      <c r="H10628" t="n">
        <v>-0.001251608131001779</v>
      </c>
      <c r="J10628" t="n">
        <v>0.07892172473616101</v>
      </c>
      <c r="K10628" t="n">
        <v>0.09371468390024223</v>
      </c>
      <c r="L10628" t="n">
        <v>-0.00127624785463767</v>
      </c>
      <c r="M10628" t="n">
        <v>0.1978037084557941</v>
      </c>
      <c r="N10628" t="n">
        <v>0.08320315668559479</v>
      </c>
      <c r="O10628" t="n">
        <v>-0.001602876086637125</v>
      </c>
      <c r="P10628" t="n">
        <v>0.3414477072831043</v>
      </c>
      <c r="Q10628" t="n">
        <v>0.09254239773567693</v>
      </c>
      <c r="R10628" t="n">
        <v>-0.001067565501285319</v>
      </c>
    </row>
    <row r="10629">
      <c r="F10629" t="n">
        <v>0.07925838631212052</v>
      </c>
      <c r="G10629" t="n">
        <v>0.09486179149172247</v>
      </c>
      <c r="H10629" t="n">
        <v>-0.001252108924492226</v>
      </c>
      <c r="J10629" t="n">
        <v>0.07896111816802158</v>
      </c>
      <c r="K10629" t="n">
        <v>0.0937235727064549</v>
      </c>
      <c r="L10629" t="n">
        <v>-0.001276503129736107</v>
      </c>
      <c r="M10629" t="n">
        <v>0.1975628784191994</v>
      </c>
      <c r="N10629" t="n">
        <v>0.08321104847699055</v>
      </c>
      <c r="O10629" t="n">
        <v>-0.001601754522002333</v>
      </c>
      <c r="P10629" t="n">
        <v>0.3407422332126252</v>
      </c>
      <c r="Q10629" t="n">
        <v>0.09255117535094164</v>
      </c>
      <c r="R10629" t="n">
        <v>-0.001067458819412502</v>
      </c>
    </row>
    <row r="10630">
      <c r="F10630" t="n">
        <v>0.07940087233653072</v>
      </c>
      <c r="G10630" t="n">
        <v>0.0948707882473647</v>
      </c>
      <c r="H10630" t="n">
        <v>-0.001253235709845734</v>
      </c>
      <c r="J10630" t="n">
        <v>0.07905208136309615</v>
      </c>
      <c r="K10630" t="n">
        <v>0.09373246151266759</v>
      </c>
      <c r="L10630" t="n">
        <v>-0.001277396592580638</v>
      </c>
      <c r="M10630" t="n">
        <v>0.1976348849907357</v>
      </c>
      <c r="N10630" t="n">
        <v>0.08321894026838632</v>
      </c>
      <c r="O10630" t="n">
        <v>-0.001602876086637125</v>
      </c>
      <c r="P10630" t="n">
        <v>0.3414549655773745</v>
      </c>
      <c r="Q10630" t="n">
        <v>0.09255995296620634</v>
      </c>
      <c r="R10630" t="n">
        <v>-0.001067672183158137</v>
      </c>
    </row>
    <row r="10631">
      <c r="F10631" t="n">
        <v>0.07926007518978437</v>
      </c>
      <c r="G10631" t="n">
        <v>0.09487978500300694</v>
      </c>
      <c r="H10631" t="n">
        <v>-0.001253110511473122</v>
      </c>
      <c r="J10631" t="n">
        <v>0.07885941310664536</v>
      </c>
      <c r="K10631" t="n">
        <v>0.09374135031888026</v>
      </c>
      <c r="L10631" t="n">
        <v>-0.001277268955031419</v>
      </c>
      <c r="M10631" t="n">
        <v>0.1979502143625479</v>
      </c>
      <c r="N10631" t="n">
        <v>0.0832268320597821</v>
      </c>
      <c r="O10631" t="n">
        <v>-0.001600244291933914</v>
      </c>
      <c r="P10631" t="n">
        <v>0.3413404087928903</v>
      </c>
      <c r="Q10631" t="n">
        <v>0.09256873058147103</v>
      </c>
      <c r="R10631" t="n">
        <v>-0.001067352137539684</v>
      </c>
    </row>
    <row r="10632">
      <c r="F10632" t="n">
        <v>0.07932629376861458</v>
      </c>
      <c r="G10632" t="n">
        <v>0.09488878175864918</v>
      </c>
      <c r="H10632" t="n">
        <v>-0.001250554126474853</v>
      </c>
      <c r="J10632" t="n">
        <v>0.07888591457593862</v>
      </c>
      <c r="K10632" t="n">
        <v>0.09375023912509294</v>
      </c>
      <c r="L10632" t="n">
        <v>-0.001277191653155474</v>
      </c>
      <c r="M10632" t="n">
        <v>0.1977441405402567</v>
      </c>
      <c r="N10632" t="n">
        <v>0.08323472385117786</v>
      </c>
      <c r="O10632" t="n">
        <v>-0.001600564436835771</v>
      </c>
      <c r="P10632" t="n">
        <v>0.3408712919412922</v>
      </c>
      <c r="Q10632" t="n">
        <v>0.09257750819673571</v>
      </c>
      <c r="R10632" t="n">
        <v>-0.001066834079067568</v>
      </c>
    </row>
    <row r="10633">
      <c r="F10633" t="n">
        <v>0.0794034091734693</v>
      </c>
      <c r="G10633" t="n">
        <v>0.0948977785142914</v>
      </c>
      <c r="H10633" t="n">
        <v>-0.001251054398152611</v>
      </c>
      <c r="J10633" t="n">
        <v>0.0790284491802148</v>
      </c>
      <c r="K10633" t="n">
        <v>0.09375912793130561</v>
      </c>
      <c r="L10633" t="n">
        <v>-0.001275405192655506</v>
      </c>
      <c r="M10633" t="n">
        <v>0.1978509105382367</v>
      </c>
      <c r="N10633" t="n">
        <v>0.08324261564257363</v>
      </c>
      <c r="O10633" t="n">
        <v>-0.001601524871541343</v>
      </c>
      <c r="P10633" t="n">
        <v>0.340934009513106</v>
      </c>
      <c r="Q10633" t="n">
        <v>0.09258628581200042</v>
      </c>
      <c r="R10633" t="n">
        <v>-0.001067154129291288</v>
      </c>
    </row>
    <row r="10634">
      <c r="F10634" t="n">
        <v>0.07926260888303868</v>
      </c>
      <c r="G10634" t="n">
        <v>0.09490677526993363</v>
      </c>
      <c r="H10634" t="n">
        <v>-0.001251429601910929</v>
      </c>
      <c r="J10634" t="n">
        <v>0.07899048899589518</v>
      </c>
      <c r="K10634" t="n">
        <v>0.09376801673751829</v>
      </c>
      <c r="L10634" t="n">
        <v>-0.001276936444512621</v>
      </c>
      <c r="M10634" t="n">
        <v>0.197679593948506</v>
      </c>
      <c r="N10634" t="n">
        <v>0.0832505074339694</v>
      </c>
      <c r="O10634" t="n">
        <v>-0.001600564436835771</v>
      </c>
      <c r="P10634" t="n">
        <v>0.3412331024778108</v>
      </c>
      <c r="Q10634" t="n">
        <v>0.0925950634272651</v>
      </c>
      <c r="R10634" t="n">
        <v>-0.001067474179515008</v>
      </c>
    </row>
    <row r="10635">
      <c r="F10635" t="n">
        <v>0.07937241285752453</v>
      </c>
      <c r="G10635" t="n">
        <v>0.09491577202557588</v>
      </c>
      <c r="H10635" t="n">
        <v>-0.001250053854797096</v>
      </c>
      <c r="J10635" t="n">
        <v>0.0788880650802052</v>
      </c>
      <c r="K10635" t="n">
        <v>0.09377690554373096</v>
      </c>
      <c r="L10635" t="n">
        <v>-0.001276476267141291</v>
      </c>
      <c r="M10635" t="n">
        <v>0.1978211261528154</v>
      </c>
      <c r="N10635" t="n">
        <v>0.08325839922536517</v>
      </c>
      <c r="O10635" t="n">
        <v>-0.001601684943992271</v>
      </c>
      <c r="P10635" t="n">
        <v>0.3413549163037939</v>
      </c>
      <c r="Q10635" t="n">
        <v>0.09260384104252979</v>
      </c>
      <c r="R10635" t="n">
        <v>-0.001067687546330822</v>
      </c>
    </row>
    <row r="10636">
      <c r="F10636" t="n">
        <v>0.07934057037215712</v>
      </c>
      <c r="G10636" t="n">
        <v>0.09492476878121811</v>
      </c>
      <c r="H10636" t="n">
        <v>-0.001250626513969638</v>
      </c>
      <c r="J10636" t="n">
        <v>0.0789532457859297</v>
      </c>
      <c r="K10636" t="n">
        <v>0.09378579434994365</v>
      </c>
      <c r="L10636" t="n">
        <v>-0.001275328127384718</v>
      </c>
      <c r="M10636" t="n">
        <v>0.1975107607657311</v>
      </c>
      <c r="N10636" t="n">
        <v>0.08326629101676093</v>
      </c>
      <c r="O10636" t="n">
        <v>-0.001600334162791339</v>
      </c>
      <c r="P10636" t="n">
        <v>0.340767597336902</v>
      </c>
      <c r="Q10636" t="n">
        <v>0.09261261865779451</v>
      </c>
      <c r="R10636" t="n">
        <v>-0.00106780934807839</v>
      </c>
    </row>
    <row r="10637">
      <c r="F10637" t="n">
        <v>0.07928693523070759</v>
      </c>
      <c r="G10637" t="n">
        <v>0.09493376553686034</v>
      </c>
      <c r="H10637" t="n">
        <v>-0.001248877385978073</v>
      </c>
      <c r="J10637" t="n">
        <v>0.07901842727950205</v>
      </c>
      <c r="K10637" t="n">
        <v>0.09379468315615631</v>
      </c>
      <c r="L10637" t="n">
        <v>-0.001276986551477546</v>
      </c>
      <c r="M10637" t="n">
        <v>0.1977218171788661</v>
      </c>
      <c r="N10637" t="n">
        <v>0.08327418280815671</v>
      </c>
      <c r="O10637" t="n">
        <v>-0.001599854398377592</v>
      </c>
      <c r="P10637" t="n">
        <v>0.340712124392282</v>
      </c>
      <c r="Q10637" t="n">
        <v>0.09262139627305919</v>
      </c>
      <c r="R10637" t="n">
        <v>-0.001067062553649721</v>
      </c>
    </row>
    <row r="10638">
      <c r="F10638" t="n">
        <v>0.07932046877043832</v>
      </c>
      <c r="G10638" t="n">
        <v>0.09494276229250258</v>
      </c>
      <c r="H10638" t="n">
        <v>-0.001249002323691756</v>
      </c>
      <c r="J10638" t="n">
        <v>0.07890310910829144</v>
      </c>
      <c r="K10638" t="n">
        <v>0.09380357196236899</v>
      </c>
      <c r="L10638" t="n">
        <v>-0.001275965982805036</v>
      </c>
      <c r="M10638" t="n">
        <v>0.1975852565358784</v>
      </c>
      <c r="N10638" t="n">
        <v>0.08328207459955247</v>
      </c>
      <c r="O10638" t="n">
        <v>-0.001600494084262589</v>
      </c>
      <c r="P10638" t="n">
        <v>0.3408339359764733</v>
      </c>
      <c r="Q10638" t="n">
        <v>0.09263017388832388</v>
      </c>
      <c r="R10638" t="n">
        <v>-0.001067062553649721</v>
      </c>
    </row>
    <row r="10639">
      <c r="F10639" t="n">
        <v>0.07926683271667692</v>
      </c>
      <c r="G10639" t="n">
        <v>0.09495175904814482</v>
      </c>
      <c r="H10639" t="n">
        <v>-0.001249127261405439</v>
      </c>
      <c r="J10639" t="n">
        <v>0.07891671932891374</v>
      </c>
      <c r="K10639" t="n">
        <v>0.09381246076858167</v>
      </c>
      <c r="L10639" t="n">
        <v>-0.001276221124973164</v>
      </c>
      <c r="M10639" t="n">
        <v>0.1979353653894229</v>
      </c>
      <c r="N10639" t="n">
        <v>0.08328996639094824</v>
      </c>
      <c r="O10639" t="n">
        <v>-0.001598983970354603</v>
      </c>
      <c r="P10639" t="n">
        <v>0.3411921309246397</v>
      </c>
      <c r="Q10639" t="n">
        <v>0.09263895150358858</v>
      </c>
      <c r="R10639" t="n">
        <v>-0.001066650669228906</v>
      </c>
    </row>
    <row r="10640">
      <c r="F10640" t="n">
        <v>0.07930036669642539</v>
      </c>
      <c r="G10640" t="n">
        <v>0.09496075580378704</v>
      </c>
      <c r="H10640" t="n">
        <v>-0.00124932563625115</v>
      </c>
      <c r="J10640" t="n">
        <v>0.07896900886286941</v>
      </c>
      <c r="K10640" t="n">
        <v>0.09382134957479434</v>
      </c>
      <c r="L10640" t="n">
        <v>-0.00127550590861137</v>
      </c>
      <c r="M10640" t="n">
        <v>0.1974511792148044</v>
      </c>
      <c r="N10640" t="n">
        <v>0.08329785818234402</v>
      </c>
      <c r="O10640" t="n">
        <v>-0.001598025346871177</v>
      </c>
      <c r="P10640" t="n">
        <v>0.3407229867161065</v>
      </c>
      <c r="Q10640" t="n">
        <v>0.09264772911885327</v>
      </c>
      <c r="R10640" t="n">
        <v>-0.00106675735563311</v>
      </c>
    </row>
    <row r="10641">
      <c r="F10641" t="n">
        <v>0.0792903154825277</v>
      </c>
      <c r="G10641" t="n">
        <v>0.09496975255942927</v>
      </c>
      <c r="H10641" t="n">
        <v>-0.001247578327668981</v>
      </c>
      <c r="J10641" t="n">
        <v>0.07886658178511229</v>
      </c>
      <c r="K10641" t="n">
        <v>0.09383023838100701</v>
      </c>
      <c r="L10641" t="n">
        <v>-0.00127550590861137</v>
      </c>
      <c r="M10641" t="n">
        <v>0.1975231900219879</v>
      </c>
      <c r="N10641" t="n">
        <v>0.08330574997373978</v>
      </c>
      <c r="O10641" t="n">
        <v>-0.001598664429193461</v>
      </c>
      <c r="P10641" t="n">
        <v>0.3407266067224781</v>
      </c>
      <c r="Q10641" t="n">
        <v>0.09265650673411796</v>
      </c>
      <c r="R10641" t="n">
        <v>-0.001067184101249925</v>
      </c>
    </row>
    <row r="10642">
      <c r="F10642" t="n">
        <v>0.07924757458330658</v>
      </c>
      <c r="G10642" t="n">
        <v>0.09497874931507151</v>
      </c>
      <c r="H10642" t="n">
        <v>-0.001249076020739412</v>
      </c>
      <c r="J10642" t="n">
        <v>0.07903491033666714</v>
      </c>
      <c r="K10642" t="n">
        <v>0.09383912718721969</v>
      </c>
      <c r="L10642" t="n">
        <v>-0.001275633446448448</v>
      </c>
      <c r="M10642" t="n">
        <v>0.1979428317677054</v>
      </c>
      <c r="N10642" t="n">
        <v>0.08331364176513556</v>
      </c>
      <c r="O10642" t="n">
        <v>-0.001598664429193461</v>
      </c>
      <c r="P10642" t="n">
        <v>0.3409075163289363</v>
      </c>
      <c r="Q10642" t="n">
        <v>0.09266528434938266</v>
      </c>
      <c r="R10642" t="n">
        <v>-0.001067077414845721</v>
      </c>
    </row>
    <row r="10643">
      <c r="F10643" t="n">
        <v>0.07931379912953496</v>
      </c>
      <c r="G10643" t="n">
        <v>0.09498774607071375</v>
      </c>
      <c r="H10643" t="n">
        <v>-0.001248327174204196</v>
      </c>
      <c r="J10643" t="n">
        <v>0.07891958936366648</v>
      </c>
      <c r="K10643" t="n">
        <v>0.09384801599343237</v>
      </c>
      <c r="L10643" t="n">
        <v>-0.001276653749145067</v>
      </c>
      <c r="M10643" t="n">
        <v>0.1979105572736265</v>
      </c>
      <c r="N10643" t="n">
        <v>0.08332153355653132</v>
      </c>
      <c r="O10643" t="n">
        <v>-0.001598344888032319</v>
      </c>
      <c r="P10643" t="n">
        <v>0.34085203963071</v>
      </c>
      <c r="Q10643" t="n">
        <v>0.09267406196464736</v>
      </c>
      <c r="R10643" t="n">
        <v>-0.001066543982824702</v>
      </c>
    </row>
    <row r="10644">
      <c r="F10644" t="n">
        <v>0.07940181812479079</v>
      </c>
      <c r="G10644" t="n">
        <v>0.09499674282635598</v>
      </c>
      <c r="H10644" t="n">
        <v>-0.001246406431090985</v>
      </c>
      <c r="J10644" t="n">
        <v>0.07906213357084339</v>
      </c>
      <c r="K10644" t="n">
        <v>0.09385690479964504</v>
      </c>
      <c r="L10644" t="n">
        <v>-0.001275683327041449</v>
      </c>
      <c r="M10644" t="n">
        <v>0.1979478092492244</v>
      </c>
      <c r="N10644" t="n">
        <v>0.08332942534792709</v>
      </c>
      <c r="O10644" t="n">
        <v>-0.001597155511146753</v>
      </c>
      <c r="P10644" t="n">
        <v>0.3412693409080514</v>
      </c>
      <c r="Q10644" t="n">
        <v>0.09268283957991205</v>
      </c>
      <c r="R10644" t="n">
        <v>-0.00106645190190483</v>
      </c>
    </row>
    <row r="10645">
      <c r="F10645" t="n">
        <v>0.07941356109146874</v>
      </c>
      <c r="G10645" t="n">
        <v>0.09500573958199822</v>
      </c>
      <c r="H10645" t="n">
        <v>-0.001247154499370123</v>
      </c>
      <c r="J10645" t="n">
        <v>0.0788694512413682</v>
      </c>
      <c r="K10645" t="n">
        <v>0.09386579360585773</v>
      </c>
      <c r="L10645" t="n">
        <v>-0.001274408281237309</v>
      </c>
      <c r="M10645" t="n">
        <v>0.1976721880198449</v>
      </c>
      <c r="N10645" t="n">
        <v>0.08333731713932285</v>
      </c>
      <c r="O10645" t="n">
        <v>-0.001595399693575034</v>
      </c>
      <c r="P10645" t="n">
        <v>0.3406819851643156</v>
      </c>
      <c r="Q10645" t="n">
        <v>0.09269161719517675</v>
      </c>
      <c r="R10645" t="n">
        <v>-0.001067518780558196</v>
      </c>
    </row>
    <row r="10646">
      <c r="F10646" t="n">
        <v>0.07927274822962443</v>
      </c>
      <c r="G10646" t="n">
        <v>0.09501473633764046</v>
      </c>
      <c r="H10646" t="n">
        <v>-0.00124740385546317</v>
      </c>
      <c r="J10646" t="n">
        <v>0.07887016878396848</v>
      </c>
      <c r="K10646" t="n">
        <v>0.09387468241207039</v>
      </c>
      <c r="L10646" t="n">
        <v>-0.001274790794978551</v>
      </c>
      <c r="M10646" t="n">
        <v>0.1978137306847544</v>
      </c>
      <c r="N10646" t="n">
        <v>0.08334520893071863</v>
      </c>
      <c r="O10646" t="n">
        <v>-0.001595878552912776</v>
      </c>
      <c r="P10646" t="n">
        <v>0.3412174858756214</v>
      </c>
      <c r="Q10646" t="n">
        <v>0.09270039481044144</v>
      </c>
      <c r="R10646" t="n">
        <v>-0.001066985341231513</v>
      </c>
    </row>
    <row r="10647">
      <c r="F10647" t="n">
        <v>0.07937166601602468</v>
      </c>
      <c r="G10647" t="n">
        <v>0.09502373309328269</v>
      </c>
      <c r="H10647" t="n">
        <v>-0.001247154499370123</v>
      </c>
      <c r="J10647" t="n">
        <v>0.07889667346900887</v>
      </c>
      <c r="K10647" t="n">
        <v>0.09388357121828307</v>
      </c>
      <c r="L10647" t="n">
        <v>-0.001275173308719793</v>
      </c>
      <c r="M10647" t="n">
        <v>0.1976771614009946</v>
      </c>
      <c r="N10647" t="n">
        <v>0.0833531007221144</v>
      </c>
      <c r="O10647" t="n">
        <v>-0.001597793990263741</v>
      </c>
      <c r="P10647" t="n">
        <v>0.3408074171784079</v>
      </c>
      <c r="Q10647" t="n">
        <v>0.09270917242570614</v>
      </c>
      <c r="R10647" t="n">
        <v>-0.001066985341231513</v>
      </c>
    </row>
    <row r="10648">
      <c r="F10648" t="n">
        <v>0.07932892398921537</v>
      </c>
      <c r="G10648" t="n">
        <v>0.09503272984892493</v>
      </c>
      <c r="H10648" t="n">
        <v>-0.001245236764532059</v>
      </c>
      <c r="J10648" t="n">
        <v>0.07894896572742156</v>
      </c>
      <c r="K10648" t="n">
        <v>0.09389246002449575</v>
      </c>
      <c r="L10648" t="n">
        <v>-0.001275605439394895</v>
      </c>
      <c r="M10648" t="n">
        <v>0.1979925284568176</v>
      </c>
      <c r="N10648" t="n">
        <v>0.08336099251351017</v>
      </c>
      <c r="O10648" t="n">
        <v>-0.001594052800038024</v>
      </c>
      <c r="P10648" t="n">
        <v>0.3415202208614959</v>
      </c>
      <c r="Q10648" t="n">
        <v>0.09271795004097083</v>
      </c>
      <c r="R10648" t="n">
        <v>-0.001067746531839032</v>
      </c>
    </row>
    <row r="10649">
      <c r="F10649" t="n">
        <v>0.07929707845223367</v>
      </c>
      <c r="G10649" t="n">
        <v>0.09504172660456715</v>
      </c>
      <c r="H10649" t="n">
        <v>-0.001246108604635252</v>
      </c>
      <c r="J10649" t="n">
        <v>0.07903993966924884</v>
      </c>
      <c r="K10649" t="n">
        <v>0.09390134883070843</v>
      </c>
      <c r="L10649" t="n">
        <v>-0.001275732910708914</v>
      </c>
      <c r="M10649" t="n">
        <v>0.1977516641764384</v>
      </c>
      <c r="N10649" t="n">
        <v>0.08336888430490594</v>
      </c>
      <c r="O10649" t="n">
        <v>-0.001595009614443809</v>
      </c>
      <c r="P10649" t="n">
        <v>0.3410510489466564</v>
      </c>
      <c r="Q10649" t="n">
        <v>0.09272672765623553</v>
      </c>
      <c r="R10649" t="n">
        <v>-0.001066466260218122</v>
      </c>
    </row>
    <row r="10650">
      <c r="F10650" t="n">
        <v>0.07929792405664704</v>
      </c>
      <c r="G10650" t="n">
        <v>0.09505072336020939</v>
      </c>
      <c r="H10650" t="n">
        <v>-0.001246357701807593</v>
      </c>
      <c r="J10650" t="n">
        <v>0.07888593342251536</v>
      </c>
      <c r="K10650" t="n">
        <v>0.09391023763692109</v>
      </c>
      <c r="L10650" t="n">
        <v>-0.001274968082824797</v>
      </c>
      <c r="M10650" t="n">
        <v>0.1977193863093201</v>
      </c>
      <c r="N10650" t="n">
        <v>0.0833767760963017</v>
      </c>
      <c r="O10650" t="n">
        <v>-0.00159516908351144</v>
      </c>
      <c r="P10650" t="n">
        <v>0.3408182690872797</v>
      </c>
      <c r="Q10650" t="n">
        <v>0.09273550527150023</v>
      </c>
      <c r="R10650" t="n">
        <v>-0.001066893017425092</v>
      </c>
    </row>
    <row r="10651">
      <c r="F10651" t="n">
        <v>0.0793641534141314</v>
      </c>
      <c r="G10651" t="n">
        <v>0.09505972011585163</v>
      </c>
      <c r="H10651" t="n">
        <v>-0.001245859507462911</v>
      </c>
      <c r="J10651" t="n">
        <v>0.07900269580013779</v>
      </c>
      <c r="K10651" t="n">
        <v>0.09391912644313379</v>
      </c>
      <c r="L10651" t="n">
        <v>-0.001274840611510777</v>
      </c>
      <c r="M10651" t="n">
        <v>0.1975828122226784</v>
      </c>
      <c r="N10651" t="n">
        <v>0.08338466788769747</v>
      </c>
      <c r="O10651" t="n">
        <v>-0.001595647490714332</v>
      </c>
      <c r="P10651" t="n">
        <v>0.3407627857070785</v>
      </c>
      <c r="Q10651" t="n">
        <v>0.09274428288676492</v>
      </c>
      <c r="R10651" t="n">
        <v>-0.001066572949519865</v>
      </c>
    </row>
    <row r="10652">
      <c r="F10652" t="n">
        <v>0.07928871805400876</v>
      </c>
      <c r="G10652" t="n">
        <v>0.09506871687149386</v>
      </c>
      <c r="H10652" t="n">
        <v>-0.001245313527749333</v>
      </c>
      <c r="J10652" t="n">
        <v>0.07892605112538854</v>
      </c>
      <c r="K10652" t="n">
        <v>0.09392801524934645</v>
      </c>
      <c r="L10652" t="n">
        <v>-0.001274507816448858</v>
      </c>
      <c r="M10652" t="n">
        <v>0.1977243599909075</v>
      </c>
      <c r="N10652" t="n">
        <v>0.08339255967909324</v>
      </c>
      <c r="O10652" t="n">
        <v>-0.00159238786852374</v>
      </c>
      <c r="P10652" t="n">
        <v>0.3407664015016888</v>
      </c>
      <c r="Q10652" t="n">
        <v>0.09275306050202961</v>
      </c>
      <c r="R10652" t="n">
        <v>-0.001067227205979757</v>
      </c>
    </row>
    <row r="10653">
      <c r="F10653" t="n">
        <v>0.07935494844653124</v>
      </c>
      <c r="G10653" t="n">
        <v>0.09507771362713609</v>
      </c>
      <c r="H10653" t="n">
        <v>-0.001244940269623321</v>
      </c>
      <c r="J10653" t="n">
        <v>0.07900413325699208</v>
      </c>
      <c r="K10653" t="n">
        <v>0.09393690405555913</v>
      </c>
      <c r="L10653" t="n">
        <v>-0.001273743188221811</v>
      </c>
      <c r="M10653" t="n">
        <v>0.197587783876803</v>
      </c>
      <c r="N10653" t="n">
        <v>0.08340045147048902</v>
      </c>
      <c r="O10653" t="n">
        <v>-0.001594299689876645</v>
      </c>
      <c r="P10653" t="n">
        <v>0.3409473188403639</v>
      </c>
      <c r="Q10653" t="n">
        <v>0.09276183811729431</v>
      </c>
      <c r="R10653" t="n">
        <v>-0.00106701382455299</v>
      </c>
    </row>
    <row r="10654">
      <c r="F10654" t="n">
        <v>0.07934489714593403</v>
      </c>
      <c r="G10654" t="n">
        <v>0.09508671038277834</v>
      </c>
      <c r="H10654" t="n">
        <v>-0.001244940269623321</v>
      </c>
      <c r="J10654" t="n">
        <v>0.07903064017039864</v>
      </c>
      <c r="K10654" t="n">
        <v>0.09394579286177181</v>
      </c>
      <c r="L10654" t="n">
        <v>-0.001274252940373175</v>
      </c>
      <c r="M10654" t="n">
        <v>0.1974859717348654</v>
      </c>
      <c r="N10654" t="n">
        <v>0.08340834326188479</v>
      </c>
      <c r="O10654" t="n">
        <v>-0.00159414037143057</v>
      </c>
      <c r="P10654" t="n">
        <v>0.3411282379673309</v>
      </c>
      <c r="Q10654" t="n">
        <v>0.092770615732559</v>
      </c>
      <c r="R10654" t="n">
        <v>-0.001066373680272686</v>
      </c>
    </row>
    <row r="10655">
      <c r="F10655" t="n">
        <v>0.07936753859424914</v>
      </c>
      <c r="G10655" t="n">
        <v>0.09509570713842057</v>
      </c>
      <c r="H10655" t="n">
        <v>-0.001244940269623321</v>
      </c>
      <c r="J10655" t="n">
        <v>0.07907004155381032</v>
      </c>
      <c r="K10655" t="n">
        <v>0.09395468166798449</v>
      </c>
      <c r="L10655" t="n">
        <v>-0.001274252940373175</v>
      </c>
      <c r="M10655" t="n">
        <v>0.1979751839718216</v>
      </c>
      <c r="N10655" t="n">
        <v>0.08341623505328055</v>
      </c>
      <c r="O10655" t="n">
        <v>-0.001593662416092343</v>
      </c>
      <c r="P10655" t="n">
        <v>0.3414864629780477</v>
      </c>
      <c r="Q10655" t="n">
        <v>0.0927793933478237</v>
      </c>
      <c r="R10655" t="n">
        <v>-0.00106648037098607</v>
      </c>
    </row>
    <row r="10656">
      <c r="F10656" t="n">
        <v>0.07933569190149906</v>
      </c>
      <c r="G10656" t="n">
        <v>0.09510470389406279</v>
      </c>
      <c r="H10656" t="n">
        <v>-0.001242904145488557</v>
      </c>
      <c r="J10656" t="n">
        <v>0.07887734816671811</v>
      </c>
      <c r="K10656" t="n">
        <v>0.09396357047419716</v>
      </c>
      <c r="L10656" t="n">
        <v>-0.001274811946757695</v>
      </c>
      <c r="M10656" t="n">
        <v>0.19794290599042</v>
      </c>
      <c r="N10656" t="n">
        <v>0.08342412684467632</v>
      </c>
      <c r="O10656" t="n">
        <v>-0.001593270828489568</v>
      </c>
      <c r="P10656" t="n">
        <v>0.3411945729516194</v>
      </c>
      <c r="Q10656" t="n">
        <v>0.0927881709630884</v>
      </c>
      <c r="R10656" t="n">
        <v>-0.001067027694335484</v>
      </c>
    </row>
    <row r="10657">
      <c r="F10657" t="n">
        <v>0.07932564033600767</v>
      </c>
      <c r="G10657" t="n">
        <v>0.09511370064970504</v>
      </c>
      <c r="H10657" t="n">
        <v>-0.001242406983830362</v>
      </c>
      <c r="J10657" t="n">
        <v>0.07889096075676084</v>
      </c>
      <c r="K10657" t="n">
        <v>0.09397245928040983</v>
      </c>
      <c r="L10657" t="n">
        <v>-0.00127493935150952</v>
      </c>
      <c r="M10657" t="n">
        <v>0.197667260410993</v>
      </c>
      <c r="N10657" t="n">
        <v>0.08343201863607208</v>
      </c>
      <c r="O10657" t="n">
        <v>-0.001591997485170096</v>
      </c>
      <c r="P10657" t="n">
        <v>0.3413754956348427</v>
      </c>
      <c r="Q10657" t="n">
        <v>0.09279694857835309</v>
      </c>
      <c r="R10657" t="n">
        <v>-0.001067987923237496</v>
      </c>
    </row>
    <row r="10658">
      <c r="F10658" t="n">
        <v>0.0793373844054959</v>
      </c>
      <c r="G10658" t="n">
        <v>0.09512269740534728</v>
      </c>
      <c r="H10658" t="n">
        <v>-0.00124364988797585</v>
      </c>
      <c r="J10658" t="n">
        <v>0.07898193951726439</v>
      </c>
      <c r="K10658" t="n">
        <v>0.09398134808662251</v>
      </c>
      <c r="L10658" t="n">
        <v>-0.001273537899239448</v>
      </c>
      <c r="M10658" t="n">
        <v>0.1974959117592747</v>
      </c>
      <c r="N10658" t="n">
        <v>0.08343991042746786</v>
      </c>
      <c r="O10658" t="n">
        <v>-0.001591519981425294</v>
      </c>
      <c r="P10658" t="n">
        <v>0.3412609078568858</v>
      </c>
      <c r="Q10658" t="n">
        <v>0.09280572619361778</v>
      </c>
      <c r="R10658" t="n">
        <v>-0.001067027694335484</v>
      </c>
    </row>
    <row r="10659">
      <c r="F10659" t="n">
        <v>0.07936002665748182</v>
      </c>
      <c r="G10659" t="n">
        <v>0.0951316941609895</v>
      </c>
      <c r="H10659" t="n">
        <v>-0.001243898468804948</v>
      </c>
      <c r="J10659" t="n">
        <v>0.07900844736935057</v>
      </c>
      <c r="K10659" t="n">
        <v>0.09399023689283519</v>
      </c>
      <c r="L10659" t="n">
        <v>-0.001274557137254046</v>
      </c>
      <c r="M10659" t="n">
        <v>0.1976026983894709</v>
      </c>
      <c r="N10659" t="n">
        <v>0.08344780221886364</v>
      </c>
      <c r="O10659" t="n">
        <v>-0.001590883309765558</v>
      </c>
      <c r="P10659" t="n">
        <v>0.3413236266858363</v>
      </c>
      <c r="Q10659" t="n">
        <v>0.09281450380888248</v>
      </c>
      <c r="R10659" t="n">
        <v>-0.001066707618034814</v>
      </c>
    </row>
    <row r="10660">
      <c r="F10660" t="n">
        <v>0.07926279080729538</v>
      </c>
      <c r="G10660" t="n">
        <v>0.09514069091663174</v>
      </c>
      <c r="H10660" t="n">
        <v>-0.001241120396496154</v>
      </c>
      <c r="J10660" t="n">
        <v>0.07904785005148403</v>
      </c>
      <c r="K10660" t="n">
        <v>0.09399912569904786</v>
      </c>
      <c r="L10660" t="n">
        <v>-0.001274096673536289</v>
      </c>
      <c r="M10660" t="n">
        <v>0.1979876262686147</v>
      </c>
      <c r="N10660" t="n">
        <v>0.0834556940102594</v>
      </c>
      <c r="O10660" t="n">
        <v>-0.001591446885395608</v>
      </c>
      <c r="P10660" t="n">
        <v>0.3411499331661046</v>
      </c>
      <c r="Q10660" t="n">
        <v>0.09282328142414717</v>
      </c>
      <c r="R10660" t="n">
        <v>-0.001067468089548721</v>
      </c>
    </row>
    <row r="10661">
      <c r="F10661" t="n">
        <v>0.07940531233636856</v>
      </c>
      <c r="G10661" t="n">
        <v>0.09514968767227398</v>
      </c>
      <c r="H10661" t="n">
        <v>-0.001240996234791823</v>
      </c>
      <c r="J10661" t="n">
        <v>0.07899699144888346</v>
      </c>
      <c r="K10661" t="n">
        <v>0.09400801450526053</v>
      </c>
      <c r="L10661" t="n">
        <v>-0.001274096673536289</v>
      </c>
      <c r="M10661" t="n">
        <v>0.1975033665865294</v>
      </c>
      <c r="N10661" t="n">
        <v>0.08346358580165517</v>
      </c>
      <c r="O10661" t="n">
        <v>-0.001589379658226329</v>
      </c>
      <c r="P10661" t="n">
        <v>0.3412717547677576</v>
      </c>
      <c r="Q10661" t="n">
        <v>0.09283205903941187</v>
      </c>
      <c r="R10661" t="n">
        <v>-0.001067894863397616</v>
      </c>
    </row>
    <row r="10662">
      <c r="F10662" t="n">
        <v>0.07927538076548361</v>
      </c>
      <c r="G10662" t="n">
        <v>0.09515868442791621</v>
      </c>
      <c r="H10662" t="n">
        <v>-0.001242734498652461</v>
      </c>
      <c r="J10662" t="n">
        <v>0.07894613234433349</v>
      </c>
      <c r="K10662" t="n">
        <v>0.09401690331147322</v>
      </c>
      <c r="L10662" t="n">
        <v>-0.00127447878790404</v>
      </c>
      <c r="M10662" t="n">
        <v>0.1979926030612902</v>
      </c>
      <c r="N10662" t="n">
        <v>0.08347147759305093</v>
      </c>
      <c r="O10662" t="n">
        <v>-0.001590015728124569</v>
      </c>
      <c r="P10662" t="n">
        <v>0.3415117852252489</v>
      </c>
      <c r="Q10662" t="n">
        <v>0.09284083665467657</v>
      </c>
      <c r="R10662" t="n">
        <v>-0.00106800155685984</v>
      </c>
    </row>
    <row r="10663">
      <c r="F10663" t="n">
        <v>0.07942880298513923</v>
      </c>
      <c r="G10663" t="n">
        <v>0.09516768118355844</v>
      </c>
      <c r="H10663" t="n">
        <v>-0.001240996234791823</v>
      </c>
      <c r="J10663" t="n">
        <v>0.07901132490418224</v>
      </c>
      <c r="K10663" t="n">
        <v>0.09402579211768589</v>
      </c>
      <c r="L10663" t="n">
        <v>-0.001273714559168539</v>
      </c>
      <c r="M10663" t="n">
        <v>0.1980298596490109</v>
      </c>
      <c r="N10663" t="n">
        <v>0.08347936938444671</v>
      </c>
      <c r="O10663" t="n">
        <v>-0.001590174745599129</v>
      </c>
      <c r="P10663" t="n">
        <v>0.3412198798825419</v>
      </c>
      <c r="Q10663" t="n">
        <v>0.09284961426994126</v>
      </c>
      <c r="R10663" t="n">
        <v>-0.001067894863397616</v>
      </c>
    </row>
    <row r="10664">
      <c r="F10664" t="n">
        <v>0.07935336157631044</v>
      </c>
      <c r="G10664" t="n">
        <v>0.09517667793920068</v>
      </c>
      <c r="H10664" t="n">
        <v>-0.001239712285877318</v>
      </c>
      <c r="J10664" t="n">
        <v>0.07907651825668981</v>
      </c>
      <c r="K10664" t="n">
        <v>0.09403468092389856</v>
      </c>
      <c r="L10664" t="n">
        <v>-0.001274272867691429</v>
      </c>
      <c r="M10664" t="n">
        <v>0.1976846635866484</v>
      </c>
      <c r="N10664" t="n">
        <v>0.08348726117584249</v>
      </c>
      <c r="O10664" t="n">
        <v>-0.001589306721564294</v>
      </c>
      <c r="P10664" t="n">
        <v>0.3407506566930251</v>
      </c>
      <c r="Q10664" t="n">
        <v>0.09285839188520595</v>
      </c>
      <c r="R10664" t="n">
        <v>-0.001066414519475439</v>
      </c>
    </row>
    <row r="10665">
      <c r="F10665" t="n">
        <v>0.07940870065297662</v>
      </c>
      <c r="G10665" t="n">
        <v>0.09518567469484292</v>
      </c>
      <c r="H10665" t="n">
        <v>-0.001241324718065052</v>
      </c>
      <c r="J10665" t="n">
        <v>0.07889671065113442</v>
      </c>
      <c r="K10665" t="n">
        <v>0.09404356973011124</v>
      </c>
      <c r="L10665" t="n">
        <v>-0.001273254162490916</v>
      </c>
      <c r="M10665" t="n">
        <v>0.1978609932594153</v>
      </c>
      <c r="N10665" t="n">
        <v>0.08349515296723825</v>
      </c>
      <c r="O10665" t="n">
        <v>-0.001589942190065519</v>
      </c>
      <c r="P10665" t="n">
        <v>0.3408133721568793</v>
      </c>
      <c r="Q10665" t="n">
        <v>0.09286716950047065</v>
      </c>
      <c r="R10665" t="n">
        <v>-0.001067481467468911</v>
      </c>
    </row>
    <row r="10666">
      <c r="F10666" t="n">
        <v>0.0794095478662637</v>
      </c>
      <c r="G10666" t="n">
        <v>0.09519467145048514</v>
      </c>
      <c r="H10666" t="n">
        <v>-0.001239712285877318</v>
      </c>
      <c r="J10666" t="n">
        <v>0.07888453481723968</v>
      </c>
      <c r="K10666" t="n">
        <v>0.09405245853632392</v>
      </c>
      <c r="L10666" t="n">
        <v>-0.001273126824340852</v>
      </c>
      <c r="M10666" t="n">
        <v>0.1978982495469335</v>
      </c>
      <c r="N10666" t="n">
        <v>0.08350304475863402</v>
      </c>
      <c r="O10666" t="n">
        <v>-0.00158819465168715</v>
      </c>
      <c r="P10666" t="n">
        <v>0.3415853520485561</v>
      </c>
      <c r="Q10666" t="n">
        <v>0.09287594711573534</v>
      </c>
      <c r="R10666" t="n">
        <v>-0.001066521214274786</v>
      </c>
    </row>
    <row r="10667">
      <c r="F10667" t="n">
        <v>0.07941039513341076</v>
      </c>
      <c r="G10667" t="n">
        <v>0.09520366820612738</v>
      </c>
      <c r="H10667" t="n">
        <v>-0.001240208418858159</v>
      </c>
      <c r="J10667" t="n">
        <v>0.07901420361482249</v>
      </c>
      <c r="K10667" t="n">
        <v>0.09406134734253659</v>
      </c>
      <c r="L10667" t="n">
        <v>-0.001274654882141621</v>
      </c>
      <c r="M10667" t="n">
        <v>0.197831198678245</v>
      </c>
      <c r="N10667" t="n">
        <v>0.08351093655002978</v>
      </c>
      <c r="O10667" t="n">
        <v>-0.001588988987313681</v>
      </c>
      <c r="P10667" t="n">
        <v>0.3407614870091257</v>
      </c>
      <c r="Q10667" t="n">
        <v>0.09288472473100003</v>
      </c>
      <c r="R10667" t="n">
        <v>-0.001068028076680087</v>
      </c>
    </row>
    <row r="10668">
      <c r="F10668" t="n">
        <v>0.07934585012220623</v>
      </c>
      <c r="G10668" t="n">
        <v>0.09521266496176961</v>
      </c>
      <c r="H10668" t="n">
        <v>-0.001238678662002399</v>
      </c>
      <c r="J10668" t="n">
        <v>0.07900202843216765</v>
      </c>
      <c r="K10668" t="n">
        <v>0.09407023614874928</v>
      </c>
      <c r="L10668" t="n">
        <v>-0.001273175646962875</v>
      </c>
      <c r="M10668" t="n">
        <v>0.1979379941023649</v>
      </c>
      <c r="N10668" t="n">
        <v>0.08351882834142554</v>
      </c>
      <c r="O10668" t="n">
        <v>-0.001588438410204507</v>
      </c>
      <c r="P10668" t="n">
        <v>0.3410015206069696</v>
      </c>
      <c r="Q10668" t="n">
        <v>0.09289350234626474</v>
      </c>
      <c r="R10668" t="n">
        <v>-0.001067707988345418</v>
      </c>
    </row>
    <row r="10669">
      <c r="F10669" t="n">
        <v>0.07937939340953022</v>
      </c>
      <c r="G10669" t="n">
        <v>0.09522166171741185</v>
      </c>
      <c r="H10669" t="n">
        <v>-0.001240289427492649</v>
      </c>
      <c r="J10669" t="n">
        <v>0.07893827271248073</v>
      </c>
      <c r="K10669" t="n">
        <v>0.09407912495496194</v>
      </c>
      <c r="L10669" t="n">
        <v>-0.001273048342128662</v>
      </c>
      <c r="M10669" t="n">
        <v>0.1977318636170396</v>
      </c>
      <c r="N10669" t="n">
        <v>0.08352672013282132</v>
      </c>
      <c r="O10669" t="n">
        <v>-0.001588120976469455</v>
      </c>
      <c r="P10669" t="n">
        <v>0.3414188759858779</v>
      </c>
      <c r="Q10669" t="n">
        <v>0.09290227996152943</v>
      </c>
      <c r="R10669" t="n">
        <v>-0.001066534331118297</v>
      </c>
    </row>
    <row r="10670">
      <c r="F10670" t="n">
        <v>0.07942383615043926</v>
      </c>
      <c r="G10670" t="n">
        <v>0.09523065847305409</v>
      </c>
      <c r="H10670" t="n">
        <v>-0.001239669902304092</v>
      </c>
      <c r="J10670" t="n">
        <v>0.07908083936722375</v>
      </c>
      <c r="K10670" t="n">
        <v>0.09408801376117462</v>
      </c>
      <c r="L10670" t="n">
        <v>-0.001272666427626024</v>
      </c>
      <c r="M10670" t="n">
        <v>0.1976648099640755</v>
      </c>
      <c r="N10670" t="n">
        <v>0.0835346119242171</v>
      </c>
      <c r="O10670" t="n">
        <v>-0.001586692524661717</v>
      </c>
      <c r="P10670" t="n">
        <v>0.34130427497753</v>
      </c>
      <c r="Q10670" t="n">
        <v>0.09291105757679412</v>
      </c>
      <c r="R10670" t="n">
        <v>-0.001068028076680087</v>
      </c>
    </row>
    <row r="10671">
      <c r="F10671" t="n">
        <v>0.07937018883834669</v>
      </c>
      <c r="G10671" t="n">
        <v>0.09523965522869632</v>
      </c>
      <c r="H10671" t="n">
        <v>-0.001239669902304092</v>
      </c>
      <c r="J10671" t="n">
        <v>0.0789010261615312</v>
      </c>
      <c r="K10671" t="n">
        <v>0.0940969025673873</v>
      </c>
      <c r="L10671" t="n">
        <v>-0.001273812171133939</v>
      </c>
      <c r="M10671" t="n">
        <v>0.1978411467466367</v>
      </c>
      <c r="N10671" t="n">
        <v>0.08354250371561286</v>
      </c>
      <c r="O10671" t="n">
        <v>-0.001586851241529243</v>
      </c>
      <c r="P10671" t="n">
        <v>0.3408941364174134</v>
      </c>
      <c r="Q10671" t="n">
        <v>0.09291983519205882</v>
      </c>
      <c r="R10671" t="n">
        <v>-0.001067814684456974</v>
      </c>
    </row>
    <row r="10672">
      <c r="F10672" t="n">
        <v>0.07936013697683032</v>
      </c>
      <c r="G10672" t="n">
        <v>0.09524865198433856</v>
      </c>
      <c r="H10672" t="n">
        <v>-0.00123838970901908</v>
      </c>
      <c r="J10672" t="n">
        <v>0.07890174567257439</v>
      </c>
      <c r="K10672" t="n">
        <v>0.09410579137359998</v>
      </c>
      <c r="L10672" t="n">
        <v>-0.001272587811587865</v>
      </c>
      <c r="M10672" t="n">
        <v>0.1977045519024127</v>
      </c>
      <c r="N10672" t="n">
        <v>0.08355039550700863</v>
      </c>
      <c r="O10672" t="n">
        <v>-0.001585984149138206</v>
      </c>
      <c r="P10672" t="n">
        <v>0.341547927546716</v>
      </c>
      <c r="Q10672" t="n">
        <v>0.09292861280732351</v>
      </c>
      <c r="R10672" t="n">
        <v>-0.001067720869931889</v>
      </c>
    </row>
    <row r="10673">
      <c r="F10673" t="n">
        <v>0.0793827824367538</v>
      </c>
      <c r="G10673" t="n">
        <v>0.0952576487399808</v>
      </c>
      <c r="H10673" t="n">
        <v>-0.00123838970901908</v>
      </c>
      <c r="J10673" t="n">
        <v>0.07899273309080075</v>
      </c>
      <c r="K10673" t="n">
        <v>0.09411468017981264</v>
      </c>
      <c r="L10673" t="n">
        <v>-0.001272587811587865</v>
      </c>
      <c r="M10673" t="n">
        <v>0.1975679550535134</v>
      </c>
      <c r="N10673" t="n">
        <v>0.08355828729840439</v>
      </c>
      <c r="O10673" t="n">
        <v>-0.001585508449033486</v>
      </c>
      <c r="P10673" t="n">
        <v>0.3416697554291879</v>
      </c>
      <c r="Q10673" t="n">
        <v>0.0929373904225882</v>
      </c>
      <c r="R10673" t="n">
        <v>-0.001067827567330703</v>
      </c>
    </row>
    <row r="10674">
      <c r="F10674" t="n">
        <v>0.0793836298297137</v>
      </c>
      <c r="G10674" t="n">
        <v>0.09526664549562303</v>
      </c>
      <c r="H10674" t="n">
        <v>-0.00123851348610144</v>
      </c>
      <c r="J10674" t="n">
        <v>0.07894187134792173</v>
      </c>
      <c r="K10674" t="n">
        <v>0.09412356898602532</v>
      </c>
      <c r="L10674" t="n">
        <v>-0.001273733255162651</v>
      </c>
      <c r="M10674" t="n">
        <v>0.1976052109620289</v>
      </c>
      <c r="N10674" t="n">
        <v>0.08356617908980017</v>
      </c>
      <c r="O10674" t="n">
        <v>-0.001585825582436633</v>
      </c>
      <c r="P10674" t="n">
        <v>0.3407867444912783</v>
      </c>
      <c r="Q10674" t="n">
        <v>0.0929461680378529</v>
      </c>
      <c r="R10674" t="n">
        <v>-0.001067294080336633</v>
      </c>
    </row>
    <row r="10675">
      <c r="F10675" t="n">
        <v>0.07938447727734109</v>
      </c>
      <c r="G10675" t="n">
        <v>0.09527564225126525</v>
      </c>
      <c r="H10675" t="n">
        <v>-0.001238142154854358</v>
      </c>
      <c r="J10675" t="n">
        <v>0.07892969574971111</v>
      </c>
      <c r="K10675" t="n">
        <v>0.094132457792238</v>
      </c>
      <c r="L10675" t="n">
        <v>-0.001272333268571246</v>
      </c>
      <c r="M10675" t="n">
        <v>0.1980249505628933</v>
      </c>
      <c r="N10675" t="n">
        <v>0.08357407088119594</v>
      </c>
      <c r="O10675" t="n">
        <v>-0.001585433611030015</v>
      </c>
      <c r="P10675" t="n">
        <v>0.3414996542637829</v>
      </c>
      <c r="Q10675" t="n">
        <v>0.0929549456531176</v>
      </c>
      <c r="R10675" t="n">
        <v>-0.001066547198544935</v>
      </c>
    </row>
    <row r="10676">
      <c r="F10676" t="n">
        <v>0.07936352598061334</v>
      </c>
      <c r="G10676" t="n">
        <v>0.09528463900690749</v>
      </c>
      <c r="H10676" t="n">
        <v>-0.001237235693114004</v>
      </c>
      <c r="J10676" t="n">
        <v>0.07904647628913293</v>
      </c>
      <c r="K10676" t="n">
        <v>0.09414134659845068</v>
      </c>
      <c r="L10676" t="n">
        <v>-0.001273399628386512</v>
      </c>
      <c r="M10676" t="n">
        <v>0.1976449527745073</v>
      </c>
      <c r="N10676" t="n">
        <v>0.08358196267259171</v>
      </c>
      <c r="O10676" t="n">
        <v>-0.001583691028124206</v>
      </c>
      <c r="P10676" t="n">
        <v>0.3416805917662571</v>
      </c>
      <c r="Q10676" t="n">
        <v>0.09296372326838229</v>
      </c>
      <c r="R10676" t="n">
        <v>-0.001068053597435548</v>
      </c>
    </row>
    <row r="10677">
      <c r="F10677" t="n">
        <v>0.07932077543135316</v>
      </c>
      <c r="G10677" t="n">
        <v>0.09529363576254973</v>
      </c>
      <c r="H10677" t="n">
        <v>-0.001236617446215586</v>
      </c>
      <c r="J10677" t="n">
        <v>0.07893113573086062</v>
      </c>
      <c r="K10677" t="n">
        <v>0.09415023540466336</v>
      </c>
      <c r="L10677" t="n">
        <v>-0.001272636199352708</v>
      </c>
      <c r="M10677" t="n">
        <v>0.1976474381816025</v>
      </c>
      <c r="N10677" t="n">
        <v>0.08358985446398748</v>
      </c>
      <c r="O10677" t="n">
        <v>-0.00158448311126321</v>
      </c>
      <c r="P10677" t="n">
        <v>0.3416842031226127</v>
      </c>
      <c r="Q10677" t="n">
        <v>0.09297250088364699</v>
      </c>
      <c r="R10677" t="n">
        <v>-0.001067626802791218</v>
      </c>
    </row>
    <row r="10678">
      <c r="F10678" t="n">
        <v>0.07940881908724805</v>
      </c>
      <c r="G10678" t="n">
        <v>0.09530263251819196</v>
      </c>
      <c r="H10678" t="n">
        <v>-0.001237359342493687</v>
      </c>
      <c r="J10678" t="n">
        <v>0.07893185583374897</v>
      </c>
      <c r="K10678" t="n">
        <v>0.09415912421087602</v>
      </c>
      <c r="L10678" t="n">
        <v>-0.001272254484835805</v>
      </c>
      <c r="M10678" t="n">
        <v>0.1977542394138506</v>
      </c>
      <c r="N10678" t="n">
        <v>0.08359774625538324</v>
      </c>
      <c r="O10678" t="n">
        <v>-0.001584007861379808</v>
      </c>
      <c r="P10678" t="n">
        <v>0.3412149367273694</v>
      </c>
      <c r="Q10678" t="n">
        <v>0.09298127849891168</v>
      </c>
      <c r="R10678" t="n">
        <v>-0.001066453117519311</v>
      </c>
    </row>
    <row r="10679">
      <c r="F10679" t="n">
        <v>0.07937696796286556</v>
      </c>
      <c r="G10679" t="n">
        <v>0.0953116292738342</v>
      </c>
      <c r="H10679" t="n">
        <v>-0.001237359342493687</v>
      </c>
      <c r="J10679" t="n">
        <v>0.07894547184842184</v>
      </c>
      <c r="K10679" t="n">
        <v>0.0941680130170887</v>
      </c>
      <c r="L10679" t="n">
        <v>-0.001271872770318903</v>
      </c>
      <c r="M10679" t="n">
        <v>0.1977219533413603</v>
      </c>
      <c r="N10679" t="n">
        <v>0.08360563804677901</v>
      </c>
      <c r="O10679" t="n">
        <v>-0.001584166278007609</v>
      </c>
      <c r="P10679" t="n">
        <v>0.3410412143456171</v>
      </c>
      <c r="Q10679" t="n">
        <v>0.09299005611417636</v>
      </c>
      <c r="R10679" t="n">
        <v>-0.001067626802791218</v>
      </c>
    </row>
    <row r="10680">
      <c r="F10680" t="n">
        <v>0.07942141455444224</v>
      </c>
      <c r="G10680" t="n">
        <v>0.09532062602947644</v>
      </c>
      <c r="H10680" t="n">
        <v>-0.001235960433639951</v>
      </c>
      <c r="J10680" t="n">
        <v>0.07903646353514494</v>
      </c>
      <c r="K10680" t="n">
        <v>0.09417690182330138</v>
      </c>
      <c r="L10680" t="n">
        <v>-0.001272429875807445</v>
      </c>
      <c r="M10680" t="n">
        <v>0.1977939840886886</v>
      </c>
      <c r="N10680" t="n">
        <v>0.08361352983817479</v>
      </c>
      <c r="O10680" t="n">
        <v>-0.001582824732260753</v>
      </c>
      <c r="P10680" t="n">
        <v>0.3411039309952715</v>
      </c>
      <c r="Q10680" t="n">
        <v>0.09299883372944107</v>
      </c>
      <c r="R10680" t="n">
        <v>-0.001067105683141989</v>
      </c>
    </row>
    <row r="10681">
      <c r="F10681" t="n">
        <v>0.07930236453141117</v>
      </c>
      <c r="G10681" t="n">
        <v>0.09532962278511867</v>
      </c>
      <c r="H10681" t="n">
        <v>-0.001234725214337893</v>
      </c>
      <c r="J10681" t="n">
        <v>0.07895980855464256</v>
      </c>
      <c r="K10681" t="n">
        <v>0.09418579062951406</v>
      </c>
      <c r="L10681" t="n">
        <v>-0.001271793851676781</v>
      </c>
      <c r="M10681" t="n">
        <v>0.1979007885082524</v>
      </c>
      <c r="N10681" t="n">
        <v>0.08362142162957055</v>
      </c>
      <c r="O10681" t="n">
        <v>-0.001583932598786683</v>
      </c>
      <c r="P10681" t="n">
        <v>0.341284869496898</v>
      </c>
      <c r="Q10681" t="n">
        <v>0.09300761134470577</v>
      </c>
      <c r="R10681" t="n">
        <v>-0.001066465483752043</v>
      </c>
    </row>
    <row r="10682">
      <c r="F10682" t="n">
        <v>0.07939041095007167</v>
      </c>
      <c r="G10682" t="n">
        <v>0.09533861954076091</v>
      </c>
      <c r="H10682" t="n">
        <v>-0.00123509578012851</v>
      </c>
      <c r="J10682" t="n">
        <v>0.07902500936688776</v>
      </c>
      <c r="K10682" t="n">
        <v>0.09419467943572672</v>
      </c>
      <c r="L10682" t="n">
        <v>-0.00127217546615518</v>
      </c>
      <c r="M10682" t="n">
        <v>0.1976598649939895</v>
      </c>
      <c r="N10682" t="n">
        <v>0.08362931342096633</v>
      </c>
      <c r="O10682" t="n">
        <v>-0.001583299532200437</v>
      </c>
      <c r="P10682" t="n">
        <v>0.3416431431283968</v>
      </c>
      <c r="Q10682" t="n">
        <v>0.09301638895997046</v>
      </c>
      <c r="R10682" t="n">
        <v>-0.001066572183650368</v>
      </c>
    </row>
    <row r="10683">
      <c r="F10683" t="n">
        <v>0.07931495889004055</v>
      </c>
      <c r="G10683" t="n">
        <v>0.09534761629640313</v>
      </c>
      <c r="H10683" t="n">
        <v>-0.001235342823988922</v>
      </c>
      <c r="J10683" t="n">
        <v>0.0789096652255928</v>
      </c>
      <c r="K10683" t="n">
        <v>0.09420356824193941</v>
      </c>
      <c r="L10683" t="n">
        <v>-0.001272302670981312</v>
      </c>
      <c r="M10683" t="n">
        <v>0.1980100822096685</v>
      </c>
      <c r="N10683" t="n">
        <v>0.08363720521236209</v>
      </c>
      <c r="O10683" t="n">
        <v>-0.001580535115054223</v>
      </c>
      <c r="P10683" t="n">
        <v>0.340878302687661</v>
      </c>
      <c r="Q10683" t="n">
        <v>0.09302516657523516</v>
      </c>
      <c r="R10683" t="n">
        <v>-0.001067117806133063</v>
      </c>
    </row>
    <row r="10684">
      <c r="F10684" t="n">
        <v>0.07938120670558954</v>
      </c>
      <c r="G10684" t="n">
        <v>0.09535661305204537</v>
      </c>
      <c r="H10684" t="n">
        <v>-0.001234811107674196</v>
      </c>
      <c r="J10684" t="n">
        <v>0.07898776281827193</v>
      </c>
      <c r="K10684" t="n">
        <v>0.09421245704815208</v>
      </c>
      <c r="L10684" t="n">
        <v>-0.001271714697523587</v>
      </c>
      <c r="M10684" t="n">
        <v>0.1979777965620869</v>
      </c>
      <c r="N10684" t="n">
        <v>0.08364509700375786</v>
      </c>
      <c r="O10684" t="n">
        <v>-0.001582432516152727</v>
      </c>
      <c r="P10684" t="n">
        <v>0.3410592418630077</v>
      </c>
      <c r="Q10684" t="n">
        <v>0.09303394419049985</v>
      </c>
      <c r="R10684" t="n">
        <v>-0.001067224507243565</v>
      </c>
    </row>
    <row r="10685">
      <c r="F10685" t="n">
        <v>0.07934935413425163</v>
      </c>
      <c r="G10685" t="n">
        <v>0.0953656098076876</v>
      </c>
      <c r="H10685" t="n">
        <v>-0.001235181291877556</v>
      </c>
      <c r="J10685" t="n">
        <v>0.07898848373679392</v>
      </c>
      <c r="K10685" t="n">
        <v>0.09422134585436476</v>
      </c>
      <c r="L10685" t="n">
        <v>-0.001272732069281606</v>
      </c>
      <c r="M10685" t="n">
        <v>0.1977716419692325</v>
      </c>
      <c r="N10685" t="n">
        <v>0.08365298879515363</v>
      </c>
      <c r="O10685" t="n">
        <v>-0.001580535115054223</v>
      </c>
      <c r="P10685" t="n">
        <v>0.3415948560003844</v>
      </c>
      <c r="Q10685" t="n">
        <v>0.09304272180576453</v>
      </c>
      <c r="R10685" t="n">
        <v>-0.001067864713906578</v>
      </c>
    </row>
    <row r="10686">
      <c r="F10686" t="n">
        <v>0.079328401357074</v>
      </c>
      <c r="G10686" t="n">
        <v>0.09537460656332984</v>
      </c>
      <c r="H10686" t="n">
        <v>-0.001235181291877556</v>
      </c>
      <c r="J10686" t="n">
        <v>0.0789892047310994</v>
      </c>
      <c r="K10686" t="n">
        <v>0.09423023466057744</v>
      </c>
      <c r="L10686" t="n">
        <v>-0.001271969040463091</v>
      </c>
      <c r="M10686" t="n">
        <v>0.197739354056666</v>
      </c>
      <c r="N10686" t="n">
        <v>0.0836608805865494</v>
      </c>
      <c r="O10686" t="n">
        <v>-0.001580376998296015</v>
      </c>
      <c r="P10686" t="n">
        <v>0.3409482251242223</v>
      </c>
      <c r="Q10686" t="n">
        <v>0.09305149942102924</v>
      </c>
      <c r="R10686" t="n">
        <v>-0.001067437909464569</v>
      </c>
    </row>
    <row r="10687">
      <c r="F10687" t="n">
        <v>0.07940555128212616</v>
      </c>
      <c r="G10687" t="n">
        <v>0.09538360331897207</v>
      </c>
      <c r="H10687" t="n">
        <v>-0.001235057897143102</v>
      </c>
      <c r="J10687" t="n">
        <v>0.0789641329746988</v>
      </c>
      <c r="K10687" t="n">
        <v>0.09423912346679011</v>
      </c>
      <c r="L10687" t="n">
        <v>-0.001272350554872349</v>
      </c>
      <c r="M10687" t="n">
        <v>0.197741839817287</v>
      </c>
      <c r="N10687" t="n">
        <v>0.08366877237794516</v>
      </c>
      <c r="O10687" t="n">
        <v>-0.001581958165878101</v>
      </c>
      <c r="P10687" t="n">
        <v>0.3410109409434751</v>
      </c>
      <c r="Q10687" t="n">
        <v>0.09306027703629394</v>
      </c>
      <c r="R10687" t="n">
        <v>-0.001066904403912058</v>
      </c>
    </row>
    <row r="10688">
      <c r="F10688" t="n">
        <v>0.07928649495320469</v>
      </c>
      <c r="G10688" t="n">
        <v>0.09539260007461431</v>
      </c>
      <c r="H10688" t="n">
        <v>-0.001233540804066789</v>
      </c>
      <c r="J10688" t="n">
        <v>0.07902933640367522</v>
      </c>
      <c r="K10688" t="n">
        <v>0.09424801227300278</v>
      </c>
      <c r="L10688" t="n">
        <v>-0.001271253892953209</v>
      </c>
      <c r="M10688" t="n">
        <v>0.1979181977272106</v>
      </c>
      <c r="N10688" t="n">
        <v>0.08367666416934094</v>
      </c>
      <c r="O10688" t="n">
        <v>-0.001581091333626319</v>
      </c>
      <c r="P10688" t="n">
        <v>0.3415465633244021</v>
      </c>
      <c r="Q10688" t="n">
        <v>0.09306905465155862</v>
      </c>
      <c r="R10688" t="n">
        <v>-0.001067556487274847</v>
      </c>
    </row>
    <row r="10689">
      <c r="F10689" t="n">
        <v>0.0792873423291879</v>
      </c>
      <c r="G10689" t="n">
        <v>0.09540159683025655</v>
      </c>
      <c r="H10689" t="n">
        <v>-0.001232308126137273</v>
      </c>
      <c r="J10689" t="n">
        <v>0.07895267849725381</v>
      </c>
      <c r="K10689" t="n">
        <v>0.09425690107921547</v>
      </c>
      <c r="L10689" t="n">
        <v>-0.001270872478643892</v>
      </c>
      <c r="M10689" t="n">
        <v>0.1976424872548619</v>
      </c>
      <c r="N10689" t="n">
        <v>0.08368455596073671</v>
      </c>
      <c r="O10689" t="n">
        <v>-0.00157951166399536</v>
      </c>
      <c r="P10689" t="n">
        <v>0.3410772599807899</v>
      </c>
      <c r="Q10689" t="n">
        <v>0.09307783226682333</v>
      </c>
      <c r="R10689" t="n">
        <v>-0.001067022975786954</v>
      </c>
    </row>
    <row r="10690">
      <c r="F10690" t="n">
        <v>0.07932089151948815</v>
      </c>
      <c r="G10690" t="n">
        <v>0.09541059358589878</v>
      </c>
      <c r="H10690" t="n">
        <v>-0.001233417536273837</v>
      </c>
      <c r="J10690" t="n">
        <v>0.07890181306091675</v>
      </c>
      <c r="K10690" t="n">
        <v>0.09426578988542814</v>
      </c>
      <c r="L10690" t="n">
        <v>-0.001270999616746998</v>
      </c>
      <c r="M10690" t="n">
        <v>0.1979579465971283</v>
      </c>
      <c r="N10690" t="n">
        <v>0.08369244775213247</v>
      </c>
      <c r="O10690" t="n">
        <v>-0.001580775399700127</v>
      </c>
      <c r="P10690" t="n">
        <v>0.3416720024549008</v>
      </c>
      <c r="Q10690" t="n">
        <v>0.09308660988208801</v>
      </c>
      <c r="R10690" t="n">
        <v>-0.001067129678084533</v>
      </c>
    </row>
    <row r="10691">
      <c r="F10691" t="n">
        <v>0.07935444127479434</v>
      </c>
      <c r="G10691" t="n">
        <v>0.09541959034154102</v>
      </c>
      <c r="H10691" t="n">
        <v>-0.00123206159055137</v>
      </c>
      <c r="J10691" t="n">
        <v>0.0790830877552738</v>
      </c>
      <c r="K10691" t="n">
        <v>0.09427467869164081</v>
      </c>
      <c r="L10691" t="n">
        <v>-0.001272270997778054</v>
      </c>
      <c r="M10691" t="n">
        <v>0.1978561082614041</v>
      </c>
      <c r="N10691" t="n">
        <v>0.08370033954352825</v>
      </c>
      <c r="O10691" t="n">
        <v>-0.001578961702068516</v>
      </c>
      <c r="P10691" t="n">
        <v>0.341320922032767</v>
      </c>
      <c r="Q10691" t="n">
        <v>0.0930953874973527</v>
      </c>
      <c r="R10691" t="n">
        <v>-0.001067022975786954</v>
      </c>
    </row>
    <row r="10692">
      <c r="F10692" t="n">
        <v>0.07934438857269253</v>
      </c>
      <c r="G10692" t="n">
        <v>0.09542858709718326</v>
      </c>
      <c r="H10692" t="n">
        <v>-0.001230918497840429</v>
      </c>
      <c r="J10692" t="n">
        <v>0.07905801616365794</v>
      </c>
      <c r="K10692" t="n">
        <v>0.09428356749785349</v>
      </c>
      <c r="L10692" t="n">
        <v>-0.001271936994474796</v>
      </c>
      <c r="M10692" t="n">
        <v>0.1980672472629994</v>
      </c>
      <c r="N10692" t="n">
        <v>0.08370823133492401</v>
      </c>
      <c r="O10692" t="n">
        <v>-0.001577856981237484</v>
      </c>
      <c r="P10692" t="n">
        <v>0.3410880663492506</v>
      </c>
      <c r="Q10692" t="n">
        <v>0.0931041651126174</v>
      </c>
      <c r="R10692" t="n">
        <v>-0.001067141298621906</v>
      </c>
    </row>
    <row r="10693">
      <c r="F10693" t="n">
        <v>0.0793997408001503</v>
      </c>
      <c r="G10693" t="n">
        <v>0.09543758385282548</v>
      </c>
      <c r="H10693" t="n">
        <v>-0.001231041638946656</v>
      </c>
      <c r="J10693" t="n">
        <v>0.07899425382202417</v>
      </c>
      <c r="K10693" t="n">
        <v>0.09429245630406617</v>
      </c>
      <c r="L10693" t="n">
        <v>-0.001271809889748657</v>
      </c>
      <c r="M10693" t="n">
        <v>0.1977915297789902</v>
      </c>
      <c r="N10693" t="n">
        <v>0.08371612312631978</v>
      </c>
      <c r="O10693" t="n">
        <v>-0.001578961702068516</v>
      </c>
      <c r="P10693" t="n">
        <v>0.3410916677228109</v>
      </c>
      <c r="Q10693" t="n">
        <v>0.09311294272788211</v>
      </c>
      <c r="R10693" t="n">
        <v>-0.00106788822283852</v>
      </c>
    </row>
    <row r="10694">
      <c r="F10694" t="n">
        <v>0.07931338190400156</v>
      </c>
      <c r="G10694" t="n">
        <v>0.09544658060846771</v>
      </c>
      <c r="H10694" t="n">
        <v>-0.001232396191115147</v>
      </c>
      <c r="J10694" t="n">
        <v>0.07907235693534388</v>
      </c>
      <c r="K10694" t="n">
        <v>0.09430134511027884</v>
      </c>
      <c r="L10694" t="n">
        <v>-0.001271047261391822</v>
      </c>
      <c r="M10694" t="n">
        <v>0.1980722230890225</v>
      </c>
      <c r="N10694" t="n">
        <v>0.08372401491771556</v>
      </c>
      <c r="O10694" t="n">
        <v>-0.001579750788376396</v>
      </c>
      <c r="P10694" t="n">
        <v>0.3415090767909612</v>
      </c>
      <c r="Q10694" t="n">
        <v>0.09312172034314679</v>
      </c>
      <c r="R10694" t="n">
        <v>-0.001067248002081422</v>
      </c>
    </row>
    <row r="10695">
      <c r="F10695" t="n">
        <v>0.07930332877802297</v>
      </c>
      <c r="G10695" t="n">
        <v>0.09545557736410996</v>
      </c>
      <c r="H10695" t="n">
        <v>-0.001231164780052882</v>
      </c>
      <c r="J10695" t="n">
        <v>0.0789441091462363</v>
      </c>
      <c r="K10695" t="n">
        <v>0.09431023391649151</v>
      </c>
      <c r="L10695" t="n">
        <v>-0.001272318308653213</v>
      </c>
      <c r="M10695" t="n">
        <v>0.1980747109834087</v>
      </c>
      <c r="N10695" t="n">
        <v>0.08373190670911132</v>
      </c>
      <c r="O10695" t="n">
        <v>-0.001578961702068516</v>
      </c>
      <c r="P10695" t="n">
        <v>0.3417491431308095</v>
      </c>
      <c r="Q10695" t="n">
        <v>0.0931304979584115</v>
      </c>
      <c r="R10695" t="n">
        <v>-0.00106788822283852</v>
      </c>
    </row>
    <row r="10696">
      <c r="F10696" t="n">
        <v>0.07939138539316332</v>
      </c>
      <c r="G10696" t="n">
        <v>0.09546457411975219</v>
      </c>
      <c r="H10696" t="n">
        <v>-0.00122977770401354</v>
      </c>
      <c r="J10696" t="n">
        <v>0.07900931592789522</v>
      </c>
      <c r="K10696" t="n">
        <v>0.09431912272270419</v>
      </c>
      <c r="L10696" t="n">
        <v>-0.001270332173978298</v>
      </c>
      <c r="M10696" t="n">
        <v>0.1975903289700871</v>
      </c>
      <c r="N10696" t="n">
        <v>0.0837397985005071</v>
      </c>
      <c r="O10696" t="n">
        <v>-0.001577307210641854</v>
      </c>
      <c r="P10696" t="n">
        <v>0.3412207019154484</v>
      </c>
      <c r="Q10696" t="n">
        <v>0.09313927557367618</v>
      </c>
      <c r="R10696" t="n">
        <v>-0.001066619144389303</v>
      </c>
    </row>
    <row r="10697">
      <c r="F10697" t="n">
        <v>0.07935953044556536</v>
      </c>
      <c r="G10697" t="n">
        <v>0.09547357087539442</v>
      </c>
      <c r="H10697" t="n">
        <v>-0.00122977770401354</v>
      </c>
      <c r="J10697" t="n">
        <v>0.07904872923886995</v>
      </c>
      <c r="K10697" t="n">
        <v>0.09432801152891686</v>
      </c>
      <c r="L10697" t="n">
        <v>-0.001270332173978298</v>
      </c>
      <c r="M10697" t="n">
        <v>0.1978014733783697</v>
      </c>
      <c r="N10697" t="n">
        <v>0.08374769029190286</v>
      </c>
      <c r="O10697" t="n">
        <v>-0.001575888201755831</v>
      </c>
      <c r="P10697" t="n">
        <v>0.3409878364384777</v>
      </c>
      <c r="Q10697" t="n">
        <v>0.09314805318894087</v>
      </c>
      <c r="R10697" t="n">
        <v>-0.001066619144389303</v>
      </c>
    </row>
    <row r="10698">
      <c r="F10698" t="n">
        <v>0.07931677378146955</v>
      </c>
      <c r="G10698" t="n">
        <v>0.09548256763103666</v>
      </c>
      <c r="H10698" t="n">
        <v>-0.001230146748037951</v>
      </c>
      <c r="J10698" t="n">
        <v>0.07906234864632079</v>
      </c>
      <c r="K10698" t="n">
        <v>0.09433690033512955</v>
      </c>
      <c r="L10698" t="n">
        <v>-0.001270586316655897</v>
      </c>
      <c r="M10698" t="n">
        <v>0.197664851575205</v>
      </c>
      <c r="N10698" t="n">
        <v>0.08375558208329863</v>
      </c>
      <c r="O10698" t="n">
        <v>-0.001576361204717838</v>
      </c>
      <c r="P10698" t="n">
        <v>0.340991435222301</v>
      </c>
      <c r="Q10698" t="n">
        <v>0.09315683080420557</v>
      </c>
      <c r="R10698" t="n">
        <v>-0.001067152667370691</v>
      </c>
    </row>
    <row r="10699">
      <c r="F10699" t="n">
        <v>0.07943753673647776</v>
      </c>
      <c r="G10699" t="n">
        <v>0.0954915643866789</v>
      </c>
      <c r="H10699" t="n">
        <v>-0.001230146748037951</v>
      </c>
      <c r="J10699" t="n">
        <v>0.07910176283333296</v>
      </c>
      <c r="K10699" t="n">
        <v>0.09434578914134222</v>
      </c>
      <c r="L10699" t="n">
        <v>-0.001271602887366293</v>
      </c>
      <c r="M10699" t="n">
        <v>0.1979107766065771</v>
      </c>
      <c r="N10699" t="n">
        <v>0.08376347387469439</v>
      </c>
      <c r="O10699" t="n">
        <v>-0.001576834207679846</v>
      </c>
      <c r="P10699" t="n">
        <v>0.3413497370640093</v>
      </c>
      <c r="Q10699" t="n">
        <v>0.09316560841947026</v>
      </c>
      <c r="R10699" t="n">
        <v>-0.001068113008737187</v>
      </c>
    </row>
    <row r="10700">
      <c r="F10700" t="n">
        <v>0.0793075686281277</v>
      </c>
      <c r="G10700" t="n">
        <v>0.09550056114232112</v>
      </c>
      <c r="H10700" t="n">
        <v>-0.001228639215092862</v>
      </c>
      <c r="J10700" t="n">
        <v>0.07905089607241954</v>
      </c>
      <c r="K10700" t="n">
        <v>0.09435467794755491</v>
      </c>
      <c r="L10700" t="n">
        <v>-0.001270506448270562</v>
      </c>
      <c r="M10700" t="n">
        <v>0.1978437083680596</v>
      </c>
      <c r="N10700" t="n">
        <v>0.08377136566609017</v>
      </c>
      <c r="O10700" t="n">
        <v>-0.001574393816582688</v>
      </c>
      <c r="P10700" t="n">
        <v>0.3417671604499652</v>
      </c>
      <c r="Q10700" t="n">
        <v>0.09317438603473496</v>
      </c>
      <c r="R10700" t="n">
        <v>-0.001067804018203342</v>
      </c>
    </row>
    <row r="10701">
      <c r="F10701" t="n">
        <v>0.07933021980775407</v>
      </c>
      <c r="G10701" t="n">
        <v>0.09550955789796337</v>
      </c>
      <c r="H10701" t="n">
        <v>-0.001229745211585743</v>
      </c>
      <c r="J10701" t="n">
        <v>0.07894843911774634</v>
      </c>
      <c r="K10701" t="n">
        <v>0.09436356675376757</v>
      </c>
      <c r="L10701" t="n">
        <v>-0.001270125334447463</v>
      </c>
      <c r="M10701" t="n">
        <v>0.1981244157630412</v>
      </c>
      <c r="N10701" t="n">
        <v>0.08377925745748593</v>
      </c>
      <c r="O10701" t="n">
        <v>-0.001574551334723417</v>
      </c>
      <c r="P10701" t="n">
        <v>0.3414160550428117</v>
      </c>
      <c r="Q10701" t="n">
        <v>0.09318316364999966</v>
      </c>
      <c r="R10701" t="n">
        <v>-0.001066950372540743</v>
      </c>
    </row>
    <row r="10702">
      <c r="F10702" t="n">
        <v>0.07929836336457621</v>
      </c>
      <c r="G10702" t="n">
        <v>0.09551855465360559</v>
      </c>
      <c r="H10702" t="n">
        <v>-0.001229499434587325</v>
      </c>
      <c r="J10702" t="n">
        <v>0.07907813600612458</v>
      </c>
      <c r="K10702" t="n">
        <v>0.09437245555998025</v>
      </c>
      <c r="L10702" t="n">
        <v>-0.001270887562093661</v>
      </c>
      <c r="M10702" t="n">
        <v>0.1976747909618484</v>
      </c>
      <c r="N10702" t="n">
        <v>0.08378714924888171</v>
      </c>
      <c r="O10702" t="n">
        <v>-0.00157644155241216</v>
      </c>
      <c r="P10702" t="n">
        <v>0.3416561281259385</v>
      </c>
      <c r="Q10702" t="n">
        <v>0.09319194126526435</v>
      </c>
      <c r="R10702" t="n">
        <v>-0.001067270489664218</v>
      </c>
    </row>
    <row r="10703">
      <c r="F10703" t="n">
        <v>0.07935371998001191</v>
      </c>
      <c r="G10703" t="n">
        <v>0.09552755140924783</v>
      </c>
      <c r="H10703" t="n">
        <v>-0.001229745211585743</v>
      </c>
      <c r="J10703" t="n">
        <v>0.07898857576342218</v>
      </c>
      <c r="K10703" t="n">
        <v>0.09438134436619293</v>
      </c>
      <c r="L10703" t="n">
        <v>-0.001271522751798825</v>
      </c>
      <c r="M10703" t="n">
        <v>0.1976424976194302</v>
      </c>
      <c r="N10703" t="n">
        <v>0.08379504104027748</v>
      </c>
      <c r="O10703" t="n">
        <v>-0.001575653961708517</v>
      </c>
      <c r="P10703" t="n">
        <v>0.3416597290027862</v>
      </c>
      <c r="Q10703" t="n">
        <v>0.09320071888052904</v>
      </c>
      <c r="R10703" t="n">
        <v>-0.001067483901079867</v>
      </c>
    </row>
    <row r="10704">
      <c r="F10704" t="n">
        <v>0.07934366685980891</v>
      </c>
      <c r="G10704" t="n">
        <v>0.09553654816489007</v>
      </c>
      <c r="H10704" t="n">
        <v>-0.001227011986782784</v>
      </c>
      <c r="J10704" t="n">
        <v>0.07910537682800532</v>
      </c>
      <c r="K10704" t="n">
        <v>0.09439023317240561</v>
      </c>
      <c r="L10704" t="n">
        <v>-0.001270680350524839</v>
      </c>
      <c r="M10704" t="n">
        <v>0.1978536526360741</v>
      </c>
      <c r="N10704" t="n">
        <v>0.08380293283167324</v>
      </c>
      <c r="O10704" t="n">
        <v>-0.001572900377463809</v>
      </c>
      <c r="P10704" t="n">
        <v>0.3411312581673387</v>
      </c>
      <c r="Q10704" t="n">
        <v>0.09320949649579374</v>
      </c>
      <c r="R10704" t="n">
        <v>-0.001067388061592762</v>
      </c>
    </row>
    <row r="10705">
      <c r="F10705" t="n">
        <v>0.07943173035426276</v>
      </c>
      <c r="G10705" t="n">
        <v>0.0955455449205323</v>
      </c>
      <c r="H10705" t="n">
        <v>-0.001228239612582466</v>
      </c>
      <c r="J10705" t="n">
        <v>0.07901581587414357</v>
      </c>
      <c r="K10705" t="n">
        <v>0.09439912197861827</v>
      </c>
      <c r="L10705" t="n">
        <v>-0.001271315373188769</v>
      </c>
      <c r="M10705" t="n">
        <v>0.1979256959920883</v>
      </c>
      <c r="N10705" t="n">
        <v>0.08381082462306901</v>
      </c>
      <c r="O10705" t="n">
        <v>-0.001574316695962775</v>
      </c>
      <c r="P10705" t="n">
        <v>0.3415486908433427</v>
      </c>
      <c r="Q10705" t="n">
        <v>0.09321827411105843</v>
      </c>
      <c r="R10705" t="n">
        <v>-0.001066641114033915</v>
      </c>
    </row>
    <row r="10706">
      <c r="F10706" t="n">
        <v>0.07941077583061171</v>
      </c>
      <c r="G10706" t="n">
        <v>0.09555454167617454</v>
      </c>
      <c r="H10706" t="n">
        <v>-0.001227503037102657</v>
      </c>
      <c r="J10706" t="n">
        <v>0.07892625398689167</v>
      </c>
      <c r="K10706" t="n">
        <v>0.09440801078483096</v>
      </c>
      <c r="L10706" t="n">
        <v>-0.001269918323328123</v>
      </c>
      <c r="M10706" t="n">
        <v>0.1978934036116658</v>
      </c>
      <c r="N10706" t="n">
        <v>0.08381871641446478</v>
      </c>
      <c r="O10706" t="n">
        <v>-0.001574316695962775</v>
      </c>
      <c r="P10706" t="n">
        <v>0.3409019725544626</v>
      </c>
      <c r="Q10706" t="n">
        <v>0.09322705172632313</v>
      </c>
      <c r="R10706" t="n">
        <v>-0.001066961234416278</v>
      </c>
    </row>
    <row r="10707">
      <c r="F10707" t="n">
        <v>0.07938982102540361</v>
      </c>
      <c r="G10707" t="n">
        <v>0.09556353843181678</v>
      </c>
      <c r="H10707" t="n">
        <v>-0.001228485137742403</v>
      </c>
      <c r="J10707" t="n">
        <v>0.07903015901757716</v>
      </c>
      <c r="K10707" t="n">
        <v>0.09441689959104363</v>
      </c>
      <c r="L10707" t="n">
        <v>-0.001271188368655983</v>
      </c>
      <c r="M10707" t="n">
        <v>0.1977915524132329</v>
      </c>
      <c r="N10707" t="n">
        <v>0.08382660820586056</v>
      </c>
      <c r="O10707" t="n">
        <v>-0.001574946170851205</v>
      </c>
      <c r="P10707" t="n">
        <v>0.3410829276160694</v>
      </c>
      <c r="Q10707" t="n">
        <v>0.09323582934158783</v>
      </c>
      <c r="R10707" t="n">
        <v>-0.001067708181975126</v>
      </c>
    </row>
    <row r="10708">
      <c r="F10708" t="n">
        <v>0.07930345325970356</v>
      </c>
      <c r="G10708" t="n">
        <v>0.09557253518745901</v>
      </c>
      <c r="H10708" t="n">
        <v>-0.001226859723739721</v>
      </c>
      <c r="J10708" t="n">
        <v>0.07910826942435988</v>
      </c>
      <c r="K10708" t="n">
        <v>0.09442578839725631</v>
      </c>
      <c r="L10708" t="n">
        <v>-0.001269076284483398</v>
      </c>
      <c r="M10708" t="n">
        <v>0.1978635967321945</v>
      </c>
      <c r="N10708" t="n">
        <v>0.08383449999725633</v>
      </c>
      <c r="O10708" t="n">
        <v>-0.001572508423719121</v>
      </c>
      <c r="P10708" t="n">
        <v>0.3409091616053784</v>
      </c>
      <c r="Q10708" t="n">
        <v>0.09324460695685252</v>
      </c>
      <c r="R10708" t="n">
        <v>-0.001066651719864937</v>
      </c>
    </row>
    <row r="10709">
      <c r="F10709" t="n">
        <v>0.07946783474926512</v>
      </c>
      <c r="G10709" t="n">
        <v>0.09558153194310123</v>
      </c>
      <c r="H10709" t="n">
        <v>-0.001225755991481259</v>
      </c>
      <c r="J10709" t="n">
        <v>0.07908319676630589</v>
      </c>
      <c r="K10709" t="n">
        <v>0.09443467720346899</v>
      </c>
      <c r="L10709" t="n">
        <v>-0.00126958416893942</v>
      </c>
      <c r="M10709" t="n">
        <v>0.1976226251641764</v>
      </c>
      <c r="N10709" t="n">
        <v>0.08384239178865209</v>
      </c>
      <c r="O10709" t="n">
        <v>-0.001573766178907059</v>
      </c>
      <c r="P10709" t="n">
        <v>0.3412083597535157</v>
      </c>
      <c r="Q10709" t="n">
        <v>0.09325338457211721</v>
      </c>
      <c r="R10709" t="n">
        <v>-0.001067612090561094</v>
      </c>
    </row>
    <row r="10710">
      <c r="F10710" t="n">
        <v>0.07938146633592626</v>
      </c>
      <c r="G10710" t="n">
        <v>0.09559052869874347</v>
      </c>
      <c r="H10710" t="n">
        <v>-0.00122612390223408</v>
      </c>
      <c r="J10710" t="n">
        <v>0.07899363352981802</v>
      </c>
      <c r="K10710" t="n">
        <v>0.09444356600968166</v>
      </c>
      <c r="L10710" t="n">
        <v>-0.001269457197825415</v>
      </c>
      <c r="M10710" t="n">
        <v>0.1979729084216919</v>
      </c>
      <c r="N10710" t="n">
        <v>0.08385028358004785</v>
      </c>
      <c r="O10710" t="n">
        <v>-0.001573294520711582</v>
      </c>
      <c r="P10710" t="n">
        <v>0.3410937127572254</v>
      </c>
      <c r="Q10710" t="n">
        <v>0.09326216218738191</v>
      </c>
      <c r="R10710" t="n">
        <v>-0.001066758427720066</v>
      </c>
    </row>
    <row r="10711">
      <c r="F10711" t="n">
        <v>0.07940412030117093</v>
      </c>
      <c r="G10711" t="n">
        <v>0.09559952545438571</v>
      </c>
      <c r="H10711" t="n">
        <v>-0.001227104997574935</v>
      </c>
      <c r="J10711" t="n">
        <v>0.0789169675057277</v>
      </c>
      <c r="K10711" t="n">
        <v>0.09445245481589433</v>
      </c>
      <c r="L10711" t="n">
        <v>-0.001269330226711409</v>
      </c>
      <c r="M10711" t="n">
        <v>0.1980101752954418</v>
      </c>
      <c r="N10711" t="n">
        <v>0.08385817537144362</v>
      </c>
      <c r="O10711" t="n">
        <v>-0.001572980081914598</v>
      </c>
      <c r="P10711" t="n">
        <v>0.3409790639517061</v>
      </c>
      <c r="Q10711" t="n">
        <v>0.0932709398026466</v>
      </c>
      <c r="R10711" t="n">
        <v>-0.001067409034771699</v>
      </c>
    </row>
    <row r="10712">
      <c r="F10712" t="n">
        <v>0.07943767711730165</v>
      </c>
      <c r="G10712" t="n">
        <v>0.09560852221002794</v>
      </c>
      <c r="H10712" t="n">
        <v>-0.001224992614995939</v>
      </c>
      <c r="J10712" t="n">
        <v>0.07902087574625204</v>
      </c>
      <c r="K10712" t="n">
        <v>0.09446134362210701</v>
      </c>
      <c r="L10712" t="n">
        <v>-0.001269884597110217</v>
      </c>
      <c r="M10712" t="n">
        <v>0.197838760268745</v>
      </c>
      <c r="N10712" t="n">
        <v>0.0838660671628394</v>
      </c>
      <c r="O10712" t="n">
        <v>-0.001571958263723843</v>
      </c>
      <c r="P10712" t="n">
        <v>0.3415738763111538</v>
      </c>
      <c r="Q10712" t="n">
        <v>0.0932797174179113</v>
      </c>
      <c r="R10712" t="n">
        <v>-0.001067409034771699</v>
      </c>
    </row>
    <row r="10713">
      <c r="F10713" t="n">
        <v>0.07943852688842121</v>
      </c>
      <c r="G10713" t="n">
        <v>0.09561751896567017</v>
      </c>
      <c r="H10713" t="n">
        <v>-0.001225360149533892</v>
      </c>
      <c r="J10713" t="n">
        <v>0.07893131086600473</v>
      </c>
      <c r="K10713" t="n">
        <v>0.09447023242831969</v>
      </c>
      <c r="L10713" t="n">
        <v>-0.001269249908687032</v>
      </c>
      <c r="M10713" t="n">
        <v>0.1981542717985941</v>
      </c>
      <c r="N10713" t="n">
        <v>0.08387395895423518</v>
      </c>
      <c r="O10713" t="n">
        <v>-0.00157164412338337</v>
      </c>
      <c r="P10713" t="n">
        <v>0.3415774727493571</v>
      </c>
      <c r="Q10713" t="n">
        <v>0.093288495033176</v>
      </c>
      <c r="R10713" t="n">
        <v>-0.001068049288116558</v>
      </c>
    </row>
    <row r="10714">
      <c r="F10714" t="n">
        <v>0.07930854524678804</v>
      </c>
      <c r="G10714" t="n">
        <v>0.09562651572131242</v>
      </c>
      <c r="H10714" t="n">
        <v>-0.001226340241635098</v>
      </c>
      <c r="J10714" t="n">
        <v>0.07906101721824955</v>
      </c>
      <c r="K10714" t="n">
        <v>0.09447912123453235</v>
      </c>
      <c r="L10714" t="n">
        <v>-0.001269376846371669</v>
      </c>
      <c r="M10714" t="n">
        <v>0.197948074366787</v>
      </c>
      <c r="N10714" t="n">
        <v>0.08388185074563094</v>
      </c>
      <c r="O10714" t="n">
        <v>-0.001570858772532189</v>
      </c>
      <c r="P10714" t="n">
        <v>0.3415810688166724</v>
      </c>
      <c r="Q10714" t="n">
        <v>0.09329727264844069</v>
      </c>
      <c r="R10714" t="n">
        <v>-0.001066768781426839</v>
      </c>
    </row>
    <row r="10715">
      <c r="F10715" t="n">
        <v>0.07939661577664696</v>
      </c>
      <c r="G10715" t="n">
        <v>0.09563551247695465</v>
      </c>
      <c r="H10715" t="n">
        <v>-0.001225605172559193</v>
      </c>
      <c r="J10715" t="n">
        <v>0.07895855326522848</v>
      </c>
      <c r="K10715" t="n">
        <v>0.09448801004074504</v>
      </c>
      <c r="L10715" t="n">
        <v>-0.001269042446280229</v>
      </c>
      <c r="M10715" t="n">
        <v>0.1978462173741763</v>
      </c>
      <c r="N10715" t="n">
        <v>0.0838897425370267</v>
      </c>
      <c r="O10715" t="n">
        <v>-0.001570230491851245</v>
      </c>
      <c r="P10715" t="n">
        <v>0.3413481725426616</v>
      </c>
      <c r="Q10715" t="n">
        <v>0.09330605026370538</v>
      </c>
      <c r="R10715" t="n">
        <v>-0.001066982199208459</v>
      </c>
    </row>
    <row r="10716">
      <c r="F10716" t="n">
        <v>0.07941927096938861</v>
      </c>
      <c r="G10716" t="n">
        <v>0.09564450923259687</v>
      </c>
      <c r="H10716" t="n">
        <v>-0.001224108428989069</v>
      </c>
      <c r="J10716" t="n">
        <v>0.07902376882940686</v>
      </c>
      <c r="K10716" t="n">
        <v>0.09449689884695771</v>
      </c>
      <c r="L10716" t="n">
        <v>-0.001269550063258741</v>
      </c>
      <c r="M10716" t="n">
        <v>0.1978487030578315</v>
      </c>
      <c r="N10716" t="n">
        <v>0.08389763432842247</v>
      </c>
      <c r="O10716" t="n">
        <v>-0.001570151903152199</v>
      </c>
      <c r="P10716" t="n">
        <v>0.3414700131354327</v>
      </c>
      <c r="Q10716" t="n">
        <v>0.09331482787897008</v>
      </c>
      <c r="R10716" t="n">
        <v>-0.001067952690486418</v>
      </c>
    </row>
    <row r="10717">
      <c r="F10717" t="n">
        <v>0.07936560641888941</v>
      </c>
      <c r="G10717" t="n">
        <v>0.09565350598823912</v>
      </c>
      <c r="H10717" t="n">
        <v>-0.001223741269892191</v>
      </c>
      <c r="J10717" t="n">
        <v>0.07901159371791873</v>
      </c>
      <c r="K10717" t="n">
        <v>0.09450578765317039</v>
      </c>
      <c r="L10717" t="n">
        <v>-0.001269169350524857</v>
      </c>
      <c r="M10717" t="n">
        <v>0.1979207520140959</v>
      </c>
      <c r="N10717" t="n">
        <v>0.08390552611981823</v>
      </c>
      <c r="O10717" t="n">
        <v>-0.001569367297963736</v>
      </c>
      <c r="P10717" t="n">
        <v>0.3416509785063913</v>
      </c>
      <c r="Q10717" t="n">
        <v>0.09332360549423477</v>
      </c>
      <c r="R10717" t="n">
        <v>-0.001068166110288673</v>
      </c>
    </row>
    <row r="10718">
      <c r="F10718" t="n">
        <v>0.07942097070174997</v>
      </c>
      <c r="G10718" t="n">
        <v>0.09566250274388136</v>
      </c>
      <c r="H10718" t="n">
        <v>-0.001224475588085946</v>
      </c>
      <c r="J10718" t="n">
        <v>0.07907681045286012</v>
      </c>
      <c r="K10718" t="n">
        <v>0.09451467645938307</v>
      </c>
      <c r="L10718" t="n">
        <v>-0.001269550063258741</v>
      </c>
      <c r="M10718" t="n">
        <v>0.1978188925096245</v>
      </c>
      <c r="N10718" t="n">
        <v>0.08391341791121402</v>
      </c>
      <c r="O10718" t="n">
        <v>-0.001568739613812966</v>
      </c>
      <c r="P10718" t="n">
        <v>0.341831945662733</v>
      </c>
      <c r="Q10718" t="n">
        <v>0.09333238310949947</v>
      </c>
      <c r="R10718" t="n">
        <v>-0.001067419140980779</v>
      </c>
    </row>
    <row r="10719">
      <c r="F10719" t="n">
        <v>0.07931279018340938</v>
      </c>
      <c r="G10719" t="n">
        <v>0.09567149949952358</v>
      </c>
      <c r="H10719" t="n">
        <v>-0.001225087519914075</v>
      </c>
      <c r="J10719" t="n">
        <v>0.07911623054181117</v>
      </c>
      <c r="K10719" t="n">
        <v>0.09452356526559574</v>
      </c>
      <c r="L10719" t="n">
        <v>-0.001269423159014113</v>
      </c>
      <c r="M10719" t="n">
        <v>0.1980996350211295</v>
      </c>
      <c r="N10719" t="n">
        <v>0.08392130970260979</v>
      </c>
      <c r="O10719" t="n">
        <v>-0.001569287732158804</v>
      </c>
      <c r="P10719" t="n">
        <v>0.3413625458775901</v>
      </c>
      <c r="Q10719" t="n">
        <v>0.09334116072476417</v>
      </c>
      <c r="R10719" t="n">
        <v>-0.001067419140980779</v>
      </c>
    </row>
    <row r="10720">
      <c r="F10720" t="n">
        <v>0.07946628320004415</v>
      </c>
      <c r="G10720" t="n">
        <v>0.09568049625516582</v>
      </c>
      <c r="H10720" t="n">
        <v>-0.001223348339436627</v>
      </c>
      <c r="J10720" t="n">
        <v>0.07911695475422405</v>
      </c>
      <c r="K10720" t="n">
        <v>0.09453245407180841</v>
      </c>
      <c r="L10720" t="n">
        <v>-0.001269722905595089</v>
      </c>
      <c r="M10720" t="n">
        <v>0.1977542985469756</v>
      </c>
      <c r="N10720" t="n">
        <v>0.08392920149400555</v>
      </c>
      <c r="O10720" t="n">
        <v>-0.001567406468144228</v>
      </c>
      <c r="P10720" t="n">
        <v>0.3414843878645241</v>
      </c>
      <c r="Q10720" t="n">
        <v>0.09334993834002886</v>
      </c>
      <c r="R10720" t="n">
        <v>-0.0010666820169012</v>
      </c>
    </row>
    <row r="10721">
      <c r="F10721" t="n">
        <v>0.07937990787552986</v>
      </c>
      <c r="G10721" t="n">
        <v>0.09568949301080805</v>
      </c>
      <c r="H10721" t="n">
        <v>-0.001223715123867799</v>
      </c>
      <c r="J10721" t="n">
        <v>0.07911767904617094</v>
      </c>
      <c r="K10721" t="n">
        <v>0.0945413428780211</v>
      </c>
      <c r="L10721" t="n">
        <v>-0.001268073585274072</v>
      </c>
      <c r="M10721" t="n">
        <v>0.1978611313471918</v>
      </c>
      <c r="N10721" t="n">
        <v>0.08393709328540132</v>
      </c>
      <c r="O10721" t="n">
        <v>-0.001568190328150302</v>
      </c>
      <c r="P10721" t="n">
        <v>0.3414879806225339</v>
      </c>
      <c r="Q10721" t="n">
        <v>0.09335871595529356</v>
      </c>
      <c r="R10721" t="n">
        <v>-0.001066788727787244</v>
      </c>
    </row>
    <row r="10722">
      <c r="F10722" t="n">
        <v>0.07942437087766795</v>
      </c>
      <c r="G10722" t="n">
        <v>0.09569848976645029</v>
      </c>
      <c r="H10722" t="n">
        <v>-0.001222492509097225</v>
      </c>
      <c r="J10722" t="n">
        <v>0.07906680765215567</v>
      </c>
      <c r="K10722" t="n">
        <v>0.09455023168423377</v>
      </c>
      <c r="L10722" t="n">
        <v>-0.001268073585274072</v>
      </c>
      <c r="M10722" t="n">
        <v>0.1979679656306376</v>
      </c>
      <c r="N10722" t="n">
        <v>0.08394498507679708</v>
      </c>
      <c r="O10722" t="n">
        <v>-0.001567876784147872</v>
      </c>
      <c r="P10722" t="n">
        <v>0.3416689495325028</v>
      </c>
      <c r="Q10722" t="n">
        <v>0.09336749357055825</v>
      </c>
      <c r="R10722" t="n">
        <v>-0.001067535703989556</v>
      </c>
    </row>
    <row r="10723">
      <c r="F10723" t="n">
        <v>0.07938160752162143</v>
      </c>
      <c r="G10723" t="n">
        <v>0.09570748652209253</v>
      </c>
      <c r="H10723" t="n">
        <v>-0.001222981555005455</v>
      </c>
      <c r="J10723" t="n">
        <v>0.07909332984154203</v>
      </c>
      <c r="K10723" t="n">
        <v>0.09455912049044644</v>
      </c>
      <c r="L10723" t="n">
        <v>-0.001268073585274072</v>
      </c>
      <c r="M10723" t="n">
        <v>0.1976574038140982</v>
      </c>
      <c r="N10723" t="n">
        <v>0.08395287686819286</v>
      </c>
      <c r="O10723" t="n">
        <v>-0.001568033556149087</v>
      </c>
      <c r="P10723" t="n">
        <v>0.3414360391645747</v>
      </c>
      <c r="Q10723" t="n">
        <v>0.09337627118582294</v>
      </c>
      <c r="R10723" t="n">
        <v>-0.001066788727787244</v>
      </c>
    </row>
    <row r="10724">
      <c r="F10724" t="n">
        <v>0.07933884354542534</v>
      </c>
      <c r="G10724" t="n">
        <v>0.09571648327773476</v>
      </c>
      <c r="H10724" t="n">
        <v>-0.001221734885257704</v>
      </c>
      <c r="J10724" t="n">
        <v>0.07905535696950027</v>
      </c>
      <c r="K10724" t="n">
        <v>0.09456800929665912</v>
      </c>
      <c r="L10724" t="n">
        <v>-0.001269641698051383</v>
      </c>
      <c r="M10724" t="n">
        <v>0.1981816386478337</v>
      </c>
      <c r="N10724" t="n">
        <v>0.08396076865958864</v>
      </c>
      <c r="O10724" t="n">
        <v>-0.001566230611556043</v>
      </c>
      <c r="P10724" t="n">
        <v>0.3414396304561104</v>
      </c>
      <c r="Q10724" t="n">
        <v>0.09338504880108764</v>
      </c>
      <c r="R10724" t="n">
        <v>-0.001067225167074281</v>
      </c>
    </row>
    <row r="10725">
      <c r="F10725" t="n">
        <v>0.07937240384929767</v>
      </c>
      <c r="G10725" t="n">
        <v>0.095725480033377</v>
      </c>
      <c r="H10725" t="n">
        <v>-0.001221246337867818</v>
      </c>
      <c r="J10725" t="n">
        <v>0.07901738374306584</v>
      </c>
      <c r="K10725" t="n">
        <v>0.0945768981028718</v>
      </c>
      <c r="L10725" t="n">
        <v>-0.001268880674056547</v>
      </c>
      <c r="M10725" t="n">
        <v>0.1981841264948314</v>
      </c>
      <c r="N10725" t="n">
        <v>0.0839686604509844</v>
      </c>
      <c r="O10725" t="n">
        <v>-0.001567013726861821</v>
      </c>
      <c r="P10725" t="n">
        <v>0.3410884618739259</v>
      </c>
      <c r="Q10725" t="n">
        <v>0.09339382641635234</v>
      </c>
      <c r="R10725" t="n">
        <v>-0.001066691607846666</v>
      </c>
    </row>
    <row r="10726">
      <c r="F10726" t="n">
        <v>0.07939506108084449</v>
      </c>
      <c r="G10726" t="n">
        <v>0.09573447678901924</v>
      </c>
      <c r="H10726" t="n">
        <v>-0.001222345569495062</v>
      </c>
      <c r="J10726" t="n">
        <v>0.07909550324072605</v>
      </c>
      <c r="K10726" t="n">
        <v>0.09458578690908447</v>
      </c>
      <c r="L10726" t="n">
        <v>-0.001268500162059129</v>
      </c>
      <c r="M10726" t="n">
        <v>0.1977344239262366</v>
      </c>
      <c r="N10726" t="n">
        <v>0.08397655224238017</v>
      </c>
      <c r="O10726" t="n">
        <v>-0.001567326972984132</v>
      </c>
      <c r="P10726" t="n">
        <v>0.3416241927624643</v>
      </c>
      <c r="Q10726" t="n">
        <v>0.09340260403161703</v>
      </c>
      <c r="R10726" t="n">
        <v>-0.001067972149992941</v>
      </c>
    </row>
    <row r="10727">
      <c r="F10727" t="n">
        <v>0.07933048889506553</v>
      </c>
      <c r="G10727" t="n">
        <v>0.09574347354466146</v>
      </c>
      <c r="H10727" t="n">
        <v>-0.001221490611562761</v>
      </c>
      <c r="J10727" t="n">
        <v>0.07894143622715262</v>
      </c>
      <c r="K10727" t="n">
        <v>0.09459467571529716</v>
      </c>
      <c r="L10727" t="n">
        <v>-0.001268799425355019</v>
      </c>
      <c r="M10727" t="n">
        <v>0.1978064767798937</v>
      </c>
      <c r="N10727" t="n">
        <v>0.08398444403377593</v>
      </c>
      <c r="O10727" t="n">
        <v>-0.001564742178686449</v>
      </c>
      <c r="P10727" t="n">
        <v>0.3411547656088834</v>
      </c>
      <c r="Q10727" t="n">
        <v>0.09341138164688173</v>
      </c>
      <c r="R10727" t="n">
        <v>-0.001067447933591658</v>
      </c>
    </row>
    <row r="10728">
      <c r="F10728" t="n">
        <v>0.07936405005885754</v>
      </c>
      <c r="G10728" t="n">
        <v>0.09575247030030369</v>
      </c>
      <c r="H10728" t="n">
        <v>-0.001220490811370325</v>
      </c>
      <c r="J10728" t="n">
        <v>0.07910985194984911</v>
      </c>
      <c r="K10728" t="n">
        <v>0.09460356452150982</v>
      </c>
      <c r="L10728" t="n">
        <v>-0.001267658190613045</v>
      </c>
      <c r="M10728" t="n">
        <v>0.1979480993699016</v>
      </c>
      <c r="N10728" t="n">
        <v>0.0839923358251717</v>
      </c>
      <c r="O10728" t="n">
        <v>-0.001563959807597105</v>
      </c>
      <c r="P10728" t="n">
        <v>0.3409809706494932</v>
      </c>
      <c r="Q10728" t="n">
        <v>0.09342015926214642</v>
      </c>
      <c r="R10728" t="n">
        <v>-0.001067554646371183</v>
      </c>
    </row>
    <row r="10729">
      <c r="F10729" t="n">
        <v>0.07946303517600592</v>
      </c>
      <c r="G10729" t="n">
        <v>0.09576146705594595</v>
      </c>
      <c r="H10729" t="n">
        <v>-0.001220246786415537</v>
      </c>
      <c r="J10729" t="n">
        <v>0.07911057680944221</v>
      </c>
      <c r="K10729" t="n">
        <v>0.0946124533277225</v>
      </c>
      <c r="L10729" t="n">
        <v>-0.001269053033075458</v>
      </c>
      <c r="M10729" t="n">
        <v>0.1977418777097222</v>
      </c>
      <c r="N10729" t="n">
        <v>0.08400022761656747</v>
      </c>
      <c r="O10729" t="n">
        <v>-0.00156458570446858</v>
      </c>
      <c r="P10729" t="n">
        <v>0.3411028132679211</v>
      </c>
      <c r="Q10729" t="n">
        <v>0.09342893687741111</v>
      </c>
      <c r="R10729" t="n">
        <v>-0.001067234508032607</v>
      </c>
    </row>
    <row r="10730">
      <c r="F10730" t="n">
        <v>0.07945298206175382</v>
      </c>
      <c r="G10730" t="n">
        <v>0.09577046381158817</v>
      </c>
      <c r="H10730" t="n">
        <v>-0.001221344898712082</v>
      </c>
      <c r="J10730" t="n">
        <v>0.07896940702283968</v>
      </c>
      <c r="K10730" t="n">
        <v>0.09462134213393518</v>
      </c>
      <c r="L10730" t="n">
        <v>-0.001267531386752826</v>
      </c>
      <c r="M10730" t="n">
        <v>0.1981269958791745</v>
      </c>
      <c r="N10730" t="n">
        <v>0.08400811940796325</v>
      </c>
      <c r="O10730" t="n">
        <v>-0.001566306920865135</v>
      </c>
      <c r="P10730" t="n">
        <v>0.3413429137110912</v>
      </c>
      <c r="Q10730" t="n">
        <v>0.09343771449267581</v>
      </c>
      <c r="R10730" t="n">
        <v>-0.001068194923048335</v>
      </c>
    </row>
    <row r="10731">
      <c r="F10731" t="n">
        <v>0.07945383290513133</v>
      </c>
      <c r="G10731" t="n">
        <v>0.0957794605672304</v>
      </c>
      <c r="H10731" t="n">
        <v>-0.001219758736505962</v>
      </c>
      <c r="J10731" t="n">
        <v>0.0789443320605956</v>
      </c>
      <c r="K10731" t="n">
        <v>0.09463023094014784</v>
      </c>
      <c r="L10731" t="n">
        <v>-0.001268165406053923</v>
      </c>
      <c r="M10731" t="n">
        <v>0.1980946980671088</v>
      </c>
      <c r="N10731" t="n">
        <v>0.08401601119935902</v>
      </c>
      <c r="O10731" t="n">
        <v>-0.001566150446647266</v>
      </c>
      <c r="P10731" t="n">
        <v>0.3411099867585796</v>
      </c>
      <c r="Q10731" t="n">
        <v>0.0934464921079405</v>
      </c>
      <c r="R10731" t="n">
        <v>-0.001067127795253082</v>
      </c>
    </row>
    <row r="10732">
      <c r="F10732" t="n">
        <v>0.07946558796131599</v>
      </c>
      <c r="G10732" t="n">
        <v>0.09578845732287262</v>
      </c>
      <c r="H10732" t="n">
        <v>-0.001219980668806299</v>
      </c>
      <c r="J10732" t="n">
        <v>0.07908695254051541</v>
      </c>
      <c r="K10732" t="n">
        <v>0.09463911974636052</v>
      </c>
      <c r="L10732" t="n">
        <v>-0.001267957311863647</v>
      </c>
      <c r="M10732" t="n">
        <v>0.1978189021703057</v>
      </c>
      <c r="N10732" t="n">
        <v>0.08402390299075478</v>
      </c>
      <c r="O10732" t="n">
        <v>-0.001564036344428659</v>
      </c>
      <c r="P10732" t="n">
        <v>0.3411727020489946</v>
      </c>
      <c r="Q10732" t="n">
        <v>0.0934552697232052</v>
      </c>
      <c r="R10732" t="n">
        <v>-0.001067030166455879</v>
      </c>
    </row>
    <row r="10733">
      <c r="F10733" t="n">
        <v>0.07936830087526693</v>
      </c>
      <c r="G10733" t="n">
        <v>0.09579745407851488</v>
      </c>
      <c r="H10733" t="n">
        <v>-0.001218396120030749</v>
      </c>
      <c r="J10733" t="n">
        <v>0.07894578046038069</v>
      </c>
      <c r="K10733" t="n">
        <v>0.0946480085525732</v>
      </c>
      <c r="L10733" t="n">
        <v>-0.001267323459978093</v>
      </c>
      <c r="M10733" t="n">
        <v>0.1979953153154759</v>
      </c>
      <c r="N10733" t="n">
        <v>0.08403179478215055</v>
      </c>
      <c r="O10733" t="n">
        <v>-0.001562629415183296</v>
      </c>
      <c r="P10733" t="n">
        <v>0.3418267122368885</v>
      </c>
      <c r="Q10733" t="n">
        <v>0.0934640473384699</v>
      </c>
      <c r="R10733" t="n">
        <v>-0.001066710025391836</v>
      </c>
    </row>
    <row r="10734">
      <c r="F10734" t="n">
        <v>0.07933643825323727</v>
      </c>
      <c r="G10734" t="n">
        <v>0.09580645083415711</v>
      </c>
      <c r="H10734" t="n">
        <v>-0.001219249338602199</v>
      </c>
      <c r="J10734" t="n">
        <v>0.07912710212703979</v>
      </c>
      <c r="K10734" t="n">
        <v>0.09465689735878588</v>
      </c>
      <c r="L10734" t="n">
        <v>-0.001268844704503424</v>
      </c>
      <c r="M10734" t="n">
        <v>0.1979978016108041</v>
      </c>
      <c r="N10734" t="n">
        <v>0.08403968657354632</v>
      </c>
      <c r="O10734" t="n">
        <v>-0.001562473089711589</v>
      </c>
      <c r="P10734" t="n">
        <v>0.3417711721878476</v>
      </c>
      <c r="Q10734" t="n">
        <v>0.09347282495373459</v>
      </c>
      <c r="R10734" t="n">
        <v>-0.001067243593831908</v>
      </c>
    </row>
    <row r="10735">
      <c r="F10735" t="n">
        <v>0.079479045699929</v>
      </c>
      <c r="G10735" t="n">
        <v>0.09581544758979933</v>
      </c>
      <c r="H10735" t="n">
        <v>-0.001218639896765449</v>
      </c>
      <c r="J10735" t="n">
        <v>0.079050428246303</v>
      </c>
      <c r="K10735" t="n">
        <v>0.09466578616499854</v>
      </c>
      <c r="L10735" t="n">
        <v>-0.001267069919223871</v>
      </c>
      <c r="M10735" t="n">
        <v>0.197721998985467</v>
      </c>
      <c r="N10735" t="n">
        <v>0.08404757836494209</v>
      </c>
      <c r="O10735" t="n">
        <v>-0.001563173821646534</v>
      </c>
      <c r="P10735" t="n">
        <v>0.3413608500225452</v>
      </c>
      <c r="Q10735" t="n">
        <v>0.09348160256899928</v>
      </c>
      <c r="R10735" t="n">
        <v>-0.001067350307519922</v>
      </c>
    </row>
    <row r="10736">
      <c r="F10736" t="n">
        <v>0.07944718353985813</v>
      </c>
      <c r="G10736" t="n">
        <v>0.09582444434544157</v>
      </c>
      <c r="H10736" t="n">
        <v>-0.001218619294801539</v>
      </c>
      <c r="J10736" t="n">
        <v>0.07908985317509297</v>
      </c>
      <c r="K10736" t="n">
        <v>0.09467467497121124</v>
      </c>
      <c r="L10736" t="n">
        <v>-0.001268129252236976</v>
      </c>
      <c r="M10736" t="n">
        <v>0.1980723469096347</v>
      </c>
      <c r="N10736" t="n">
        <v>0.08405547015633787</v>
      </c>
      <c r="O10736" t="n">
        <v>-0.001561768230239319</v>
      </c>
      <c r="P10736" t="n">
        <v>0.341541827775877</v>
      </c>
      <c r="Q10736" t="n">
        <v>0.09349038018426398</v>
      </c>
      <c r="R10736" t="n">
        <v>-0.001067785996952454</v>
      </c>
    </row>
    <row r="10737">
      <c r="F10737" t="n">
        <v>0.07941532093049489</v>
      </c>
      <c r="G10737" t="n">
        <v>0.09583344110108381</v>
      </c>
      <c r="H10737" t="n">
        <v>-0.001218375765765807</v>
      </c>
      <c r="J10737" t="n">
        <v>0.07903897842512829</v>
      </c>
      <c r="K10737" t="n">
        <v>0.0946835637774239</v>
      </c>
      <c r="L10737" t="n">
        <v>-0.001267875778470788</v>
      </c>
      <c r="M10737" t="n">
        <v>0.1979704738505646</v>
      </c>
      <c r="N10737" t="n">
        <v>0.08406336194773363</v>
      </c>
      <c r="O10737" t="n">
        <v>-0.001562080583885366</v>
      </c>
      <c r="P10737" t="n">
        <v>0.3410723675338171</v>
      </c>
      <c r="Q10737" t="n">
        <v>0.09349915779952866</v>
      </c>
      <c r="R10737" t="n">
        <v>-0.001067999426094359</v>
      </c>
    </row>
    <row r="10738">
      <c r="F10738" t="n">
        <v>0.07940526719703084</v>
      </c>
      <c r="G10738" t="n">
        <v>0.09584243785672604</v>
      </c>
      <c r="H10738" t="n">
        <v>-0.001218862823837271</v>
      </c>
      <c r="J10738" t="n">
        <v>0.0791042040794664</v>
      </c>
      <c r="K10738" t="n">
        <v>0.09469245258363658</v>
      </c>
      <c r="L10738" t="n">
        <v>-0.001267242094055319</v>
      </c>
      <c r="M10738" t="n">
        <v>0.1978338124349692</v>
      </c>
      <c r="N10738" t="n">
        <v>0.0840712537391294</v>
      </c>
      <c r="O10738" t="n">
        <v>-0.001561455876593271</v>
      </c>
      <c r="P10738" t="n">
        <v>0.3416672636463547</v>
      </c>
      <c r="Q10738" t="n">
        <v>0.09350793541479337</v>
      </c>
      <c r="R10738" t="n">
        <v>-0.001067892711523407</v>
      </c>
    </row>
    <row r="10739">
      <c r="F10739" t="n">
        <v>0.07934068961643768</v>
      </c>
      <c r="G10739" t="n">
        <v>0.09585143461236828</v>
      </c>
      <c r="H10739" t="n">
        <v>-0.001218862823837271</v>
      </c>
      <c r="J10739" t="n">
        <v>0.07898882812058498</v>
      </c>
      <c r="K10739" t="n">
        <v>0.09470134138984926</v>
      </c>
      <c r="L10739" t="n">
        <v>-0.001266780374389026</v>
      </c>
      <c r="M10739" t="n">
        <v>0.1981493814358275</v>
      </c>
      <c r="N10739" t="n">
        <v>0.08407914553052516</v>
      </c>
      <c r="O10739" t="n">
        <v>-0.001561143522947223</v>
      </c>
      <c r="P10739" t="n">
        <v>0.3416708505015342</v>
      </c>
      <c r="Q10739" t="n">
        <v>0.09351671303005807</v>
      </c>
      <c r="R10739" t="n">
        <v>-0.001067038994955785</v>
      </c>
    </row>
    <row r="10740">
      <c r="F10740" t="n">
        <v>0.07946149323255458</v>
      </c>
      <c r="G10740" t="n">
        <v>0.09586043136801052</v>
      </c>
      <c r="H10740" t="n">
        <v>-0.001217017499318171</v>
      </c>
      <c r="J10740" t="n">
        <v>0.07911855559949162</v>
      </c>
      <c r="K10740" t="n">
        <v>0.09471023019606194</v>
      </c>
      <c r="L10740" t="n">
        <v>-0.001266526967632797</v>
      </c>
      <c r="M10740" t="n">
        <v>0.1978039951223767</v>
      </c>
      <c r="N10740" t="n">
        <v>0.08408703732192094</v>
      </c>
      <c r="O10740" t="n">
        <v>-0.001559502580365416</v>
      </c>
      <c r="P10740" t="n">
        <v>0.3410831173454275</v>
      </c>
      <c r="Q10740" t="n">
        <v>0.09352549064532276</v>
      </c>
      <c r="R10740" t="n">
        <v>-0.001066620705885646</v>
      </c>
    </row>
    <row r="10741">
      <c r="F10741" t="n">
        <v>0.07945143976823714</v>
      </c>
      <c r="G10741" t="n">
        <v>0.09586942812365275</v>
      </c>
      <c r="H10741" t="n">
        <v>-0.001216774217459237</v>
      </c>
      <c r="J10741" t="n">
        <v>0.07908058047816781</v>
      </c>
      <c r="K10741" t="n">
        <v>0.0947191190022746</v>
      </c>
      <c r="L10741" t="n">
        <v>-0.001268174111548285</v>
      </c>
      <c r="M10741" t="n">
        <v>0.1978760550995724</v>
      </c>
      <c r="N10741" t="n">
        <v>0.0840949291133167</v>
      </c>
      <c r="O10741" t="n">
        <v>-0.001560594778270625</v>
      </c>
      <c r="P10741" t="n">
        <v>0.3417962877596649</v>
      </c>
      <c r="Q10741" t="n">
        <v>0.09353426826058744</v>
      </c>
      <c r="R10741" t="n">
        <v>-0.001067047567598857</v>
      </c>
    </row>
    <row r="10742">
      <c r="F10742" t="n">
        <v>0.07939776618370298</v>
      </c>
      <c r="G10742" t="n">
        <v>0.09587842487929499</v>
      </c>
      <c r="H10742" t="n">
        <v>-0.001217504063036039</v>
      </c>
      <c r="J10742" t="n">
        <v>0.07905550539381022</v>
      </c>
      <c r="K10742" t="n">
        <v>0.09472800780848729</v>
      </c>
      <c r="L10742" t="n">
        <v>-0.001267920704792056</v>
      </c>
      <c r="M10742" t="n">
        <v>0.1980872674822344</v>
      </c>
      <c r="N10742" t="n">
        <v>0.08410282090471248</v>
      </c>
      <c r="O10742" t="n">
        <v>-0.001561843004448006</v>
      </c>
      <c r="P10742" t="n">
        <v>0.3419181395964286</v>
      </c>
      <c r="Q10742" t="n">
        <v>0.09354304587585215</v>
      </c>
      <c r="R10742" t="n">
        <v>-0.001066727421313949</v>
      </c>
    </row>
    <row r="10743">
      <c r="F10743" t="n">
        <v>0.07939861724986656</v>
      </c>
      <c r="G10743" t="n">
        <v>0.09588742163493721</v>
      </c>
      <c r="H10743" t="n">
        <v>-0.00121665257652977</v>
      </c>
      <c r="J10743" t="n">
        <v>0.07897882824946588</v>
      </c>
      <c r="K10743" t="n">
        <v>0.09473689661469996</v>
      </c>
      <c r="L10743" t="n">
        <v>-0.001268174111548285</v>
      </c>
      <c r="M10743" t="n">
        <v>0.1978462375092855</v>
      </c>
      <c r="N10743" t="n">
        <v>0.08411071269610824</v>
      </c>
      <c r="O10743" t="n">
        <v>-0.001561843004448006</v>
      </c>
      <c r="P10743" t="n">
        <v>0.3418625933820799</v>
      </c>
      <c r="Q10743" t="n">
        <v>0.09355182349111683</v>
      </c>
      <c r="R10743" t="n">
        <v>-0.001067901291025279</v>
      </c>
    </row>
    <row r="10744">
      <c r="F10744" t="n">
        <v>0.07943218389709227</v>
      </c>
      <c r="G10744" t="n">
        <v>0.09589641839057945</v>
      </c>
      <c r="H10744" t="n">
        <v>-0.001215905132410203</v>
      </c>
      <c r="J10744" t="n">
        <v>0.07910855888388162</v>
      </c>
      <c r="K10744" t="n">
        <v>0.09474578542091265</v>
      </c>
      <c r="L10744" t="n">
        <v>-0.001267838649953615</v>
      </c>
      <c r="M10744" t="n">
        <v>0.1978487225101284</v>
      </c>
      <c r="N10744" t="n">
        <v>0.08411860448750401</v>
      </c>
      <c r="O10744" t="n">
        <v>-0.001559889353799802</v>
      </c>
      <c r="P10744" t="n">
        <v>0.3414522456983246</v>
      </c>
      <c r="Q10744" t="n">
        <v>0.09356060110638154</v>
      </c>
      <c r="R10744" t="n">
        <v>-0.00106726931653073</v>
      </c>
    </row>
    <row r="10745">
      <c r="F10745" t="n">
        <v>0.07948756163326164</v>
      </c>
      <c r="G10745" t="n">
        <v>0.0959054151462217</v>
      </c>
      <c r="H10745" t="n">
        <v>-0.001215419061999486</v>
      </c>
      <c r="J10745" t="n">
        <v>0.07898027889106272</v>
      </c>
      <c r="K10745" t="n">
        <v>0.09475467422712532</v>
      </c>
      <c r="L10745" t="n">
        <v>-0.001267078630780898</v>
      </c>
      <c r="M10745" t="n">
        <v>0.1978164189070631</v>
      </c>
      <c r="N10745" t="n">
        <v>0.08412649627889979</v>
      </c>
      <c r="O10745" t="n">
        <v>-0.001558330555604739</v>
      </c>
      <c r="P10745" t="n">
        <v>0.3411010263899258</v>
      </c>
      <c r="Q10745" t="n">
        <v>0.09356937872164624</v>
      </c>
      <c r="R10745" t="n">
        <v>-0.001067589465310811</v>
      </c>
    </row>
    <row r="10746">
      <c r="F10746" t="n">
        <v>0.07949931890924006</v>
      </c>
      <c r="G10746" t="n">
        <v>0.09591441190186392</v>
      </c>
      <c r="H10746" t="n">
        <v>-0.001214689956383409</v>
      </c>
      <c r="J10746" t="n">
        <v>0.07904550773776316</v>
      </c>
      <c r="K10746" t="n">
        <v>0.09476356303333799</v>
      </c>
      <c r="L10746" t="n">
        <v>-0.001266571951332421</v>
      </c>
      <c r="M10746" t="n">
        <v>0.1982363698285644</v>
      </c>
      <c r="N10746" t="n">
        <v>0.08413438807029555</v>
      </c>
      <c r="O10746" t="n">
        <v>-0.001558798195063258</v>
      </c>
      <c r="P10746" t="n">
        <v>0.341755082362177</v>
      </c>
      <c r="Q10746" t="n">
        <v>0.09357815633691093</v>
      </c>
      <c r="R10746" t="n">
        <v>-0.001067909614090892</v>
      </c>
    </row>
    <row r="10747">
      <c r="F10747" t="n">
        <v>0.07941292756147376</v>
      </c>
      <c r="G10747" t="n">
        <v>0.09592340865750615</v>
      </c>
      <c r="H10747" t="n">
        <v>-0.001214689956383409</v>
      </c>
      <c r="J10747" t="n">
        <v>0.07900753136721737</v>
      </c>
      <c r="K10747" t="n">
        <v>0.09477245183955067</v>
      </c>
      <c r="L10747" t="n">
        <v>-0.00126682529105666</v>
      </c>
      <c r="M10747" t="n">
        <v>0.1980649120674662</v>
      </c>
      <c r="N10747" t="n">
        <v>0.08414227986169132</v>
      </c>
      <c r="O10747" t="n">
        <v>-0.001559889353799802</v>
      </c>
      <c r="P10747" t="n">
        <v>0.3418769355971154</v>
      </c>
      <c r="Q10747" t="n">
        <v>0.09358693395217561</v>
      </c>
      <c r="R10747" t="n">
        <v>-0.001066949167750648</v>
      </c>
    </row>
    <row r="10748">
      <c r="F10748" t="n">
        <v>0.0794464955632824</v>
      </c>
      <c r="G10748" t="n">
        <v>0.0959324054131484</v>
      </c>
      <c r="H10748" t="n">
        <v>-0.001214552352975932</v>
      </c>
      <c r="J10748" t="n">
        <v>0.07903405877210264</v>
      </c>
      <c r="K10748" t="n">
        <v>0.09478134064576334</v>
      </c>
      <c r="L10748" t="n">
        <v>-0.001267249804896246</v>
      </c>
      <c r="M10748" t="n">
        <v>0.1980326091980431</v>
      </c>
      <c r="N10748" t="n">
        <v>0.08415017165308709</v>
      </c>
      <c r="O10748" t="n">
        <v>-0.001558404774040148</v>
      </c>
      <c r="P10748" t="n">
        <v>0.341407441593218</v>
      </c>
      <c r="Q10748" t="n">
        <v>0.09359571156744032</v>
      </c>
      <c r="R10748" t="n">
        <v>-0.001067597529147265</v>
      </c>
    </row>
    <row r="10749">
      <c r="F10749" t="n">
        <v>0.07948006413817052</v>
      </c>
      <c r="G10749" t="n">
        <v>0.09594140216879063</v>
      </c>
      <c r="H10749" t="n">
        <v>-0.00121467374751396</v>
      </c>
      <c r="J10749" t="n">
        <v>0.07911219014290836</v>
      </c>
      <c r="K10749" t="n">
        <v>0.09479022945197602</v>
      </c>
      <c r="L10749" t="n">
        <v>-0.001266996532226136</v>
      </c>
      <c r="M10749" t="n">
        <v>0.1979307266405093</v>
      </c>
      <c r="N10749" t="n">
        <v>0.08415806344448286</v>
      </c>
      <c r="O10749" t="n">
        <v>-0.0015573146537825</v>
      </c>
      <c r="P10749" t="n">
        <v>0.3410562118726688</v>
      </c>
      <c r="Q10749" t="n">
        <v>0.093604489182705</v>
      </c>
      <c r="R10749" t="n">
        <v>-0.001067490812081176</v>
      </c>
    </row>
    <row r="10750">
      <c r="F10750" t="n">
        <v>0.0794591048669922</v>
      </c>
      <c r="G10750" t="n">
        <v>0.09595039892443286</v>
      </c>
      <c r="H10750" t="n">
        <v>-0.001213945380285789</v>
      </c>
      <c r="J10750" t="n">
        <v>0.07898390693314152</v>
      </c>
      <c r="K10750" t="n">
        <v>0.09479911825818869</v>
      </c>
      <c r="L10750" t="n">
        <v>-0.00126585680521064</v>
      </c>
      <c r="M10750" t="n">
        <v>0.1978984222728004</v>
      </c>
      <c r="N10750" t="n">
        <v>0.08416595523587862</v>
      </c>
      <c r="O10750" t="n">
        <v>-0.001558093311109391</v>
      </c>
      <c r="P10750" t="n">
        <v>0.3412371974128945</v>
      </c>
      <c r="Q10750" t="n">
        <v>0.0936132667979697</v>
      </c>
      <c r="R10750" t="n">
        <v>-0.001066743792618558</v>
      </c>
    </row>
    <row r="10751">
      <c r="F10751" t="n">
        <v>0.07949267416277767</v>
      </c>
      <c r="G10751" t="n">
        <v>0.0959593956800751</v>
      </c>
      <c r="H10751" t="n">
        <v>-0.001214066774823817</v>
      </c>
      <c r="J10751" t="n">
        <v>0.07903623696287916</v>
      </c>
      <c r="K10751" t="n">
        <v>0.09480800706440137</v>
      </c>
      <c r="L10751" t="n">
        <v>-0.00126678758546001</v>
      </c>
      <c r="M10751" t="n">
        <v>0.197935697586214</v>
      </c>
      <c r="N10751" t="n">
        <v>0.0841738470272744</v>
      </c>
      <c r="O10751" t="n">
        <v>-0.001558716236970904</v>
      </c>
      <c r="P10751" t="n">
        <v>0.341832136071849</v>
      </c>
      <c r="Q10751" t="n">
        <v>0.09362204441323441</v>
      </c>
      <c r="R10751" t="n">
        <v>-0.001067810963279441</v>
      </c>
    </row>
    <row r="10752">
      <c r="F10752" t="n">
        <v>0.07939537378213488</v>
      </c>
      <c r="G10752" t="n">
        <v>0.09596839243571734</v>
      </c>
      <c r="H10752" t="n">
        <v>-0.001212474816931046</v>
      </c>
      <c r="J10752" t="n">
        <v>0.07894665537913113</v>
      </c>
      <c r="K10752" t="n">
        <v>0.09481689587061404</v>
      </c>
      <c r="L10752" t="n">
        <v>-0.0012656481602882</v>
      </c>
      <c r="M10752" t="n">
        <v>0.1979381830542296</v>
      </c>
      <c r="N10752" t="n">
        <v>0.08418173881867017</v>
      </c>
      <c r="O10752" t="n">
        <v>-0.001555520934995974</v>
      </c>
      <c r="P10752" t="n">
        <v>0.3417765826354797</v>
      </c>
      <c r="Q10752" t="n">
        <v>0.09363082202849909</v>
      </c>
      <c r="R10752" t="n">
        <v>-0.001067605335875127</v>
      </c>
    </row>
    <row r="10753">
      <c r="F10753" t="n">
        <v>0.07949437883914633</v>
      </c>
      <c r="G10753" t="n">
        <v>0.09597738919135956</v>
      </c>
      <c r="H10753" t="n">
        <v>-0.001212959903875207</v>
      </c>
      <c r="J10753" t="n">
        <v>0.07912799782455608</v>
      </c>
      <c r="K10753" t="n">
        <v>0.09482578467682673</v>
      </c>
      <c r="L10753" t="n">
        <v>-0.001267167393850614</v>
      </c>
      <c r="M10753" t="n">
        <v>0.197836296755856</v>
      </c>
      <c r="N10753" t="n">
        <v>0.08418963061006593</v>
      </c>
      <c r="O10753" t="n">
        <v>-0.001556298851046682</v>
      </c>
      <c r="P10753" t="n">
        <v>0.3411887985318829</v>
      </c>
      <c r="Q10753" t="n">
        <v>0.09363959964376378</v>
      </c>
      <c r="R10753" t="n">
        <v>-0.00106728518233578</v>
      </c>
    </row>
    <row r="10754">
      <c r="F10754" t="n">
        <v>0.07941888910009041</v>
      </c>
      <c r="G10754" t="n">
        <v>0.09598638594700179</v>
      </c>
      <c r="H10754" t="n">
        <v>-0.001213202447347288</v>
      </c>
      <c r="J10754" t="n">
        <v>0.07902551463694178</v>
      </c>
      <c r="K10754" t="n">
        <v>0.09483467348303939</v>
      </c>
      <c r="L10754" t="n">
        <v>-0.001265774763085067</v>
      </c>
      <c r="M10754" t="n">
        <v>0.1977344089635056</v>
      </c>
      <c r="N10754" t="n">
        <v>0.08419752240146171</v>
      </c>
      <c r="O10754" t="n">
        <v>-0.001556610017466965</v>
      </c>
      <c r="P10754" t="n">
        <v>0.3413697876302016</v>
      </c>
      <c r="Q10754" t="n">
        <v>0.09364837725902848</v>
      </c>
      <c r="R10754" t="n">
        <v>-0.001067818771568024</v>
      </c>
    </row>
    <row r="10755">
      <c r="F10755" t="n">
        <v>0.0793433982315435</v>
      </c>
      <c r="G10755" t="n">
        <v>0.09599538270264403</v>
      </c>
      <c r="H10755" t="n">
        <v>-0.001212596088667086</v>
      </c>
      <c r="J10755" t="n">
        <v>0.07910364904589696</v>
      </c>
      <c r="K10755" t="n">
        <v>0.09484356228925207</v>
      </c>
      <c r="L10755" t="n">
        <v>-0.001265774763085067</v>
      </c>
      <c r="M10755" t="n">
        <v>0.1981543859498759</v>
      </c>
      <c r="N10755" t="n">
        <v>0.08420541419285747</v>
      </c>
      <c r="O10755" t="n">
        <v>-0.001555365351785832</v>
      </c>
      <c r="P10755" t="n">
        <v>0.3415507785128601</v>
      </c>
      <c r="Q10755" t="n">
        <v>0.09365715487429317</v>
      </c>
      <c r="R10755" t="n">
        <v>-0.001066972573513363</v>
      </c>
    </row>
    <row r="10756">
      <c r="F10756" t="n">
        <v>0.07946421774062834</v>
      </c>
      <c r="G10756" t="n">
        <v>0.09600437945828627</v>
      </c>
      <c r="H10756" t="n">
        <v>-0.001210886226417244</v>
      </c>
      <c r="J10756" t="n">
        <v>0.0789882633105143</v>
      </c>
      <c r="K10756" t="n">
        <v>0.09485245109546475</v>
      </c>
      <c r="L10756" t="n">
        <v>-0.001266958167518002</v>
      </c>
      <c r="M10756" t="n">
        <v>0.1981568728979442</v>
      </c>
      <c r="N10756" t="n">
        <v>0.08421330598425325</v>
      </c>
      <c r="O10756" t="n">
        <v>-0.001554039671388477</v>
      </c>
      <c r="P10756" t="n">
        <v>0.3413769450127089</v>
      </c>
      <c r="Q10756" t="n">
        <v>0.09366593248955786</v>
      </c>
      <c r="R10756" t="n">
        <v>-0.001067826322321935</v>
      </c>
    </row>
    <row r="10757">
      <c r="F10757" t="n">
        <v>0.07942144498643179</v>
      </c>
      <c r="G10757" t="n">
        <v>0.0960133762139285</v>
      </c>
      <c r="H10757" t="n">
        <v>-0.001211734270797927</v>
      </c>
      <c r="J10757" t="n">
        <v>0.07913090593598317</v>
      </c>
      <c r="K10757" t="n">
        <v>0.09486133990167743</v>
      </c>
      <c r="L10757" t="n">
        <v>-0.001265945613537968</v>
      </c>
      <c r="M10757" t="n">
        <v>0.1980201935161375</v>
      </c>
      <c r="N10757" t="n">
        <v>0.08422119777564901</v>
      </c>
      <c r="O10757" t="n">
        <v>-0.001555127716767525</v>
      </c>
      <c r="P10757" t="n">
        <v>0.3413213851074691</v>
      </c>
      <c r="Q10757" t="n">
        <v>0.09367471010482258</v>
      </c>
      <c r="R10757" t="n">
        <v>-0.001068039759524078</v>
      </c>
    </row>
    <row r="10758">
      <c r="F10758" t="n">
        <v>0.0794659225356726</v>
      </c>
      <c r="G10758" t="n">
        <v>0.09602237296957074</v>
      </c>
      <c r="H10758" t="n">
        <v>-0.001210886226417244</v>
      </c>
      <c r="J10758" t="n">
        <v>0.07904132230869891</v>
      </c>
      <c r="K10758" t="n">
        <v>0.09487022870789009</v>
      </c>
      <c r="L10758" t="n">
        <v>-0.001266831598270498</v>
      </c>
      <c r="M10758" t="n">
        <v>0.1978139284831674</v>
      </c>
      <c r="N10758" t="n">
        <v>0.08422908956704478</v>
      </c>
      <c r="O10758" t="n">
        <v>-0.001554039671388477</v>
      </c>
      <c r="P10758" t="n">
        <v>0.3415615161746057</v>
      </c>
      <c r="Q10758" t="n">
        <v>0.09368348772008726</v>
      </c>
      <c r="R10758" t="n">
        <v>-0.001067933040923006</v>
      </c>
    </row>
    <row r="10759">
      <c r="F10759" t="n">
        <v>0.07935771052395479</v>
      </c>
      <c r="G10759" t="n">
        <v>0.09603136972521298</v>
      </c>
      <c r="H10759" t="n">
        <v>-0.001211370823206205</v>
      </c>
      <c r="J10759" t="n">
        <v>0.07901624587054971</v>
      </c>
      <c r="K10759" t="n">
        <v>0.09487911751410279</v>
      </c>
      <c r="L10759" t="n">
        <v>-0.00126657845977549</v>
      </c>
      <c r="M10759" t="n">
        <v>0.1978859970972524</v>
      </c>
      <c r="N10759" t="n">
        <v>0.08423698135844054</v>
      </c>
      <c r="O10759" t="n">
        <v>-0.001554972281713375</v>
      </c>
      <c r="P10759" t="n">
        <v>0.3411511232951594</v>
      </c>
      <c r="Q10759" t="n">
        <v>0.09369226533535195</v>
      </c>
      <c r="R10759" t="n">
        <v>-0.001066865854912291</v>
      </c>
    </row>
    <row r="10760">
      <c r="F10760" t="n">
        <v>0.07947853411962749</v>
      </c>
      <c r="G10760" t="n">
        <v>0.0960403664808552</v>
      </c>
      <c r="H10760" t="n">
        <v>-0.001210874356154824</v>
      </c>
      <c r="J10760" t="n">
        <v>0.07896536583075554</v>
      </c>
      <c r="K10760" t="n">
        <v>0.09488800632031545</v>
      </c>
      <c r="L10760" t="n">
        <v>-0.001266369154603205</v>
      </c>
      <c r="M10760" t="n">
        <v>0.1977493127389104</v>
      </c>
      <c r="N10760" t="n">
        <v>0.08424487314983632</v>
      </c>
      <c r="O10760" t="n">
        <v>-0.001553801699542842</v>
      </c>
      <c r="P10760" t="n">
        <v>0.3419235075564039</v>
      </c>
      <c r="Q10760" t="n">
        <v>0.09370104295061665</v>
      </c>
      <c r="R10760" t="n">
        <v>-0.001067513457176736</v>
      </c>
    </row>
    <row r="10761">
      <c r="F10761" t="n">
        <v>0.0794902934450782</v>
      </c>
      <c r="G10761" t="n">
        <v>0.09604936323649745</v>
      </c>
      <c r="H10761" t="n">
        <v>-0.001210995383076978</v>
      </c>
      <c r="J10761" t="n">
        <v>0.07897899414288863</v>
      </c>
      <c r="K10761" t="n">
        <v>0.09489689512652813</v>
      </c>
      <c r="L10761" t="n">
        <v>-0.001266242618916295</v>
      </c>
      <c r="M10761" t="n">
        <v>0.1980301373021784</v>
      </c>
      <c r="N10761" t="n">
        <v>0.08425276494123209</v>
      </c>
      <c r="O10761" t="n">
        <v>-0.001553646412545086</v>
      </c>
      <c r="P10761" t="n">
        <v>0.3413356926413371</v>
      </c>
      <c r="Q10761" t="n">
        <v>0.09370982056588134</v>
      </c>
      <c r="R10761" t="n">
        <v>-0.001066873141197224</v>
      </c>
    </row>
    <row r="10762">
      <c r="F10762" t="n">
        <v>0.0794147993562037</v>
      </c>
      <c r="G10762" t="n">
        <v>0.09605835999213967</v>
      </c>
      <c r="H10762" t="n">
        <v>-0.001210995383076978</v>
      </c>
      <c r="J10762" t="n">
        <v>0.07909583742523975</v>
      </c>
      <c r="K10762" t="n">
        <v>0.09490578393274081</v>
      </c>
      <c r="L10762" t="n">
        <v>-0.001266495690290116</v>
      </c>
      <c r="M10762" t="n">
        <v>0.197928244770954</v>
      </c>
      <c r="N10762" t="n">
        <v>0.08426065673262786</v>
      </c>
      <c r="O10762" t="n">
        <v>-0.001552404116563041</v>
      </c>
      <c r="P10762" t="n">
        <v>0.3418123873467017</v>
      </c>
      <c r="Q10762" t="n">
        <v>0.09371859818114603</v>
      </c>
      <c r="R10762" t="n">
        <v>-0.001066873141197224</v>
      </c>
    </row>
    <row r="10763">
      <c r="F10763" t="n">
        <v>0.0794483720506782</v>
      </c>
      <c r="G10763" t="n">
        <v>0.09606735674778191</v>
      </c>
      <c r="H10763" t="n">
        <v>-0.001210390248466207</v>
      </c>
      <c r="J10763" t="n">
        <v>0.07903205528532668</v>
      </c>
      <c r="K10763" t="n">
        <v>0.09491467273895349</v>
      </c>
      <c r="L10763" t="n">
        <v>-0.001265021150338271</v>
      </c>
      <c r="M10763" t="n">
        <v>0.1979655230392</v>
      </c>
      <c r="N10763" t="n">
        <v>0.08426854852402363</v>
      </c>
      <c r="O10763" t="n">
        <v>-0.001552010969292351</v>
      </c>
      <c r="P10763" t="n">
        <v>0.3412245638400631</v>
      </c>
      <c r="Q10763" t="n">
        <v>0.09372737579641073</v>
      </c>
      <c r="R10763" t="n">
        <v>-0.001066659702537387</v>
      </c>
    </row>
    <row r="10764">
      <c r="F10764" t="n">
        <v>0.07935106280230024</v>
      </c>
      <c r="G10764" t="n">
        <v>0.09607635350342415</v>
      </c>
      <c r="H10764" t="n">
        <v>-0.001209895447461406</v>
      </c>
      <c r="J10764" t="n">
        <v>0.07898117449040813</v>
      </c>
      <c r="K10764" t="n">
        <v>0.09492356154516615</v>
      </c>
      <c r="L10764" t="n">
        <v>-0.001264388639763102</v>
      </c>
      <c r="M10764" t="n">
        <v>0.1980028018032471</v>
      </c>
      <c r="N10764" t="n">
        <v>0.08427644031541939</v>
      </c>
      <c r="O10764" t="n">
        <v>-0.001551855830251038</v>
      </c>
      <c r="P10764" t="n">
        <v>0.3412281383805631</v>
      </c>
      <c r="Q10764" t="n">
        <v>0.09373615341167543</v>
      </c>
      <c r="R10764" t="n">
        <v>-0.001067733929694063</v>
      </c>
    </row>
    <row r="10765">
      <c r="F10765" t="n">
        <v>0.07949370524186303</v>
      </c>
      <c r="G10765" t="n">
        <v>0.09608535025906638</v>
      </c>
      <c r="H10765" t="n">
        <v>-0.001209895447461406</v>
      </c>
      <c r="J10765" t="n">
        <v>0.07912382410928641</v>
      </c>
      <c r="K10765" t="n">
        <v>0.09493245035137883</v>
      </c>
      <c r="L10765" t="n">
        <v>-0.001266286171488609</v>
      </c>
      <c r="M10765" t="n">
        <v>0.1981444617733622</v>
      </c>
      <c r="N10765" t="n">
        <v>0.08428433210681516</v>
      </c>
      <c r="O10765" t="n">
        <v>-0.001552631525457601</v>
      </c>
      <c r="P10765" t="n">
        <v>0.3420005444358161</v>
      </c>
      <c r="Q10765" t="n">
        <v>0.09374493102694012</v>
      </c>
      <c r="R10765" t="n">
        <v>-0.001066666729364534</v>
      </c>
    </row>
    <row r="10766">
      <c r="F10766" t="n">
        <v>0.07937458083413793</v>
      </c>
      <c r="G10766" t="n">
        <v>0.09609434701470861</v>
      </c>
      <c r="H10766" t="n">
        <v>-0.001209653637638789</v>
      </c>
      <c r="J10766" t="n">
        <v>0.07902133487602515</v>
      </c>
      <c r="K10766" t="n">
        <v>0.09494133915759151</v>
      </c>
      <c r="L10766" t="n">
        <v>-0.00126565366091344</v>
      </c>
      <c r="M10766" t="n">
        <v>0.1980425670008338</v>
      </c>
      <c r="N10766" t="n">
        <v>0.08429222389821094</v>
      </c>
      <c r="O10766" t="n">
        <v>-0.001550924996003162</v>
      </c>
      <c r="P10766" t="n">
        <v>0.3412352863783353</v>
      </c>
      <c r="Q10766" t="n">
        <v>0.09375370864220482</v>
      </c>
      <c r="R10766" t="n">
        <v>-0.001067520489628157</v>
      </c>
    </row>
    <row r="10767">
      <c r="F10767" t="n">
        <v>0.07937543306963465</v>
      </c>
      <c r="G10767" t="n">
        <v>0.09610334377035086</v>
      </c>
      <c r="H10767" t="n">
        <v>-0.001209411827816173</v>
      </c>
      <c r="J10767" t="n">
        <v>0.07907367103804687</v>
      </c>
      <c r="K10767" t="n">
        <v>0.09495022796380419</v>
      </c>
      <c r="L10767" t="n">
        <v>-0.001265274154568339</v>
      </c>
      <c r="M10767" t="n">
        <v>0.1978710826022886</v>
      </c>
      <c r="N10767" t="n">
        <v>0.08430011568960671</v>
      </c>
      <c r="O10767" t="n">
        <v>-0.001552321247374976</v>
      </c>
      <c r="P10767" t="n">
        <v>0.3411797182075049</v>
      </c>
      <c r="Q10767" t="n">
        <v>0.09376248625746951</v>
      </c>
      <c r="R10767" t="n">
        <v>-0.001067413769595205</v>
      </c>
    </row>
    <row r="10768">
      <c r="F10768" t="n">
        <v>0.07944172867424334</v>
      </c>
      <c r="G10768" t="n">
        <v>0.09611234052599309</v>
      </c>
      <c r="H10768" t="n">
        <v>-0.001208797917597161</v>
      </c>
      <c r="J10768" t="n">
        <v>0.07903569191366609</v>
      </c>
      <c r="K10768" t="n">
        <v>0.09495911677001687</v>
      </c>
      <c r="L10768" t="n">
        <v>-0.001264558849666786</v>
      </c>
      <c r="M10768" t="n">
        <v>0.1982563047674425</v>
      </c>
      <c r="N10768" t="n">
        <v>0.08430800748100248</v>
      </c>
      <c r="O10768" t="n">
        <v>-0.001551306772407969</v>
      </c>
      <c r="P10768" t="n">
        <v>0.3416564268342586</v>
      </c>
      <c r="Q10768" t="n">
        <v>0.0937712638727342</v>
      </c>
      <c r="R10768" t="n">
        <v>-0.00106774070491869</v>
      </c>
    </row>
    <row r="10769">
      <c r="F10769" t="n">
        <v>0.07951893266903859</v>
      </c>
      <c r="G10769" t="n">
        <v>0.09612133728163531</v>
      </c>
      <c r="H10769" t="n">
        <v>-0.001208556351266706</v>
      </c>
      <c r="J10769" t="n">
        <v>0.07913963830618014</v>
      </c>
      <c r="K10769" t="n">
        <v>0.09496800557622953</v>
      </c>
      <c r="L10769" t="n">
        <v>-0.001265570597921344</v>
      </c>
      <c r="M10769" t="n">
        <v>0.1981892030661304</v>
      </c>
      <c r="N10769" t="n">
        <v>0.08431589927239824</v>
      </c>
      <c r="O10769" t="n">
        <v>-0.001549291887000705</v>
      </c>
      <c r="P10769" t="n">
        <v>0.3418965714456638</v>
      </c>
      <c r="Q10769" t="n">
        <v>0.0937800414879989</v>
      </c>
      <c r="R10769" t="n">
        <v>-0.001067207101368006</v>
      </c>
    </row>
    <row r="10770">
      <c r="F10770" t="n">
        <v>0.07951978620590691</v>
      </c>
      <c r="G10770" t="n">
        <v>0.09613033403727755</v>
      </c>
      <c r="H10770" t="n">
        <v>-0.001209039483927616</v>
      </c>
      <c r="J10770" t="n">
        <v>0.0789726350335269</v>
      </c>
      <c r="K10770" t="n">
        <v>0.09497689438244221</v>
      </c>
      <c r="L10770" t="n">
        <v>-0.001264685318198605</v>
      </c>
      <c r="M10770" t="n">
        <v>0.1979481263073174</v>
      </c>
      <c r="N10770" t="n">
        <v>0.08432379106379401</v>
      </c>
      <c r="O10770" t="n">
        <v>-0.001549756860556227</v>
      </c>
      <c r="P10770" t="n">
        <v>0.3413678634473691</v>
      </c>
      <c r="Q10770" t="n">
        <v>0.0937888191032636</v>
      </c>
      <c r="R10770" t="n">
        <v>-0.00106742054278828</v>
      </c>
    </row>
    <row r="10771">
      <c r="F10771" t="n">
        <v>0.07937884265456208</v>
      </c>
      <c r="G10771" t="n">
        <v>0.09613933079291979</v>
      </c>
      <c r="H10771" t="n">
        <v>-0.001208194001771023</v>
      </c>
      <c r="J10771" t="n">
        <v>0.07905077740128734</v>
      </c>
      <c r="K10771" t="n">
        <v>0.09498578318865489</v>
      </c>
      <c r="L10771" t="n">
        <v>-0.001264558849666786</v>
      </c>
      <c r="M10771" t="n">
        <v>0.1978114312525777</v>
      </c>
      <c r="N10771" t="n">
        <v>0.08433168285518977</v>
      </c>
      <c r="O10771" t="n">
        <v>-0.001548589140361154</v>
      </c>
      <c r="P10771" t="n">
        <v>0.3411348639467078</v>
      </c>
      <c r="Q10771" t="n">
        <v>0.09379759671852829</v>
      </c>
      <c r="R10771" t="n">
        <v>-0.001068174106581542</v>
      </c>
    </row>
    <row r="10772">
      <c r="F10772" t="n">
        <v>0.07941241788776361</v>
      </c>
      <c r="G10772" t="n">
        <v>0.09614832754856202</v>
      </c>
      <c r="H10772" t="n">
        <v>-0.001206254859327319</v>
      </c>
      <c r="J10772" t="n">
        <v>0.07915472586718532</v>
      </c>
      <c r="K10772" t="n">
        <v>0.09499467199486757</v>
      </c>
      <c r="L10772" t="n">
        <v>-0.001264475807090727</v>
      </c>
      <c r="M10772" t="n">
        <v>0.1978139154484118</v>
      </c>
      <c r="N10772" t="n">
        <v>0.08433957464658555</v>
      </c>
      <c r="O10772" t="n">
        <v>-0.00154936335750962</v>
      </c>
      <c r="P10772" t="n">
        <v>0.3413750085495187</v>
      </c>
      <c r="Q10772" t="n">
        <v>0.09380637433379299</v>
      </c>
      <c r="R10772" t="n">
        <v>-0.001067747221135811</v>
      </c>
    </row>
    <row r="10773">
      <c r="F10773" t="n">
        <v>0.0794241784096751</v>
      </c>
      <c r="G10773" t="n">
        <v>0.09615732430420426</v>
      </c>
      <c r="H10773" t="n">
        <v>-0.001207340814487262</v>
      </c>
      <c r="J10773" t="n">
        <v>0.07906513594056537</v>
      </c>
      <c r="K10773" t="n">
        <v>0.09500356080108023</v>
      </c>
      <c r="L10773" t="n">
        <v>-0.00126384363240465</v>
      </c>
      <c r="M10773" t="n">
        <v>0.1979207863190213</v>
      </c>
      <c r="N10773" t="n">
        <v>0.08434746643798133</v>
      </c>
      <c r="O10773" t="n">
        <v>-0.001547814923212689</v>
      </c>
      <c r="P10773" t="n">
        <v>0.3412011492436029</v>
      </c>
      <c r="Q10773" t="n">
        <v>0.09381515194905768</v>
      </c>
      <c r="R10773" t="n">
        <v>-0.001067106892967214</v>
      </c>
    </row>
    <row r="10774">
      <c r="F10774" t="n">
        <v>0.07952320100024694</v>
      </c>
      <c r="G10774" t="n">
        <v>0.0961663210598465</v>
      </c>
      <c r="H10774" t="n">
        <v>-0.001207220152802824</v>
      </c>
      <c r="J10774" t="n">
        <v>0.07896264236437044</v>
      </c>
      <c r="K10774" t="n">
        <v>0.09501244960729292</v>
      </c>
      <c r="L10774" t="n">
        <v>-0.001264349372153512</v>
      </c>
      <c r="M10774" t="n">
        <v>0.197888475454291</v>
      </c>
      <c r="N10774" t="n">
        <v>0.08435535822937709</v>
      </c>
      <c r="O10774" t="n">
        <v>-0.001548589140361154</v>
      </c>
      <c r="P10774" t="n">
        <v>0.3417370169905449</v>
      </c>
      <c r="Q10774" t="n">
        <v>0.09382392956432237</v>
      </c>
      <c r="R10774" t="n">
        <v>-0.001067960663858677</v>
      </c>
    </row>
    <row r="10775">
      <c r="F10775" t="n">
        <v>0.07949133141769489</v>
      </c>
      <c r="G10775" t="n">
        <v>0.09617531781548873</v>
      </c>
      <c r="H10775" t="n">
        <v>-0.001206858167749509</v>
      </c>
      <c r="J10775" t="n">
        <v>0.07902788395766323</v>
      </c>
      <c r="K10775" t="n">
        <v>0.09502133841350559</v>
      </c>
      <c r="L10775" t="n">
        <v>-0.001264518916992247</v>
      </c>
      <c r="M10775" t="n">
        <v>0.1980301443691862</v>
      </c>
      <c r="N10775" t="n">
        <v>0.08436325002077286</v>
      </c>
      <c r="O10775" t="n">
        <v>-0.001547969766642382</v>
      </c>
      <c r="P10775" t="n">
        <v>0.3417405904260084</v>
      </c>
      <c r="Q10775" t="n">
        <v>0.09383270717958707</v>
      </c>
      <c r="R10775" t="n">
        <v>-0.001067960663858677</v>
      </c>
    </row>
    <row r="10776">
      <c r="F10776" t="n">
        <v>0.07942673768910719</v>
      </c>
      <c r="G10776" t="n">
        <v>0.09618431457113095</v>
      </c>
      <c r="H10776" t="n">
        <v>-0.001205284154185967</v>
      </c>
      <c r="J10776" t="n">
        <v>0.07905441778064363</v>
      </c>
      <c r="K10776" t="n">
        <v>0.09503022721971827</v>
      </c>
      <c r="L10776" t="n">
        <v>-0.001265024522316913</v>
      </c>
      <c r="M10776" t="n">
        <v>0.1979978337542047</v>
      </c>
      <c r="N10776" t="n">
        <v>0.08437114181216862</v>
      </c>
      <c r="O10776" t="n">
        <v>-0.001548195318431312</v>
      </c>
      <c r="P10776" t="n">
        <v>0.3411527150627959</v>
      </c>
      <c r="Q10776" t="n">
        <v>0.09384148479485177</v>
      </c>
      <c r="R10776" t="n">
        <v>-0.00106679298008955</v>
      </c>
    </row>
    <row r="10777">
      <c r="F10777" t="n">
        <v>0.07950394680794164</v>
      </c>
      <c r="G10777" t="n">
        <v>0.0961933113267732</v>
      </c>
      <c r="H10777" t="n">
        <v>-0.001206489558880623</v>
      </c>
      <c r="J10777" t="n">
        <v>0.07911966078232401</v>
      </c>
      <c r="K10777" t="n">
        <v>0.09503911602593094</v>
      </c>
      <c r="L10777" t="n">
        <v>-0.001265024522316913</v>
      </c>
      <c r="M10777" t="n">
        <v>0.19803511574757</v>
      </c>
      <c r="N10777" t="n">
        <v>0.0843790336035644</v>
      </c>
      <c r="O10777" t="n">
        <v>-0.001547731231105643</v>
      </c>
      <c r="P10777" t="n">
        <v>0.3411562842087256</v>
      </c>
      <c r="Q10777" t="n">
        <v>0.09385026241011646</v>
      </c>
      <c r="R10777" t="n">
        <v>-0.001067433312010372</v>
      </c>
    </row>
    <row r="10778">
      <c r="F10778" t="n">
        <v>0.07951570876412059</v>
      </c>
      <c r="G10778" t="n">
        <v>0.09620230808241544</v>
      </c>
      <c r="H10778" t="n">
        <v>-0.001205043073247036</v>
      </c>
      <c r="J10778" t="n">
        <v>0.07899135949497728</v>
      </c>
      <c r="K10778" t="n">
        <v>0.09504800483214362</v>
      </c>
      <c r="L10778" t="n">
        <v>-0.001264645318323413</v>
      </c>
      <c r="M10778" t="n">
        <v>0.1980376014382081</v>
      </c>
      <c r="N10778" t="n">
        <v>0.08438692539496018</v>
      </c>
      <c r="O10778" t="n">
        <v>-0.001548504709981757</v>
      </c>
      <c r="P10778" t="n">
        <v>0.3412781441121472</v>
      </c>
      <c r="Q10778" t="n">
        <v>0.09385904002538116</v>
      </c>
      <c r="R10778" t="n">
        <v>-0.001068180365917998</v>
      </c>
    </row>
    <row r="10779">
      <c r="F10779" t="n">
        <v>0.07949474648917433</v>
      </c>
      <c r="G10779" t="n">
        <v>0.09621130483805766</v>
      </c>
      <c r="H10779" t="n">
        <v>-0.001204556466919548</v>
      </c>
      <c r="J10779" t="n">
        <v>0.07908240919122279</v>
      </c>
      <c r="K10779" t="n">
        <v>0.09505689363835629</v>
      </c>
      <c r="L10779" t="n">
        <v>-0.00126477171965458</v>
      </c>
      <c r="M10779" t="n">
        <v>0.1982836664751469</v>
      </c>
      <c r="N10779" t="n">
        <v>0.08439481718635594</v>
      </c>
      <c r="O10779" t="n">
        <v>-0.001546100414056318</v>
      </c>
      <c r="P10779" t="n">
        <v>0.3412817132549735</v>
      </c>
      <c r="Q10779" t="n">
        <v>0.09386781764064585</v>
      </c>
      <c r="R10779" t="n">
        <v>-0.001067753477970783</v>
      </c>
    </row>
    <row r="10780">
      <c r="F10780" t="n">
        <v>0.0794519674562828</v>
      </c>
      <c r="G10780" t="n">
        <v>0.0962203015936999</v>
      </c>
      <c r="H10780" t="n">
        <v>-0.001204074788836205</v>
      </c>
      <c r="J10780" t="n">
        <v>0.07910894423027308</v>
      </c>
      <c r="K10780" t="n">
        <v>0.09506578244456898</v>
      </c>
      <c r="L10780" t="n">
        <v>-0.001264940813341604</v>
      </c>
      <c r="M10780" t="n">
        <v>0.1982165593122956</v>
      </c>
      <c r="N10780" t="n">
        <v>0.08440270897775171</v>
      </c>
      <c r="O10780" t="n">
        <v>-0.001546718606944786</v>
      </c>
      <c r="P10780" t="n">
        <v>0.3419358910323734</v>
      </c>
      <c r="Q10780" t="n">
        <v>0.09387659525591054</v>
      </c>
      <c r="R10780" t="n">
        <v>-0.00106690569435927</v>
      </c>
    </row>
    <row r="10781">
      <c r="F10781" t="n">
        <v>0.07942009613266361</v>
      </c>
      <c r="G10781" t="n">
        <v>0.09622929834934213</v>
      </c>
      <c r="H10781" t="n">
        <v>-0.001204315627877877</v>
      </c>
      <c r="J10781" t="n">
        <v>0.07912257642115837</v>
      </c>
      <c r="K10781" t="n">
        <v>0.09507467125078164</v>
      </c>
      <c r="L10781" t="n">
        <v>-0.001264435342487122</v>
      </c>
      <c r="M10781" t="n">
        <v>0.1980450585178398</v>
      </c>
      <c r="N10781" t="n">
        <v>0.08441060076914747</v>
      </c>
      <c r="O10781" t="n">
        <v>-0.001545173124723618</v>
      </c>
      <c r="P10781" t="n">
        <v>0.3418211701270255</v>
      </c>
      <c r="Q10781" t="n">
        <v>0.09388537287117524</v>
      </c>
      <c r="R10781" t="n">
        <v>-0.001067866197635176</v>
      </c>
    </row>
    <row r="10782">
      <c r="F10782" t="n">
        <v>0.07948640006833577</v>
      </c>
      <c r="G10782" t="n">
        <v>0.09623829510498437</v>
      </c>
      <c r="H10782" t="n">
        <v>-0.00120479730596122</v>
      </c>
      <c r="J10782" t="n">
        <v>0.07909749894895972</v>
      </c>
      <c r="K10782" t="n">
        <v>0.09508356005699432</v>
      </c>
      <c r="L10782" t="n">
        <v>-0.001263424400778158</v>
      </c>
      <c r="M10782" t="n">
        <v>0.1981519375987473</v>
      </c>
      <c r="N10782" t="n">
        <v>0.08441849256054323</v>
      </c>
      <c r="O10782" t="n">
        <v>-0.001547027703389019</v>
      </c>
      <c r="P10782" t="n">
        <v>0.3415881534637311</v>
      </c>
      <c r="Q10782" t="n">
        <v>0.09389415048643994</v>
      </c>
      <c r="R10782" t="n">
        <v>-0.001067866197635176</v>
      </c>
    </row>
    <row r="10783">
      <c r="F10783" t="n">
        <v>0.07943271162592659</v>
      </c>
      <c r="G10783" t="n">
        <v>0.09624729186062661</v>
      </c>
      <c r="H10783" t="n">
        <v>-0.001204315627877877</v>
      </c>
      <c r="J10783" t="n">
        <v>0.07905951790020972</v>
      </c>
      <c r="K10783" t="n">
        <v>0.095092448863207</v>
      </c>
      <c r="L10783" t="n">
        <v>-0.001263803503919019</v>
      </c>
      <c r="M10783" t="n">
        <v>0.1982936162159812</v>
      </c>
      <c r="N10783" t="n">
        <v>0.08442638435193901</v>
      </c>
      <c r="O10783" t="n">
        <v>-0.001545636769389968</v>
      </c>
      <c r="P10783" t="n">
        <v>0.3420057543583761</v>
      </c>
      <c r="Q10783" t="n">
        <v>0.09390292810170463</v>
      </c>
      <c r="R10783" t="n">
        <v>-0.001067759475048964</v>
      </c>
    </row>
    <row r="10784">
      <c r="F10784" t="n">
        <v>0.0794444738905601</v>
      </c>
      <c r="G10784" t="n">
        <v>0.09625628861626884</v>
      </c>
      <c r="H10784" t="n">
        <v>-0.001202747793064618</v>
      </c>
      <c r="J10784" t="n">
        <v>0.07896992272434285</v>
      </c>
      <c r="K10784" t="n">
        <v>0.09510133766941968</v>
      </c>
      <c r="L10784" t="n">
        <v>-0.001264351517907744</v>
      </c>
      <c r="M10784" t="n">
        <v>0.1982613053638486</v>
      </c>
      <c r="N10784" t="n">
        <v>0.08443427614333479</v>
      </c>
      <c r="O10784" t="n">
        <v>-0.001544162108049407</v>
      </c>
      <c r="P10784" t="n">
        <v>0.3411812581979439</v>
      </c>
      <c r="Q10784" t="n">
        <v>0.09391170571696933</v>
      </c>
      <c r="R10784" t="n">
        <v>-0.001067445042516853</v>
      </c>
    </row>
    <row r="10785">
      <c r="F10785" t="n">
        <v>0.07949987106318647</v>
      </c>
      <c r="G10785" t="n">
        <v>0.09626528537191108</v>
      </c>
      <c r="H10785" t="n">
        <v>-0.001204191379133509</v>
      </c>
      <c r="J10785" t="n">
        <v>0.07911258991813692</v>
      </c>
      <c r="K10785" t="n">
        <v>0.09511022647563235</v>
      </c>
      <c r="L10785" t="n">
        <v>-0.001263214511147036</v>
      </c>
      <c r="M10785" t="n">
        <v>0.1978810086125879</v>
      </c>
      <c r="N10785" t="n">
        <v>0.08444216793473056</v>
      </c>
      <c r="O10785" t="n">
        <v>-0.001544934111903046</v>
      </c>
      <c r="P10785" t="n">
        <v>0.341894601157435</v>
      </c>
      <c r="Q10785" t="n">
        <v>0.09392048333223402</v>
      </c>
      <c r="R10785" t="n">
        <v>-0.001067018149878373</v>
      </c>
    </row>
    <row r="10786">
      <c r="F10786" t="n">
        <v>0.07947890788324319</v>
      </c>
      <c r="G10786" t="n">
        <v>0.09627428212755332</v>
      </c>
      <c r="H10786" t="n">
        <v>-0.001202386896547395</v>
      </c>
      <c r="J10786" t="n">
        <v>0.07899718700634618</v>
      </c>
      <c r="K10786" t="n">
        <v>0.09511911528184502</v>
      </c>
      <c r="L10786" t="n">
        <v>-0.00126460418607679</v>
      </c>
      <c r="M10786" t="n">
        <v>0.198335877330838</v>
      </c>
      <c r="N10786" t="n">
        <v>0.08445005972612632</v>
      </c>
      <c r="O10786" t="n">
        <v>-0.001544779711132318</v>
      </c>
      <c r="P10786" t="n">
        <v>0.3418981713632733</v>
      </c>
      <c r="Q10786" t="n">
        <v>0.09392926094749871</v>
      </c>
      <c r="R10786" t="n">
        <v>-0.001067658488836092</v>
      </c>
    </row>
    <row r="10787">
      <c r="F10787" t="n">
        <v>0.07951248862087312</v>
      </c>
      <c r="G10787" t="n">
        <v>0.09628327888319554</v>
      </c>
      <c r="H10787" t="n">
        <v>-0.001202747793064618</v>
      </c>
      <c r="J10787" t="n">
        <v>0.0790366268209166</v>
      </c>
      <c r="K10787" t="n">
        <v>0.0951280040880577</v>
      </c>
      <c r="L10787" t="n">
        <v>-0.001264098849738698</v>
      </c>
      <c r="M10787" t="n">
        <v>0.1981991688761933</v>
      </c>
      <c r="N10787" t="n">
        <v>0.08445795151752208</v>
      </c>
      <c r="O10787" t="n">
        <v>-0.001545242913444502</v>
      </c>
      <c r="P10787" t="n">
        <v>0.3419017412116794</v>
      </c>
      <c r="Q10787" t="n">
        <v>0.09393803856276341</v>
      </c>
      <c r="R10787" t="n">
        <v>-0.001068192104634191</v>
      </c>
    </row>
    <row r="10788">
      <c r="F10788" t="n">
        <v>0.07940425392561581</v>
      </c>
      <c r="G10788" t="n">
        <v>0.09629227563883777</v>
      </c>
      <c r="H10788" t="n">
        <v>-0.001201784247069911</v>
      </c>
      <c r="J10788" t="n">
        <v>0.07899864474587943</v>
      </c>
      <c r="K10788" t="n">
        <v>0.09513689289427037</v>
      </c>
      <c r="L10788" t="n">
        <v>-0.001263888541317397</v>
      </c>
      <c r="M10788" t="n">
        <v>0.1981668562939687</v>
      </c>
      <c r="N10788" t="n">
        <v>0.08446584330891786</v>
      </c>
      <c r="O10788" t="n">
        <v>-0.001542534214094261</v>
      </c>
      <c r="P10788" t="n">
        <v>0.3418461615761562</v>
      </c>
      <c r="Q10788" t="n">
        <v>0.09394681617802809</v>
      </c>
      <c r="R10788" t="n">
        <v>-0.001067557241022402</v>
      </c>
    </row>
    <row r="10789">
      <c r="F10789" t="n">
        <v>0.07942692570118466</v>
      </c>
      <c r="G10789" t="n">
        <v>0.09630127239448001</v>
      </c>
      <c r="H10789" t="n">
        <v>-0.001202264960768739</v>
      </c>
      <c r="J10789" t="n">
        <v>0.07907679659658139</v>
      </c>
      <c r="K10789" t="n">
        <v>0.09514578170048306</v>
      </c>
      <c r="L10789" t="n">
        <v>-0.001263509639985934</v>
      </c>
      <c r="M10789" t="n">
        <v>0.1980997436829842</v>
      </c>
      <c r="N10789" t="n">
        <v>0.08447373510031363</v>
      </c>
      <c r="O10789" t="n">
        <v>-0.001543613988044127</v>
      </c>
      <c r="P10789" t="n">
        <v>0.3412582355201347</v>
      </c>
      <c r="Q10789" t="n">
        <v>0.0939555937932928</v>
      </c>
      <c r="R10789" t="n">
        <v>-0.001067557241022402</v>
      </c>
    </row>
    <row r="10790">
      <c r="F10790" t="n">
        <v>0.07948232516907464</v>
      </c>
      <c r="G10790" t="n">
        <v>0.09631026915012225</v>
      </c>
      <c r="H10790" t="n">
        <v>-0.001202505317618153</v>
      </c>
      <c r="J10790" t="n">
        <v>0.07910333388335454</v>
      </c>
      <c r="K10790" t="n">
        <v>0.09515467050669572</v>
      </c>
      <c r="L10790" t="n">
        <v>-0.001263509639985934</v>
      </c>
      <c r="M10790" t="n">
        <v>0.1983458281281322</v>
      </c>
      <c r="N10790" t="n">
        <v>0.0844816268917094</v>
      </c>
      <c r="O10790" t="n">
        <v>-0.001543768241465536</v>
      </c>
      <c r="P10790" t="n">
        <v>0.3412618003744436</v>
      </c>
      <c r="Q10790" t="n">
        <v>0.0939643714085575</v>
      </c>
      <c r="R10790" t="n">
        <v>-0.001067984135850363</v>
      </c>
    </row>
    <row r="10791">
      <c r="F10791" t="n">
        <v>0.0794286337560004</v>
      </c>
      <c r="G10791" t="n">
        <v>0.09631926590576448</v>
      </c>
      <c r="H10791" t="n">
        <v>-0.001201784247069911</v>
      </c>
      <c r="J10791" t="n">
        <v>0.07912987154873731</v>
      </c>
      <c r="K10791" t="n">
        <v>0.09516355931290842</v>
      </c>
      <c r="L10791" t="n">
        <v>-0.001263888541317397</v>
      </c>
      <c r="M10791" t="n">
        <v>0.1983135158032875</v>
      </c>
      <c r="N10791" t="n">
        <v>0.08448951868310517</v>
      </c>
      <c r="O10791" t="n">
        <v>-0.001541762946987214</v>
      </c>
      <c r="P10791" t="n">
        <v>0.3412653648724517</v>
      </c>
      <c r="Q10791" t="n">
        <v>0.09397314902382219</v>
      </c>
      <c r="R10791" t="n">
        <v>-0.001067237069901432</v>
      </c>
    </row>
    <row r="10792">
      <c r="F10792" t="n">
        <v>0.0794731249456689</v>
      </c>
      <c r="G10792" t="n">
        <v>0.09632826266140672</v>
      </c>
      <c r="H10792" t="n">
        <v>-0.001200342666039262</v>
      </c>
      <c r="J10792" t="n">
        <v>0.07913060153821801</v>
      </c>
      <c r="K10792" t="n">
        <v>0.09517244811912108</v>
      </c>
      <c r="L10792" t="n">
        <v>-0.001262920448190183</v>
      </c>
      <c r="M10792" t="n">
        <v>0.1981768021444505</v>
      </c>
      <c r="N10792" t="n">
        <v>0.08449741047450093</v>
      </c>
      <c r="O10792" t="n">
        <v>-0.001542140488368448</v>
      </c>
      <c r="P10792" t="n">
        <v>0.3415055312268339</v>
      </c>
      <c r="Q10792" t="n">
        <v>0.09398192663908687</v>
      </c>
      <c r="R10792" t="n">
        <v>-0.00106692211017005</v>
      </c>
    </row>
    <row r="10793">
      <c r="F10793" t="n">
        <v>0.07945216077952158</v>
      </c>
      <c r="G10793" t="n">
        <v>0.09633725941704896</v>
      </c>
      <c r="H10793" t="n">
        <v>-0.001201783365378377</v>
      </c>
      <c r="J10793" t="n">
        <v>0.07898938651159305</v>
      </c>
      <c r="K10793" t="n">
        <v>0.09518133692533376</v>
      </c>
      <c r="L10793" t="n">
        <v>-0.001263299248564565</v>
      </c>
      <c r="M10793" t="n">
        <v>0.1979356849150762</v>
      </c>
      <c r="N10793" t="n">
        <v>0.0845053022658967</v>
      </c>
      <c r="O10793" t="n">
        <v>-0.001540599426623301</v>
      </c>
      <c r="P10793" t="n">
        <v>0.3421006055353175</v>
      </c>
      <c r="Q10793" t="n">
        <v>0.09399070425435158</v>
      </c>
      <c r="R10793" t="n">
        <v>-0.001068309525137762</v>
      </c>
    </row>
    <row r="10794">
      <c r="F10794" t="n">
        <v>0.07939846802932714</v>
      </c>
      <c r="G10794" t="n">
        <v>0.09634625617269119</v>
      </c>
      <c r="H10794" t="n">
        <v>-0.00120106301570882</v>
      </c>
      <c r="J10794" t="n">
        <v>0.07911915760532347</v>
      </c>
      <c r="K10794" t="n">
        <v>0.09519022573154644</v>
      </c>
      <c r="L10794" t="n">
        <v>-0.001263172981773104</v>
      </c>
      <c r="M10794" t="n">
        <v>0.1981469743125391</v>
      </c>
      <c r="N10794" t="n">
        <v>0.08451319405729248</v>
      </c>
      <c r="O10794" t="n">
        <v>-0.001540291214274272</v>
      </c>
      <c r="P10794" t="n">
        <v>0.3417492663595521</v>
      </c>
      <c r="Q10794" t="n">
        <v>0.09399948186961626</v>
      </c>
      <c r="R10794" t="n">
        <v>-0.001068309525137762</v>
      </c>
    </row>
    <row r="10795">
      <c r="F10795" t="n">
        <v>0.07945386971031979</v>
      </c>
      <c r="G10795" t="n">
        <v>0.09635525292833343</v>
      </c>
      <c r="H10795" t="n">
        <v>-0.001201663307100118</v>
      </c>
      <c r="J10795" t="n">
        <v>0.07902955805982735</v>
      </c>
      <c r="K10795" t="n">
        <v>0.09519911453775912</v>
      </c>
      <c r="L10795" t="n">
        <v>-0.001262541647815801</v>
      </c>
      <c r="M10795" t="n">
        <v>0.1982538636191081</v>
      </c>
      <c r="N10795" t="n">
        <v>0.08452108584868824</v>
      </c>
      <c r="O10795" t="n">
        <v>-0.001542602806891992</v>
      </c>
      <c r="P10795" t="n">
        <v>0.3421077420212801</v>
      </c>
      <c r="Q10795" t="n">
        <v>0.09400825948488097</v>
      </c>
      <c r="R10795" t="n">
        <v>-0.001068096076681191</v>
      </c>
    </row>
    <row r="10796">
      <c r="F10796" t="n">
        <v>0.07942199545445285</v>
      </c>
      <c r="G10796" t="n">
        <v>0.09636424968397565</v>
      </c>
      <c r="H10796" t="n">
        <v>-0.001200343509779744</v>
      </c>
      <c r="J10796" t="n">
        <v>0.07901738349525859</v>
      </c>
      <c r="K10796" t="n">
        <v>0.09520800334397178</v>
      </c>
      <c r="L10796" t="n">
        <v>-0.001262078807631205</v>
      </c>
      <c r="M10796" t="n">
        <v>0.1980475429532281</v>
      </c>
      <c r="N10796" t="n">
        <v>0.08452897764008402</v>
      </c>
      <c r="O10796" t="n">
        <v>-0.001539282385907888</v>
      </c>
      <c r="P10796" t="n">
        <v>0.3418747018143793</v>
      </c>
      <c r="Q10796" t="n">
        <v>0.09401703710014567</v>
      </c>
      <c r="R10796" t="n">
        <v>-0.001068314481918265</v>
      </c>
    </row>
    <row r="10797">
      <c r="F10797" t="n">
        <v>0.07954285645143504</v>
      </c>
      <c r="G10797" t="n">
        <v>0.09637324643961789</v>
      </c>
      <c r="H10797" t="n">
        <v>-0.001200463448180001</v>
      </c>
      <c r="J10797" t="n">
        <v>0.07914715718641056</v>
      </c>
      <c r="K10797" t="n">
        <v>0.09521689215018447</v>
      </c>
      <c r="L10797" t="n">
        <v>-0.00126346737203248</v>
      </c>
      <c r="M10797" t="n">
        <v>0.1978412193091368</v>
      </c>
      <c r="N10797" t="n">
        <v>0.08453686943147978</v>
      </c>
      <c r="O10797" t="n">
        <v>-0.001539436344938284</v>
      </c>
      <c r="P10797" t="n">
        <v>0.3415233537300104</v>
      </c>
      <c r="Q10797" t="n">
        <v>0.09402581471541036</v>
      </c>
      <c r="R10797" t="n">
        <v>-0.001068314481918265</v>
      </c>
    </row>
    <row r="10798">
      <c r="F10798" t="n">
        <v>0.07951098250101342</v>
      </c>
      <c r="G10798" t="n">
        <v>0.09638224319526013</v>
      </c>
      <c r="H10798" t="n">
        <v>-0.001198784310576393</v>
      </c>
      <c r="J10798" t="n">
        <v>0.07910917437744756</v>
      </c>
      <c r="K10798" t="n">
        <v>0.09522578095639714</v>
      </c>
      <c r="L10798" t="n">
        <v>-0.001263214905777703</v>
      </c>
      <c r="M10798" t="n">
        <v>0.1980177121703751</v>
      </c>
      <c r="N10798" t="n">
        <v>0.08454476122287555</v>
      </c>
      <c r="O10798" t="n">
        <v>-0.001540514058151063</v>
      </c>
      <c r="P10798" t="n">
        <v>0.3415860698561712</v>
      </c>
      <c r="Q10798" t="n">
        <v>0.09403459233067506</v>
      </c>
      <c r="R10798" t="n">
        <v>-0.001068207757194797</v>
      </c>
    </row>
    <row r="10799">
      <c r="F10799" t="n">
        <v>0.07943546865070276</v>
      </c>
      <c r="G10799" t="n">
        <v>0.09639123995090236</v>
      </c>
      <c r="H10799" t="n">
        <v>-0.001199144125777166</v>
      </c>
      <c r="J10799" t="n">
        <v>0.07917442752388336</v>
      </c>
      <c r="K10799" t="n">
        <v>0.09523466976260982</v>
      </c>
      <c r="L10799" t="n">
        <v>-0.001263593605159869</v>
      </c>
      <c r="M10799" t="n">
        <v>0.19798539540281</v>
      </c>
      <c r="N10799" t="n">
        <v>0.08455265301427133</v>
      </c>
      <c r="O10799" t="n">
        <v>-0.001539590303968681</v>
      </c>
      <c r="P10799" t="n">
        <v>0.342062857676153</v>
      </c>
      <c r="Q10799" t="n">
        <v>0.09404336994593974</v>
      </c>
      <c r="R10799" t="n">
        <v>-0.001066825024242997</v>
      </c>
    </row>
    <row r="10800">
      <c r="F10800" t="n">
        <v>0.0795345128572707</v>
      </c>
      <c r="G10800" t="n">
        <v>0.09640023670654459</v>
      </c>
      <c r="H10800" t="n">
        <v>-0.001199026643811508</v>
      </c>
      <c r="J10800" t="n">
        <v>0.07911063537599604</v>
      </c>
      <c r="K10800" t="n">
        <v>0.0952435585688225</v>
      </c>
      <c r="L10800" t="n">
        <v>-0.00126161591715675</v>
      </c>
      <c r="M10800" t="n">
        <v>0.1982314962888984</v>
      </c>
      <c r="N10800" t="n">
        <v>0.08456054480566709</v>
      </c>
      <c r="O10800" t="n">
        <v>-0.001539042766028474</v>
      </c>
      <c r="P10800" t="n">
        <v>0.3419481167987088</v>
      </c>
      <c r="Q10800" t="n">
        <v>0.09405214756120443</v>
      </c>
      <c r="R10800" t="n">
        <v>-0.001067999001360511</v>
      </c>
    </row>
    <row r="10801">
      <c r="F10801" t="n">
        <v>0.07940444794358632</v>
      </c>
      <c r="G10801" t="n">
        <v>0.09640923346218683</v>
      </c>
      <c r="H10801" t="n">
        <v>-0.001197588818316781</v>
      </c>
      <c r="J10801" t="n">
        <v>0.07899522384877637</v>
      </c>
      <c r="K10801" t="n">
        <v>0.09525244737503517</v>
      </c>
      <c r="L10801" t="n">
        <v>-0.001262625512769159</v>
      </c>
      <c r="M10801" t="n">
        <v>0.1978859578735754</v>
      </c>
      <c r="N10801" t="n">
        <v>0.08456843659706285</v>
      </c>
      <c r="O10801" t="n">
        <v>-0.001537350834144973</v>
      </c>
      <c r="P10801" t="n">
        <v>0.3418925279019349</v>
      </c>
      <c r="Q10801" t="n">
        <v>0.09406092517646913</v>
      </c>
      <c r="R10801" t="n">
        <v>-0.001067358650205503</v>
      </c>
    </row>
    <row r="10802">
      <c r="F10802" t="n">
        <v>0.07940530248698463</v>
      </c>
      <c r="G10802" t="n">
        <v>0.09641823021782907</v>
      </c>
      <c r="H10802" t="n">
        <v>-0.00119938610018519</v>
      </c>
      <c r="J10802" t="n">
        <v>0.07915081099812242</v>
      </c>
      <c r="K10802" t="n">
        <v>0.09526133618124784</v>
      </c>
      <c r="L10802" t="n">
        <v>-0.001262499313317608</v>
      </c>
      <c r="M10802" t="n">
        <v>0.1981320615030582</v>
      </c>
      <c r="N10802" t="n">
        <v>0.08457632838845862</v>
      </c>
      <c r="O10802" t="n">
        <v>-0.001538888954039065</v>
      </c>
      <c r="P10802" t="n">
        <v>0.3419552461715688</v>
      </c>
      <c r="Q10802" t="n">
        <v>0.09406970279173384</v>
      </c>
      <c r="R10802" t="n">
        <v>-0.001067038474627999</v>
      </c>
    </row>
    <row r="10803">
      <c r="F10803" t="n">
        <v>0.07943888771484298</v>
      </c>
      <c r="G10803" t="n">
        <v>0.09642722697347129</v>
      </c>
      <c r="H10803" t="n">
        <v>-0.001198906825020281</v>
      </c>
      <c r="J10803" t="n">
        <v>0.07907411304249763</v>
      </c>
      <c r="K10803" t="n">
        <v>0.09527022498746052</v>
      </c>
      <c r="L10803" t="n">
        <v>-0.001262625512769159</v>
      </c>
      <c r="M10803" t="n">
        <v>0.1979605324507893</v>
      </c>
      <c r="N10803" t="n">
        <v>0.0845842201798544</v>
      </c>
      <c r="O10803" t="n">
        <v>-0.001539504201996701</v>
      </c>
      <c r="P10803" t="n">
        <v>0.3414264200700795</v>
      </c>
      <c r="Q10803" t="n">
        <v>0.09407848040699852</v>
      </c>
      <c r="R10803" t="n">
        <v>-0.001066718299050495</v>
      </c>
    </row>
    <row r="10804">
      <c r="F10804" t="n">
        <v>0.07947247352355737</v>
      </c>
      <c r="G10804" t="n">
        <v>0.09643622372911353</v>
      </c>
      <c r="H10804" t="n">
        <v>-0.001197473314745568</v>
      </c>
      <c r="J10804" t="n">
        <v>0.07908774862224156</v>
      </c>
      <c r="K10804" t="n">
        <v>0.0952791137936732</v>
      </c>
      <c r="L10804" t="n">
        <v>-0.00126127914165643</v>
      </c>
      <c r="M10804" t="n">
        <v>0.198206640066957</v>
      </c>
      <c r="N10804" t="n">
        <v>0.08459211197125016</v>
      </c>
      <c r="O10804" t="n">
        <v>-0.001536650519049105</v>
      </c>
      <c r="P10804" t="n">
        <v>0.3413708258362051</v>
      </c>
      <c r="Q10804" t="n">
        <v>0.09408725802226323</v>
      </c>
      <c r="R10804" t="n">
        <v>-0.001068110158551487</v>
      </c>
    </row>
    <row r="10805">
      <c r="F10805" t="n">
        <v>0.0794187769008917</v>
      </c>
      <c r="G10805" t="n">
        <v>0.09644522048475578</v>
      </c>
      <c r="H10805" t="n">
        <v>-0.001196396019680324</v>
      </c>
      <c r="J10805" t="n">
        <v>0.07899814462480374</v>
      </c>
      <c r="K10805" t="n">
        <v>0.09528800259988586</v>
      </c>
      <c r="L10805" t="n">
        <v>-0.001262288467767588</v>
      </c>
      <c r="M10805" t="n">
        <v>0.1983831441460776</v>
      </c>
      <c r="N10805" t="n">
        <v>0.08460000376264594</v>
      </c>
      <c r="O10805" t="n">
        <v>-0.001537726174412439</v>
      </c>
      <c r="P10805" t="n">
        <v>0.3417293168322468</v>
      </c>
      <c r="Q10805" t="n">
        <v>0.09409603563752791</v>
      </c>
      <c r="R10805" t="n">
        <v>-0.001067576530374752</v>
      </c>
    </row>
    <row r="10806">
      <c r="F10806" t="n">
        <v>0.07955055734626784</v>
      </c>
      <c r="G10806" t="n">
        <v>0.096454217240398</v>
      </c>
      <c r="H10806" t="n">
        <v>-0.001197593014197262</v>
      </c>
      <c r="J10806" t="n">
        <v>0.07917954573280823</v>
      </c>
      <c r="K10806" t="n">
        <v>0.09529689140609855</v>
      </c>
      <c r="L10806" t="n">
        <v>-0.001262162302003693</v>
      </c>
      <c r="M10806" t="n">
        <v>0.1982812206405567</v>
      </c>
      <c r="N10806" t="n">
        <v>0.0846078955540417</v>
      </c>
      <c r="O10806" t="n">
        <v>-0.001536035858841485</v>
      </c>
      <c r="P10806" t="n">
        <v>0.3414371007943773</v>
      </c>
      <c r="Q10806" t="n">
        <v>0.0941048132527926</v>
      </c>
      <c r="R10806" t="n">
        <v>-0.001067363079104059</v>
      </c>
    </row>
    <row r="10807">
      <c r="F10807" t="n">
        <v>0.07950777115105098</v>
      </c>
      <c r="G10807" t="n">
        <v>0.09646321399604023</v>
      </c>
      <c r="H10807" t="n">
        <v>-0.00119783241310065</v>
      </c>
      <c r="J10807" t="n">
        <v>0.07911575164605385</v>
      </c>
      <c r="K10807" t="n">
        <v>0.09530578021231122</v>
      </c>
      <c r="L10807" t="n">
        <v>-0.001262162302003693</v>
      </c>
      <c r="M10807" t="n">
        <v>0.1982489036654779</v>
      </c>
      <c r="N10807" t="n">
        <v>0.08461578734543747</v>
      </c>
      <c r="O10807" t="n">
        <v>-0.001537879839464344</v>
      </c>
      <c r="P10807" t="n">
        <v>0.341558972123153</v>
      </c>
      <c r="Q10807" t="n">
        <v>0.0941135908680573</v>
      </c>
      <c r="R10807" t="n">
        <v>-0.00106800343291614</v>
      </c>
    </row>
    <row r="10808">
      <c r="F10808" t="n">
        <v>0.07946498434006254</v>
      </c>
      <c r="G10808" t="n">
        <v>0.09647221075168248</v>
      </c>
      <c r="H10808" t="n">
        <v>-0.001196999625654445</v>
      </c>
      <c r="J10808" t="n">
        <v>0.07912938809127155</v>
      </c>
      <c r="K10808" t="n">
        <v>0.0953146690185239</v>
      </c>
      <c r="L10808" t="n">
        <v>-0.001261951303982534</v>
      </c>
      <c r="M10808" t="n">
        <v>0.1982861947121768</v>
      </c>
      <c r="N10808" t="n">
        <v>0.08462367913683323</v>
      </c>
      <c r="O10808" t="n">
        <v>-0.001534721627717477</v>
      </c>
      <c r="P10808" t="n">
        <v>0.341385063256645</v>
      </c>
      <c r="Q10808" t="n">
        <v>0.09412236848332201</v>
      </c>
      <c r="R10808" t="n">
        <v>-0.001067367245728223</v>
      </c>
    </row>
    <row r="10809">
      <c r="F10809" t="n">
        <v>0.07938946475746435</v>
      </c>
      <c r="G10809" t="n">
        <v>0.09648120750732471</v>
      </c>
      <c r="H10809" t="n">
        <v>-0.00119532550030388</v>
      </c>
      <c r="J10809" t="n">
        <v>0.07907849842750585</v>
      </c>
      <c r="K10809" t="n">
        <v>0.09532355782473657</v>
      </c>
      <c r="L10809" t="n">
        <v>-0.001261572907789436</v>
      </c>
      <c r="M10809" t="n">
        <v>0.1983582907669734</v>
      </c>
      <c r="N10809" t="n">
        <v>0.08463157092822901</v>
      </c>
      <c r="O10809" t="n">
        <v>-0.001535949773463375</v>
      </c>
      <c r="P10809" t="n">
        <v>0.341684404774539</v>
      </c>
      <c r="Q10809" t="n">
        <v>0.09413114609858669</v>
      </c>
      <c r="R10809" t="n">
        <v>-0.001066833615468385</v>
      </c>
    </row>
    <row r="10810">
      <c r="F10810" t="n">
        <v>0.07951033852070459</v>
      </c>
      <c r="G10810" t="n">
        <v>0.09649020426296694</v>
      </c>
      <c r="H10810" t="n">
        <v>-0.001195205919921697</v>
      </c>
      <c r="J10810" t="n">
        <v>0.07916956702861881</v>
      </c>
      <c r="K10810" t="n">
        <v>0.09533244663094925</v>
      </c>
      <c r="L10810" t="n">
        <v>-0.001261951303982534</v>
      </c>
      <c r="M10810" t="n">
        <v>0.1980823402865379</v>
      </c>
      <c r="N10810" t="n">
        <v>0.08463946271962479</v>
      </c>
      <c r="O10810" t="n">
        <v>-0.001535796255245138</v>
      </c>
      <c r="P10810" t="n">
        <v>0.3419837494987916</v>
      </c>
      <c r="Q10810" t="n">
        <v>0.0941399237138514</v>
      </c>
      <c r="R10810" t="n">
        <v>-0.001068007602040028</v>
      </c>
    </row>
    <row r="10811">
      <c r="F10811" t="n">
        <v>0.07946755088902262</v>
      </c>
      <c r="G10811" t="n">
        <v>0.09649920101860918</v>
      </c>
      <c r="H10811" t="n">
        <v>-0.001194496370628462</v>
      </c>
      <c r="J10811" t="n">
        <v>0.07911867717718125</v>
      </c>
      <c r="K10811" t="n">
        <v>0.09534133543716192</v>
      </c>
      <c r="L10811" t="n">
        <v>-0.00126081611540324</v>
      </c>
      <c r="M10811" t="n">
        <v>0.1981892408588689</v>
      </c>
      <c r="N10811" t="n">
        <v>0.08464735451102055</v>
      </c>
      <c r="O10811" t="n">
        <v>-0.001535028664153952</v>
      </c>
      <c r="P10811" t="n">
        <v>0.342164782787143</v>
      </c>
      <c r="Q10811" t="n">
        <v>0.09414870132911608</v>
      </c>
      <c r="R10811" t="n">
        <v>-0.001068007602040028</v>
      </c>
    </row>
    <row r="10812">
      <c r="F10812" t="n">
        <v>0.07954478336941639</v>
      </c>
      <c r="G10812" t="n">
        <v>0.09650819777425142</v>
      </c>
      <c r="H10812" t="n">
        <v>-0.001194854755378125</v>
      </c>
      <c r="J10812" t="n">
        <v>0.07902907036546823</v>
      </c>
      <c r="K10812" t="n">
        <v>0.09535022424337461</v>
      </c>
      <c r="L10812" t="n">
        <v>-0.001262244512642876</v>
      </c>
      <c r="M10812" t="n">
        <v>0.1982961429288891</v>
      </c>
      <c r="N10812" t="n">
        <v>0.08465524630241632</v>
      </c>
      <c r="O10812" t="n">
        <v>-0.001535095230992354</v>
      </c>
      <c r="P10812" t="n">
        <v>0.3421091871505482</v>
      </c>
      <c r="Q10812" t="n">
        <v>0.09415747894438077</v>
      </c>
      <c r="R10812" t="n">
        <v>-0.001067798055472808</v>
      </c>
    </row>
    <row r="10813">
      <c r="F10813" t="n">
        <v>0.07950199544764827</v>
      </c>
      <c r="G10813" t="n">
        <v>0.09651719452989364</v>
      </c>
      <c r="H10813" t="n">
        <v>-0.001194854755378125</v>
      </c>
      <c r="J10813" t="n">
        <v>0.07904270710921983</v>
      </c>
      <c r="K10813" t="n">
        <v>0.09535911304958727</v>
      </c>
      <c r="L10813" t="n">
        <v>-0.001260353037349206</v>
      </c>
      <c r="M10813" t="n">
        <v>0.1983334354984647</v>
      </c>
      <c r="N10813" t="n">
        <v>0.08466313809381208</v>
      </c>
      <c r="O10813" t="n">
        <v>-0.00153371488759352</v>
      </c>
      <c r="P10813" t="n">
        <v>0.3418169583191196</v>
      </c>
      <c r="Q10813" t="n">
        <v>0.09416625655964547</v>
      </c>
      <c r="R10813" t="n">
        <v>-0.001066837517491873</v>
      </c>
    </row>
    <row r="10814">
      <c r="F10814" t="n">
        <v>0.07947011805675104</v>
      </c>
      <c r="G10814" t="n">
        <v>0.09652619128553588</v>
      </c>
      <c r="H10814" t="n">
        <v>-0.001195810448043894</v>
      </c>
      <c r="J10814" t="n">
        <v>0.07906924972289518</v>
      </c>
      <c r="K10814" t="n">
        <v>0.09536800185579995</v>
      </c>
      <c r="L10814" t="n">
        <v>-0.001261740119231231</v>
      </c>
      <c r="M10814" t="n">
        <v>0.1983011170765603</v>
      </c>
      <c r="N10814" t="n">
        <v>0.08467102988520785</v>
      </c>
      <c r="O10814" t="n">
        <v>-0.001534635116526076</v>
      </c>
      <c r="P10814" t="n">
        <v>0.3414064088006081</v>
      </c>
      <c r="Q10814" t="n">
        <v>0.09417503417491017</v>
      </c>
      <c r="R10814" t="n">
        <v>-0.001067584602588156</v>
      </c>
    </row>
    <row r="10815">
      <c r="F10815" t="n">
        <v>0.07943824022152167</v>
      </c>
      <c r="G10815" t="n">
        <v>0.09653518804117811</v>
      </c>
      <c r="H10815" t="n">
        <v>-0.001194974216961346</v>
      </c>
      <c r="J10815" t="n">
        <v>0.07904416988828077</v>
      </c>
      <c r="K10815" t="n">
        <v>0.09537689066201263</v>
      </c>
      <c r="L10815" t="n">
        <v>-0.001261614020878319</v>
      </c>
      <c r="M10815" t="n">
        <v>0.1984080221494451</v>
      </c>
      <c r="N10815" t="n">
        <v>0.08467892167660362</v>
      </c>
      <c r="O10815" t="n">
        <v>-0.001533167987428295</v>
      </c>
      <c r="P10815" t="n">
        <v>0.3418832351116364</v>
      </c>
      <c r="Q10815" t="n">
        <v>0.09418381179017486</v>
      </c>
      <c r="R10815" t="n">
        <v>-0.001068015151493717</v>
      </c>
    </row>
    <row r="10816">
      <c r="F10816" t="n">
        <v>0.0794063619420009</v>
      </c>
      <c r="G10816" t="n">
        <v>0.09654418479682035</v>
      </c>
      <c r="H10816" t="n">
        <v>-0.001193788582499307</v>
      </c>
      <c r="J10816" t="n">
        <v>0.07904490141193495</v>
      </c>
      <c r="K10816" t="n">
        <v>0.09538577946822531</v>
      </c>
      <c r="L10816" t="n">
        <v>-0.001261906941066651</v>
      </c>
      <c r="M10816" t="n">
        <v>0.1983408974969149</v>
      </c>
      <c r="N10816" t="n">
        <v>0.0846868134679994</v>
      </c>
      <c r="O10816" t="n">
        <v>-0.00153163573879005</v>
      </c>
      <c r="P10816" t="n">
        <v>0.3414726802645652</v>
      </c>
      <c r="Q10816" t="n">
        <v>0.09419258940543956</v>
      </c>
      <c r="R10816" t="n">
        <v>-0.001067268063849023</v>
      </c>
    </row>
    <row r="10817">
      <c r="F10817" t="n">
        <v>0.07949450865220398</v>
      </c>
      <c r="G10817" t="n">
        <v>0.09655318155246259</v>
      </c>
      <c r="H10817" t="n">
        <v>-0.001193430553333307</v>
      </c>
      <c r="J10817" t="n">
        <v>0.07903272717125749</v>
      </c>
      <c r="K10817" t="n">
        <v>0.09539466827443797</v>
      </c>
      <c r="L10817" t="n">
        <v>-0.001261906941066651</v>
      </c>
      <c r="M10817" t="n">
        <v>0.1978909004313607</v>
      </c>
      <c r="N10817" t="n">
        <v>0.08469470525939517</v>
      </c>
      <c r="O10817" t="n">
        <v>-0.001533167987428295</v>
      </c>
      <c r="P10817" t="n">
        <v>0.3414762362748966</v>
      </c>
      <c r="Q10817" t="n">
        <v>0.09420136702070425</v>
      </c>
      <c r="R10817" t="n">
        <v>-0.001068121878300102</v>
      </c>
    </row>
    <row r="10818">
      <c r="F10818" t="n">
        <v>0.07944080744835234</v>
      </c>
      <c r="G10818" t="n">
        <v>0.09656217830810482</v>
      </c>
      <c r="H10818" t="n">
        <v>-0.001192953181111974</v>
      </c>
      <c r="J10818" t="n">
        <v>0.07905927065508285</v>
      </c>
      <c r="K10818" t="n">
        <v>0.09540355708065067</v>
      </c>
      <c r="L10818" t="n">
        <v>-0.001260394165512925</v>
      </c>
      <c r="M10818" t="n">
        <v>0.1983806789406335</v>
      </c>
      <c r="N10818" t="n">
        <v>0.08470259705079093</v>
      </c>
      <c r="O10818" t="n">
        <v>-0.001531788963653874</v>
      </c>
      <c r="P10818" t="n">
        <v>0.3417755909896201</v>
      </c>
      <c r="Q10818" t="n">
        <v>0.09421014463596894</v>
      </c>
      <c r="R10818" t="n">
        <v>-0.001067588244268177</v>
      </c>
    </row>
    <row r="10819">
      <c r="F10819" t="n">
        <v>0.07943075175512042</v>
      </c>
      <c r="G10819" t="n">
        <v>0.09657117506374706</v>
      </c>
      <c r="H10819" t="n">
        <v>-0.001194385297775974</v>
      </c>
      <c r="J10819" t="n">
        <v>0.0791890625234291</v>
      </c>
      <c r="K10819" t="n">
        <v>0.09541244588686333</v>
      </c>
      <c r="L10819" t="n">
        <v>-0.001261276617919265</v>
      </c>
      <c r="M10819" t="n">
        <v>0.1983831665514784</v>
      </c>
      <c r="N10819" t="n">
        <v>0.0847104888421867</v>
      </c>
      <c r="O10819" t="n">
        <v>-0.001531788963653874</v>
      </c>
      <c r="P10819" t="n">
        <v>0.3420157887424031</v>
      </c>
      <c r="Q10819" t="n">
        <v>0.09421892225123364</v>
      </c>
      <c r="R10819" t="n">
        <v>-0.001068121878300102</v>
      </c>
    </row>
    <row r="10820">
      <c r="F10820" t="n">
        <v>0.07955163587877911</v>
      </c>
      <c r="G10820" t="n">
        <v>0.0965801718193893</v>
      </c>
      <c r="H10820" t="n">
        <v>-0.001192963339249064</v>
      </c>
      <c r="J10820" t="n">
        <v>0.07899620410937643</v>
      </c>
      <c r="K10820" t="n">
        <v>0.09542133469307601</v>
      </c>
      <c r="L10820" t="n">
        <v>-0.001260056878311624</v>
      </c>
      <c r="M10820" t="n">
        <v>0.1983508469312111</v>
      </c>
      <c r="N10820" t="n">
        <v>0.08471838063358246</v>
      </c>
      <c r="O10820" t="n">
        <v>-0.001531854986266422</v>
      </c>
      <c r="P10820" t="n">
        <v>0.3419601863769065</v>
      </c>
      <c r="Q10820" t="n">
        <v>0.09422769986649833</v>
      </c>
      <c r="R10820" t="n">
        <v>-0.001066844532488909</v>
      </c>
    </row>
    <row r="10821">
      <c r="F10821" t="n">
        <v>0.07951975751867252</v>
      </c>
      <c r="G10821" t="n">
        <v>0.09658916857503153</v>
      </c>
      <c r="H10821" t="n">
        <v>-0.0011933210136462</v>
      </c>
      <c r="J10821" t="n">
        <v>0.0789969357890465</v>
      </c>
      <c r="K10821" t="n">
        <v>0.09543022349928869</v>
      </c>
      <c r="L10821" t="n">
        <v>-0.001260182909205634</v>
      </c>
      <c r="M10821" t="n">
        <v>0.1983881417966988</v>
      </c>
      <c r="N10821" t="n">
        <v>0.08472627242497825</v>
      </c>
      <c r="O10821" t="n">
        <v>-0.00153231422129778</v>
      </c>
      <c r="P10821" t="n">
        <v>0.3418454220713423</v>
      </c>
      <c r="Q10821" t="n">
        <v>0.09423647748176303</v>
      </c>
      <c r="R10821" t="n">
        <v>-0.001068338712506401</v>
      </c>
    </row>
    <row r="10822">
      <c r="F10822" t="n">
        <v>0.07942240772805015</v>
      </c>
      <c r="G10822" t="n">
        <v>0.09659816533067375</v>
      </c>
      <c r="H10822" t="n">
        <v>-0.001191651866459563</v>
      </c>
      <c r="J10822" t="n">
        <v>0.07912672975742145</v>
      </c>
      <c r="K10822" t="n">
        <v>0.09543911230550135</v>
      </c>
      <c r="L10822" t="n">
        <v>-0.001261443218145734</v>
      </c>
      <c r="M10822" t="n">
        <v>0.1980077443356086</v>
      </c>
      <c r="N10822" t="n">
        <v>0.08473416421637402</v>
      </c>
      <c r="O10822" t="n">
        <v>-0.001530324202828562</v>
      </c>
      <c r="P10822" t="n">
        <v>0.341494011059453</v>
      </c>
      <c r="Q10822" t="n">
        <v>0.09424525509702773</v>
      </c>
      <c r="R10822" t="n">
        <v>-0.001067805076785868</v>
      </c>
    </row>
    <row r="10823">
      <c r="F10823" t="n">
        <v>0.07956511863418678</v>
      </c>
      <c r="G10823" t="n">
        <v>0.09660716208631599</v>
      </c>
      <c r="H10823" t="n">
        <v>-0.001193440238445245</v>
      </c>
      <c r="J10823" t="n">
        <v>0.07906293088407419</v>
      </c>
      <c r="K10823" t="n">
        <v>0.09544800111171403</v>
      </c>
      <c r="L10823" t="n">
        <v>-0.001261191156357714</v>
      </c>
      <c r="M10823" t="n">
        <v>0.1980102292446335</v>
      </c>
      <c r="N10823" t="n">
        <v>0.08474205600776978</v>
      </c>
      <c r="O10823" t="n">
        <v>-0.00152962515382748</v>
      </c>
      <c r="P10823" t="n">
        <v>0.3422075040300068</v>
      </c>
      <c r="Q10823" t="n">
        <v>0.09425403271229242</v>
      </c>
      <c r="R10823" t="n">
        <v>-0.001067484895353548</v>
      </c>
    </row>
    <row r="10824">
      <c r="F10824" t="n">
        <v>0.07951141579416443</v>
      </c>
      <c r="G10824" t="n">
        <v>0.09661615884195823</v>
      </c>
      <c r="H10824" t="n">
        <v>-0.001191782789722739</v>
      </c>
      <c r="J10824" t="n">
        <v>0.07903785046771837</v>
      </c>
      <c r="K10824" t="n">
        <v>0.09545688991792671</v>
      </c>
      <c r="L10824" t="n">
        <v>-0.001260601450293929</v>
      </c>
      <c r="M10824" t="n">
        <v>0.1980475223951468</v>
      </c>
      <c r="N10824" t="n">
        <v>0.08474994779916555</v>
      </c>
      <c r="O10824" t="n">
        <v>-0.00152962515382748</v>
      </c>
      <c r="P10824" t="n">
        <v>0.3419152521284268</v>
      </c>
      <c r="Q10824" t="n">
        <v>0.09426281032755711</v>
      </c>
      <c r="R10824" t="n">
        <v>-0.001068128374179289</v>
      </c>
    </row>
    <row r="10825">
      <c r="F10825" t="n">
        <v>0.07947953634390553</v>
      </c>
      <c r="G10825" t="n">
        <v>0.09662515559760046</v>
      </c>
      <c r="H10825" t="n">
        <v>-0.001190710828388789</v>
      </c>
      <c r="J10825" t="n">
        <v>0.0790127698488076</v>
      </c>
      <c r="K10825" t="n">
        <v>0.09546577872413939</v>
      </c>
      <c r="L10825" t="n">
        <v>-0.001260349456001016</v>
      </c>
      <c r="M10825" t="n">
        <v>0.1980848160513313</v>
      </c>
      <c r="N10825" t="n">
        <v>0.08475783959056131</v>
      </c>
      <c r="O10825" t="n">
        <v>-0.001529931017685474</v>
      </c>
      <c r="P10825" t="n">
        <v>0.3413271848242568</v>
      </c>
      <c r="Q10825" t="n">
        <v>0.09427158794282181</v>
      </c>
      <c r="R10825" t="n">
        <v>-0.0010669543721693</v>
      </c>
    </row>
    <row r="10826">
      <c r="F10826" t="n">
        <v>0.07942583210269324</v>
      </c>
      <c r="G10826" t="n">
        <v>0.09663415235324269</v>
      </c>
      <c r="H10826" t="n">
        <v>-0.001192259216982272</v>
      </c>
      <c r="J10826" t="n">
        <v>0.07901350205301373</v>
      </c>
      <c r="K10826" t="n">
        <v>0.09547466753035205</v>
      </c>
      <c r="L10826" t="n">
        <v>-0.001261231436026209</v>
      </c>
      <c r="M10826" t="n">
        <v>0.1980873014832022</v>
      </c>
      <c r="N10826" t="n">
        <v>0.08476573138195709</v>
      </c>
      <c r="O10826" t="n">
        <v>-0.001530389813472465</v>
      </c>
      <c r="P10826" t="n">
        <v>0.3413898992676786</v>
      </c>
      <c r="Q10826" t="n">
        <v>0.0942803655580865</v>
      </c>
      <c r="R10826" t="n">
        <v>-0.001067061099624753</v>
      </c>
    </row>
    <row r="10827">
      <c r="F10827" t="n">
        <v>0.07942668837174881</v>
      </c>
      <c r="G10827" t="n">
        <v>0.09664314910888494</v>
      </c>
      <c r="H10827" t="n">
        <v>-0.001190949042018555</v>
      </c>
      <c r="J10827" t="n">
        <v>0.07907876727814799</v>
      </c>
      <c r="K10827" t="n">
        <v>0.09548355633656475</v>
      </c>
      <c r="L10827" t="n">
        <v>-0.001259719470268735</v>
      </c>
      <c r="M10827" t="n">
        <v>0.1980201689665988</v>
      </c>
      <c r="N10827" t="n">
        <v>0.08477362317335287</v>
      </c>
      <c r="O10827" t="n">
        <v>-0.001528554630324502</v>
      </c>
      <c r="P10827" t="n">
        <v>0.3415709400927449</v>
      </c>
      <c r="Q10827" t="n">
        <v>0.0942891431733512</v>
      </c>
      <c r="R10827" t="n">
        <v>-0.001067061099624753</v>
      </c>
    </row>
    <row r="10828">
      <c r="F10828" t="n">
        <v>0.07940572002124958</v>
      </c>
      <c r="G10828" t="n">
        <v>0.09665214586452717</v>
      </c>
      <c r="H10828" t="n">
        <v>-0.001190129011933302</v>
      </c>
      <c r="J10828" t="n">
        <v>0.07916984664532235</v>
      </c>
      <c r="K10828" t="n">
        <v>0.09549244514277741</v>
      </c>
      <c r="L10828" t="n">
        <v>-0.001259130014075429</v>
      </c>
      <c r="M10828" t="n">
        <v>0.1984403646462104</v>
      </c>
      <c r="N10828" t="n">
        <v>0.08478151496474863</v>
      </c>
      <c r="O10828" t="n">
        <v>-0.001528314554965727</v>
      </c>
      <c r="P10828" t="n">
        <v>0.3418703094312545</v>
      </c>
      <c r="Q10828" t="n">
        <v>0.0942979207886159</v>
      </c>
      <c r="R10828" t="n">
        <v>-0.00106738413162593</v>
      </c>
    </row>
    <row r="10829">
      <c r="F10829" t="n">
        <v>0.07954843785793886</v>
      </c>
      <c r="G10829" t="n">
        <v>0.09666114262016939</v>
      </c>
      <c r="H10829" t="n">
        <v>-0.001190248001036674</v>
      </c>
      <c r="J10829" t="n">
        <v>0.07915767326829996</v>
      </c>
      <c r="K10829" t="n">
        <v>0.09550133394899009</v>
      </c>
      <c r="L10829" t="n">
        <v>-0.001259381940848954</v>
      </c>
      <c r="M10829" t="n">
        <v>0.1982339957360552</v>
      </c>
      <c r="N10829" t="n">
        <v>0.08478940675614439</v>
      </c>
      <c r="O10829" t="n">
        <v>-0.001528008983726106</v>
      </c>
      <c r="P10829" t="n">
        <v>0.3413413898810115</v>
      </c>
      <c r="Q10829" t="n">
        <v>0.09430669840388059</v>
      </c>
      <c r="R10829" t="n">
        <v>-0.001066957220664376</v>
      </c>
    </row>
    <row r="10830">
      <c r="F10830" t="n">
        <v>0.07944017011780866</v>
      </c>
      <c r="G10830" t="n">
        <v>0.09667013937581163</v>
      </c>
      <c r="H10830" t="n">
        <v>-0.001189534066416439</v>
      </c>
      <c r="J10830" t="n">
        <v>0.07909387261211244</v>
      </c>
      <c r="K10830" t="n">
        <v>0.09551022275520277</v>
      </c>
      <c r="L10830" t="n">
        <v>-0.001260137721169527</v>
      </c>
      <c r="M10830" t="n">
        <v>0.1984105308203725</v>
      </c>
      <c r="N10830" t="n">
        <v>0.08479729854754016</v>
      </c>
      <c r="O10830" t="n">
        <v>-0.00152907848306478</v>
      </c>
      <c r="P10830" t="n">
        <v>0.341699924728466</v>
      </c>
      <c r="Q10830" t="n">
        <v>0.09431547601914528</v>
      </c>
      <c r="R10830" t="n">
        <v>-0.001066850492923988</v>
      </c>
    </row>
    <row r="10831">
      <c r="F10831" t="n">
        <v>0.07944102675461696</v>
      </c>
      <c r="G10831" t="n">
        <v>0.09667913613145387</v>
      </c>
      <c r="H10831" t="n">
        <v>-0.001189891033726556</v>
      </c>
      <c r="J10831" t="n">
        <v>0.07915914010602858</v>
      </c>
      <c r="K10831" t="n">
        <v>0.09551911156141545</v>
      </c>
      <c r="L10831" t="n">
        <v>-0.001260515611329814</v>
      </c>
      <c r="M10831" t="n">
        <v>0.1983782085624587</v>
      </c>
      <c r="N10831" t="n">
        <v>0.08480519033893592</v>
      </c>
      <c r="O10831" t="n">
        <v>-0.001528620126205348</v>
      </c>
      <c r="P10831" t="n">
        <v>0.3421176279204683</v>
      </c>
      <c r="Q10831" t="n">
        <v>0.09432425363440998</v>
      </c>
      <c r="R10831" t="n">
        <v>-0.001067490859366319</v>
      </c>
    </row>
    <row r="10832">
      <c r="F10832" t="n">
        <v>0.07954009765122287</v>
      </c>
      <c r="G10832" t="n">
        <v>0.0966881328870961</v>
      </c>
      <c r="H10832" t="n">
        <v>-0.001189905367041839</v>
      </c>
      <c r="J10832" t="n">
        <v>0.07915987366165338</v>
      </c>
      <c r="K10832" t="n">
        <v>0.09552800036762811</v>
      </c>
      <c r="L10832" t="n">
        <v>-0.001259170219131851</v>
      </c>
      <c r="M10832" t="n">
        <v>0.1982762653743185</v>
      </c>
      <c r="N10832" t="n">
        <v>0.0848130821303317</v>
      </c>
      <c r="O10832" t="n">
        <v>-0.001527767920551817</v>
      </c>
      <c r="P10832" t="n">
        <v>0.3416478639397126</v>
      </c>
      <c r="Q10832" t="n">
        <v>0.09433303124967467</v>
      </c>
      <c r="R10832" t="n">
        <v>-0.001067173260741651</v>
      </c>
    </row>
    <row r="10833">
      <c r="F10833" t="n">
        <v>0.07944274024068317</v>
      </c>
      <c r="G10833" t="n">
        <v>0.09669712964273834</v>
      </c>
      <c r="H10833" t="n">
        <v>-0.001189073265386565</v>
      </c>
      <c r="J10833" t="n">
        <v>0.07916060730859227</v>
      </c>
      <c r="K10833" t="n">
        <v>0.0955368891738408</v>
      </c>
      <c r="L10833" t="n">
        <v>-0.001260051726435974</v>
      </c>
      <c r="M10833" t="n">
        <v>0.198278752114694</v>
      </c>
      <c r="N10833" t="n">
        <v>0.08482097392172748</v>
      </c>
      <c r="O10833" t="n">
        <v>-0.001527157362885496</v>
      </c>
      <c r="P10833" t="n">
        <v>0.341414754494223</v>
      </c>
      <c r="Q10833" t="n">
        <v>0.09434180886493937</v>
      </c>
      <c r="R10833" t="n">
        <v>-0.001067706900736021</v>
      </c>
    </row>
    <row r="10834">
      <c r="F10834" t="n">
        <v>0.07943268423108142</v>
      </c>
      <c r="G10834" t="n">
        <v>0.09670612639838057</v>
      </c>
      <c r="H10834" t="n">
        <v>-0.001188835522056487</v>
      </c>
      <c r="J10834" t="n">
        <v>0.07900645585732717</v>
      </c>
      <c r="K10834" t="n">
        <v>0.09554577798005347</v>
      </c>
      <c r="L10834" t="n">
        <v>-0.00125967393759135</v>
      </c>
      <c r="M10834" t="n">
        <v>0.1980375638354218</v>
      </c>
      <c r="N10834" t="n">
        <v>0.08482886571312324</v>
      </c>
      <c r="O10834" t="n">
        <v>-0.001527004723468915</v>
      </c>
      <c r="P10834" t="n">
        <v>0.3420691243083628</v>
      </c>
      <c r="Q10834" t="n">
        <v>0.09435058648020407</v>
      </c>
      <c r="R10834" t="n">
        <v>-0.001066959804743903</v>
      </c>
    </row>
    <row r="10835">
      <c r="F10835" t="n">
        <v>0.07952084462412397</v>
      </c>
      <c r="G10835" t="n">
        <v>0.09671512315402281</v>
      </c>
      <c r="H10835" t="n">
        <v>-0.001189311008716644</v>
      </c>
      <c r="J10835" t="n">
        <v>0.07902009597969768</v>
      </c>
      <c r="K10835" t="n">
        <v>0.09555466678626616</v>
      </c>
      <c r="L10835" t="n">
        <v>-0.001259296148746726</v>
      </c>
      <c r="M10835" t="n">
        <v>0.1984577804611303</v>
      </c>
      <c r="N10835" t="n">
        <v>0.08483675750451901</v>
      </c>
      <c r="O10835" t="n">
        <v>-0.001526546805219175</v>
      </c>
      <c r="P10835" t="n">
        <v>0.3419543455141246</v>
      </c>
      <c r="Q10835" t="n">
        <v>0.09435936409546876</v>
      </c>
      <c r="R10835" t="n">
        <v>-0.001068240540730391</v>
      </c>
    </row>
    <row r="10836">
      <c r="F10836" t="n">
        <v>0.07953261524637753</v>
      </c>
      <c r="G10836" t="n">
        <v>0.09672411990966505</v>
      </c>
      <c r="H10836" t="n">
        <v>-0.00118825753108787</v>
      </c>
      <c r="J10836" t="n">
        <v>0.07903373634027032</v>
      </c>
      <c r="K10836" t="n">
        <v>0.09556355559247882</v>
      </c>
      <c r="L10836" t="n">
        <v>-0.001258958307398981</v>
      </c>
      <c r="M10836" t="n">
        <v>0.1984254572592505</v>
      </c>
      <c r="N10836" t="n">
        <v>0.08484464929591477</v>
      </c>
      <c r="O10836" t="n">
        <v>-0.001526305636467567</v>
      </c>
      <c r="P10836" t="n">
        <v>0.3414845677116818</v>
      </c>
      <c r="Q10836" t="n">
        <v>0.09436814171073345</v>
      </c>
      <c r="R10836" t="n">
        <v>-0.001068136134573134</v>
      </c>
    </row>
    <row r="10837">
      <c r="F10837" t="n">
        <v>0.07941342871685164</v>
      </c>
      <c r="G10837" t="n">
        <v>0.09673311666530728</v>
      </c>
      <c r="H10837" t="n">
        <v>-0.001186951231583376</v>
      </c>
      <c r="J10837" t="n">
        <v>0.07911191353496651</v>
      </c>
      <c r="K10837" t="n">
        <v>0.0955724443986915</v>
      </c>
      <c r="L10837" t="n">
        <v>-0.00125908420322972</v>
      </c>
      <c r="M10837" t="n">
        <v>0.1982886991782375</v>
      </c>
      <c r="N10837" t="n">
        <v>0.08485254108731055</v>
      </c>
      <c r="O10837" t="n">
        <v>-0.001524628209951317</v>
      </c>
      <c r="P10837" t="n">
        <v>0.341961448867248</v>
      </c>
      <c r="Q10837" t="n">
        <v>0.09437691932599815</v>
      </c>
      <c r="R10837" t="n">
        <v>-0.001066748667571791</v>
      </c>
    </row>
    <row r="10838">
      <c r="F10838" t="n">
        <v>0.0795779836232795</v>
      </c>
      <c r="G10838" t="n">
        <v>0.09674211342094952</v>
      </c>
      <c r="H10838" t="n">
        <v>-0.001188613794589095</v>
      </c>
      <c r="J10838" t="n">
        <v>0.07907392516906982</v>
      </c>
      <c r="K10838" t="n">
        <v>0.09558133320490418</v>
      </c>
      <c r="L10838" t="n">
        <v>-0.001258328828245281</v>
      </c>
      <c r="M10838" t="n">
        <v>0.198047503981255</v>
      </c>
      <c r="N10838" t="n">
        <v>0.08486043287870632</v>
      </c>
      <c r="O10838" t="n">
        <v>-0.001524323223311999</v>
      </c>
      <c r="P10838" t="n">
        <v>0.3415508316060053</v>
      </c>
      <c r="Q10838" t="n">
        <v>0.09438569694126284</v>
      </c>
      <c r="R10838" t="n">
        <v>-0.001066855395802663</v>
      </c>
    </row>
    <row r="10839">
      <c r="F10839" t="n">
        <v>0.07946970898125202</v>
      </c>
      <c r="G10839" t="n">
        <v>0.09675111017659176</v>
      </c>
      <c r="H10839" t="n">
        <v>-0.001187545004085419</v>
      </c>
      <c r="J10839" t="n">
        <v>0.07911338125018431</v>
      </c>
      <c r="K10839" t="n">
        <v>0.09559022201111685</v>
      </c>
      <c r="L10839" t="n">
        <v>-0.00125921009906046</v>
      </c>
      <c r="M10839" t="n">
        <v>0.1983981086573807</v>
      </c>
      <c r="N10839" t="n">
        <v>0.08486832467010209</v>
      </c>
      <c r="O10839" t="n">
        <v>-0.001526000649828249</v>
      </c>
      <c r="P10839" t="n">
        <v>0.3419093835571785</v>
      </c>
      <c r="Q10839" t="n">
        <v>0.09439447455652754</v>
      </c>
      <c r="R10839" t="n">
        <v>-0.001066855395802663</v>
      </c>
    </row>
    <row r="10840">
      <c r="F10840" t="n">
        <v>0.07944873968343889</v>
      </c>
      <c r="G10840" t="n">
        <v>0.09676010693223398</v>
      </c>
      <c r="H10840" t="n">
        <v>-0.001187443838555832</v>
      </c>
      <c r="J10840" t="n">
        <v>0.07911411524576319</v>
      </c>
      <c r="K10840" t="n">
        <v>0.09559911081732952</v>
      </c>
      <c r="L10840" t="n">
        <v>-0.001258116894906614</v>
      </c>
      <c r="M10840" t="n">
        <v>0.1982961595875515</v>
      </c>
      <c r="N10840" t="n">
        <v>0.08487621646149786</v>
      </c>
      <c r="O10840" t="n">
        <v>-0.001523777988661465</v>
      </c>
      <c r="P10840" t="n">
        <v>0.3421496041668186</v>
      </c>
      <c r="Q10840" t="n">
        <v>0.09440325217179224</v>
      </c>
      <c r="R10840" t="n">
        <v>-0.001066750721286238</v>
      </c>
    </row>
    <row r="10841">
      <c r="F10841" t="n">
        <v>0.07941685665516031</v>
      </c>
      <c r="G10841" t="n">
        <v>0.09676910368787621</v>
      </c>
      <c r="H10841" t="n">
        <v>-0.001187443838555832</v>
      </c>
      <c r="J10841" t="n">
        <v>0.07919229500935983</v>
      </c>
      <c r="K10841" t="n">
        <v>0.0956079996235422</v>
      </c>
      <c r="L10841" t="n">
        <v>-0.00125887206711244</v>
      </c>
      <c r="M10841" t="n">
        <v>0.198089771662311</v>
      </c>
      <c r="N10841" t="n">
        <v>0.08488410825289362</v>
      </c>
      <c r="O10841" t="n">
        <v>-0.001524692072637867</v>
      </c>
      <c r="P10841" t="n">
        <v>0.3417981474562876</v>
      </c>
      <c r="Q10841" t="n">
        <v>0.09441202978705693</v>
      </c>
      <c r="R10841" t="n">
        <v>-0.00106835164783144</v>
      </c>
    </row>
    <row r="10842">
      <c r="F10842" t="n">
        <v>0.07943954090883219</v>
      </c>
      <c r="G10842" t="n">
        <v>0.09677810044351846</v>
      </c>
      <c r="H10842" t="n">
        <v>-0.0011868506505058</v>
      </c>
      <c r="J10842" t="n">
        <v>0.07920593731570642</v>
      </c>
      <c r="K10842" t="n">
        <v>0.09561688842975488</v>
      </c>
      <c r="L10842" t="n">
        <v>-0.001258116894906614</v>
      </c>
      <c r="M10842" t="n">
        <v>0.1982663205423763</v>
      </c>
      <c r="N10842" t="n">
        <v>0.08489200004428939</v>
      </c>
      <c r="O10842" t="n">
        <v>-0.001524692072637867</v>
      </c>
      <c r="P10842" t="n">
        <v>0.3416241911487117</v>
      </c>
      <c r="Q10842" t="n">
        <v>0.09442080740232162</v>
      </c>
      <c r="R10842" t="n">
        <v>-0.00106835164783144</v>
      </c>
    </row>
    <row r="10843">
      <c r="F10843" t="n">
        <v>0.07956044825381121</v>
      </c>
      <c r="G10843" t="n">
        <v>0.09678709719916069</v>
      </c>
      <c r="H10843" t="n">
        <v>-0.00118592106955597</v>
      </c>
      <c r="J10843" t="n">
        <v>0.07906468674784119</v>
      </c>
      <c r="K10843" t="n">
        <v>0.09562577723596755</v>
      </c>
      <c r="L10843" t="n">
        <v>-0.001259753101352571</v>
      </c>
      <c r="M10843" t="n">
        <v>0.1980947423642136</v>
      </c>
      <c r="N10843" t="n">
        <v>0.08489989183568517</v>
      </c>
      <c r="O10843" t="n">
        <v>-0.001523473294002665</v>
      </c>
      <c r="P10843" t="n">
        <v>0.3418644132006311</v>
      </c>
      <c r="Q10843" t="n">
        <v>0.09442958501758632</v>
      </c>
      <c r="R10843" t="n">
        <v>-0.001067819795667821</v>
      </c>
    </row>
    <row r="10844">
      <c r="F10844" t="n">
        <v>0.07943034207880117</v>
      </c>
      <c r="G10844" t="n">
        <v>0.09679609395480292</v>
      </c>
      <c r="H10844" t="n">
        <v>-0.001185684027567252</v>
      </c>
      <c r="J10844" t="n">
        <v>0.07919449914752801</v>
      </c>
      <c r="K10844" t="n">
        <v>0.09563466604218024</v>
      </c>
      <c r="L10844" t="n">
        <v>-0.001258156426920354</v>
      </c>
      <c r="M10844" t="n">
        <v>0.1979927881202748</v>
      </c>
      <c r="N10844" t="n">
        <v>0.08490778362708093</v>
      </c>
      <c r="O10844" t="n">
        <v>-0.001521405655786305</v>
      </c>
      <c r="P10844" t="n">
        <v>0.3418087925165558</v>
      </c>
      <c r="Q10844" t="n">
        <v>0.09443836263285101</v>
      </c>
      <c r="R10844" t="n">
        <v>-0.001068246710128858</v>
      </c>
    </row>
    <row r="10845">
      <c r="F10845" t="n">
        <v>0.07947485475340159</v>
      </c>
      <c r="G10845" t="n">
        <v>0.09680509071044514</v>
      </c>
      <c r="H10845" t="n">
        <v>-0.001185802548561611</v>
      </c>
      <c r="J10845" t="n">
        <v>0.07916941823272718</v>
      </c>
      <c r="K10845" t="n">
        <v>0.0956435548483929</v>
      </c>
      <c r="L10845" t="n">
        <v>-0.001258659739822413</v>
      </c>
      <c r="M10845" t="n">
        <v>0.1982389669233328</v>
      </c>
      <c r="N10845" t="n">
        <v>0.08491567541847671</v>
      </c>
      <c r="O10845" t="n">
        <v>-0.001523536476032504</v>
      </c>
      <c r="P10845" t="n">
        <v>0.34216735657748</v>
      </c>
      <c r="Q10845" t="n">
        <v>0.09444714024811569</v>
      </c>
      <c r="R10845" t="n">
        <v>-0.00106792652428308</v>
      </c>
    </row>
    <row r="10846">
      <c r="F10846" t="n">
        <v>0.07958485151480321</v>
      </c>
      <c r="G10846" t="n">
        <v>0.0968140874660874</v>
      </c>
      <c r="H10846" t="n">
        <v>-0.001185091422595458</v>
      </c>
      <c r="J10846" t="n">
        <v>0.07920887701550645</v>
      </c>
      <c r="K10846" t="n">
        <v>0.09565244365460558</v>
      </c>
      <c r="L10846" t="n">
        <v>-0.001258282255145869</v>
      </c>
      <c r="M10846" t="n">
        <v>0.1983110807121509</v>
      </c>
      <c r="N10846" t="n">
        <v>0.08492356720987247</v>
      </c>
      <c r="O10846" t="n">
        <v>-0.001522014461570933</v>
      </c>
      <c r="P10846" t="n">
        <v>0.3421709060191869</v>
      </c>
      <c r="Q10846" t="n">
        <v>0.09445591786338041</v>
      </c>
      <c r="R10846" t="n">
        <v>-0.001067286152591526</v>
      </c>
    </row>
    <row r="10847">
      <c r="F10847" t="n">
        <v>0.07945474263989705</v>
      </c>
      <c r="G10847" t="n">
        <v>0.09682308422172962</v>
      </c>
      <c r="H10847" t="n">
        <v>-0.00118592106955597</v>
      </c>
      <c r="J10847" t="n">
        <v>0.07914507190641633</v>
      </c>
      <c r="K10847" t="n">
        <v>0.09566133246081826</v>
      </c>
      <c r="L10847" t="n">
        <v>-0.0012594147091755</v>
      </c>
      <c r="M10847" t="n">
        <v>0.1983135676077939</v>
      </c>
      <c r="N10847" t="n">
        <v>0.08493145900126824</v>
      </c>
      <c r="O10847" t="n">
        <v>-0.001523232073140189</v>
      </c>
      <c r="P10847" t="n">
        <v>0.3422336252239409</v>
      </c>
      <c r="Q10847" t="n">
        <v>0.0944646954786451</v>
      </c>
      <c r="R10847" t="n">
        <v>-0.001067286152591526</v>
      </c>
    </row>
    <row r="10848">
      <c r="F10848" t="n">
        <v>0.07942285831505806</v>
      </c>
      <c r="G10848" t="n">
        <v>0.09683208097737185</v>
      </c>
      <c r="H10848" t="n">
        <v>-0.001183691325952879</v>
      </c>
      <c r="J10848" t="n">
        <v>0.07911999053558073</v>
      </c>
      <c r="K10848" t="n">
        <v>0.09567022126703094</v>
      </c>
      <c r="L10848" t="n">
        <v>-0.001257440865552414</v>
      </c>
      <c r="M10848" t="n">
        <v>0.1981767977223267</v>
      </c>
      <c r="N10848" t="n">
        <v>0.08493935079266401</v>
      </c>
      <c r="O10848" t="n">
        <v>-0.00152177314818995</v>
      </c>
      <c r="P10848" t="n">
        <v>0.3414087878314576</v>
      </c>
      <c r="Q10848" t="n">
        <v>0.09447347309390978</v>
      </c>
      <c r="R10848" t="n">
        <v>-0.001067074218187214</v>
      </c>
    </row>
    <row r="10849">
      <c r="F10849" t="n">
        <v>0.07950011500244915</v>
      </c>
      <c r="G10849" t="n">
        <v>0.09684107773301409</v>
      </c>
      <c r="H10849" t="n">
        <v>-0.001184756967838803</v>
      </c>
      <c r="J10849" t="n">
        <v>0.07901745976342543</v>
      </c>
      <c r="K10849" t="n">
        <v>0.0956791100732436</v>
      </c>
      <c r="L10849" t="n">
        <v>-0.001257315071148097</v>
      </c>
      <c r="M10849" t="n">
        <v>0.1981792836484584</v>
      </c>
      <c r="N10849" t="n">
        <v>0.08494724258405978</v>
      </c>
      <c r="O10849" t="n">
        <v>-0.00152177314818995</v>
      </c>
      <c r="P10849" t="n">
        <v>0.3420632106296411</v>
      </c>
      <c r="Q10849" t="n">
        <v>0.09448225070917449</v>
      </c>
      <c r="R10849" t="n">
        <v>-0.001067287675722358</v>
      </c>
    </row>
    <row r="10850">
      <c r="F10850" t="n">
        <v>0.07958828719516475</v>
      </c>
      <c r="G10850" t="n">
        <v>0.09685007448865633</v>
      </c>
      <c r="H10850" t="n">
        <v>-0.00118452015853082</v>
      </c>
      <c r="J10850" t="n">
        <v>0.07916018510620031</v>
      </c>
      <c r="K10850" t="n">
        <v>0.0956879988794563</v>
      </c>
      <c r="L10850" t="n">
        <v>-0.001258573015191267</v>
      </c>
      <c r="M10850" t="n">
        <v>0.1979728814142716</v>
      </c>
      <c r="N10850" t="n">
        <v>0.08495513437545554</v>
      </c>
      <c r="O10850" t="n">
        <v>-0.001520100535816839</v>
      </c>
      <c r="P10850" t="n">
        <v>0.3414750462469651</v>
      </c>
      <c r="Q10850" t="n">
        <v>0.09449102832443917</v>
      </c>
      <c r="R10850" t="n">
        <v>-0.001067821319560219</v>
      </c>
    </row>
    <row r="10851">
      <c r="F10851" t="n">
        <v>0.07955640334576683</v>
      </c>
      <c r="G10851" t="n">
        <v>0.09685907124429856</v>
      </c>
      <c r="H10851" t="n">
        <v>-0.001184875372492794</v>
      </c>
      <c r="J10851" t="n">
        <v>0.07919964538241468</v>
      </c>
      <c r="K10851" t="n">
        <v>0.09569688768566896</v>
      </c>
      <c r="L10851" t="n">
        <v>-0.001257944043169682</v>
      </c>
      <c r="M10851" t="n">
        <v>0.1981842555387324</v>
      </c>
      <c r="N10851" t="n">
        <v>0.08496302616685132</v>
      </c>
      <c r="O10851" t="n">
        <v>-0.001520556702827687</v>
      </c>
      <c r="P10851" t="n">
        <v>0.3421886480357621</v>
      </c>
      <c r="Q10851" t="n">
        <v>0.09449980593970386</v>
      </c>
      <c r="R10851" t="n">
        <v>-0.001067287675722358</v>
      </c>
    </row>
    <row r="10852">
      <c r="F10852" t="n">
        <v>0.07945903263673314</v>
      </c>
      <c r="G10852" t="n">
        <v>0.0968680679999408</v>
      </c>
      <c r="H10852" t="n">
        <v>-0.00118312247147705</v>
      </c>
      <c r="J10852" t="n">
        <v>0.07903257146463417</v>
      </c>
      <c r="K10852" t="n">
        <v>0.09570577649188164</v>
      </c>
      <c r="L10852" t="n">
        <v>-0.001258863312286441</v>
      </c>
      <c r="M10852" t="n">
        <v>0.1984304478516143</v>
      </c>
      <c r="N10852" t="n">
        <v>0.08497091795824709</v>
      </c>
      <c r="O10852" t="n">
        <v>-0.001520619121326483</v>
      </c>
      <c r="P10852" t="n">
        <v>0.3421921954019791</v>
      </c>
      <c r="Q10852" t="n">
        <v>0.09450858355496856</v>
      </c>
      <c r="R10852" t="n">
        <v>-0.001067929305845507</v>
      </c>
    </row>
    <row r="10853">
      <c r="F10853" t="n">
        <v>0.07954720676465991</v>
      </c>
      <c r="G10853" t="n">
        <v>0.09687706475558304</v>
      </c>
      <c r="H10853" t="n">
        <v>-0.001184068780192488</v>
      </c>
      <c r="J10853" t="n">
        <v>0.07907203163354821</v>
      </c>
      <c r="K10853" t="n">
        <v>0.09571466529809432</v>
      </c>
      <c r="L10853" t="n">
        <v>-0.001257479946009203</v>
      </c>
      <c r="M10853" t="n">
        <v>0.1982588583631692</v>
      </c>
      <c r="N10853" t="n">
        <v>0.08497880974964285</v>
      </c>
      <c r="O10853" t="n">
        <v>-0.001520315301322222</v>
      </c>
      <c r="P10853" t="n">
        <v>0.341722364531303</v>
      </c>
      <c r="Q10853" t="n">
        <v>0.09451736117023327</v>
      </c>
      <c r="R10853" t="n">
        <v>-0.001068356221418501</v>
      </c>
    </row>
    <row r="10854">
      <c r="F10854" t="n">
        <v>0.07952623659303169</v>
      </c>
      <c r="G10854" t="n">
        <v>0.09688606151122527</v>
      </c>
      <c r="H10854" t="n">
        <v>-0.001183359048655909</v>
      </c>
      <c r="J10854" t="n">
        <v>0.07904694949933054</v>
      </c>
      <c r="K10854" t="n">
        <v>0.095723554104307</v>
      </c>
      <c r="L10854" t="n">
        <v>-0.001257731467150519</v>
      </c>
      <c r="M10854" t="n">
        <v>0.1983309762306992</v>
      </c>
      <c r="N10854" t="n">
        <v>0.08498670154103863</v>
      </c>
      <c r="O10854" t="n">
        <v>-0.001518340471294526</v>
      </c>
      <c r="P10854" t="n">
        <v>0.3419625987354451</v>
      </c>
      <c r="Q10854" t="n">
        <v>0.09452613878549795</v>
      </c>
      <c r="R10854" t="n">
        <v>-0.001067929305845507</v>
      </c>
    </row>
    <row r="10855">
      <c r="F10855" t="n">
        <v>0.07950526615119631</v>
      </c>
      <c r="G10855" t="n">
        <v>0.09689505826686751</v>
      </c>
      <c r="H10855" t="n">
        <v>-0.001182294451351041</v>
      </c>
      <c r="J10855" t="n">
        <v>0.07920258813912127</v>
      </c>
      <c r="K10855" t="n">
        <v>0.09573244291051966</v>
      </c>
      <c r="L10855" t="n">
        <v>-0.001257267244840996</v>
      </c>
      <c r="M10855" t="n">
        <v>0.1981941994758338</v>
      </c>
      <c r="N10855" t="n">
        <v>0.08499459333243439</v>
      </c>
      <c r="O10855" t="n">
        <v>-0.001518948111303048</v>
      </c>
      <c r="P10855" t="n">
        <v>0.3418477977586404</v>
      </c>
      <c r="Q10855" t="n">
        <v>0.09453491640076266</v>
      </c>
      <c r="R10855" t="n">
        <v>-0.001067822576952258</v>
      </c>
    </row>
    <row r="10856">
      <c r="F10856" t="n">
        <v>0.07951703967819844</v>
      </c>
      <c r="G10856" t="n">
        <v>0.09690405502250973</v>
      </c>
      <c r="H10856" t="n">
        <v>-0.001182555221605528</v>
      </c>
      <c r="J10856" t="n">
        <v>0.07913878048961108</v>
      </c>
      <c r="K10856" t="n">
        <v>0.09574133171673234</v>
      </c>
      <c r="L10856" t="n">
        <v>-0.001256638611218575</v>
      </c>
      <c r="M10856" t="n">
        <v>0.198301134054456</v>
      </c>
      <c r="N10856" t="n">
        <v>0.08500248512383016</v>
      </c>
      <c r="O10856" t="n">
        <v>-0.001519010300514136</v>
      </c>
      <c r="P10856" t="n">
        <v>0.3423247280150192</v>
      </c>
      <c r="Q10856" t="n">
        <v>0.09454369401602734</v>
      </c>
      <c r="R10856" t="n">
        <v>-0.001068037025453796</v>
      </c>
    </row>
    <row r="10857">
      <c r="F10857" t="n">
        <v>0.07949606895373042</v>
      </c>
      <c r="G10857" t="n">
        <v>0.09691305177815197</v>
      </c>
      <c r="H10857" t="n">
        <v>-0.001182200703201929</v>
      </c>
      <c r="J10857" t="n">
        <v>0.07917824250339721</v>
      </c>
      <c r="K10857" t="n">
        <v>0.09575022052294502</v>
      </c>
      <c r="L10857" t="n">
        <v>-0.001257644425014448</v>
      </c>
      <c r="M10857" t="n">
        <v>0.1981643550897296</v>
      </c>
      <c r="N10857" t="n">
        <v>0.08501037691522594</v>
      </c>
      <c r="O10857" t="n">
        <v>-0.001517189127209493</v>
      </c>
      <c r="P10857" t="n">
        <v>0.341914058788827</v>
      </c>
      <c r="Q10857" t="n">
        <v>0.09455247163129203</v>
      </c>
      <c r="R10857" t="n">
        <v>-0.001067503380492542</v>
      </c>
    </row>
    <row r="10858">
      <c r="F10858" t="n">
        <v>0.0794750979592541</v>
      </c>
      <c r="G10858" t="n">
        <v>0.09692204853379421</v>
      </c>
      <c r="H10858" t="n">
        <v>-0.001182909740009127</v>
      </c>
      <c r="J10858" t="n">
        <v>0.07906279871265058</v>
      </c>
      <c r="K10858" t="n">
        <v>0.0957591093291577</v>
      </c>
      <c r="L10858" t="n">
        <v>-0.001257141518116512</v>
      </c>
      <c r="M10858" t="n">
        <v>0.1979927574661863</v>
      </c>
      <c r="N10858" t="n">
        <v>0.0850182687066217</v>
      </c>
      <c r="O10858" t="n">
        <v>-0.001519162064956189</v>
      </c>
      <c r="P10858" t="n">
        <v>0.3422726463631514</v>
      </c>
      <c r="Q10858" t="n">
        <v>0.09456124924655673</v>
      </c>
      <c r="R10858" t="n">
        <v>-0.001067396651500291</v>
      </c>
    </row>
    <row r="10859">
      <c r="F10859" t="n">
        <v>0.07948687170669411</v>
      </c>
      <c r="G10859" t="n">
        <v>0.09693104528943644</v>
      </c>
      <c r="H10859" t="n">
        <v>-0.001181137147991131</v>
      </c>
      <c r="J10859" t="n">
        <v>0.07917971452554305</v>
      </c>
      <c r="K10859" t="n">
        <v>0.09576799813537037</v>
      </c>
      <c r="L10859" t="n">
        <v>-0.001257141518116512</v>
      </c>
      <c r="M10859" t="n">
        <v>0.1982737774956039</v>
      </c>
      <c r="N10859" t="n">
        <v>0.08502616049801748</v>
      </c>
      <c r="O10859" t="n">
        <v>-0.001516038285060958</v>
      </c>
      <c r="P10859" t="n">
        <v>0.3420394942216217</v>
      </c>
      <c r="Q10859" t="n">
        <v>0.09457002686182144</v>
      </c>
      <c r="R10859" t="n">
        <v>-0.001067824290736685</v>
      </c>
    </row>
    <row r="10860">
      <c r="F10860" t="n">
        <v>0.07957505132850429</v>
      </c>
      <c r="G10860" t="n">
        <v>0.09694004204507867</v>
      </c>
      <c r="H10860" t="n">
        <v>-0.001180100669109669</v>
      </c>
      <c r="J10860" t="n">
        <v>0.07915463266027968</v>
      </c>
      <c r="K10860" t="n">
        <v>0.09577688694158304</v>
      </c>
      <c r="L10860" t="n">
        <v>-0.001257934200343609</v>
      </c>
      <c r="M10860" t="n">
        <v>0.1985199843353084</v>
      </c>
      <c r="N10860" t="n">
        <v>0.08503405228941324</v>
      </c>
      <c r="O10860" t="n">
        <v>-0.001516341523041768</v>
      </c>
      <c r="P10860" t="n">
        <v>0.341983863051919</v>
      </c>
      <c r="Q10860" t="n">
        <v>0.09457880447708612</v>
      </c>
      <c r="R10860" t="n">
        <v>-0.001067397374478519</v>
      </c>
    </row>
    <row r="10861">
      <c r="F10861" t="n">
        <v>0.07956499581676857</v>
      </c>
      <c r="G10861" t="n">
        <v>0.09694903880072092</v>
      </c>
      <c r="H10861" t="n">
        <v>-0.001180336783689323</v>
      </c>
      <c r="J10861" t="n">
        <v>0.07912955059498879</v>
      </c>
      <c r="K10861" t="n">
        <v>0.09578577574779572</v>
      </c>
      <c r="L10861" t="n">
        <v>-0.0012573057360149</v>
      </c>
      <c r="M10861" t="n">
        <v>0.1984528378010539</v>
      </c>
      <c r="N10861" t="n">
        <v>0.08504194408080901</v>
      </c>
      <c r="O10861" t="n">
        <v>-0.001515735047080148</v>
      </c>
      <c r="P10861" t="n">
        <v>0.3416323554774343</v>
      </c>
      <c r="Q10861" t="n">
        <v>0.09458758209235082</v>
      </c>
      <c r="R10861" t="n">
        <v>-0.001066757000091271</v>
      </c>
    </row>
    <row r="10862">
      <c r="F10862" t="n">
        <v>0.07945670285233028</v>
      </c>
      <c r="G10862" t="n">
        <v>0.09695803555636315</v>
      </c>
      <c r="H10862" t="n">
        <v>-0.001180218726399496</v>
      </c>
      <c r="J10862" t="n">
        <v>0.07909155917380196</v>
      </c>
      <c r="K10862" t="n">
        <v>0.0957946645540084</v>
      </c>
      <c r="L10862" t="n">
        <v>-0.001257054350283417</v>
      </c>
      <c r="M10862" t="n">
        <v>0.198316054930177</v>
      </c>
      <c r="N10862" t="n">
        <v>0.08504983587220477</v>
      </c>
      <c r="O10862" t="n">
        <v>-0.001516189904051363</v>
      </c>
      <c r="P10862" t="n">
        <v>0.3419909484062248</v>
      </c>
      <c r="Q10862" t="n">
        <v>0.09459635970761551</v>
      </c>
      <c r="R10862" t="n">
        <v>-0.001067717561672144</v>
      </c>
    </row>
    <row r="10863">
      <c r="F10863" t="n">
        <v>0.0794466463717282</v>
      </c>
      <c r="G10863" t="n">
        <v>0.09696703231200537</v>
      </c>
      <c r="H10863" t="n">
        <v>-0.001179982611819843</v>
      </c>
      <c r="J10863" t="n">
        <v>0.07914393201206697</v>
      </c>
      <c r="K10863" t="n">
        <v>0.09580355336022107</v>
      </c>
      <c r="L10863" t="n">
        <v>-0.001257054350283417</v>
      </c>
      <c r="M10863" t="n">
        <v>0.1982489059393431</v>
      </c>
      <c r="N10863" t="n">
        <v>0.08505772766360055</v>
      </c>
      <c r="O10863" t="n">
        <v>-0.001516796380012983</v>
      </c>
      <c r="P10863" t="n">
        <v>0.3421128421258526</v>
      </c>
      <c r="Q10863" t="n">
        <v>0.0946051373228802</v>
      </c>
      <c r="R10863" t="n">
        <v>-0.001067931019801226</v>
      </c>
    </row>
    <row r="10864">
      <c r="F10864" t="n">
        <v>0.0795894058620833</v>
      </c>
      <c r="G10864" t="n">
        <v>0.09697602906764761</v>
      </c>
      <c r="H10864" t="n">
        <v>-0.001180010268650224</v>
      </c>
      <c r="J10864" t="n">
        <v>0.07902848459321758</v>
      </c>
      <c r="K10864" t="n">
        <v>0.09581244216643374</v>
      </c>
      <c r="L10864" t="n">
        <v>-0.001257846533718263</v>
      </c>
      <c r="M10864" t="n">
        <v>0.1984254831982104</v>
      </c>
      <c r="N10864" t="n">
        <v>0.08506561945499631</v>
      </c>
      <c r="O10864" t="n">
        <v>-0.001516251211859939</v>
      </c>
      <c r="P10864" t="n">
        <v>0.3422939130513296</v>
      </c>
      <c r="Q10864" t="n">
        <v>0.0946139149381449</v>
      </c>
      <c r="R10864" t="n">
        <v>-0.001066970913499125</v>
      </c>
    </row>
    <row r="10865">
      <c r="F10865" t="n">
        <v>0.07947019519491888</v>
      </c>
      <c r="G10865" t="n">
        <v>0.09698502582328986</v>
      </c>
      <c r="H10865" t="n">
        <v>-0.001179538500426875</v>
      </c>
      <c r="J10865" t="n">
        <v>0.07918413285518776</v>
      </c>
      <c r="K10865" t="n">
        <v>0.09582133097264643</v>
      </c>
      <c r="L10865" t="n">
        <v>-0.001257218238746376</v>
      </c>
      <c r="M10865" t="n">
        <v>0.1984627892612638</v>
      </c>
      <c r="N10865" t="n">
        <v>0.08507351124639209</v>
      </c>
      <c r="O10865" t="n">
        <v>-0.001515645317269785</v>
      </c>
      <c r="P10865" t="n">
        <v>0.3416465149427786</v>
      </c>
      <c r="Q10865" t="n">
        <v>0.0946226925534096</v>
      </c>
      <c r="R10865" t="n">
        <v>-0.001067184371719291</v>
      </c>
    </row>
    <row r="10866">
      <c r="F10866" t="n">
        <v>0.0795365480023788</v>
      </c>
      <c r="G10866" t="n">
        <v>0.09699402257893208</v>
      </c>
      <c r="H10866" t="n">
        <v>-0.001180364094817735</v>
      </c>
      <c r="J10866" t="n">
        <v>0.07909450342222403</v>
      </c>
      <c r="K10866" t="n">
        <v>0.0958302197788591</v>
      </c>
      <c r="L10866" t="n">
        <v>-0.001256464284780111</v>
      </c>
      <c r="M10866" t="n">
        <v>0.1983956398183686</v>
      </c>
      <c r="N10866" t="n">
        <v>0.08508140303778786</v>
      </c>
      <c r="O10866" t="n">
        <v>-0.001514282054441939</v>
      </c>
      <c r="P10866" t="n">
        <v>0.3423009992007443</v>
      </c>
      <c r="Q10866" t="n">
        <v>0.09463147016867429</v>
      </c>
      <c r="R10866" t="n">
        <v>-0.001066757455278959</v>
      </c>
    </row>
    <row r="10867">
      <c r="F10867" t="n">
        <v>0.07946099792882444</v>
      </c>
      <c r="G10867" t="n">
        <v>0.09700301933457431</v>
      </c>
      <c r="H10867" t="n">
        <v>-0.001180482036873572</v>
      </c>
      <c r="J10867" t="n">
        <v>0.07914687781703252</v>
      </c>
      <c r="K10867" t="n">
        <v>0.09583910858507177</v>
      </c>
      <c r="L10867" t="n">
        <v>-0.00125612547826569</v>
      </c>
      <c r="M10867" t="n">
        <v>0.1982588515537254</v>
      </c>
      <c r="N10867" t="n">
        <v>0.08508929482918362</v>
      </c>
      <c r="O10867" t="n">
        <v>-0.00151267882441225</v>
      </c>
      <c r="P10867" t="n">
        <v>0.3415944154248768</v>
      </c>
      <c r="Q10867" t="n">
        <v>0.09464024778393899</v>
      </c>
      <c r="R10867" t="n">
        <v>-0.001067184371719291</v>
      </c>
    </row>
    <row r="10868">
      <c r="F10868" t="n">
        <v>0.07945094138991325</v>
      </c>
      <c r="G10868" t="n">
        <v>0.09701201609021655</v>
      </c>
      <c r="H10868" t="n">
        <v>-0.001178153170460861</v>
      </c>
      <c r="J10868" t="n">
        <v>0.07905724732216611</v>
      </c>
      <c r="K10868" t="n">
        <v>0.09584799739128445</v>
      </c>
      <c r="L10868" t="n">
        <v>-0.001255748602934677</v>
      </c>
      <c r="M10868" t="n">
        <v>0.198226518825747</v>
      </c>
      <c r="N10868" t="n">
        <v>0.08509718662057938</v>
      </c>
      <c r="O10868" t="n">
        <v>-0.001514646093791738</v>
      </c>
      <c r="P10868" t="n">
        <v>0.3423672615279056</v>
      </c>
      <c r="Q10868" t="n">
        <v>0.09464902539920368</v>
      </c>
      <c r="R10868" t="n">
        <v>-0.001067077830122095</v>
      </c>
    </row>
    <row r="10869">
      <c r="F10869" t="n">
        <v>0.07950637993281895</v>
      </c>
      <c r="G10869" t="n">
        <v>0.09702101284585879</v>
      </c>
      <c r="H10869" t="n">
        <v>-0.001178624478859885</v>
      </c>
      <c r="J10869" t="n">
        <v>0.07918708030272166</v>
      </c>
      <c r="K10869" t="n">
        <v>0.09585688619749713</v>
      </c>
      <c r="L10869" t="n">
        <v>-0.00125662797870704</v>
      </c>
      <c r="M10869" t="n">
        <v>0.1980549079420091</v>
      </c>
      <c r="N10869" t="n">
        <v>0.08510507841197516</v>
      </c>
      <c r="O10869" t="n">
        <v>-0.001512981481239864</v>
      </c>
      <c r="P10869" t="n">
        <v>0.3422524479524974</v>
      </c>
      <c r="Q10869" t="n">
        <v>0.09465780301446837</v>
      </c>
      <c r="R10869" t="n">
        <v>-0.001066757642735581</v>
      </c>
    </row>
    <row r="10870">
      <c r="F10870" t="n">
        <v>0.07958365130835932</v>
      </c>
      <c r="G10870" t="n">
        <v>0.09703000960150102</v>
      </c>
      <c r="H10870" t="n">
        <v>-0.001177799689161593</v>
      </c>
      <c r="J10870" t="n">
        <v>0.07908453944302556</v>
      </c>
      <c r="K10870" t="n">
        <v>0.0958657750037098</v>
      </c>
      <c r="L10870" t="n">
        <v>-0.00125662797870704</v>
      </c>
      <c r="M10870" t="n">
        <v>0.198405589595522</v>
      </c>
      <c r="N10870" t="n">
        <v>0.08511297020337094</v>
      </c>
      <c r="O10870" t="n">
        <v>-0.001514797422205544</v>
      </c>
      <c r="P10870" t="n">
        <v>0.34231516738848</v>
      </c>
      <c r="Q10870" t="n">
        <v>0.09466658062973307</v>
      </c>
      <c r="R10870" t="n">
        <v>-0.001066971100993257</v>
      </c>
    </row>
    <row r="10871">
      <c r="F10871" t="n">
        <v>0.07956267964617189</v>
      </c>
      <c r="G10871" t="n">
        <v>0.09703900635714326</v>
      </c>
      <c r="H10871" t="n">
        <v>-0.001179213614358666</v>
      </c>
      <c r="J10871" t="n">
        <v>0.07914982514158912</v>
      </c>
      <c r="K10871" t="n">
        <v>0.09587466380992249</v>
      </c>
      <c r="L10871" t="n">
        <v>-0.001255999853155352</v>
      </c>
      <c r="M10871" t="n">
        <v>0.1981991575848752</v>
      </c>
      <c r="N10871" t="n">
        <v>0.08512086199476671</v>
      </c>
      <c r="O10871" t="n">
        <v>-0.001512981481239864</v>
      </c>
      <c r="P10871" t="n">
        <v>0.3422003513597968</v>
      </c>
      <c r="Q10871" t="n">
        <v>0.09467535824499777</v>
      </c>
      <c r="R10871" t="n">
        <v>-0.001067824934023961</v>
      </c>
    </row>
    <row r="10872">
      <c r="F10872" t="n">
        <v>0.07959628832057733</v>
      </c>
      <c r="G10872" t="n">
        <v>0.0970480031127855</v>
      </c>
      <c r="H10872" t="n">
        <v>-0.001178301345316114</v>
      </c>
      <c r="J10872" t="n">
        <v>0.07915056221095458</v>
      </c>
      <c r="K10872" t="n">
        <v>0.09588355261613515</v>
      </c>
      <c r="L10872" t="n">
        <v>-0.001256791274181861</v>
      </c>
      <c r="M10872" t="n">
        <v>0.1981320032646243</v>
      </c>
      <c r="N10872" t="n">
        <v>0.08512875378616247</v>
      </c>
      <c r="O10872" t="n">
        <v>-0.001511076979184564</v>
      </c>
      <c r="P10872" t="n">
        <v>0.3419671756465061</v>
      </c>
      <c r="Q10872" t="n">
        <v>0.09468413586026247</v>
      </c>
      <c r="R10872" t="n">
        <v>-0.001068358310645354</v>
      </c>
    </row>
    <row r="10873">
      <c r="F10873" t="n">
        <v>0.07955348413630256</v>
      </c>
      <c r="G10873" t="n">
        <v>0.09705699986842772</v>
      </c>
      <c r="H10873" t="n">
        <v>-0.001177477358361348</v>
      </c>
      <c r="J10873" t="n">
        <v>0.07904801964821166</v>
      </c>
      <c r="K10873" t="n">
        <v>0.09589244142234783</v>
      </c>
      <c r="L10873" t="n">
        <v>-0.001255284179619036</v>
      </c>
      <c r="M10873" t="n">
        <v>0.1983782316829399</v>
      </c>
      <c r="N10873" t="n">
        <v>0.08513664557755823</v>
      </c>
      <c r="O10873" t="n">
        <v>-0.001511379345763691</v>
      </c>
      <c r="P10873" t="n">
        <v>0.3419707140322508</v>
      </c>
      <c r="Q10873" t="n">
        <v>0.09469291347552716</v>
      </c>
      <c r="R10873" t="n">
        <v>-0.001067397748727691</v>
      </c>
    </row>
    <row r="10874">
      <c r="F10874" t="n">
        <v>0.07944518158072214</v>
      </c>
      <c r="G10874" t="n">
        <v>0.09706599662406996</v>
      </c>
      <c r="H10874" t="n">
        <v>-0.0011768887962508</v>
      </c>
      <c r="J10874" t="n">
        <v>0.07911330651735125</v>
      </c>
      <c r="K10874" t="n">
        <v>0.09590133022856051</v>
      </c>
      <c r="L10874" t="n">
        <v>-0.001255409770832605</v>
      </c>
      <c r="M10874" t="n">
        <v>0.1983110776440977</v>
      </c>
      <c r="N10874" t="n">
        <v>0.085144537368954</v>
      </c>
      <c r="O10874" t="n">
        <v>-0.001512437628790633</v>
      </c>
      <c r="P10874" t="n">
        <v>0.3415599943776358</v>
      </c>
      <c r="Q10874" t="n">
        <v>0.09470169109079185</v>
      </c>
      <c r="R10874" t="n">
        <v>-0.001067184290523766</v>
      </c>
    </row>
    <row r="10875">
      <c r="F10875" t="n">
        <v>0.07947879030854638</v>
      </c>
      <c r="G10875" t="n">
        <v>0.09707499337971219</v>
      </c>
      <c r="H10875" t="n">
        <v>-0.001176921018418935</v>
      </c>
      <c r="J10875" t="n">
        <v>0.07916568410583376</v>
      </c>
      <c r="K10875" t="n">
        <v>0.09591021903477319</v>
      </c>
      <c r="L10875" t="n">
        <v>-0.001256540091754723</v>
      </c>
      <c r="M10875" t="n">
        <v>0.1982787435376546</v>
      </c>
      <c r="N10875" t="n">
        <v>0.08515242916034978</v>
      </c>
      <c r="O10875" t="n">
        <v>-0.001510231713336352</v>
      </c>
      <c r="P10875" t="n">
        <v>0.3417410696803959</v>
      </c>
      <c r="Q10875" t="n">
        <v>0.09471046870605655</v>
      </c>
      <c r="R10875" t="n">
        <v>-0.001068038123339466</v>
      </c>
    </row>
    <row r="10876">
      <c r="F10876" t="n">
        <v>0.07950148316261384</v>
      </c>
      <c r="G10876" t="n">
        <v>0.09708399013535443</v>
      </c>
      <c r="H10876" t="n">
        <v>-0.00117598023423155</v>
      </c>
      <c r="J10876" t="n">
        <v>0.0791793318186217</v>
      </c>
      <c r="K10876" t="n">
        <v>0.09591910784098585</v>
      </c>
      <c r="L10876" t="n">
        <v>-0.001255824154779671</v>
      </c>
      <c r="M10876" t="n">
        <v>0.1984901570622593</v>
      </c>
      <c r="N10876" t="n">
        <v>0.08516032095174556</v>
      </c>
      <c r="O10876" t="n">
        <v>-0.001510986904712157</v>
      </c>
      <c r="P10876" t="n">
        <v>0.341567064492725</v>
      </c>
      <c r="Q10876" t="n">
        <v>0.09471924632132124</v>
      </c>
      <c r="R10876" t="n">
        <v>-0.001067289907587686</v>
      </c>
    </row>
    <row r="10877">
      <c r="F10877" t="n">
        <v>0.07954600953839797</v>
      </c>
      <c r="G10877" t="n">
        <v>0.09709298689099667</v>
      </c>
      <c r="H10877" t="n">
        <v>-0.001176450626325242</v>
      </c>
      <c r="J10877" t="n">
        <v>0.0791800695139976</v>
      </c>
      <c r="K10877" t="n">
        <v>0.09592799664719853</v>
      </c>
      <c r="L10877" t="n">
        <v>-0.001256075269387705</v>
      </c>
      <c r="M10877" t="n">
        <v>0.1982140738837046</v>
      </c>
      <c r="N10877" t="n">
        <v>0.08516821274314132</v>
      </c>
      <c r="O10877" t="n">
        <v>-0.001511440019537641</v>
      </c>
      <c r="P10877" t="n">
        <v>0.34180732196833</v>
      </c>
      <c r="Q10877" t="n">
        <v>0.09472802393658593</v>
      </c>
      <c r="R10877" t="n">
        <v>-0.001067289907587686</v>
      </c>
    </row>
    <row r="10878">
      <c r="F10878" t="n">
        <v>0.07952503685505344</v>
      </c>
      <c r="G10878" t="n">
        <v>0.0971019836466389</v>
      </c>
      <c r="H10878" t="n">
        <v>-0.001175392244114434</v>
      </c>
      <c r="J10878" t="n">
        <v>0.07905170396012252</v>
      </c>
      <c r="K10878" t="n">
        <v>0.09593688545341121</v>
      </c>
      <c r="L10878" t="n">
        <v>-0.00125494525365155</v>
      </c>
      <c r="M10878" t="n">
        <v>0.1984603115845038</v>
      </c>
      <c r="N10878" t="n">
        <v>0.08517610453453708</v>
      </c>
      <c r="O10878" t="n">
        <v>-0.001511591057812802</v>
      </c>
      <c r="P10878" t="n">
        <v>0.3420475819321934</v>
      </c>
      <c r="Q10878" t="n">
        <v>0.09473680155185064</v>
      </c>
      <c r="R10878" t="n">
        <v>-0.001067289907587686</v>
      </c>
    </row>
    <row r="10879">
      <c r="F10879" t="n">
        <v>0.07944948028736842</v>
      </c>
      <c r="G10879" t="n">
        <v>0.09711098040228112</v>
      </c>
      <c r="H10879" t="n">
        <v>-0.00117598023423155</v>
      </c>
      <c r="J10879" t="n">
        <v>0.07914281396817356</v>
      </c>
      <c r="K10879" t="n">
        <v>0.09594577425962388</v>
      </c>
      <c r="L10879" t="n">
        <v>-0.001255359339676515</v>
      </c>
      <c r="M10879" t="n">
        <v>0.1982538680232118</v>
      </c>
      <c r="N10879" t="n">
        <v>0.08518399632593285</v>
      </c>
      <c r="O10879" t="n">
        <v>-0.001510835866436996</v>
      </c>
      <c r="P10879" t="n">
        <v>0.341636848551935</v>
      </c>
      <c r="Q10879" t="n">
        <v>0.09474557916711533</v>
      </c>
      <c r="R10879" t="n">
        <v>-0.001067183178596927</v>
      </c>
    </row>
    <row r="10880">
      <c r="F10880" t="n">
        <v>0.07959225877517224</v>
      </c>
      <c r="G10880" t="n">
        <v>0.09711997715792338</v>
      </c>
      <c r="H10880" t="n">
        <v>-0.001175426461748627</v>
      </c>
      <c r="J10880" t="n">
        <v>0.07915646221277343</v>
      </c>
      <c r="K10880" t="n">
        <v>0.09595466306583657</v>
      </c>
      <c r="L10880" t="n">
        <v>-0.00125648905011118</v>
      </c>
      <c r="M10880" t="n">
        <v>0.1980822436492337</v>
      </c>
      <c r="N10880" t="n">
        <v>0.08519188811732863</v>
      </c>
      <c r="O10880" t="n">
        <v>-0.00150923549627903</v>
      </c>
      <c r="P10880" t="n">
        <v>0.3416995642248667</v>
      </c>
      <c r="Q10880" t="n">
        <v>0.09475435678238002</v>
      </c>
      <c r="R10880" t="n">
        <v>-0.001066967754725539</v>
      </c>
    </row>
    <row r="10881">
      <c r="F10881" t="n">
        <v>0.0795167016707661</v>
      </c>
      <c r="G10881" t="n">
        <v>0.09712897391356561</v>
      </c>
      <c r="H10881" t="n">
        <v>-0.001174604074419068</v>
      </c>
      <c r="J10881" t="n">
        <v>0.07904100514331307</v>
      </c>
      <c r="K10881" t="n">
        <v>0.09596355187204923</v>
      </c>
      <c r="L10881" t="n">
        <v>-0.001255233816294886</v>
      </c>
      <c r="M10881" t="n">
        <v>0.1985374200398669</v>
      </c>
      <c r="N10881" t="n">
        <v>0.0851997799087244</v>
      </c>
      <c r="O10881" t="n">
        <v>-0.001509839069762844</v>
      </c>
      <c r="P10881" t="n">
        <v>0.3422357374349292</v>
      </c>
      <c r="Q10881" t="n">
        <v>0.09476313439764472</v>
      </c>
      <c r="R10881" t="n">
        <v>-0.001068141771460758</v>
      </c>
    </row>
    <row r="10882">
      <c r="F10882" t="n">
        <v>0.0795066453254954</v>
      </c>
      <c r="G10882" t="n">
        <v>0.09713797066920783</v>
      </c>
      <c r="H10882" t="n">
        <v>-0.0011742516227064</v>
      </c>
      <c r="J10882" t="n">
        <v>0.07923540195195609</v>
      </c>
      <c r="K10882" t="n">
        <v>0.09597244067826192</v>
      </c>
      <c r="L10882" t="n">
        <v>-0.001255108292913256</v>
      </c>
      <c r="M10882" t="n">
        <v>0.1983309725535836</v>
      </c>
      <c r="N10882" t="n">
        <v>0.08520767170012017</v>
      </c>
      <c r="O10882" t="n">
        <v>-0.001509537283020937</v>
      </c>
      <c r="P10882" t="n">
        <v>0.34200254417142</v>
      </c>
      <c r="Q10882" t="n">
        <v>0.09477191201290941</v>
      </c>
      <c r="R10882" t="n">
        <v>-0.001066861025931429</v>
      </c>
    </row>
    <row r="10883">
      <c r="F10883" t="n">
        <v>0.07960575955794942</v>
      </c>
      <c r="G10883" t="n">
        <v>0.09714696742485007</v>
      </c>
      <c r="H10883" t="n">
        <v>-0.001174956526131736</v>
      </c>
      <c r="J10883" t="n">
        <v>0.07922322981697981</v>
      </c>
      <c r="K10883" t="n">
        <v>0.09598132948447459</v>
      </c>
      <c r="L10883" t="n">
        <v>-0.001256363526729551</v>
      </c>
      <c r="M10883" t="n">
        <v>0.1980896992027313</v>
      </c>
      <c r="N10883" t="n">
        <v>0.08521556349151593</v>
      </c>
      <c r="O10883" t="n">
        <v>-0.001508933709537122</v>
      </c>
      <c r="P10883" t="n">
        <v>0.3420060791533224</v>
      </c>
      <c r="Q10883" t="n">
        <v>0.0947806896281741</v>
      </c>
      <c r="R10883" t="n">
        <v>-0.001067287941107872</v>
      </c>
    </row>
    <row r="10884">
      <c r="F10884" t="n">
        <v>0.07953020096061503</v>
      </c>
      <c r="G10884" t="n">
        <v>0.09715596418049231</v>
      </c>
      <c r="H10884" t="n">
        <v>-0.00117417013060035</v>
      </c>
      <c r="J10884" t="n">
        <v>0.07919814685399483</v>
      </c>
      <c r="K10884" t="n">
        <v>0.09599021829068727</v>
      </c>
      <c r="L10884" t="n">
        <v>-0.001256023868538387</v>
      </c>
      <c r="M10884" t="n">
        <v>0.1981270075708866</v>
      </c>
      <c r="N10884" t="n">
        <v>0.0852234552829117</v>
      </c>
      <c r="O10884" t="n">
        <v>-0.001508541012982518</v>
      </c>
      <c r="P10884" t="n">
        <v>0.3423055298279449</v>
      </c>
      <c r="Q10884" t="n">
        <v>0.0947894672434388</v>
      </c>
      <c r="R10884" t="n">
        <v>-0.001067178392187755</v>
      </c>
    </row>
    <row r="10885">
      <c r="F10885" t="n">
        <v>0.07955289639026039</v>
      </c>
      <c r="G10885" t="n">
        <v>0.09716496093613454</v>
      </c>
      <c r="H10885" t="n">
        <v>-0.00117475698092552</v>
      </c>
      <c r="J10885" t="n">
        <v>0.07910850943789534</v>
      </c>
      <c r="K10885" t="n">
        <v>0.09599910709689995</v>
      </c>
      <c r="L10885" t="n">
        <v>-0.001255521910752979</v>
      </c>
      <c r="M10885" t="n">
        <v>0.1985821972104309</v>
      </c>
      <c r="N10885" t="n">
        <v>0.08523134707430746</v>
      </c>
      <c r="O10885" t="n">
        <v>-0.001507184275786871</v>
      </c>
      <c r="P10885" t="n">
        <v>0.3420131480992078</v>
      </c>
      <c r="Q10885" t="n">
        <v>0.0947982448587035</v>
      </c>
      <c r="R10885" t="n">
        <v>-0.001067391849211895</v>
      </c>
    </row>
    <row r="10886">
      <c r="F10886" t="n">
        <v>0.07952100561254968</v>
      </c>
      <c r="G10886" t="n">
        <v>0.09717395769177678</v>
      </c>
      <c r="H10886" t="n">
        <v>-0.001173113800015044</v>
      </c>
      <c r="J10886" t="n">
        <v>0.07909633663386199</v>
      </c>
      <c r="K10886" t="n">
        <v>0.09600799590311263</v>
      </c>
      <c r="L10886" t="n">
        <v>-0.00125501995296757</v>
      </c>
      <c r="M10886" t="n">
        <v>0.1982016258538409</v>
      </c>
      <c r="N10886" t="n">
        <v>0.08523923886570324</v>
      </c>
      <c r="O10886" t="n">
        <v>-0.001508541012982518</v>
      </c>
      <c r="P10886" t="n">
        <v>0.3416023946723332</v>
      </c>
      <c r="Q10886" t="n">
        <v>0.09480702247396819</v>
      </c>
      <c r="R10886" t="n">
        <v>-0.001067712034748105</v>
      </c>
    </row>
    <row r="10887">
      <c r="F10887" t="n">
        <v>0.07951094921817992</v>
      </c>
      <c r="G10887" t="n">
        <v>0.09718295444741902</v>
      </c>
      <c r="H10887" t="n">
        <v>-0.001174052760535316</v>
      </c>
      <c r="J10887" t="n">
        <v>0.07913580777343314</v>
      </c>
      <c r="K10887" t="n">
        <v>0.09601688470932529</v>
      </c>
      <c r="L10887" t="n">
        <v>-0.001255145442413922</v>
      </c>
      <c r="M10887" t="n">
        <v>0.1980996401946653</v>
      </c>
      <c r="N10887" t="n">
        <v>0.08524713065709902</v>
      </c>
      <c r="O10887" t="n">
        <v>-0.001507485772941459</v>
      </c>
      <c r="P10887" t="n">
        <v>0.3421385842216771</v>
      </c>
      <c r="Q10887" t="n">
        <v>0.09481580008923289</v>
      </c>
      <c r="R10887" t="n">
        <v>-0.001066961262443017</v>
      </c>
    </row>
    <row r="10888">
      <c r="F10888" t="n">
        <v>0.07953364522159703</v>
      </c>
      <c r="G10888" t="n">
        <v>0.09719195120306125</v>
      </c>
      <c r="H10888" t="n">
        <v>-0.001173503115878019</v>
      </c>
      <c r="J10888" t="n">
        <v>0.07913654623579898</v>
      </c>
      <c r="K10888" t="n">
        <v>0.09602577351553798</v>
      </c>
      <c r="L10888" t="n">
        <v>-0.001254680436813355</v>
      </c>
      <c r="M10888" t="n">
        <v>0.1983458944845087</v>
      </c>
      <c r="N10888" t="n">
        <v>0.08525502244849478</v>
      </c>
      <c r="O10888" t="n">
        <v>-0.001506942568723986</v>
      </c>
      <c r="P10888" t="n">
        <v>0.3423788566930793</v>
      </c>
      <c r="Q10888" t="n">
        <v>0.09482457770449758</v>
      </c>
      <c r="R10888" t="n">
        <v>-0.001066747806153642</v>
      </c>
    </row>
    <row r="10889">
      <c r="F10889" t="n">
        <v>0.07960001198177262</v>
      </c>
      <c r="G10889" t="n">
        <v>0.09720094795870349</v>
      </c>
      <c r="H10889" t="n">
        <v>-0.001172447807320575</v>
      </c>
      <c r="J10889" t="n">
        <v>0.07920184052658381</v>
      </c>
      <c r="K10889" t="n">
        <v>0.09603466232175065</v>
      </c>
      <c r="L10889" t="n">
        <v>-0.001255809536296539</v>
      </c>
      <c r="M10889" t="n">
        <v>0.1982787327565438</v>
      </c>
      <c r="N10889" t="n">
        <v>0.08526291423989055</v>
      </c>
      <c r="O10889" t="n">
        <v>-0.001506038945356772</v>
      </c>
      <c r="P10889" t="n">
        <v>0.3420272819244743</v>
      </c>
      <c r="Q10889" t="n">
        <v>0.09483335531976227</v>
      </c>
      <c r="R10889" t="n">
        <v>-0.001067601631311143</v>
      </c>
    </row>
    <row r="10890">
      <c r="F10890" t="n">
        <v>0.07961179150196303</v>
      </c>
      <c r="G10890" t="n">
        <v>0.09720994471434571</v>
      </c>
      <c r="H10890" t="n">
        <v>-0.001173034089852489</v>
      </c>
      <c r="J10890" t="n">
        <v>0.07924131321294837</v>
      </c>
      <c r="K10890" t="n">
        <v>0.09604355112796333</v>
      </c>
      <c r="L10890" t="n">
        <v>-0.00125505680330775</v>
      </c>
      <c r="M10890" t="n">
        <v>0.1982812193320507</v>
      </c>
      <c r="N10890" t="n">
        <v>0.08527080603128631</v>
      </c>
      <c r="O10890" t="n">
        <v>-0.001506038945356772</v>
      </c>
      <c r="P10890" t="n">
        <v>0.3418532585571131</v>
      </c>
      <c r="Q10890" t="n">
        <v>0.09484213293502697</v>
      </c>
      <c r="R10890" t="n">
        <v>-0.001067815087600519</v>
      </c>
    </row>
    <row r="10891">
      <c r="F10891" t="n">
        <v>0.07947072268515205</v>
      </c>
      <c r="G10891" t="n">
        <v>0.09721894146998795</v>
      </c>
      <c r="H10891" t="n">
        <v>-0.001173385859371637</v>
      </c>
      <c r="J10891" t="n">
        <v>0.07906129444255246</v>
      </c>
      <c r="K10891" t="n">
        <v>0.096052439934176</v>
      </c>
      <c r="L10891" t="n">
        <v>-0.001254842476826062</v>
      </c>
      <c r="M10891" t="n">
        <v>0.1984578303672983</v>
      </c>
      <c r="N10891" t="n">
        <v>0.08527869782268209</v>
      </c>
      <c r="O10891" t="n">
        <v>-0.001507544984302129</v>
      </c>
      <c r="P10891" t="n">
        <v>0.3419159754488574</v>
      </c>
      <c r="Q10891" t="n">
        <v>0.09485091055029167</v>
      </c>
      <c r="R10891" t="n">
        <v>-0.001066747806153642</v>
      </c>
    </row>
    <row r="10892">
      <c r="F10892" t="n">
        <v>0.07950433718255559</v>
      </c>
      <c r="G10892" t="n">
        <v>0.09722793822563018</v>
      </c>
      <c r="H10892" t="n">
        <v>-0.001171432287945049</v>
      </c>
      <c r="J10892" t="n">
        <v>0.07920405789715289</v>
      </c>
      <c r="K10892" t="n">
        <v>0.09606132874038868</v>
      </c>
      <c r="L10892" t="n">
        <v>-0.001254717055289148</v>
      </c>
      <c r="M10892" t="n">
        <v>0.1982513674041494</v>
      </c>
      <c r="N10892" t="n">
        <v>0.08528658961407785</v>
      </c>
      <c r="O10892" t="n">
        <v>-0.001505947364222594</v>
      </c>
      <c r="P10892" t="n">
        <v>0.3421562508051815</v>
      </c>
      <c r="Q10892" t="n">
        <v>0.09485968816555636</v>
      </c>
      <c r="R10892" t="n">
        <v>-0.001067383647845191</v>
      </c>
    </row>
    <row r="10893">
      <c r="F10893" t="n">
        <v>0.07960345984439512</v>
      </c>
      <c r="G10893" t="n">
        <v>0.09723693498127242</v>
      </c>
      <c r="H10893" t="n">
        <v>-0.001172369433775405</v>
      </c>
      <c r="J10893" t="n">
        <v>0.07906277135697472</v>
      </c>
      <c r="K10893" t="n">
        <v>0.09607021754660135</v>
      </c>
      <c r="L10893" t="n">
        <v>-0.001254591633752234</v>
      </c>
      <c r="M10893" t="n">
        <v>0.1984976314868178</v>
      </c>
      <c r="N10893" t="n">
        <v>0.08529448140547363</v>
      </c>
      <c r="O10893" t="n">
        <v>-0.001505195067607436</v>
      </c>
      <c r="P10893" t="n">
        <v>0.3422781558780614</v>
      </c>
      <c r="Q10893" t="n">
        <v>0.09486846578082106</v>
      </c>
      <c r="R10893" t="n">
        <v>-0.001067383647845191</v>
      </c>
    </row>
    <row r="10894">
      <c r="F10894" t="n">
        <v>0.07950605987172982</v>
      </c>
      <c r="G10894" t="n">
        <v>0.09724593173691465</v>
      </c>
      <c r="H10894" t="n">
        <v>-0.001171432287945049</v>
      </c>
      <c r="J10894" t="n">
        <v>0.07921844814781435</v>
      </c>
      <c r="K10894" t="n">
        <v>0.09607910635281403</v>
      </c>
      <c r="L10894" t="n">
        <v>-0.001255344162973719</v>
      </c>
      <c r="M10894" t="n">
        <v>0.1983608170959422</v>
      </c>
      <c r="N10894" t="n">
        <v>0.0853023731968694</v>
      </c>
      <c r="O10894" t="n">
        <v>-0.001505646445576531</v>
      </c>
      <c r="P10894" t="n">
        <v>0.3421041283347422</v>
      </c>
      <c r="Q10894" t="n">
        <v>0.09487724339608575</v>
      </c>
      <c r="R10894" t="n">
        <v>-0.001066743281693099</v>
      </c>
    </row>
    <row r="10895">
      <c r="F10895" t="n">
        <v>0.07955059373508473</v>
      </c>
      <c r="G10895" t="n">
        <v>0.09725492849255689</v>
      </c>
      <c r="H10895" t="n">
        <v>-0.001171432287945049</v>
      </c>
      <c r="J10895" t="n">
        <v>0.07911589501994777</v>
      </c>
      <c r="K10895" t="n">
        <v>0.0960879951590267</v>
      </c>
      <c r="L10895" t="n">
        <v>-0.001254591633752234</v>
      </c>
      <c r="M10895" t="n">
        <v>0.1984329560317757</v>
      </c>
      <c r="N10895" t="n">
        <v>0.08531026498826516</v>
      </c>
      <c r="O10895" t="n">
        <v>-0.001505646445576531</v>
      </c>
      <c r="P10895" t="n">
        <v>0.3418117241537858</v>
      </c>
      <c r="Q10895" t="n">
        <v>0.09488602101135044</v>
      </c>
      <c r="R10895" t="n">
        <v>-0.00106717019246116</v>
      </c>
    </row>
    <row r="10896">
      <c r="F10896" t="n">
        <v>0.07952961924377164</v>
      </c>
      <c r="G10896" t="n">
        <v>0.09726392524819913</v>
      </c>
      <c r="H10896" t="n">
        <v>-0.001170653418650179</v>
      </c>
      <c r="J10896" t="n">
        <v>0.0791682807684309</v>
      </c>
      <c r="K10896" t="n">
        <v>0.09609688396523937</v>
      </c>
      <c r="L10896" t="n">
        <v>-0.001253248688651379</v>
      </c>
      <c r="M10896" t="n">
        <v>0.1985747482448307</v>
      </c>
      <c r="N10896" t="n">
        <v>0.08531815677966093</v>
      </c>
      <c r="O10896" t="n">
        <v>-0.001504050520528131</v>
      </c>
      <c r="P10896" t="n">
        <v>0.3423479403231978</v>
      </c>
      <c r="Q10896" t="n">
        <v>0.09489479862661514</v>
      </c>
      <c r="R10896" t="n">
        <v>-0.001067698449658065</v>
      </c>
    </row>
    <row r="10897">
      <c r="F10897" t="n">
        <v>0.0795741541236492</v>
      </c>
      <c r="G10897" t="n">
        <v>0.09727292200384136</v>
      </c>
      <c r="H10897" t="n">
        <v>-0.001171004509348564</v>
      </c>
      <c r="J10897" t="n">
        <v>0.07922066720625902</v>
      </c>
      <c r="K10897" t="n">
        <v>0.09610577277145206</v>
      </c>
      <c r="L10897" t="n">
        <v>-0.001253875626464612</v>
      </c>
      <c r="M10897" t="n">
        <v>0.198159320388009</v>
      </c>
      <c r="N10897" t="n">
        <v>0.0853260485710567</v>
      </c>
      <c r="O10897" t="n">
        <v>-0.001502998316486186</v>
      </c>
      <c r="P10897" t="n">
        <v>0.342292284538359</v>
      </c>
      <c r="Q10897" t="n">
        <v>0.09490357624187984</v>
      </c>
      <c r="R10897" t="n">
        <v>-0.00106759172250396</v>
      </c>
    </row>
    <row r="10898">
      <c r="F10898" t="n">
        <v>0.07954226125587745</v>
      </c>
      <c r="G10898" t="n">
        <v>0.0972819187594836</v>
      </c>
      <c r="H10898" t="n">
        <v>-0.001169717176787817</v>
      </c>
      <c r="J10898" t="n">
        <v>0.07909228897601718</v>
      </c>
      <c r="K10898" t="n">
        <v>0.09611466157766473</v>
      </c>
      <c r="L10898" t="n">
        <v>-0.001253499463776672</v>
      </c>
      <c r="M10898" t="n">
        <v>0.1985100724132168</v>
      </c>
      <c r="N10898" t="n">
        <v>0.08533394036245247</v>
      </c>
      <c r="O10898" t="n">
        <v>-0.001502397057033646</v>
      </c>
      <c r="P10898" t="n">
        <v>0.3416447462119883</v>
      </c>
      <c r="Q10898" t="n">
        <v>0.09491235385714453</v>
      </c>
      <c r="R10898" t="n">
        <v>-0.00106833881258269</v>
      </c>
    </row>
    <row r="10899">
      <c r="F10899" t="n">
        <v>0.07959771551211385</v>
      </c>
      <c r="G10899" t="n">
        <v>0.09729091551512584</v>
      </c>
      <c r="H10899" t="n">
        <v>-0.001170185297718998</v>
      </c>
      <c r="J10899" t="n">
        <v>0.07909302821726473</v>
      </c>
      <c r="K10899" t="n">
        <v>0.0961235503838774</v>
      </c>
      <c r="L10899" t="n">
        <v>-0.001254878726965783</v>
      </c>
      <c r="M10899" t="n">
        <v>0.1984777337821674</v>
      </c>
      <c r="N10899" t="n">
        <v>0.08534183215384825</v>
      </c>
      <c r="O10899" t="n">
        <v>-0.001502547371896782</v>
      </c>
      <c r="P10899" t="n">
        <v>0.3419442158298753</v>
      </c>
      <c r="Q10899" t="n">
        <v>0.09492113147240923</v>
      </c>
      <c r="R10899" t="n">
        <v>-0.001067805176812169</v>
      </c>
    </row>
    <row r="10900">
      <c r="F10900" t="n">
        <v>0.07958765951838942</v>
      </c>
      <c r="G10900" t="n">
        <v>0.09729991227076806</v>
      </c>
      <c r="H10900" t="n">
        <v>-0.001169993611736866</v>
      </c>
      <c r="J10900" t="n">
        <v>0.0791454153933893</v>
      </c>
      <c r="K10900" t="n">
        <v>0.09613243919009008</v>
      </c>
      <c r="L10900" t="n">
        <v>-0.001254538581351373</v>
      </c>
      <c r="M10900" t="n">
        <v>0.198480221800401</v>
      </c>
      <c r="N10900" t="n">
        <v>0.08534972394524401</v>
      </c>
      <c r="O10900" t="n">
        <v>-0.001502906516112647</v>
      </c>
      <c r="P10900" t="n">
        <v>0.3421844997842145</v>
      </c>
      <c r="Q10900" t="n">
        <v>0.09492990908767392</v>
      </c>
      <c r="R10900" t="n">
        <v>-0.001066731677401006</v>
      </c>
    </row>
    <row r="10901">
      <c r="F10901" t="n">
        <v>0.07957760343021393</v>
      </c>
      <c r="G10901" t="n">
        <v>0.09730890902641029</v>
      </c>
      <c r="H10901" t="n">
        <v>-0.001169409024142314</v>
      </c>
      <c r="J10901" t="n">
        <v>0.07921071529268099</v>
      </c>
      <c r="K10901" t="n">
        <v>0.09614132799630276</v>
      </c>
      <c r="L10901" t="n">
        <v>-0.001252908984872799</v>
      </c>
      <c r="M10901" t="n">
        <v>0.1983434003412405</v>
      </c>
      <c r="N10901" t="n">
        <v>0.08535761573663977</v>
      </c>
      <c r="O10901" t="n">
        <v>-0.001502906516112647</v>
      </c>
      <c r="P10901" t="n">
        <v>0.3424839754330032</v>
      </c>
      <c r="Q10901" t="n">
        <v>0.0949386867029386</v>
      </c>
      <c r="R10901" t="n">
        <v>-0.001067158583525028</v>
      </c>
    </row>
    <row r="10902">
      <c r="F10902" t="n">
        <v>0.079469278911417</v>
      </c>
      <c r="G10902" t="n">
        <v>0.09731790578205253</v>
      </c>
      <c r="H10902" t="n">
        <v>-0.001168941354066673</v>
      </c>
      <c r="J10902" t="n">
        <v>0.07909524653115062</v>
      </c>
      <c r="K10902" t="n">
        <v>0.09615021680251543</v>
      </c>
      <c r="L10902" t="n">
        <v>-0.001253285045598624</v>
      </c>
      <c r="M10902" t="n">
        <v>0.1985200255227737</v>
      </c>
      <c r="N10902" t="n">
        <v>0.08536550752803555</v>
      </c>
      <c r="O10902" t="n">
        <v>-0.001500954299415059</v>
      </c>
      <c r="P10902" t="n">
        <v>0.3424875064677612</v>
      </c>
      <c r="Q10902" t="n">
        <v>0.09494746431820331</v>
      </c>
      <c r="R10902" t="n">
        <v>-0.001067478763118045</v>
      </c>
    </row>
    <row r="10903">
      <c r="F10903" t="n">
        <v>0.07954657218058346</v>
      </c>
      <c r="G10903" t="n">
        <v>0.09732690253769477</v>
      </c>
      <c r="H10903" t="n">
        <v>-0.001169058271585583</v>
      </c>
      <c r="J10903" t="n">
        <v>0.07910889834723088</v>
      </c>
      <c r="K10903" t="n">
        <v>0.09615910560872812</v>
      </c>
      <c r="L10903" t="n">
        <v>-0.001253822345333497</v>
      </c>
      <c r="M10903" t="n">
        <v>0.1983135466214283</v>
      </c>
      <c r="N10903" t="n">
        <v>0.08537339931943132</v>
      </c>
      <c r="O10903" t="n">
        <v>-0.001500262795772759</v>
      </c>
      <c r="P10903" t="n">
        <v>0.3416031884593841</v>
      </c>
      <c r="Q10903" t="n">
        <v>0.09495624193346801</v>
      </c>
      <c r="R10903" t="n">
        <v>-0.00106832548593758</v>
      </c>
    </row>
    <row r="10904">
      <c r="F10904" t="n">
        <v>0.07952559684683815</v>
      </c>
      <c r="G10904" t="n">
        <v>0.097335899293337</v>
      </c>
      <c r="H10904" t="n">
        <v>-0.001168868512274119</v>
      </c>
      <c r="J10904" t="n">
        <v>0.07908381364487264</v>
      </c>
      <c r="K10904" t="n">
        <v>0.09616799441494078</v>
      </c>
      <c r="L10904" t="n">
        <v>-0.001254448943207227</v>
      </c>
      <c r="M10904" t="n">
        <v>0.1983160334806948</v>
      </c>
      <c r="N10904" t="n">
        <v>0.08538129111082708</v>
      </c>
      <c r="O10904" t="n">
        <v>-0.001500862900891068</v>
      </c>
      <c r="P10904" t="n">
        <v>0.3421394259302656</v>
      </c>
      <c r="Q10904" t="n">
        <v>0.0949650195487327</v>
      </c>
      <c r="R10904" t="n">
        <v>-0.001066938050241557</v>
      </c>
    </row>
    <row r="10905">
      <c r="F10905" t="n">
        <v>0.07952645917189059</v>
      </c>
      <c r="G10905" t="n">
        <v>0.09734489604897924</v>
      </c>
      <c r="H10905" t="n">
        <v>-0.001168284486835789</v>
      </c>
      <c r="J10905" t="n">
        <v>0.07920076436477523</v>
      </c>
      <c r="K10905" t="n">
        <v>0.09617688322115346</v>
      </c>
      <c r="L10905" t="n">
        <v>-0.001253321067034513</v>
      </c>
      <c r="M10905" t="n">
        <v>0.1982488636230396</v>
      </c>
      <c r="N10905" t="n">
        <v>0.08538918290222286</v>
      </c>
      <c r="O10905" t="n">
        <v>-0.001500862900891068</v>
      </c>
      <c r="P10905" t="n">
        <v>0.3422021444605362</v>
      </c>
      <c r="Q10905" t="n">
        <v>0.0949737971639974</v>
      </c>
      <c r="R10905" t="n">
        <v>-0.00106725822770987</v>
      </c>
    </row>
    <row r="10906">
      <c r="F10906" t="n">
        <v>0.07953824062429667</v>
      </c>
      <c r="G10906" t="n">
        <v>0.09735389280462148</v>
      </c>
      <c r="H10906" t="n">
        <v>-0.001168751707186453</v>
      </c>
      <c r="J10906" t="n">
        <v>0.07916276767916576</v>
      </c>
      <c r="K10906" t="n">
        <v>0.09618577202736614</v>
      </c>
      <c r="L10906" t="n">
        <v>-0.001253822345333497</v>
      </c>
      <c r="M10906" t="n">
        <v>0.1984254931174128</v>
      </c>
      <c r="N10906" t="n">
        <v>0.08539707469361862</v>
      </c>
      <c r="O10906" t="n">
        <v>-0.001499512664374873</v>
      </c>
      <c r="P10906" t="n">
        <v>0.3416137626714199</v>
      </c>
      <c r="Q10906" t="n">
        <v>0.09498257477926209</v>
      </c>
      <c r="R10906" t="n">
        <v>-0.001067151501887099</v>
      </c>
    </row>
    <row r="10907">
      <c r="F10907" t="n">
        <v>0.07958277973328454</v>
      </c>
      <c r="G10907" t="n">
        <v>0.0973628895602637</v>
      </c>
      <c r="H10907" t="n">
        <v>-0.001167746246454101</v>
      </c>
      <c r="J10907" t="n">
        <v>0.07924098294213623</v>
      </c>
      <c r="K10907" t="n">
        <v>0.09619466083357882</v>
      </c>
      <c r="L10907" t="n">
        <v>-0.001252569149586037</v>
      </c>
      <c r="M10907" t="n">
        <v>0.1983931519210633</v>
      </c>
      <c r="N10907" t="n">
        <v>0.08540496648501439</v>
      </c>
      <c r="O10907" t="n">
        <v>-0.001501012927170645</v>
      </c>
      <c r="P10907" t="n">
        <v>0.3424459652795224</v>
      </c>
      <c r="Q10907" t="n">
        <v>0.09499135239452677</v>
      </c>
      <c r="R10907" t="n">
        <v>-0.00106832548593758</v>
      </c>
    </row>
    <row r="10908">
      <c r="F10908" t="n">
        <v>0.07960548116805315</v>
      </c>
      <c r="G10908" t="n">
        <v>0.09737188631590595</v>
      </c>
      <c r="H10908" t="n">
        <v>-0.001167629553514514</v>
      </c>
      <c r="J10908" t="n">
        <v>0.0791513360284148</v>
      </c>
      <c r="K10908" t="n">
        <v>0.09620354963979148</v>
      </c>
      <c r="L10908" t="n">
        <v>-0.001253356752305006</v>
      </c>
      <c r="M10908" t="n">
        <v>0.198325981134139</v>
      </c>
      <c r="N10908" t="n">
        <v>0.08541285827641017</v>
      </c>
      <c r="O10908" t="n">
        <v>-0.001498821566226684</v>
      </c>
      <c r="P10908" t="n">
        <v>0.3420351522097489</v>
      </c>
      <c r="Q10908" t="n">
        <v>0.09500013000979148</v>
      </c>
      <c r="R10908" t="n">
        <v>-0.001067890644693404</v>
      </c>
    </row>
    <row r="10909">
      <c r="F10909" t="n">
        <v>0.07947531271869217</v>
      </c>
      <c r="G10909" t="n">
        <v>0.09738088307154817</v>
      </c>
      <c r="H10909" t="n">
        <v>-0.001167512860574926</v>
      </c>
      <c r="J10909" t="n">
        <v>0.07920372705394298</v>
      </c>
      <c r="K10909" t="n">
        <v>0.09621243844600418</v>
      </c>
      <c r="L10909" t="n">
        <v>-0.001252479753377963</v>
      </c>
      <c r="M10909" t="n">
        <v>0.1981194919191571</v>
      </c>
      <c r="N10909" t="n">
        <v>0.08542075006780593</v>
      </c>
      <c r="O10909" t="n">
        <v>-0.001498821566226684</v>
      </c>
      <c r="P10909" t="n">
        <v>0.3421570621344152</v>
      </c>
      <c r="Q10909" t="n">
        <v>0.09500890762505616</v>
      </c>
      <c r="R10909" t="n">
        <v>-0.001067036844457791</v>
      </c>
    </row>
    <row r="10910">
      <c r="F10910" t="n">
        <v>0.07958536894529339</v>
      </c>
      <c r="G10910" t="n">
        <v>0.09738987982719041</v>
      </c>
      <c r="H10910" t="n">
        <v>-0.001166345931179049</v>
      </c>
      <c r="J10910" t="n">
        <v>0.07908825368191873</v>
      </c>
      <c r="K10910" t="n">
        <v>0.09622132725221684</v>
      </c>
      <c r="L10910" t="n">
        <v>-0.001252980895621988</v>
      </c>
      <c r="M10910" t="n">
        <v>0.1982612958678476</v>
      </c>
      <c r="N10910" t="n">
        <v>0.0854286418592017</v>
      </c>
      <c r="O10910" t="n">
        <v>-0.001498671684070061</v>
      </c>
      <c r="P10910" t="n">
        <v>0.3422197807525971</v>
      </c>
      <c r="Q10910" t="n">
        <v>0.09501768524032086</v>
      </c>
      <c r="R10910" t="n">
        <v>-0.001068317544811211</v>
      </c>
    </row>
    <row r="10911">
      <c r="F10911" t="n">
        <v>0.07957531269349472</v>
      </c>
      <c r="G10911" t="n">
        <v>0.09739887658283265</v>
      </c>
      <c r="H10911" t="n">
        <v>-0.001167979632333277</v>
      </c>
      <c r="J10911" t="n">
        <v>0.07912773235520919</v>
      </c>
      <c r="K10911" t="n">
        <v>0.09623021605842952</v>
      </c>
      <c r="L10911" t="n">
        <v>-0.001253983180110036</v>
      </c>
      <c r="M10911" t="n">
        <v>0.1981941226610325</v>
      </c>
      <c r="N10911" t="n">
        <v>0.08543653365059747</v>
      </c>
      <c r="O10911" t="n">
        <v>-0.001498429633911897</v>
      </c>
      <c r="P10911" t="n">
        <v>0.341690572397929</v>
      </c>
      <c r="Q10911" t="n">
        <v>0.09502646285558557</v>
      </c>
      <c r="R10911" t="n">
        <v>-0.001066716669369436</v>
      </c>
    </row>
    <row r="10912">
      <c r="F10912" t="n">
        <v>0.07958709548128817</v>
      </c>
      <c r="G10912" t="n">
        <v>0.09740787333847488</v>
      </c>
      <c r="H10912" t="n">
        <v>-0.001165344427710585</v>
      </c>
      <c r="J10912" t="n">
        <v>0.07911556018323328</v>
      </c>
      <c r="K10912" t="n">
        <v>0.0962391048646422</v>
      </c>
      <c r="L10912" t="n">
        <v>-0.001252891094619412</v>
      </c>
      <c r="M10912" t="n">
        <v>0.1981617785920057</v>
      </c>
      <c r="N10912" t="n">
        <v>0.08544442544199324</v>
      </c>
      <c r="O10912" t="n">
        <v>-0.001498878848351962</v>
      </c>
      <c r="P10912" t="n">
        <v>0.3422860260137518</v>
      </c>
      <c r="Q10912" t="n">
        <v>0.09503524047085025</v>
      </c>
      <c r="R10912" t="n">
        <v>-0.001066707890234547</v>
      </c>
    </row>
    <row r="10913">
      <c r="F10913" t="n">
        <v>0.07947876233954111</v>
      </c>
      <c r="G10913" t="n">
        <v>0.09741687009411711</v>
      </c>
      <c r="H10913" t="n">
        <v>-0.00116581075201139</v>
      </c>
      <c r="J10913" t="n">
        <v>0.07911630088415876</v>
      </c>
      <c r="K10913" t="n">
        <v>0.09624799367085486</v>
      </c>
      <c r="L10913" t="n">
        <v>-0.001252891094619412</v>
      </c>
      <c r="M10913" t="n">
        <v>0.1981642644069575</v>
      </c>
      <c r="N10913" t="n">
        <v>0.08545231723338902</v>
      </c>
      <c r="O10913" t="n">
        <v>-0.001497980419471831</v>
      </c>
      <c r="P10913" t="n">
        <v>0.3419935847564707</v>
      </c>
      <c r="Q10913" t="n">
        <v>0.09504401808611494</v>
      </c>
      <c r="R10913" t="n">
        <v>-0.001067775131745537</v>
      </c>
    </row>
    <row r="10914">
      <c r="F10914" t="n">
        <v>0.07947962494248388</v>
      </c>
      <c r="G10914" t="n">
        <v>0.09742586684975935</v>
      </c>
      <c r="H10914" t="n">
        <v>-0.001165344427710585</v>
      </c>
      <c r="J10914" t="n">
        <v>0.07911704168485552</v>
      </c>
      <c r="K10914" t="n">
        <v>0.09625688247706754</v>
      </c>
      <c r="L10914" t="n">
        <v>-0.001253642603823423</v>
      </c>
      <c r="M10914" t="n">
        <v>0.1983757338884288</v>
      </c>
      <c r="N10914" t="n">
        <v>0.08546020902478478</v>
      </c>
      <c r="O10914" t="n">
        <v>-0.001498878848351962</v>
      </c>
      <c r="P10914" t="n">
        <v>0.3422338837651007</v>
      </c>
      <c r="Q10914" t="n">
        <v>0.09505279570137964</v>
      </c>
      <c r="R10914" t="n">
        <v>-0.001067028062687844</v>
      </c>
    </row>
    <row r="10915">
      <c r="F10915" t="n">
        <v>0.07949140745018438</v>
      </c>
      <c r="G10915" t="n">
        <v>0.09743486360540159</v>
      </c>
      <c r="H10915" t="n">
        <v>-0.001165694170936189</v>
      </c>
      <c r="J10915" t="n">
        <v>0.07907904337673217</v>
      </c>
      <c r="K10915" t="n">
        <v>0.09626577128328022</v>
      </c>
      <c r="L10915" t="n">
        <v>-0.001251924501806274</v>
      </c>
      <c r="M10915" t="n">
        <v>0.1984478829533913</v>
      </c>
      <c r="N10915" t="n">
        <v>0.08546810081618054</v>
      </c>
      <c r="O10915" t="n">
        <v>-0.001497381466885077</v>
      </c>
      <c r="P10915" t="n">
        <v>0.3419414379645139</v>
      </c>
      <c r="Q10915" t="n">
        <v>0.09506157331664433</v>
      </c>
      <c r="R10915" t="n">
        <v>-0.00106745495929224</v>
      </c>
    </row>
    <row r="10916">
      <c r="F10916" t="n">
        <v>0.07959054950415745</v>
      </c>
      <c r="G10916" t="n">
        <v>0.09744386036104381</v>
      </c>
      <c r="H10916" t="n">
        <v>-0.001165743175776258</v>
      </c>
      <c r="J10916" t="n">
        <v>0.07918308930434841</v>
      </c>
      <c r="K10916" t="n">
        <v>0.0962746600894929</v>
      </c>
      <c r="L10916" t="n">
        <v>-0.001252425371780992</v>
      </c>
      <c r="M10916" t="n">
        <v>0.198380708617793</v>
      </c>
      <c r="N10916" t="n">
        <v>0.08547599260757631</v>
      </c>
      <c r="O10916" t="n">
        <v>-0.001495643312779933</v>
      </c>
      <c r="P10916" t="n">
        <v>0.3423001277644482</v>
      </c>
      <c r="Q10916" t="n">
        <v>0.09507035093190903</v>
      </c>
      <c r="R10916" t="n">
        <v>-0.001066911708080158</v>
      </c>
    </row>
    <row r="10917">
      <c r="F10917" t="n">
        <v>0.07956957321236248</v>
      </c>
      <c r="G10917" t="n">
        <v>0.09745285711668605</v>
      </c>
      <c r="H10917" t="n">
        <v>-0.001165393767291162</v>
      </c>
      <c r="J10917" t="n">
        <v>0.0791063514688352</v>
      </c>
      <c r="K10917" t="n">
        <v>0.09628354889570556</v>
      </c>
      <c r="L10917" t="n">
        <v>-0.001252049719299953</v>
      </c>
      <c r="M10917" t="n">
        <v>0.1983831960175129</v>
      </c>
      <c r="N10917" t="n">
        <v>0.08548388439897209</v>
      </c>
      <c r="O10917" t="n">
        <v>-0.001496241689780445</v>
      </c>
      <c r="P10917" t="n">
        <v>0.341889288429938</v>
      </c>
      <c r="Q10917" t="n">
        <v>0.09507912854717374</v>
      </c>
      <c r="R10917" t="n">
        <v>-0.001066804984892394</v>
      </c>
    </row>
    <row r="10918">
      <c r="F10918" t="n">
        <v>0.079635957330446</v>
      </c>
      <c r="G10918" t="n">
        <v>0.09746185387232829</v>
      </c>
      <c r="H10918" t="n">
        <v>-0.001165743175776258</v>
      </c>
      <c r="J10918" t="n">
        <v>0.07909417930362424</v>
      </c>
      <c r="K10918" t="n">
        <v>0.09629243770191825</v>
      </c>
      <c r="L10918" t="n">
        <v>-0.001253427111730426</v>
      </c>
      <c r="M10918" t="n">
        <v>0.1986643362569956</v>
      </c>
      <c r="N10918" t="n">
        <v>0.08549177619036785</v>
      </c>
      <c r="O10918" t="n">
        <v>-0.001495643312779933</v>
      </c>
      <c r="P10918" t="n">
        <v>0.341656029432852</v>
      </c>
      <c r="Q10918" t="n">
        <v>0.09508790616243842</v>
      </c>
      <c r="R10918" t="n">
        <v>-0.00106819238633333</v>
      </c>
    </row>
    <row r="10919">
      <c r="F10919" t="n">
        <v>0.07956038034421774</v>
      </c>
      <c r="G10919" t="n">
        <v>0.09747085062797052</v>
      </c>
      <c r="H10919" t="n">
        <v>-0.00116585964527129</v>
      </c>
      <c r="J10919" t="n">
        <v>0.07923696748309152</v>
      </c>
      <c r="K10919" t="n">
        <v>0.09630132650813092</v>
      </c>
      <c r="L10919" t="n">
        <v>-0.001253427111730426</v>
      </c>
      <c r="M10919" t="n">
        <v>0.1985274982907085</v>
      </c>
      <c r="N10919" t="n">
        <v>0.08549966798176363</v>
      </c>
      <c r="O10919" t="n">
        <v>-0.001495849727149917</v>
      </c>
      <c r="P10919" t="n">
        <v>0.3416595494964419</v>
      </c>
      <c r="Q10919" t="n">
        <v>0.09509668377770311</v>
      </c>
      <c r="R10919" t="n">
        <v>-0.001066911708080158</v>
      </c>
    </row>
    <row r="10920">
      <c r="F10920" t="n">
        <v>0.07958308454322141</v>
      </c>
      <c r="G10920" t="n">
        <v>0.09747984738361275</v>
      </c>
      <c r="H10920" t="n">
        <v>-0.001164512861659881</v>
      </c>
      <c r="J10920" t="n">
        <v>0.07913440203033058</v>
      </c>
      <c r="K10920" t="n">
        <v>0.0963102153143436</v>
      </c>
      <c r="L10920" t="n">
        <v>-0.001252961050814118</v>
      </c>
      <c r="M10920" t="n">
        <v>0.1982513299610932</v>
      </c>
      <c r="N10920" t="n">
        <v>0.08550755977315939</v>
      </c>
      <c r="O10920" t="n">
        <v>-0.001495849727149917</v>
      </c>
      <c r="P10920" t="n">
        <v>0.3419590487519573</v>
      </c>
      <c r="Q10920" t="n">
        <v>0.09510546139296781</v>
      </c>
      <c r="R10920" t="n">
        <v>-0.001067968449966952</v>
      </c>
    </row>
    <row r="10921">
      <c r="F10921" t="n">
        <v>0.07962762985462346</v>
      </c>
      <c r="G10921" t="n">
        <v>0.097488844139255</v>
      </c>
      <c r="H10921" t="n">
        <v>-0.001164512861659881</v>
      </c>
      <c r="J10921" t="n">
        <v>0.07917388414961372</v>
      </c>
      <c r="K10921" t="n">
        <v>0.09631910412055628</v>
      </c>
      <c r="L10921" t="n">
        <v>-0.001253086234254103</v>
      </c>
      <c r="M10921" t="n">
        <v>0.1984628105499687</v>
      </c>
      <c r="N10921" t="n">
        <v>0.08551545156455516</v>
      </c>
      <c r="O10921" t="n">
        <v>-0.001495849727149917</v>
      </c>
      <c r="P10921" t="n">
        <v>0.3418441773974279</v>
      </c>
      <c r="Q10921" t="n">
        <v>0.0951142390082325</v>
      </c>
      <c r="R10921" t="n">
        <v>-0.001066794506432463</v>
      </c>
    </row>
    <row r="10922">
      <c r="F10922" t="n">
        <v>0.07953021034884072</v>
      </c>
      <c r="G10922" t="n">
        <v>0.09749784089489723</v>
      </c>
      <c r="H10922" t="n">
        <v>-0.001164163787061062</v>
      </c>
      <c r="J10922" t="n">
        <v>0.07911005810629999</v>
      </c>
      <c r="K10922" t="n">
        <v>0.09632799292676895</v>
      </c>
      <c r="L10922" t="n">
        <v>-0.001251959583294234</v>
      </c>
      <c r="M10922" t="n">
        <v>0.1986046289538425</v>
      </c>
      <c r="N10922" t="n">
        <v>0.08552334335595092</v>
      </c>
      <c r="O10922" t="n">
        <v>-0.001495700276682623</v>
      </c>
      <c r="P10922" t="n">
        <v>0.3420252873476893</v>
      </c>
      <c r="Q10922" t="n">
        <v>0.0951230166234972</v>
      </c>
      <c r="R10922" t="n">
        <v>-0.001067648283548455</v>
      </c>
    </row>
    <row r="10923">
      <c r="F10923" t="n">
        <v>0.07955291504714382</v>
      </c>
      <c r="G10923" t="n">
        <v>0.09750683765053945</v>
      </c>
      <c r="H10923" t="n">
        <v>-0.001163232921464212</v>
      </c>
      <c r="J10923" t="n">
        <v>0.0791237133982045</v>
      </c>
      <c r="K10923" t="n">
        <v>0.09633688173298162</v>
      </c>
      <c r="L10923" t="n">
        <v>-0.001251208482654322</v>
      </c>
      <c r="M10923" t="n">
        <v>0.1985026194530793</v>
      </c>
      <c r="N10923" t="n">
        <v>0.0855312351473467</v>
      </c>
      <c r="O10923" t="n">
        <v>-0.001493757420607795</v>
      </c>
      <c r="P10923" t="n">
        <v>0.3425023838838682</v>
      </c>
      <c r="Q10923" t="n">
        <v>0.0951317942387619</v>
      </c>
      <c r="R10923" t="n">
        <v>-0.001067968449966952</v>
      </c>
    </row>
    <row r="10924">
      <c r="F10924" t="n">
        <v>0.07965206438958231</v>
      </c>
      <c r="G10924" t="n">
        <v>0.0975158344061817</v>
      </c>
      <c r="H10924" t="n">
        <v>-0.00116223940011598</v>
      </c>
      <c r="J10924" t="n">
        <v>0.0791502826761928</v>
      </c>
      <c r="K10924" t="n">
        <v>0.09634577053919431</v>
      </c>
      <c r="L10924" t="n">
        <v>-0.001252244624901044</v>
      </c>
      <c r="M10924" t="n">
        <v>0.1984702746730875</v>
      </c>
      <c r="N10924" t="n">
        <v>0.08553912693874248</v>
      </c>
      <c r="O10924" t="n">
        <v>-0.001492321451416856</v>
      </c>
      <c r="P10924" t="n">
        <v>0.3418547367707429</v>
      </c>
      <c r="Q10924" t="n">
        <v>0.09514057185402659</v>
      </c>
      <c r="R10924" t="n">
        <v>-0.001067316784550955</v>
      </c>
    </row>
    <row r="10925">
      <c r="F10925" t="n">
        <v>0.07958740503225496</v>
      </c>
      <c r="G10925" t="n">
        <v>0.09752483116182394</v>
      </c>
      <c r="H10925" t="n">
        <v>-0.001161890658547631</v>
      </c>
      <c r="J10925" t="n">
        <v>0.07921559378517794</v>
      </c>
      <c r="K10925" t="n">
        <v>0.09635465934540698</v>
      </c>
      <c r="L10925" t="n">
        <v>-0.001252494923646776</v>
      </c>
      <c r="M10925" t="n">
        <v>0.1982637627056896</v>
      </c>
      <c r="N10925" t="n">
        <v>0.08554701873013824</v>
      </c>
      <c r="O10925" t="n">
        <v>-0.001493366599006643</v>
      </c>
      <c r="P10925" t="n">
        <v>0.3425094302146987</v>
      </c>
      <c r="Q10925" t="n">
        <v>0.09514934946929128</v>
      </c>
      <c r="R10925" t="n">
        <v>-0.001068277273608145</v>
      </c>
    </row>
    <row r="10926">
      <c r="F10926" t="n">
        <v>0.07964287324821294</v>
      </c>
      <c r="G10926" t="n">
        <v>0.09753382791746616</v>
      </c>
      <c r="H10926" t="n">
        <v>-0.001162936883252677</v>
      </c>
      <c r="J10926" t="n">
        <v>0.07910011134310006</v>
      </c>
      <c r="K10926" t="n">
        <v>0.09636354815161967</v>
      </c>
      <c r="L10926" t="n">
        <v>-0.001251493728663845</v>
      </c>
      <c r="M10926" t="n">
        <v>0.1983010829201727</v>
      </c>
      <c r="N10926" t="n">
        <v>0.08555491052153401</v>
      </c>
      <c r="O10926" t="n">
        <v>-0.001493665212603725</v>
      </c>
      <c r="P10926" t="n">
        <v>0.3420985667628006</v>
      </c>
      <c r="Q10926" t="n">
        <v>0.09515812708455598</v>
      </c>
      <c r="R10926" t="n">
        <v>-0.001066996621531892</v>
      </c>
    </row>
    <row r="10927">
      <c r="F10927" t="n">
        <v>0.07951268775792722</v>
      </c>
      <c r="G10927" t="n">
        <v>0.0975428246731084</v>
      </c>
      <c r="H10927" t="n">
        <v>-0.00116212315292653</v>
      </c>
      <c r="J10927" t="n">
        <v>0.07919125101859521</v>
      </c>
      <c r="K10927" t="n">
        <v>0.09637243695783233</v>
      </c>
      <c r="L10927" t="n">
        <v>-0.001251243429918113</v>
      </c>
      <c r="M10927" t="n">
        <v>0.1981990682956354</v>
      </c>
      <c r="N10927" t="n">
        <v>0.08556280231292977</v>
      </c>
      <c r="O10927" t="n">
        <v>-0.00149291867861102</v>
      </c>
      <c r="P10927" t="n">
        <v>0.3425756735872901</v>
      </c>
      <c r="Q10927" t="n">
        <v>0.09516690469982067</v>
      </c>
      <c r="R10927" t="n">
        <v>-0.001067957110589082</v>
      </c>
    </row>
    <row r="10928">
      <c r="F10928" t="n">
        <v>0.0795244726014659</v>
      </c>
      <c r="G10928" t="n">
        <v>0.09755182142875063</v>
      </c>
      <c r="H10928" t="n">
        <v>-0.001161480787338906</v>
      </c>
      <c r="J10928" t="n">
        <v>0.0791532514970482</v>
      </c>
      <c r="K10928" t="n">
        <v>0.09638132576404501</v>
      </c>
      <c r="L10928" t="n">
        <v>-0.001251778499148355</v>
      </c>
      <c r="M10928" t="n">
        <v>0.1981667203821383</v>
      </c>
      <c r="N10928" t="n">
        <v>0.08557069410432554</v>
      </c>
      <c r="O10928" t="n">
        <v>-0.001492378258429423</v>
      </c>
      <c r="P10928" t="n">
        <v>0.3421056061767382</v>
      </c>
      <c r="Q10928" t="n">
        <v>0.09517568231508537</v>
      </c>
      <c r="R10928" t="n">
        <v>-0.001066664284877505</v>
      </c>
    </row>
    <row r="10929">
      <c r="F10929" t="n">
        <v>0.07957994183723748</v>
      </c>
      <c r="G10929" t="n">
        <v>0.09756081818439287</v>
      </c>
      <c r="H10929" t="n">
        <v>-0.001161480787338906</v>
      </c>
      <c r="J10929" t="n">
        <v>0.07917982217139592</v>
      </c>
      <c r="K10929" t="n">
        <v>0.09639021457025769</v>
      </c>
      <c r="L10929" t="n">
        <v>-0.001251528268563817</v>
      </c>
      <c r="M10929" t="n">
        <v>0.1985175497123579</v>
      </c>
      <c r="N10929" t="n">
        <v>0.08557858589572132</v>
      </c>
      <c r="O10929" t="n">
        <v>-0.001492527421673644</v>
      </c>
      <c r="P10929" t="n">
        <v>0.3421683244598073</v>
      </c>
      <c r="Q10929" t="n">
        <v>0.09518445993035007</v>
      </c>
      <c r="R10929" t="n">
        <v>-0.001066984444242651</v>
      </c>
    </row>
    <row r="10930">
      <c r="F10930" t="n">
        <v>0.07959172753383197</v>
      </c>
      <c r="G10930" t="n">
        <v>0.09756981494003511</v>
      </c>
      <c r="H10930" t="n">
        <v>-0.001161132377943644</v>
      </c>
      <c r="J10930" t="n">
        <v>0.07921930742644757</v>
      </c>
      <c r="K10930" t="n">
        <v>0.09639910337647035</v>
      </c>
      <c r="L10930" t="n">
        <v>-0.001251778499148355</v>
      </c>
      <c r="M10930" t="n">
        <v>0.1985897073503134</v>
      </c>
      <c r="N10930" t="n">
        <v>0.08558647768711709</v>
      </c>
      <c r="O10930" t="n">
        <v>-0.001492229095185202</v>
      </c>
      <c r="P10930" t="n">
        <v>0.3419350459929671</v>
      </c>
      <c r="Q10930" t="n">
        <v>0.09519323754561476</v>
      </c>
      <c r="R10930" t="n">
        <v>-0.001067197883819415</v>
      </c>
    </row>
    <row r="10931">
      <c r="F10931" t="n">
        <v>0.07951614382408001</v>
      </c>
      <c r="G10931" t="n">
        <v>0.09757881169567734</v>
      </c>
      <c r="H10931" t="n">
        <v>-0.001160900105013469</v>
      </c>
      <c r="J10931" t="n">
        <v>0.07923296471566958</v>
      </c>
      <c r="K10931" t="n">
        <v>0.09640799218268303</v>
      </c>
      <c r="L10931" t="n">
        <v>-0.001251027807394742</v>
      </c>
      <c r="M10931" t="n">
        <v>0.1984876918325973</v>
      </c>
      <c r="N10931" t="n">
        <v>0.08559436947851286</v>
      </c>
      <c r="O10931" t="n">
        <v>-0.00149178160545254</v>
      </c>
      <c r="P10931" t="n">
        <v>0.3424713614734075</v>
      </c>
      <c r="Q10931" t="n">
        <v>0.09520201516087945</v>
      </c>
      <c r="R10931" t="n">
        <v>-0.001067078137842804</v>
      </c>
    </row>
    <row r="10932">
      <c r="F10932" t="n">
        <v>0.07964806357074303</v>
      </c>
      <c r="G10932" t="n">
        <v>0.09758780845131958</v>
      </c>
      <c r="H10932" t="n">
        <v>-0.001161072452646475</v>
      </c>
      <c r="J10932" t="n">
        <v>0.07909165028603639</v>
      </c>
      <c r="K10932" t="n">
        <v>0.09641688098889571</v>
      </c>
      <c r="L10932" t="n">
        <v>-0.001251062143784614</v>
      </c>
      <c r="M10932" t="n">
        <v>0.1986991906041473</v>
      </c>
      <c r="N10932" t="n">
        <v>0.08560226126990862</v>
      </c>
      <c r="O10932" t="n">
        <v>-0.001491688244919664</v>
      </c>
      <c r="P10932" t="n">
        <v>0.3417644802653742</v>
      </c>
      <c r="Q10932" t="n">
        <v>0.09521079277614415</v>
      </c>
      <c r="R10932" t="n">
        <v>-0.001067184856328437</v>
      </c>
    </row>
    <row r="10933">
      <c r="F10933" t="n">
        <v>0.07953971510398698</v>
      </c>
      <c r="G10933" t="n">
        <v>0.09759680520696182</v>
      </c>
      <c r="H10933" t="n">
        <v>-0.001160492322511246</v>
      </c>
      <c r="J10933" t="n">
        <v>0.07914405039971677</v>
      </c>
      <c r="K10933" t="n">
        <v>0.09642576979510839</v>
      </c>
      <c r="L10933" t="n">
        <v>-0.001251937712171585</v>
      </c>
      <c r="M10933" t="n">
        <v>0.1983881623958564</v>
      </c>
      <c r="N10933" t="n">
        <v>0.08561015306130439</v>
      </c>
      <c r="O10933" t="n">
        <v>-0.001490347066677478</v>
      </c>
      <c r="P10933" t="n">
        <v>0.3421231989219496</v>
      </c>
      <c r="Q10933" t="n">
        <v>0.09521957039140884</v>
      </c>
      <c r="R10933" t="n">
        <v>-0.001067398293299702</v>
      </c>
    </row>
    <row r="10934">
      <c r="F10934" t="n">
        <v>0.07960610845966956</v>
      </c>
      <c r="G10934" t="n">
        <v>0.09760580196260404</v>
      </c>
      <c r="H10934" t="n">
        <v>-0.001160028218403063</v>
      </c>
      <c r="J10934" t="n">
        <v>0.07918353673022881</v>
      </c>
      <c r="K10934" t="n">
        <v>0.09643465860132105</v>
      </c>
      <c r="L10934" t="n">
        <v>-0.001251812630973447</v>
      </c>
      <c r="M10934" t="n">
        <v>0.1984951567138183</v>
      </c>
      <c r="N10934" t="n">
        <v>0.08561804485270015</v>
      </c>
      <c r="O10934" t="n">
        <v>-0.001489601967654042</v>
      </c>
      <c r="P10934" t="n">
        <v>0.3421859173114432</v>
      </c>
      <c r="Q10934" t="n">
        <v>0.09522834800667353</v>
      </c>
      <c r="R10934" t="n">
        <v>-0.001067718448756601</v>
      </c>
    </row>
    <row r="10935">
      <c r="F10935" t="n">
        <v>0.07953052274060469</v>
      </c>
      <c r="G10935" t="n">
        <v>0.09761479871824627</v>
      </c>
      <c r="H10935" t="n">
        <v>-0.001161420530727612</v>
      </c>
      <c r="J10935" t="n">
        <v>0.07919719450127301</v>
      </c>
      <c r="K10935" t="n">
        <v>0.09644354740753375</v>
      </c>
      <c r="L10935" t="n">
        <v>-0.001250811981388336</v>
      </c>
      <c r="M10935" t="n">
        <v>0.1984628092298049</v>
      </c>
      <c r="N10935" t="n">
        <v>0.08562593664409594</v>
      </c>
      <c r="O10935" t="n">
        <v>-0.001489452947849355</v>
      </c>
      <c r="P10935" t="n">
        <v>0.3417158254261216</v>
      </c>
      <c r="Q10935" t="n">
        <v>0.09523712562193824</v>
      </c>
      <c r="R10935" t="n">
        <v>-0.001067398293299702</v>
      </c>
    </row>
    <row r="10936">
      <c r="F10936" t="n">
        <v>0.07961876049009986</v>
      </c>
      <c r="G10936" t="n">
        <v>0.09762379547388851</v>
      </c>
      <c r="H10936" t="n">
        <v>-0.001159854253757293</v>
      </c>
      <c r="J10936" t="n">
        <v>0.07926251103481873</v>
      </c>
      <c r="K10936" t="n">
        <v>0.09645243621374641</v>
      </c>
      <c r="L10936" t="n">
        <v>-0.001249970715870717</v>
      </c>
      <c r="M10936" t="n">
        <v>0.1986743138271763</v>
      </c>
      <c r="N10936" t="n">
        <v>0.08563382843549171</v>
      </c>
      <c r="O10936" t="n">
        <v>-0.00148980693829728</v>
      </c>
      <c r="P10936" t="n">
        <v>0.3419561460021713</v>
      </c>
      <c r="Q10936" t="n">
        <v>0.09524590323720293</v>
      </c>
      <c r="R10936" t="n">
        <v>-0.00106823815256679</v>
      </c>
    </row>
    <row r="10937">
      <c r="F10937" t="n">
        <v>0.0796196258942907</v>
      </c>
      <c r="G10937" t="n">
        <v>0.09763279222953075</v>
      </c>
      <c r="H10937" t="n">
        <v>-0.001159390590253892</v>
      </c>
      <c r="J10937" t="n">
        <v>0.07921159609348367</v>
      </c>
      <c r="K10937" t="n">
        <v>0.09646132501995909</v>
      </c>
      <c r="L10937" t="n">
        <v>-0.001251596328046219</v>
      </c>
      <c r="M10937" t="n">
        <v>0.1985374581595489</v>
      </c>
      <c r="N10937" t="n">
        <v>0.08564172022688747</v>
      </c>
      <c r="O10937" t="n">
        <v>-0.001489509185336693</v>
      </c>
      <c r="P10937" t="n">
        <v>0.3419596615162404</v>
      </c>
      <c r="Q10937" t="n">
        <v>0.09525468085246762</v>
      </c>
      <c r="R10937" t="n">
        <v>-0.00106749113287968</v>
      </c>
    </row>
    <row r="10938">
      <c r="F10938" t="n">
        <v>0.07956588231606024</v>
      </c>
      <c r="G10938" t="n">
        <v>0.09764178898517298</v>
      </c>
      <c r="H10938" t="n">
        <v>-0.001159970169633143</v>
      </c>
      <c r="J10938" t="n">
        <v>0.0792639988726153</v>
      </c>
      <c r="K10938" t="n">
        <v>0.09647021382617177</v>
      </c>
      <c r="L10938" t="n">
        <v>-0.001249970715870717</v>
      </c>
      <c r="M10938" t="n">
        <v>0.1985747834107671</v>
      </c>
      <c r="N10938" t="n">
        <v>0.08564961201828324</v>
      </c>
      <c r="O10938" t="n">
        <v>-0.001490104691257867</v>
      </c>
      <c r="P10938" t="n">
        <v>0.3418447722252622</v>
      </c>
      <c r="Q10938" t="n">
        <v>0.09526345846773232</v>
      </c>
      <c r="R10938" t="n">
        <v>-0.001067811284174156</v>
      </c>
    </row>
    <row r="10939">
      <c r="F10939" t="n">
        <v>0.07951213795463742</v>
      </c>
      <c r="G10939" t="n">
        <v>0.0976507857408152</v>
      </c>
      <c r="H10939" t="n">
        <v>-0.001160202001384844</v>
      </c>
      <c r="J10939" t="n">
        <v>0.07925182809429161</v>
      </c>
      <c r="K10939" t="n">
        <v>0.09647910263238445</v>
      </c>
      <c r="L10939" t="n">
        <v>-0.001250345857141987</v>
      </c>
      <c r="M10939" t="n">
        <v>0.1982637409350312</v>
      </c>
      <c r="N10939" t="n">
        <v>0.085657503809679</v>
      </c>
      <c r="O10939" t="n">
        <v>-0.001488615926454932</v>
      </c>
      <c r="P10939" t="n">
        <v>0.3420258941461992</v>
      </c>
      <c r="Q10939" t="n">
        <v>0.09527223608299701</v>
      </c>
      <c r="R10939" t="n">
        <v>-0.00106749113287968</v>
      </c>
    </row>
    <row r="10940">
      <c r="F10940" t="n">
        <v>0.07962222259779567</v>
      </c>
      <c r="G10940" t="n">
        <v>0.09765978249645746</v>
      </c>
      <c r="H10940" t="n">
        <v>-0.001157481090206102</v>
      </c>
      <c r="J10940" t="n">
        <v>0.07916216771820274</v>
      </c>
      <c r="K10940" t="n">
        <v>0.09648799143859711</v>
      </c>
      <c r="L10940" t="n">
        <v>-0.00125037971662196</v>
      </c>
      <c r="M10940" t="n">
        <v>0.1986842725606315</v>
      </c>
      <c r="N10940" t="n">
        <v>0.08566539560107478</v>
      </c>
      <c r="O10940" t="n">
        <v>-0.001487481447199263</v>
      </c>
      <c r="P10940" t="n">
        <v>0.3425030325517513</v>
      </c>
      <c r="Q10940" t="n">
        <v>0.0952810136982617</v>
      </c>
      <c r="R10940" t="n">
        <v>-0.001067262975729265</v>
      </c>
    </row>
    <row r="10941">
      <c r="F10941" t="n">
        <v>0.07954663382299895</v>
      </c>
      <c r="G10941" t="n">
        <v>0.09766877925209969</v>
      </c>
      <c r="H10941" t="n">
        <v>-0.001158291732290289</v>
      </c>
      <c r="J10941" t="n">
        <v>0.07921457139981032</v>
      </c>
      <c r="K10941" t="n">
        <v>0.0964968802448098</v>
      </c>
      <c r="L10941" t="n">
        <v>-0.001250129690683823</v>
      </c>
      <c r="M10941" t="n">
        <v>0.1984777383759924</v>
      </c>
      <c r="N10941" t="n">
        <v>0.08567328739247056</v>
      </c>
      <c r="O10941" t="n">
        <v>-0.001488671313370405</v>
      </c>
      <c r="P10941" t="n">
        <v>0.3419737202817685</v>
      </c>
      <c r="Q10941" t="n">
        <v>0.0952897913135264</v>
      </c>
      <c r="R10941" t="n">
        <v>-0.001067369691355276</v>
      </c>
    </row>
    <row r="10942">
      <c r="F10942" t="n">
        <v>0.07954749903128029</v>
      </c>
      <c r="G10942" t="n">
        <v>0.09767777600774191</v>
      </c>
      <c r="H10942" t="n">
        <v>-0.001158175926278262</v>
      </c>
      <c r="J10942" t="n">
        <v>0.07924114563110478</v>
      </c>
      <c r="K10942" t="n">
        <v>0.09650576905102247</v>
      </c>
      <c r="L10942" t="n">
        <v>-0.00125037971662196</v>
      </c>
      <c r="M10942" t="n">
        <v>0.1982015260909751</v>
      </c>
      <c r="N10942" t="n">
        <v>0.08568117918386632</v>
      </c>
      <c r="O10942" t="n">
        <v>-0.001487035247385085</v>
      </c>
      <c r="P10942" t="n">
        <v>0.3425692705891823</v>
      </c>
      <c r="Q10942" t="n">
        <v>0.0952985689287911</v>
      </c>
      <c r="R10942" t="n">
        <v>-0.001066622681973204</v>
      </c>
    </row>
    <row r="10943">
      <c r="F10943" t="n">
        <v>0.07958113105809637</v>
      </c>
      <c r="G10943" t="n">
        <v>0.09768677276338415</v>
      </c>
      <c r="H10943" t="n">
        <v>-0.001158407538302315</v>
      </c>
      <c r="J10943" t="n">
        <v>0.07911273848209917</v>
      </c>
      <c r="K10943" t="n">
        <v>0.09651465785723515</v>
      </c>
      <c r="L10943" t="n">
        <v>-0.001250629742560096</v>
      </c>
      <c r="M10943" t="n">
        <v>0.1982040124146661</v>
      </c>
      <c r="N10943" t="n">
        <v>0.08568907097526209</v>
      </c>
      <c r="O10943" t="n">
        <v>-0.001488671313370405</v>
      </c>
      <c r="P10943" t="n">
        <v>0.3422767676685136</v>
      </c>
      <c r="Q10943" t="n">
        <v>0.09530734654405579</v>
      </c>
      <c r="R10943" t="n">
        <v>-0.001067796553859317</v>
      </c>
    </row>
    <row r="10944">
      <c r="F10944" t="n">
        <v>0.07953830736259078</v>
      </c>
      <c r="G10944" t="n">
        <v>0.09769576951902639</v>
      </c>
      <c r="H10944" t="n">
        <v>-0.001157195753878792</v>
      </c>
      <c r="J10944" t="n">
        <v>0.07921680395839185</v>
      </c>
      <c r="K10944" t="n">
        <v>0.09652354666344783</v>
      </c>
      <c r="L10944" t="n">
        <v>-0.001250038297875205</v>
      </c>
      <c r="M10944" t="n">
        <v>0.1986593936619436</v>
      </c>
      <c r="N10944" t="n">
        <v>0.08569696276665785</v>
      </c>
      <c r="O10944" t="n">
        <v>-0.001486644734274667</v>
      </c>
      <c r="P10944" t="n">
        <v>0.3418066478662253</v>
      </c>
      <c r="Q10944" t="n">
        <v>0.09531612415932049</v>
      </c>
      <c r="R10944" t="n">
        <v>-0.001066927264257645</v>
      </c>
    </row>
    <row r="10945">
      <c r="F10945" t="n">
        <v>0.07964839691667333</v>
      </c>
      <c r="G10945" t="n">
        <v>0.09770476627466862</v>
      </c>
      <c r="H10945" t="n">
        <v>-0.001158005628931497</v>
      </c>
      <c r="J10945" t="n">
        <v>0.07915297186470806</v>
      </c>
      <c r="K10945" t="n">
        <v>0.0965324354696605</v>
      </c>
      <c r="L10945" t="n">
        <v>-0.001250413234377268</v>
      </c>
      <c r="M10945" t="n">
        <v>0.1982786617807841</v>
      </c>
      <c r="N10945" t="n">
        <v>0.08570485455805361</v>
      </c>
      <c r="O10945" t="n">
        <v>-0.001486198963739652</v>
      </c>
      <c r="P10945" t="n">
        <v>0.3425798207694544</v>
      </c>
      <c r="Q10945" t="n">
        <v>0.09532490177458518</v>
      </c>
      <c r="R10945" t="n">
        <v>-0.001066820550188406</v>
      </c>
    </row>
    <row r="10946">
      <c r="F10946" t="n">
        <v>0.07954003818243799</v>
      </c>
      <c r="G10946" t="n">
        <v>0.09771376303031086</v>
      </c>
      <c r="H10946" t="n">
        <v>-0.001157311450314893</v>
      </c>
      <c r="J10946" t="n">
        <v>0.0791149698733014</v>
      </c>
      <c r="K10946" t="n">
        <v>0.09654132427587317</v>
      </c>
      <c r="L10946" t="n">
        <v>-0.001250663192045309</v>
      </c>
      <c r="M10946" t="n">
        <v>0.1985946957836633</v>
      </c>
      <c r="N10946" t="n">
        <v>0.08571274634944939</v>
      </c>
      <c r="O10946" t="n">
        <v>-0.001485307422669623</v>
      </c>
      <c r="P10946" t="n">
        <v>0.3421096964466275</v>
      </c>
      <c r="Q10946" t="n">
        <v>0.09533367938984988</v>
      </c>
      <c r="R10946" t="n">
        <v>-0.001066713836119166</v>
      </c>
    </row>
    <row r="10947">
      <c r="F10947" t="n">
        <v>0.07959551667460411</v>
      </c>
      <c r="G10947" t="n">
        <v>0.09772275978595309</v>
      </c>
      <c r="H10947" t="n">
        <v>-0.001156385878826088</v>
      </c>
      <c r="J10947" t="n">
        <v>0.07928361467495899</v>
      </c>
      <c r="K10947" t="n">
        <v>0.09655021308208585</v>
      </c>
      <c r="L10947" t="n">
        <v>-0.001249913319041185</v>
      </c>
      <c r="M10947" t="n">
        <v>0.1986668625861517</v>
      </c>
      <c r="N10947" t="n">
        <v>0.08572063814084517</v>
      </c>
      <c r="O10947" t="n">
        <v>-0.001485362698041689</v>
      </c>
      <c r="P10947" t="n">
        <v>0.3419355931777355</v>
      </c>
      <c r="Q10947" t="n">
        <v>0.09534245700511457</v>
      </c>
      <c r="R10947" t="n">
        <v>-0.001066804141693657</v>
      </c>
    </row>
    <row r="10948">
      <c r="F10948" t="n">
        <v>0.07957453736750204</v>
      </c>
      <c r="G10948" t="n">
        <v>0.09773175654159533</v>
      </c>
      <c r="H10948" t="n">
        <v>-0.00115656500887215</v>
      </c>
      <c r="J10948" t="n">
        <v>0.07920686662657066</v>
      </c>
      <c r="K10948" t="n">
        <v>0.09655910188829853</v>
      </c>
      <c r="L10948" t="n">
        <v>-0.001249072018211343</v>
      </c>
      <c r="M10948" t="n">
        <v>0.1984254788363463</v>
      </c>
      <c r="N10948" t="n">
        <v>0.08572852993224093</v>
      </c>
      <c r="O10948" t="n">
        <v>-0.001485659592444656</v>
      </c>
      <c r="P10948" t="n">
        <v>0.3420575162321292</v>
      </c>
      <c r="Q10948" t="n">
        <v>0.09535123462037927</v>
      </c>
      <c r="R10948" t="n">
        <v>-0.001067657841116839</v>
      </c>
    </row>
    <row r="10949">
      <c r="F10949" t="n">
        <v>0.07967370821016093</v>
      </c>
      <c r="G10949" t="n">
        <v>0.09774075329723757</v>
      </c>
      <c r="H10949" t="n">
        <v>-0.001155409137386169</v>
      </c>
      <c r="J10949" t="n">
        <v>0.07925927373741111</v>
      </c>
      <c r="K10949" t="n">
        <v>0.0965679906945112</v>
      </c>
      <c r="L10949" t="n">
        <v>-0.001250571354434063</v>
      </c>
      <c r="M10949" t="n">
        <v>0.1982886095705475</v>
      </c>
      <c r="N10949" t="n">
        <v>0.0857364217236367</v>
      </c>
      <c r="O10949" t="n">
        <v>-0.001485511145243173</v>
      </c>
      <c r="P10949" t="n">
        <v>0.3418242037472033</v>
      </c>
      <c r="Q10949" t="n">
        <v>0.09536001223564397</v>
      </c>
      <c r="R10949" t="n">
        <v>-0.001067871265972634</v>
      </c>
    </row>
    <row r="10950">
      <c r="F10950" t="n">
        <v>0.07966365218012381</v>
      </c>
      <c r="G10950" t="n">
        <v>0.09774975005287979</v>
      </c>
      <c r="H10950" t="n">
        <v>-0.001155409137386169</v>
      </c>
      <c r="J10950" t="n">
        <v>0.0791825248539801</v>
      </c>
      <c r="K10950" t="n">
        <v>0.09657687950072388</v>
      </c>
      <c r="L10950" t="n">
        <v>-0.001249072018211343</v>
      </c>
      <c r="M10950" t="n">
        <v>0.1986743317661735</v>
      </c>
      <c r="N10950" t="n">
        <v>0.08574431351503246</v>
      </c>
      <c r="O10950" t="n">
        <v>-0.001484768909235756</v>
      </c>
      <c r="P10950" t="n">
        <v>0.3423013655736311</v>
      </c>
      <c r="Q10950" t="n">
        <v>0.09536878985090866</v>
      </c>
      <c r="R10950" t="n">
        <v>-0.001067230991405248</v>
      </c>
    </row>
    <row r="10951">
      <c r="F10951" t="n">
        <v>0.07962082724588368</v>
      </c>
      <c r="G10951" t="n">
        <v>0.09775874680852203</v>
      </c>
      <c r="H10951" t="n">
        <v>-0.00115656500887215</v>
      </c>
      <c r="J10951" t="n">
        <v>0.07910577518074109</v>
      </c>
      <c r="K10951" t="n">
        <v>0.09658576830693655</v>
      </c>
      <c r="L10951" t="n">
        <v>-0.001249321907581796</v>
      </c>
      <c r="M10951" t="n">
        <v>0.1983284234473792</v>
      </c>
      <c r="N10951" t="n">
        <v>0.08575220530642824</v>
      </c>
      <c r="O10951" t="n">
        <v>-0.001483729778825374</v>
      </c>
      <c r="P10951" t="n">
        <v>0.3426601190811284</v>
      </c>
      <c r="Q10951" t="n">
        <v>0.09537756746617335</v>
      </c>
      <c r="R10951" t="n">
        <v>-0.001066804141693657</v>
      </c>
    </row>
    <row r="10952">
      <c r="F10952" t="n">
        <v>0.07964353984988028</v>
      </c>
      <c r="G10952" t="n">
        <v>0.09776774356416428</v>
      </c>
      <c r="H10952" t="n">
        <v>-0.00115420410969523</v>
      </c>
      <c r="J10952" t="n">
        <v>0.07926150944683362</v>
      </c>
      <c r="K10952" t="n">
        <v>0.09659465711314923</v>
      </c>
      <c r="L10952" t="n">
        <v>-0.001249854689463787</v>
      </c>
      <c r="M10952" t="n">
        <v>0.1984005908910765</v>
      </c>
      <c r="N10952" t="n">
        <v>0.08576009709782401</v>
      </c>
      <c r="O10952" t="n">
        <v>-0.001484526455221371</v>
      </c>
      <c r="P10952" t="n">
        <v>0.3426636335377377</v>
      </c>
      <c r="Q10952" t="n">
        <v>0.09538634508143805</v>
      </c>
      <c r="R10952" t="n">
        <v>-0.001067747284572685</v>
      </c>
    </row>
    <row r="10953">
      <c r="F10953" t="n">
        <v>0.07957886799346572</v>
      </c>
      <c r="G10953" t="n">
        <v>0.0977767403198065</v>
      </c>
      <c r="H10953" t="n">
        <v>-0.001154319587845275</v>
      </c>
      <c r="J10953" t="n">
        <v>0.07924933899833576</v>
      </c>
      <c r="K10953" t="n">
        <v>0.09660354591936191</v>
      </c>
      <c r="L10953" t="n">
        <v>-0.001248855405282724</v>
      </c>
      <c r="M10953" t="n">
        <v>0.1985075996669897</v>
      </c>
      <c r="N10953" t="n">
        <v>0.08576798888921978</v>
      </c>
      <c r="O10953" t="n">
        <v>-0.001484229846539009</v>
      </c>
      <c r="P10953" t="n">
        <v>0.3423119026239418</v>
      </c>
      <c r="Q10953" t="n">
        <v>0.09539512269670274</v>
      </c>
      <c r="R10953" t="n">
        <v>-0.001067320441764541</v>
      </c>
    </row>
    <row r="10954">
      <c r="F10954" t="n">
        <v>0.0795688111704229</v>
      </c>
      <c r="G10954" t="n">
        <v>0.09778573707544873</v>
      </c>
      <c r="H10954" t="n">
        <v>-0.001154319587845275</v>
      </c>
      <c r="J10954" t="n">
        <v>0.07921133657038433</v>
      </c>
      <c r="K10954" t="n">
        <v>0.09661243472557458</v>
      </c>
      <c r="L10954" t="n">
        <v>-0.00124910522632799</v>
      </c>
      <c r="M10954" t="n">
        <v>0.1982662043983744</v>
      </c>
      <c r="N10954" t="n">
        <v>0.08577588068061555</v>
      </c>
      <c r="O10954" t="n">
        <v>-0.001483933237856647</v>
      </c>
      <c r="P10954" t="n">
        <v>0.342196998604286</v>
      </c>
      <c r="Q10954" t="n">
        <v>0.09540390031196744</v>
      </c>
      <c r="R10954" t="n">
        <v>-0.001067853995274721</v>
      </c>
    </row>
    <row r="10955">
      <c r="F10955" t="n">
        <v>0.07953690768849021</v>
      </c>
      <c r="G10955" t="n">
        <v>0.09779473383109098</v>
      </c>
      <c r="H10955" t="n">
        <v>-0.00115547436934572</v>
      </c>
      <c r="J10955" t="n">
        <v>0.07909583754891648</v>
      </c>
      <c r="K10955" t="n">
        <v>0.09662132353178725</v>
      </c>
      <c r="L10955" t="n">
        <v>-0.001249355047373255</v>
      </c>
      <c r="M10955" t="n">
        <v>0.1985822585634787</v>
      </c>
      <c r="N10955" t="n">
        <v>0.08578377247201131</v>
      </c>
      <c r="O10955" t="n">
        <v>-0.001481171493052186</v>
      </c>
      <c r="P10955" t="n">
        <v>0.3417860518079335</v>
      </c>
      <c r="Q10955" t="n">
        <v>0.09541267792723214</v>
      </c>
      <c r="R10955" t="n">
        <v>-0.001067533863168613</v>
      </c>
    </row>
    <row r="10956">
      <c r="F10956" t="n">
        <v>0.07957054399734725</v>
      </c>
      <c r="G10956" t="n">
        <v>0.09780373058673321</v>
      </c>
      <c r="H10956" t="n">
        <v>-0.001154501995745332</v>
      </c>
      <c r="J10956" t="n">
        <v>0.07910949845332406</v>
      </c>
      <c r="K10956" t="n">
        <v>0.09663021233799994</v>
      </c>
      <c r="L10956" t="n">
        <v>-0.001250012225316508</v>
      </c>
      <c r="M10956" t="n">
        <v>0.1987241119653158</v>
      </c>
      <c r="N10956" t="n">
        <v>0.08579166426340708</v>
      </c>
      <c r="O10956" t="n">
        <v>-0.001481319654649971</v>
      </c>
      <c r="P10956" t="n">
        <v>0.3426776880975402</v>
      </c>
      <c r="Q10956" t="n">
        <v>0.09542145554249683</v>
      </c>
      <c r="R10956" t="n">
        <v>-0.001066982208167311</v>
      </c>
    </row>
    <row r="10957">
      <c r="F10957" t="n">
        <v>0.07956048707840918</v>
      </c>
      <c r="G10957" t="n">
        <v>0.09781272734237544</v>
      </c>
      <c r="H10957" t="n">
        <v>-0.001154040517981469</v>
      </c>
      <c r="J10957" t="n">
        <v>0.07929107009168095</v>
      </c>
      <c r="K10957" t="n">
        <v>0.09663910114421261</v>
      </c>
      <c r="L10957" t="n">
        <v>-0.001248763461854654</v>
      </c>
      <c r="M10957" t="n">
        <v>0.1986220782660816</v>
      </c>
      <c r="N10957" t="n">
        <v>0.08579955605480286</v>
      </c>
      <c r="O10957" t="n">
        <v>-0.001481023331454402</v>
      </c>
      <c r="P10957" t="n">
        <v>0.3425035741882134</v>
      </c>
      <c r="Q10957" t="n">
        <v>0.09543023315776152</v>
      </c>
      <c r="R10957" t="n">
        <v>-0.001067088917059017</v>
      </c>
    </row>
    <row r="10958">
      <c r="F10958" t="n">
        <v>0.07959412424791115</v>
      </c>
      <c r="G10958" t="n">
        <v>0.09782172409801768</v>
      </c>
      <c r="H10958" t="n">
        <v>-0.0011542712568634</v>
      </c>
      <c r="J10958" t="n">
        <v>0.07916265355291864</v>
      </c>
      <c r="K10958" t="n">
        <v>0.09664798995042528</v>
      </c>
      <c r="L10958" t="n">
        <v>-0.001248139080123727</v>
      </c>
      <c r="M10958" t="n">
        <v>0.198520043104086</v>
      </c>
      <c r="N10958" t="n">
        <v>0.08580744784619862</v>
      </c>
      <c r="O10958" t="n">
        <v>-0.001483097593823385</v>
      </c>
      <c r="P10958" t="n">
        <v>0.3419742022750898</v>
      </c>
      <c r="Q10958" t="n">
        <v>0.09543901077302622</v>
      </c>
      <c r="R10958" t="n">
        <v>-0.001066875499275605</v>
      </c>
    </row>
    <row r="10959">
      <c r="F10959" t="n">
        <v>0.07960591475895176</v>
      </c>
      <c r="G10959" t="n">
        <v>0.09783072085365992</v>
      </c>
      <c r="H10959" t="n">
        <v>-0.001154501995745332</v>
      </c>
      <c r="J10959" t="n">
        <v>0.07909881732734693</v>
      </c>
      <c r="K10959" t="n">
        <v>0.09665687875663796</v>
      </c>
      <c r="L10959" t="n">
        <v>-0.001249262967239396</v>
      </c>
      <c r="M10959" t="n">
        <v>0.1982786392768709</v>
      </c>
      <c r="N10959" t="n">
        <v>0.0858153396375944</v>
      </c>
      <c r="O10959" t="n">
        <v>-0.00148161597784554</v>
      </c>
      <c r="P10959" t="n">
        <v>0.342273758301978</v>
      </c>
      <c r="Q10959" t="n">
        <v>0.09544778838829091</v>
      </c>
      <c r="R10959" t="n">
        <v>-0.001067622461517547</v>
      </c>
    </row>
    <row r="10960">
      <c r="F10960" t="n">
        <v>0.07951939206668372</v>
      </c>
      <c r="G10960" t="n">
        <v>0.09783971760930214</v>
      </c>
      <c r="H10960" t="n">
        <v>-0.001152033913767781</v>
      </c>
      <c r="J10960" t="n">
        <v>0.07928039233557278</v>
      </c>
      <c r="K10960" t="n">
        <v>0.09666576756285064</v>
      </c>
      <c r="L10960" t="n">
        <v>-0.001248171873999943</v>
      </c>
      <c r="M10960" t="n">
        <v>0.1984204945407079</v>
      </c>
      <c r="N10960" t="n">
        <v>0.08582323142899016</v>
      </c>
      <c r="O10960" t="n">
        <v>-0.001479893678529679</v>
      </c>
      <c r="P10960" t="n">
        <v>0.3422180577293601</v>
      </c>
      <c r="Q10960" t="n">
        <v>0.09545656600355561</v>
      </c>
      <c r="R10960" t="n">
        <v>-0.001067603504571326</v>
      </c>
    </row>
    <row r="10961">
      <c r="F10961" t="n">
        <v>0.0795858013350402</v>
      </c>
      <c r="G10961" t="n">
        <v>0.09784871436494437</v>
      </c>
      <c r="H10961" t="n">
        <v>-0.001153417046030433</v>
      </c>
      <c r="J10961" t="n">
        <v>0.07912614082164</v>
      </c>
      <c r="K10961" t="n">
        <v>0.09667465636906331</v>
      </c>
      <c r="L10961" t="n">
        <v>-0.001248171873999943</v>
      </c>
      <c r="M10961" t="n">
        <v>0.1983184557376584</v>
      </c>
      <c r="N10961" t="n">
        <v>0.08583112322038593</v>
      </c>
      <c r="O10961" t="n">
        <v>-0.001480485754416269</v>
      </c>
      <c r="P10961" t="n">
        <v>0.3423399870737421</v>
      </c>
      <c r="Q10961" t="n">
        <v>0.09546534361882031</v>
      </c>
      <c r="R10961" t="n">
        <v>-0.001066963262589574</v>
      </c>
    </row>
    <row r="10962">
      <c r="F10962" t="n">
        <v>0.07965221172787926</v>
      </c>
      <c r="G10962" t="n">
        <v>0.09785771112058661</v>
      </c>
      <c r="H10962" t="n">
        <v>-0.001152956001942883</v>
      </c>
      <c r="J10962" t="n">
        <v>0.07916563607686188</v>
      </c>
      <c r="K10962" t="n">
        <v>0.096683545175276</v>
      </c>
      <c r="L10962" t="n">
        <v>-0.001248296716155774</v>
      </c>
      <c r="M10962" t="n">
        <v>0.198739053678524</v>
      </c>
      <c r="N10962" t="n">
        <v>0.08583901501178171</v>
      </c>
      <c r="O10962" t="n">
        <v>-0.001481669906189447</v>
      </c>
      <c r="P10962" t="n">
        <v>0.3420474428388225</v>
      </c>
      <c r="Q10962" t="n">
        <v>0.095474121234085</v>
      </c>
      <c r="R10962" t="n">
        <v>-0.001067923625562201</v>
      </c>
    </row>
    <row r="10963">
      <c r="F10963" t="n">
        <v>0.07953291562051205</v>
      </c>
      <c r="G10963" t="n">
        <v>0.09786670787622885</v>
      </c>
      <c r="H10963" t="n">
        <v>-0.001152033913767781</v>
      </c>
      <c r="J10963" t="n">
        <v>0.07914054869354491</v>
      </c>
      <c r="K10963" t="n">
        <v>0.09669243398148866</v>
      </c>
      <c r="L10963" t="n">
        <v>-0.001248171873999943</v>
      </c>
      <c r="M10963" t="n">
        <v>0.1987763868669662</v>
      </c>
      <c r="N10963" t="n">
        <v>0.08584690680317747</v>
      </c>
      <c r="O10963" t="n">
        <v>-0.001478764631224113</v>
      </c>
      <c r="P10963" t="n">
        <v>0.3423470049326023</v>
      </c>
      <c r="Q10963" t="n">
        <v>0.09548289884934968</v>
      </c>
      <c r="R10963" t="n">
        <v>-0.001067176676583491</v>
      </c>
    </row>
    <row r="10964">
      <c r="F10964" t="n">
        <v>0.07952285833640947</v>
      </c>
      <c r="G10964" t="n">
        <v>0.09787570463187108</v>
      </c>
      <c r="H10964" t="n">
        <v>-0.00115164408625204</v>
      </c>
      <c r="J10964" t="n">
        <v>0.07928337838323428</v>
      </c>
      <c r="K10964" t="n">
        <v>0.09670132278770134</v>
      </c>
      <c r="L10964" t="n">
        <v>-0.001248703554921015</v>
      </c>
      <c r="M10964" t="n">
        <v>0.1983956040475408</v>
      </c>
      <c r="N10964" t="n">
        <v>0.08585479859457323</v>
      </c>
      <c r="O10964" t="n">
        <v>-0.001479799766465969</v>
      </c>
      <c r="P10964" t="n">
        <v>0.3421136679078466</v>
      </c>
      <c r="Q10964" t="n">
        <v>0.09549167646461439</v>
      </c>
      <c r="R10964" t="n">
        <v>-0.001067370293510088</v>
      </c>
    </row>
    <row r="10965">
      <c r="F10965" t="n">
        <v>0.07953464926605711</v>
      </c>
      <c r="G10965" t="n">
        <v>0.09788470138751332</v>
      </c>
      <c r="H10965" t="n">
        <v>-0.001152565309398727</v>
      </c>
      <c r="J10965" t="n">
        <v>0.07924537479578243</v>
      </c>
      <c r="K10965" t="n">
        <v>0.09671021159391402</v>
      </c>
      <c r="L10965" t="n">
        <v>-0.001247829899260401</v>
      </c>
      <c r="M10965" t="n">
        <v>0.1984329353075812</v>
      </c>
      <c r="N10965" t="n">
        <v>0.08586269038596901</v>
      </c>
      <c r="O10965" t="n">
        <v>-0.001480095519392214</v>
      </c>
      <c r="P10965" t="n">
        <v>0.3421763863405953</v>
      </c>
      <c r="Q10965" t="n">
        <v>0.09550045407987907</v>
      </c>
      <c r="R10965" t="n">
        <v>-0.001067263588492242</v>
      </c>
    </row>
    <row r="10966">
      <c r="F10966" t="n">
        <v>0.07953551621560614</v>
      </c>
      <c r="G10966" t="n">
        <v>0.09789369814315556</v>
      </c>
      <c r="H10966" t="n">
        <v>-0.001151413780465368</v>
      </c>
      <c r="J10966" t="n">
        <v>0.07927195517609785</v>
      </c>
      <c r="K10966" t="n">
        <v>0.0967191004001267</v>
      </c>
      <c r="L10966" t="n">
        <v>-0.001249327594678596</v>
      </c>
      <c r="M10966" t="n">
        <v>0.19860964126599</v>
      </c>
      <c r="N10966" t="n">
        <v>0.08587058217736478</v>
      </c>
      <c r="O10966" t="n">
        <v>-0.001479947642929092</v>
      </c>
      <c r="P10966" t="n">
        <v>0.342002256878096</v>
      </c>
      <c r="Q10966" t="n">
        <v>0.09550923169514376</v>
      </c>
      <c r="R10966" t="n">
        <v>-0.001066516653367322</v>
      </c>
    </row>
    <row r="10967">
      <c r="F10967" t="n">
        <v>0.07962377784852628</v>
      </c>
      <c r="G10967" t="n">
        <v>0.09790269489879778</v>
      </c>
      <c r="H10967" t="n">
        <v>-0.001151413780465368</v>
      </c>
      <c r="J10967" t="n">
        <v>0.07925978515038708</v>
      </c>
      <c r="K10967" t="n">
        <v>0.09672798920633936</v>
      </c>
      <c r="L10967" t="n">
        <v>-0.00124920278672708</v>
      </c>
      <c r="M10967" t="n">
        <v>0.198437911832306</v>
      </c>
      <c r="N10967" t="n">
        <v>0.08587847396876054</v>
      </c>
      <c r="O10967" t="n">
        <v>-0.001478173125371623</v>
      </c>
      <c r="P10967" t="n">
        <v>0.3425978864311937</v>
      </c>
      <c r="Q10967" t="n">
        <v>0.09551800931040848</v>
      </c>
      <c r="R10967" t="n">
        <v>-0.001066836768420859</v>
      </c>
    </row>
    <row r="10968">
      <c r="F10968" t="n">
        <v>0.07967926771939121</v>
      </c>
      <c r="G10968" t="n">
        <v>0.09791169165444003</v>
      </c>
      <c r="H10968" t="n">
        <v>-0.001150335513304493</v>
      </c>
      <c r="J10968" t="n">
        <v>0.07910552795663074</v>
      </c>
      <c r="K10968" t="n">
        <v>0.09673687801255204</v>
      </c>
      <c r="L10968" t="n">
        <v>-0.001247737331874728</v>
      </c>
      <c r="M10968" t="n">
        <v>0.1985449322620644</v>
      </c>
      <c r="N10968" t="n">
        <v>0.08588636576015632</v>
      </c>
      <c r="O10968" t="n">
        <v>-0.001478227130066582</v>
      </c>
      <c r="P10968" t="n">
        <v>0.3418908417478769</v>
      </c>
      <c r="Q10968" t="n">
        <v>0.09552678692567317</v>
      </c>
      <c r="R10968" t="n">
        <v>-0.001067563058954701</v>
      </c>
    </row>
    <row r="10969">
      <c r="F10969" t="n">
        <v>0.07965828705434692</v>
      </c>
      <c r="G10969" t="n">
        <v>0.09792068841008225</v>
      </c>
      <c r="H10969" t="n">
        <v>-0.001151140828695345</v>
      </c>
      <c r="J10969" t="n">
        <v>0.07914502536616926</v>
      </c>
      <c r="K10969" t="n">
        <v>0.09674576681876472</v>
      </c>
      <c r="L10969" t="n">
        <v>-0.001248485974273852</v>
      </c>
      <c r="M10969" t="n">
        <v>0.1987564870831563</v>
      </c>
      <c r="N10969" t="n">
        <v>0.08589425755155208</v>
      </c>
      <c r="O10969" t="n">
        <v>-0.001478818066356835</v>
      </c>
      <c r="P10969" t="n">
        <v>0.3420719851250942</v>
      </c>
      <c r="Q10969" t="n">
        <v>0.09553556454093785</v>
      </c>
      <c r="R10969" t="n">
        <v>-0.001067883167817956</v>
      </c>
    </row>
    <row r="10970">
      <c r="F10970" t="n">
        <v>0.07963730612732223</v>
      </c>
      <c r="G10970" t="n">
        <v>0.09792968516572449</v>
      </c>
      <c r="H10970" t="n">
        <v>-0.001150565603416165</v>
      </c>
      <c r="J10970" t="n">
        <v>0.07913285468684488</v>
      </c>
      <c r="K10970" t="n">
        <v>0.0967546556249774</v>
      </c>
      <c r="L10970" t="n">
        <v>-0.001247737331874728</v>
      </c>
      <c r="M10970" t="n">
        <v>0.1985499104700224</v>
      </c>
      <c r="N10970" t="n">
        <v>0.08590214934294785</v>
      </c>
      <c r="O10970" t="n">
        <v>-0.001477931661921456</v>
      </c>
      <c r="P10970" t="n">
        <v>0.34272683804479</v>
      </c>
      <c r="Q10970" t="n">
        <v>0.09554434215620256</v>
      </c>
      <c r="R10970" t="n">
        <v>-0.001066922841228192</v>
      </c>
    </row>
    <row r="10971">
      <c r="F10971" t="n">
        <v>0.07964909895399971</v>
      </c>
      <c r="G10971" t="n">
        <v>0.09793868192136673</v>
      </c>
      <c r="H10971" t="n">
        <v>-0.001151370918807017</v>
      </c>
      <c r="J10971" t="n">
        <v>0.07910776672864585</v>
      </c>
      <c r="K10971" t="n">
        <v>0.09676354443119008</v>
      </c>
      <c r="L10971" t="n">
        <v>-0.00124811165307429</v>
      </c>
      <c r="M10971" t="n">
        <v>0.1987963131277779</v>
      </c>
      <c r="N10971" t="n">
        <v>0.08591004113434363</v>
      </c>
      <c r="O10971" t="n">
        <v>-0.001476897523413514</v>
      </c>
      <c r="P10971" t="n">
        <v>0.34249349103965</v>
      </c>
      <c r="Q10971" t="n">
        <v>0.09555311977146724</v>
      </c>
      <c r="R10971" t="n">
        <v>-0.001067349653045865</v>
      </c>
    </row>
    <row r="10972">
      <c r="F10972" t="n">
        <v>0.07964996728082671</v>
      </c>
      <c r="G10972" t="n">
        <v>0.09794767867700896</v>
      </c>
      <c r="H10972" t="n">
        <v>-0.001149604974159227</v>
      </c>
      <c r="J10972" t="n">
        <v>0.07918601705736579</v>
      </c>
      <c r="K10972" t="n">
        <v>0.09677243323740274</v>
      </c>
      <c r="L10972" t="n">
        <v>-0.001247145528908496</v>
      </c>
      <c r="M10972" t="n">
        <v>0.1987988040540326</v>
      </c>
      <c r="N10972" t="n">
        <v>0.08591793292573939</v>
      </c>
      <c r="O10972" t="n">
        <v>-0.00147665596222811</v>
      </c>
      <c r="P10972" t="n">
        <v>0.3423785692501273</v>
      </c>
      <c r="Q10972" t="n">
        <v>0.09556189738673193</v>
      </c>
      <c r="R10972" t="n">
        <v>-0.001068075075345524</v>
      </c>
    </row>
    <row r="10973">
      <c r="F10973" t="n">
        <v>0.07957436177488449</v>
      </c>
      <c r="G10973" t="n">
        <v>0.09795667543265119</v>
      </c>
      <c r="H10973" t="n">
        <v>-0.001149030286609658</v>
      </c>
      <c r="J10973" t="n">
        <v>0.07917384669567872</v>
      </c>
      <c r="K10973" t="n">
        <v>0.09678132204361543</v>
      </c>
      <c r="L10973" t="n">
        <v>-0.001248642402917988</v>
      </c>
      <c r="M10973" t="n">
        <v>0.1986967591600965</v>
      </c>
      <c r="N10973" t="n">
        <v>0.08592582471713517</v>
      </c>
      <c r="O10973" t="n">
        <v>-0.001477393921229724</v>
      </c>
      <c r="P10973" t="n">
        <v>0.3422044312142629</v>
      </c>
      <c r="Q10973" t="n">
        <v>0.09557067500199663</v>
      </c>
      <c r="R10973" t="n">
        <v>-0.001067541571311885</v>
      </c>
    </row>
    <row r="10974">
      <c r="F10974" t="n">
        <v>0.07960800446167829</v>
      </c>
      <c r="G10974" t="n">
        <v>0.09796567218829344</v>
      </c>
      <c r="H10974" t="n">
        <v>-0.0011493750991394</v>
      </c>
      <c r="J10974" t="n">
        <v>0.07914875883131665</v>
      </c>
      <c r="K10974" t="n">
        <v>0.0967902108498281</v>
      </c>
      <c r="L10974" t="n">
        <v>-0.001248143444914824</v>
      </c>
      <c r="M10974" t="n">
        <v>0.1983507940742091</v>
      </c>
      <c r="N10974" t="n">
        <v>0.08593371650853093</v>
      </c>
      <c r="O10974" t="n">
        <v>-0.001475918003226497</v>
      </c>
      <c r="P10974" t="n">
        <v>0.3426224394738409</v>
      </c>
      <c r="Q10974" t="n">
        <v>0.09557945261726133</v>
      </c>
      <c r="R10974" t="n">
        <v>-0.001067861673732069</v>
      </c>
    </row>
    <row r="10975">
      <c r="F10975" t="n">
        <v>0.07957609764050948</v>
      </c>
      <c r="G10975" t="n">
        <v>0.09797466894393567</v>
      </c>
      <c r="H10975" t="n">
        <v>-0.001149719911669141</v>
      </c>
      <c r="J10975" t="n">
        <v>0.07930451625157091</v>
      </c>
      <c r="K10975" t="n">
        <v>0.09679909965604078</v>
      </c>
      <c r="L10975" t="n">
        <v>-0.001247769226412451</v>
      </c>
      <c r="M10975" t="n">
        <v>0.198527510772837</v>
      </c>
      <c r="N10975" t="n">
        <v>0.0859416082999267</v>
      </c>
      <c r="O10975" t="n">
        <v>-0.001475180044224884</v>
      </c>
      <c r="P10975" t="n">
        <v>0.3420337935350377</v>
      </c>
      <c r="Q10975" t="n">
        <v>0.09558823023252602</v>
      </c>
      <c r="R10975" t="n">
        <v>-0.001067434870505157</v>
      </c>
    </row>
    <row r="10976">
      <c r="F10976" t="n">
        <v>0.07965344144273755</v>
      </c>
      <c r="G10976" t="n">
        <v>0.09798366569957789</v>
      </c>
      <c r="H10976" t="n">
        <v>-0.001148187730697125</v>
      </c>
      <c r="J10976" t="n">
        <v>0.07913733535111155</v>
      </c>
      <c r="K10976" t="n">
        <v>0.09680798846225346</v>
      </c>
      <c r="L10976" t="n">
        <v>-0.001247301953242621</v>
      </c>
      <c r="M10976" t="n">
        <v>0.1983209236543796</v>
      </c>
      <c r="N10976" t="n">
        <v>0.08594950009132246</v>
      </c>
      <c r="O10976" t="n">
        <v>-0.001475233715776013</v>
      </c>
      <c r="P10976" t="n">
        <v>0.3425702361489487</v>
      </c>
      <c r="Q10976" t="n">
        <v>0.09559700784779072</v>
      </c>
      <c r="R10976" t="n">
        <v>-0.00106666565253252</v>
      </c>
    </row>
    <row r="10977">
      <c r="F10977" t="n">
        <v>0.07957783384855957</v>
      </c>
      <c r="G10977" t="n">
        <v>0.09799266245522013</v>
      </c>
      <c r="H10977" t="n">
        <v>-0.001148876712233697</v>
      </c>
      <c r="J10977" t="n">
        <v>0.07915100018377545</v>
      </c>
      <c r="K10977" t="n">
        <v>0.09681687726846613</v>
      </c>
      <c r="L10977" t="n">
        <v>-0.001247800774259715</v>
      </c>
      <c r="M10977" t="n">
        <v>0.1984627963790582</v>
      </c>
      <c r="N10977" t="n">
        <v>0.08595739188271824</v>
      </c>
      <c r="O10977" t="n">
        <v>-0.001474643917188996</v>
      </c>
      <c r="P10977" t="n">
        <v>0.3423368777469724</v>
      </c>
      <c r="Q10977" t="n">
        <v>0.09560578546305541</v>
      </c>
      <c r="R10977" t="n">
        <v>-0.001067839336855602</v>
      </c>
    </row>
    <row r="10978">
      <c r="F10978" t="n">
        <v>0.07955685152220988</v>
      </c>
      <c r="G10978" t="n">
        <v>0.09800165921086237</v>
      </c>
      <c r="H10978" t="n">
        <v>-0.001147728409672744</v>
      </c>
      <c r="J10978" t="n">
        <v>0.07930676061375878</v>
      </c>
      <c r="K10978" t="n">
        <v>0.0968257660746788</v>
      </c>
      <c r="L10978" t="n">
        <v>-0.001246678426971254</v>
      </c>
      <c r="M10978" t="n">
        <v>0.1984304384853579</v>
      </c>
      <c r="N10978" t="n">
        <v>0.085965283674114</v>
      </c>
      <c r="O10978" t="n">
        <v>-0.00147582351436303</v>
      </c>
      <c r="P10978" t="n">
        <v>0.3427548952265969</v>
      </c>
      <c r="Q10978" t="n">
        <v>0.0956145630783201</v>
      </c>
      <c r="R10978" t="n">
        <v>-0.001066879049682171</v>
      </c>
    </row>
    <row r="10979">
      <c r="F10979" t="n">
        <v>0.07957957039985797</v>
      </c>
      <c r="G10979" t="n">
        <v>0.0980106559665046</v>
      </c>
      <c r="H10979" t="n">
        <v>-0.001148187730697125</v>
      </c>
      <c r="J10979" t="n">
        <v>0.07929459111475291</v>
      </c>
      <c r="K10979" t="n">
        <v>0.09683465488089149</v>
      </c>
      <c r="L10979" t="n">
        <v>-0.001248174890022535</v>
      </c>
      <c r="M10979" t="n">
        <v>0.1983632333499501</v>
      </c>
      <c r="N10979" t="n">
        <v>0.08597317546550978</v>
      </c>
      <c r="O10979" t="n">
        <v>-0.001474496467542242</v>
      </c>
      <c r="P10979" t="n">
        <v>0.3422846679354448</v>
      </c>
      <c r="Q10979" t="n">
        <v>0.0956233406935848</v>
      </c>
      <c r="R10979" t="n">
        <v>-0.001067305843981474</v>
      </c>
    </row>
    <row r="10980">
      <c r="F10980" t="n">
        <v>0.07968969333658639</v>
      </c>
      <c r="G10980" t="n">
        <v>0.09801965272214684</v>
      </c>
      <c r="H10980" t="n">
        <v>-0.001148150735418343</v>
      </c>
      <c r="J10980" t="n">
        <v>0.07912740667907485</v>
      </c>
      <c r="K10980" t="n">
        <v>0.09684354368710416</v>
      </c>
      <c r="L10980" t="n">
        <v>-0.001247457961772793</v>
      </c>
      <c r="M10980" t="n">
        <v>0.198679344541236</v>
      </c>
      <c r="N10980" t="n">
        <v>0.08598106725690555</v>
      </c>
      <c r="O10980" t="n">
        <v>-0.001474254583008375</v>
      </c>
      <c r="P10980" t="n">
        <v>0.3423473874823448</v>
      </c>
      <c r="Q10980" t="n">
        <v>0.0956321183088495</v>
      </c>
      <c r="R10980" t="n">
        <v>-0.001067069283891162</v>
      </c>
    </row>
    <row r="10981">
      <c r="F10981" t="n">
        <v>0.07957038175515965</v>
      </c>
      <c r="G10981" t="n">
        <v>0.09802864947778907</v>
      </c>
      <c r="H10981" t="n">
        <v>-0.001147232949059096</v>
      </c>
      <c r="J10981" t="n">
        <v>0.0791669081278271</v>
      </c>
      <c r="K10981" t="n">
        <v>0.09685243249331683</v>
      </c>
      <c r="L10981" t="n">
        <v>-0.001246335922830563</v>
      </c>
      <c r="M10981" t="n">
        <v>0.1984379038441615</v>
      </c>
      <c r="N10981" t="n">
        <v>0.08598895904830131</v>
      </c>
      <c r="O10981" t="n">
        <v>-0.001472634199274053</v>
      </c>
      <c r="P10981" t="n">
        <v>0.3425877593795745</v>
      </c>
      <c r="Q10981" t="n">
        <v>0.09564089592411419</v>
      </c>
      <c r="R10981" t="n">
        <v>-0.001067709461443741</v>
      </c>
    </row>
    <row r="10982">
      <c r="F10982" t="n">
        <v>0.07959310149913128</v>
      </c>
      <c r="G10982" t="n">
        <v>0.09803764623343131</v>
      </c>
      <c r="H10982" t="n">
        <v>-0.001147577118943813</v>
      </c>
      <c r="J10982" t="n">
        <v>0.07930975459143753</v>
      </c>
      <c r="K10982" t="n">
        <v>0.09686132129952951</v>
      </c>
      <c r="L10982" t="n">
        <v>-0.001246086580843401</v>
      </c>
      <c r="M10982" t="n">
        <v>0.1986843250325519</v>
      </c>
      <c r="N10982" t="n">
        <v>0.08599685083969708</v>
      </c>
      <c r="O10982" t="n">
        <v>-0.001474401890620586</v>
      </c>
      <c r="P10982" t="n">
        <v>0.3423543923650522</v>
      </c>
      <c r="Q10982" t="n">
        <v>0.09564967353937889</v>
      </c>
      <c r="R10982" t="n">
        <v>-0.001066535802597346</v>
      </c>
    </row>
    <row r="10983">
      <c r="F10983" t="n">
        <v>0.07969230167358775</v>
      </c>
      <c r="G10983" t="n">
        <v>0.09804664298907353</v>
      </c>
      <c r="H10983" t="n">
        <v>-0.001148150735418343</v>
      </c>
      <c r="J10983" t="n">
        <v>0.07914256763484089</v>
      </c>
      <c r="K10983" t="n">
        <v>0.09687021010574219</v>
      </c>
      <c r="L10983" t="n">
        <v>-0.001247582632766374</v>
      </c>
      <c r="M10983" t="n">
        <v>0.1985822720106106</v>
      </c>
      <c r="N10983" t="n">
        <v>0.08600474263109285</v>
      </c>
      <c r="O10983" t="n">
        <v>-0.00147351804494732</v>
      </c>
      <c r="P10983" t="n">
        <v>0.3422986763006727</v>
      </c>
      <c r="Q10983" t="n">
        <v>0.09565845115464358</v>
      </c>
      <c r="R10983" t="n">
        <v>-0.001067069283891162</v>
      </c>
    </row>
    <row r="10984">
      <c r="F10984" t="n">
        <v>0.07960576488660362</v>
      </c>
      <c r="G10984" t="n">
        <v>0.09805563974471578</v>
      </c>
      <c r="H10984" t="n">
        <v>-0.001146280885341203</v>
      </c>
      <c r="J10984" t="n">
        <v>0.07920790656666456</v>
      </c>
      <c r="K10984" t="n">
        <v>0.09687909891195486</v>
      </c>
      <c r="L10984" t="n">
        <v>-0.001246117913169042</v>
      </c>
      <c r="M10984" t="n">
        <v>0.1985847615948458</v>
      </c>
      <c r="N10984" t="n">
        <v>0.08601263442248863</v>
      </c>
      <c r="O10984" t="n">
        <v>-0.001471804136161126</v>
      </c>
      <c r="P10984" t="n">
        <v>0.3425982694597878</v>
      </c>
      <c r="Q10984" t="n">
        <v>0.09566722876990827</v>
      </c>
      <c r="R10984" t="n">
        <v>-0.001066725198200804</v>
      </c>
    </row>
    <row r="10985">
      <c r="F10985" t="n">
        <v>0.07956293034630342</v>
      </c>
      <c r="G10985" t="n">
        <v>0.09806463650035802</v>
      </c>
      <c r="H10985" t="n">
        <v>-0.001147197818356174</v>
      </c>
      <c r="J10985" t="n">
        <v>0.07924740979026713</v>
      </c>
      <c r="K10985" t="n">
        <v>0.09688798771816753</v>
      </c>
      <c r="L10985" t="n">
        <v>-0.001246117913169042</v>
      </c>
      <c r="M10985" t="n">
        <v>0.1987963408372932</v>
      </c>
      <c r="N10985" t="n">
        <v>0.0860205262138844</v>
      </c>
      <c r="O10985" t="n">
        <v>-0.001471068307675894</v>
      </c>
      <c r="P10985" t="n">
        <v>0.3421280223850532</v>
      </c>
      <c r="Q10985" t="n">
        <v>0.09567600638517297</v>
      </c>
      <c r="R10985" t="n">
        <v>-0.001067258667493763</v>
      </c>
    </row>
    <row r="10986">
      <c r="F10986" t="n">
        <v>0.07969491078923203</v>
      </c>
      <c r="G10986" t="n">
        <v>0.09807363325600024</v>
      </c>
      <c r="H10986" t="n">
        <v>-0.001146739351848689</v>
      </c>
      <c r="J10986" t="n">
        <v>0.07927399521358512</v>
      </c>
      <c r="K10986" t="n">
        <v>0.09689687652438021</v>
      </c>
      <c r="L10986" t="n">
        <v>-0.001247364280355648</v>
      </c>
      <c r="M10986" t="n">
        <v>0.1983109527103448</v>
      </c>
      <c r="N10986" t="n">
        <v>0.08602841800528016</v>
      </c>
      <c r="O10986" t="n">
        <v>-0.001472245633252265</v>
      </c>
      <c r="P10986" t="n">
        <v>0.3426644936495483</v>
      </c>
      <c r="Q10986" t="n">
        <v>0.09568478400043767</v>
      </c>
      <c r="R10986" t="n">
        <v>-0.001066405116625029</v>
      </c>
    </row>
    <row r="10987">
      <c r="F10987" t="n">
        <v>0.07961929823818611</v>
      </c>
      <c r="G10987" t="n">
        <v>0.09808263001164248</v>
      </c>
      <c r="H10987" t="n">
        <v>-0.001146624735221817</v>
      </c>
      <c r="J10987" t="n">
        <v>0.0792101520231915</v>
      </c>
      <c r="K10987" t="n">
        <v>0.09690576533059288</v>
      </c>
      <c r="L10987" t="n">
        <v>-0.001245993276450381</v>
      </c>
      <c r="M10987" t="n">
        <v>0.1987316256281232</v>
      </c>
      <c r="N10987" t="n">
        <v>0.08603630979667592</v>
      </c>
      <c r="O10987" t="n">
        <v>-0.001472098467555219</v>
      </c>
      <c r="P10987" t="n">
        <v>0.3422534601080682</v>
      </c>
      <c r="Q10987" t="n">
        <v>0.09569356161570236</v>
      </c>
      <c r="R10987" t="n">
        <v>-0.001067898830645314</v>
      </c>
    </row>
    <row r="10988">
      <c r="F10988" t="n">
        <v>0.07969665063361429</v>
      </c>
      <c r="G10988" t="n">
        <v>0.09809162676728471</v>
      </c>
      <c r="H10988" t="n">
        <v>-0.00114521703542875</v>
      </c>
      <c r="J10988" t="n">
        <v>0.07921090072375263</v>
      </c>
      <c r="K10988" t="n">
        <v>0.09691465413680557</v>
      </c>
      <c r="L10988" t="n">
        <v>-0.001246024294583835</v>
      </c>
      <c r="M10988" t="n">
        <v>0.1986295692944331</v>
      </c>
      <c r="N10988" t="n">
        <v>0.08604420158807169</v>
      </c>
      <c r="O10988" t="n">
        <v>-0.001469944968331444</v>
      </c>
      <c r="P10988" t="n">
        <v>0.3427899377312306</v>
      </c>
      <c r="Q10988" t="n">
        <v>0.09570233923096706</v>
      </c>
      <c r="R10988" t="n">
        <v>-0.001066913743627303</v>
      </c>
    </row>
    <row r="10989">
      <c r="F10989" t="n">
        <v>0.07967566821581717</v>
      </c>
      <c r="G10989" t="n">
        <v>0.09810062352292695</v>
      </c>
      <c r="H10989" t="n">
        <v>-0.001145331545681267</v>
      </c>
      <c r="J10989" t="n">
        <v>0.07914705662583062</v>
      </c>
      <c r="K10989" t="n">
        <v>0.09692354294301823</v>
      </c>
      <c r="L10989" t="n">
        <v>-0.001246522704301669</v>
      </c>
      <c r="M10989" t="n">
        <v>0.1984926622361425</v>
      </c>
      <c r="N10989" t="n">
        <v>0.08605209337946747</v>
      </c>
      <c r="O10989" t="n">
        <v>-0.001469650920528217</v>
      </c>
      <c r="P10989" t="n">
        <v>0.3419051383591168</v>
      </c>
      <c r="Q10989" t="n">
        <v>0.09571111684623175</v>
      </c>
      <c r="R10989" t="n">
        <v>-0.001067020435001665</v>
      </c>
    </row>
    <row r="10990">
      <c r="F10990" t="n">
        <v>0.07954542231563824</v>
      </c>
      <c r="G10990" t="n">
        <v>0.09810962027856919</v>
      </c>
      <c r="H10990" t="n">
        <v>-0.001145331545681267</v>
      </c>
      <c r="J10990" t="n">
        <v>0.07930282904088019</v>
      </c>
      <c r="K10990" t="n">
        <v>0.09693243174923091</v>
      </c>
      <c r="L10990" t="n">
        <v>-0.001245401282436544</v>
      </c>
      <c r="M10990" t="n">
        <v>0.1986693988579495</v>
      </c>
      <c r="N10990" t="n">
        <v>0.08605998517086325</v>
      </c>
      <c r="O10990" t="n">
        <v>-0.001471562231249192</v>
      </c>
      <c r="P10990" t="n">
        <v>0.3426785014364022</v>
      </c>
      <c r="Q10990" t="n">
        <v>0.09571989446149644</v>
      </c>
      <c r="R10990" t="n">
        <v>-0.001067660583247842</v>
      </c>
    </row>
    <row r="10991">
      <c r="F10991" t="n">
        <v>0.079688334644055</v>
      </c>
      <c r="G10991" t="n">
        <v>0.09811861703421142</v>
      </c>
      <c r="H10991" t="n">
        <v>-0.001144529973913644</v>
      </c>
      <c r="J10991" t="n">
        <v>0.07918731001006522</v>
      </c>
      <c r="K10991" t="n">
        <v>0.09694132055544359</v>
      </c>
      <c r="L10991" t="n">
        <v>-0.001247270318878419</v>
      </c>
      <c r="M10991" t="n">
        <v>0.1987415887120562</v>
      </c>
      <c r="N10991" t="n">
        <v>0.08606787696225901</v>
      </c>
      <c r="O10991" t="n">
        <v>-0.001470239016134671</v>
      </c>
      <c r="P10991" t="n">
        <v>0.3423266776416599</v>
      </c>
      <c r="Q10991" t="n">
        <v>0.09572867207676114</v>
      </c>
      <c r="R10991" t="n">
        <v>-0.001066354617243241</v>
      </c>
    </row>
    <row r="10992">
      <c r="F10992" t="n">
        <v>0.07966735187934854</v>
      </c>
      <c r="G10992" t="n">
        <v>0.09812761378985364</v>
      </c>
      <c r="H10992" t="n">
        <v>-0.001144499340391584</v>
      </c>
      <c r="J10992" t="n">
        <v>0.07922681540996619</v>
      </c>
      <c r="K10992" t="n">
        <v>0.09695020936165627</v>
      </c>
      <c r="L10992" t="n">
        <v>-0.001246179531711995</v>
      </c>
      <c r="M10992" t="n">
        <v>0.1984304294548872</v>
      </c>
      <c r="N10992" t="n">
        <v>0.08607576875365477</v>
      </c>
      <c r="O10992" t="n">
        <v>-0.001469262909333505</v>
      </c>
      <c r="P10992" t="n">
        <v>0.3425078398903302</v>
      </c>
      <c r="Q10992" t="n">
        <v>0.09573744969202584</v>
      </c>
      <c r="R10992" t="n">
        <v>-0.001066461306049369</v>
      </c>
    </row>
    <row r="10993">
      <c r="F10993" t="n">
        <v>0.07970100176941269</v>
      </c>
      <c r="G10993" t="n">
        <v>0.0981366105454959</v>
      </c>
      <c r="H10993" t="n">
        <v>-0.001143927319529733</v>
      </c>
      <c r="J10993" t="n">
        <v>0.07930507800984753</v>
      </c>
      <c r="K10993" t="n">
        <v>0.09695909816786893</v>
      </c>
      <c r="L10993" t="n">
        <v>-0.001245058418578708</v>
      </c>
      <c r="M10993" t="n">
        <v>0.198642019680868</v>
      </c>
      <c r="N10993" t="n">
        <v>0.08608366054505054</v>
      </c>
      <c r="O10993" t="n">
        <v>-0.001469997320464832</v>
      </c>
      <c r="P10993" t="n">
        <v>0.3427482254416017</v>
      </c>
      <c r="Q10993" t="n">
        <v>0.09574622730729053</v>
      </c>
      <c r="R10993" t="n">
        <v>-0.00106720812769226</v>
      </c>
    </row>
    <row r="10994">
      <c r="F10994" t="n">
        <v>0.07957075221870807</v>
      </c>
      <c r="G10994" t="n">
        <v>0.09814560730113812</v>
      </c>
      <c r="H10994" t="n">
        <v>-0.001144384936219214</v>
      </c>
      <c r="J10994" t="n">
        <v>0.07931874683836566</v>
      </c>
      <c r="K10994" t="n">
        <v>0.09696798697408163</v>
      </c>
      <c r="L10994" t="n">
        <v>-0.001246802372341599</v>
      </c>
      <c r="M10994" t="n">
        <v>0.1985748088434208</v>
      </c>
      <c r="N10994" t="n">
        <v>0.08609155233644632</v>
      </c>
      <c r="O10994" t="n">
        <v>-0.001469997320464832</v>
      </c>
      <c r="P10994" t="n">
        <v>0.3426925041071156</v>
      </c>
      <c r="Q10994" t="n">
        <v>0.09575500492255523</v>
      </c>
      <c r="R10994" t="n">
        <v>-0.001066781372467751</v>
      </c>
    </row>
    <row r="10995">
      <c r="F10995" t="n">
        <v>0.07971366959281904</v>
      </c>
      <c r="G10995" t="n">
        <v>0.09815460405678035</v>
      </c>
      <c r="H10995" t="n">
        <v>-0.001144499340391584</v>
      </c>
      <c r="J10995" t="n">
        <v>0.07925490174120196</v>
      </c>
      <c r="K10995" t="n">
        <v>0.09697687578029429</v>
      </c>
      <c r="L10995" t="n">
        <v>-0.001245058418578708</v>
      </c>
      <c r="M10995" t="n">
        <v>0.1985772985656795</v>
      </c>
      <c r="N10995" t="n">
        <v>0.0860994441278421</v>
      </c>
      <c r="O10995" t="n">
        <v>-0.001468234733749647</v>
      </c>
      <c r="P10995" t="n">
        <v>0.3422222261958269</v>
      </c>
      <c r="Q10995" t="n">
        <v>0.09576378253781992</v>
      </c>
      <c r="R10995" t="n">
        <v>-0.001067848260529025</v>
      </c>
    </row>
    <row r="10996">
      <c r="F10996" t="n">
        <v>0.07960527190484221</v>
      </c>
      <c r="G10996" t="n">
        <v>0.09816360081242259</v>
      </c>
      <c r="H10996" t="n">
        <v>-0.001142412377614475</v>
      </c>
      <c r="J10996" t="n">
        <v>0.07913937958074756</v>
      </c>
      <c r="K10996" t="n">
        <v>0.09698576458650697</v>
      </c>
      <c r="L10996" t="n">
        <v>-0.001245462613752377</v>
      </c>
      <c r="M10996" t="n">
        <v>0.1985449373154474</v>
      </c>
      <c r="N10996" t="n">
        <v>0.08610733591923786</v>
      </c>
      <c r="O10996" t="n">
        <v>-0.001468140416913219</v>
      </c>
      <c r="P10996" t="n">
        <v>0.3426402809553216</v>
      </c>
      <c r="Q10996" t="n">
        <v>0.09577256015308461</v>
      </c>
      <c r="R10996" t="n">
        <v>-0.001066648167063379</v>
      </c>
    </row>
    <row r="10997">
      <c r="F10997" t="n">
        <v>0.0796717034603428</v>
      </c>
      <c r="G10997" t="n">
        <v>0.09817259756806483</v>
      </c>
      <c r="H10997" t="n">
        <v>-0.001143669659870979</v>
      </c>
      <c r="J10997" t="n">
        <v>0.07916596716580686</v>
      </c>
      <c r="K10997" t="n">
        <v>0.09699465339271965</v>
      </c>
      <c r="L10997" t="n">
        <v>-0.001246085282792349</v>
      </c>
      <c r="M10997" t="n">
        <v>0.1984080218309759</v>
      </c>
      <c r="N10997" t="n">
        <v>0.08611522771063362</v>
      </c>
      <c r="O10997" t="n">
        <v>-0.001468727379598642</v>
      </c>
      <c r="P10997" t="n">
        <v>0.3427622256817388</v>
      </c>
      <c r="Q10997" t="n">
        <v>0.09578133776834931</v>
      </c>
      <c r="R10997" t="n">
        <v>-0.001067501656294876</v>
      </c>
    </row>
    <row r="10998">
      <c r="F10998" t="n">
        <v>0.0795523768421682</v>
      </c>
      <c r="G10998" t="n">
        <v>0.09818159432370706</v>
      </c>
      <c r="H10998" t="n">
        <v>-0.001143441063097069</v>
      </c>
      <c r="J10998" t="n">
        <v>0.07930882845894703</v>
      </c>
      <c r="K10998" t="n">
        <v>0.09700354219893233</v>
      </c>
      <c r="L10998" t="n">
        <v>-0.001245213546136388</v>
      </c>
      <c r="M10998" t="n">
        <v>0.1986196194564334</v>
      </c>
      <c r="N10998" t="n">
        <v>0.08612311950202939</v>
      </c>
      <c r="O10998" t="n">
        <v>-0.001467553454227797</v>
      </c>
      <c r="P10998" t="n">
        <v>0.342647278401969</v>
      </c>
      <c r="Q10998" t="n">
        <v>0.095790115383614</v>
      </c>
      <c r="R10998" t="n">
        <v>-0.001066328108601567</v>
      </c>
    </row>
    <row r="10999">
      <c r="F10999" t="n">
        <v>0.07969529891752496</v>
      </c>
      <c r="G10999" t="n">
        <v>0.0981905910793493</v>
      </c>
      <c r="H10999" t="n">
        <v>-0.001143783958257934</v>
      </c>
      <c r="J10999" t="n">
        <v>0.07923206289189851</v>
      </c>
      <c r="K10999" t="n">
        <v>0.09701243100514499</v>
      </c>
      <c r="L10999" t="n">
        <v>-0.001246085282792349</v>
      </c>
      <c r="M10999" t="n">
        <v>0.1988660718611706</v>
      </c>
      <c r="N10999" t="n">
        <v>0.08613101129342515</v>
      </c>
      <c r="O10999" t="n">
        <v>-0.00146643217008383</v>
      </c>
      <c r="P10999" t="n">
        <v>0.3422954349210479</v>
      </c>
      <c r="Q10999" t="n">
        <v>0.0957988929988787</v>
      </c>
      <c r="R10999" t="n">
        <v>-0.00106771502860275</v>
      </c>
    </row>
    <row r="11000">
      <c r="F11000" t="n">
        <v>0.0796524610792621</v>
      </c>
      <c r="G11000" t="n">
        <v>0.09819958783499154</v>
      </c>
      <c r="H11000" t="n">
        <v>-0.001141472196387785</v>
      </c>
      <c r="J11000" t="n">
        <v>0.07918113534491665</v>
      </c>
      <c r="K11000" t="n">
        <v>0.09702131981135768</v>
      </c>
      <c r="L11000" t="n">
        <v>-0.001245119255732262</v>
      </c>
      <c r="M11000" t="n">
        <v>0.1987988597485231</v>
      </c>
      <c r="N11000" t="n">
        <v>0.08613890308482093</v>
      </c>
      <c r="O11000" t="n">
        <v>-0.001467165166270016</v>
      </c>
      <c r="P11000" t="n">
        <v>0.3421804828101989</v>
      </c>
      <c r="Q11000" t="n">
        <v>0.0958076706141434</v>
      </c>
      <c r="R11000" t="n">
        <v>-0.001066514128179433</v>
      </c>
    </row>
    <row r="11001">
      <c r="F11001" t="n">
        <v>0.07958776807490399</v>
      </c>
      <c r="G11001" t="n">
        <v>0.09820858459063377</v>
      </c>
      <c r="H11001" t="n">
        <v>-0.001142499932458962</v>
      </c>
      <c r="J11001" t="n">
        <v>0.079194804709299</v>
      </c>
      <c r="K11001" t="n">
        <v>0.09703020861757035</v>
      </c>
      <c r="L11001" t="n">
        <v>-0.001244496758354134</v>
      </c>
      <c r="M11001" t="n">
        <v>0.198522533157179</v>
      </c>
      <c r="N11001" t="n">
        <v>0.08614679487621671</v>
      </c>
      <c r="O11001" t="n">
        <v>-0.00146643217008383</v>
      </c>
      <c r="P11001" t="n">
        <v>0.3426577721855405</v>
      </c>
      <c r="Q11001" t="n">
        <v>0.09581644822940809</v>
      </c>
      <c r="R11001" t="n">
        <v>-0.001067687645775709</v>
      </c>
    </row>
    <row r="11002">
      <c r="F11002" t="n">
        <v>0.0796432751413577</v>
      </c>
      <c r="G11002" t="n">
        <v>0.09821758134627601</v>
      </c>
      <c r="H11002" t="n">
        <v>-0.001141586389284582</v>
      </c>
      <c r="J11002" t="n">
        <v>0.07916971566630009</v>
      </c>
      <c r="K11002" t="n">
        <v>0.09703909742378303</v>
      </c>
      <c r="L11002" t="n">
        <v>-0.001246239751012893</v>
      </c>
      <c r="M11002" t="n">
        <v>0.1985947276424325</v>
      </c>
      <c r="N11002" t="n">
        <v>0.08615468666761247</v>
      </c>
      <c r="O11002" t="n">
        <v>-0.001467458364744491</v>
      </c>
      <c r="P11002" t="n">
        <v>0.3420097981112948</v>
      </c>
      <c r="Q11002" t="n">
        <v>0.09582522584467278</v>
      </c>
      <c r="R11002" t="n">
        <v>-0.001066514128179433</v>
      </c>
    </row>
    <row r="11003">
      <c r="F11003" t="n">
        <v>0.07957858118215894</v>
      </c>
      <c r="G11003" t="n">
        <v>0.09822657810191823</v>
      </c>
      <c r="H11003" t="n">
        <v>-0.001141814775078177</v>
      </c>
      <c r="J11003" t="n">
        <v>0.07918338532387124</v>
      </c>
      <c r="K11003" t="n">
        <v>0.09704798622999571</v>
      </c>
      <c r="L11003" t="n">
        <v>-0.001244372258878509</v>
      </c>
      <c r="M11003" t="n">
        <v>0.1984578066534601</v>
      </c>
      <c r="N11003" t="n">
        <v>0.08616257845900824</v>
      </c>
      <c r="O11003" t="n">
        <v>-0.001466725368558304</v>
      </c>
      <c r="P11003" t="n">
        <v>0.3419540662228961</v>
      </c>
      <c r="Q11003" t="n">
        <v>0.09583400345993748</v>
      </c>
      <c r="R11003" t="n">
        <v>-0.001066514128179433</v>
      </c>
    </row>
    <row r="11004">
      <c r="F11004" t="n">
        <v>0.07962316166875333</v>
      </c>
      <c r="G11004" t="n">
        <v>0.09823557485756047</v>
      </c>
      <c r="H11004" t="n">
        <v>-0.001141333375046279</v>
      </c>
      <c r="J11004" t="n">
        <v>0.07928749317940618</v>
      </c>
      <c r="K11004" t="n">
        <v>0.09705687503620837</v>
      </c>
      <c r="L11004" t="n">
        <v>-0.001244651287609665</v>
      </c>
      <c r="M11004" t="n">
        <v>0.198773972712497</v>
      </c>
      <c r="N11004" t="n">
        <v>0.086170470250404</v>
      </c>
      <c r="O11004" t="n">
        <v>-0.001464432784709726</v>
      </c>
      <c r="P11004" t="n">
        <v>0.3423721362671039</v>
      </c>
      <c r="Q11004" t="n">
        <v>0.09584278107520217</v>
      </c>
      <c r="R11004" t="n">
        <v>-0.001066592617776751</v>
      </c>
    </row>
    <row r="11005">
      <c r="F11005" t="n">
        <v>0.07967867056772573</v>
      </c>
      <c r="G11005" t="n">
        <v>0.0982445716132027</v>
      </c>
      <c r="H11005" t="n">
        <v>-0.001140648848831737</v>
      </c>
      <c r="J11005" t="n">
        <v>0.07930116388098309</v>
      </c>
      <c r="K11005" t="n">
        <v>0.09706576384242105</v>
      </c>
      <c r="L11005" t="n">
        <v>-0.001244775752738426</v>
      </c>
      <c r="M11005" t="n">
        <v>0.1988461705464633</v>
      </c>
      <c r="N11005" t="n">
        <v>0.08617836204179978</v>
      </c>
      <c r="O11005" t="n">
        <v>-0.001465311532255306</v>
      </c>
      <c r="P11005" t="n">
        <v>0.3426717594501203</v>
      </c>
      <c r="Q11005" t="n">
        <v>0.09585155869046687</v>
      </c>
      <c r="R11005" t="n">
        <v>-0.001066912659570442</v>
      </c>
    </row>
    <row r="11006">
      <c r="F11006" t="n">
        <v>0.07972325271183187</v>
      </c>
      <c r="G11006" t="n">
        <v>0.09825356836884494</v>
      </c>
      <c r="H11006" t="n">
        <v>-0.001140991111939008</v>
      </c>
      <c r="J11006" t="n">
        <v>0.07927607527536572</v>
      </c>
      <c r="K11006" t="n">
        <v>0.09707465264863373</v>
      </c>
      <c r="L11006" t="n">
        <v>-0.001244277892223382</v>
      </c>
      <c r="M11006" t="n">
        <v>0.1984304204407428</v>
      </c>
      <c r="N11006" t="n">
        <v>0.08618625383319554</v>
      </c>
      <c r="O11006" t="n">
        <v>-0.001463993410936936</v>
      </c>
      <c r="P11006" t="n">
        <v>0.3427344815407173</v>
      </c>
      <c r="Q11006" t="n">
        <v>0.09586033630573157</v>
      </c>
      <c r="R11006" t="n">
        <v>-0.001067872784951518</v>
      </c>
    </row>
    <row r="11007">
      <c r="F11007" t="n">
        <v>0.07964762982578417</v>
      </c>
      <c r="G11007" t="n">
        <v>0.09826256512448717</v>
      </c>
      <c r="H11007" t="n">
        <v>-0.001141447462748702</v>
      </c>
      <c r="J11007" t="n">
        <v>0.079212226687139</v>
      </c>
      <c r="K11007" t="n">
        <v>0.09708354145484641</v>
      </c>
      <c r="L11007" t="n">
        <v>-0.001245178688839484</v>
      </c>
      <c r="M11007" t="n">
        <v>0.1988860080742656</v>
      </c>
      <c r="N11007" t="n">
        <v>0.08619414562459132</v>
      </c>
      <c r="O11007" t="n">
        <v>-0.001462728377675939</v>
      </c>
      <c r="P11007" t="n">
        <v>0.3420864870136809</v>
      </c>
      <c r="Q11007" t="n">
        <v>0.09586911392099626</v>
      </c>
      <c r="R11007" t="n">
        <v>-0.001066379256580956</v>
      </c>
    </row>
    <row r="11008">
      <c r="F11008" t="n">
        <v>0.0796594289175822</v>
      </c>
      <c r="G11008" t="n">
        <v>0.09827156188012941</v>
      </c>
      <c r="H11008" t="n">
        <v>-0.001139714060787024</v>
      </c>
      <c r="J11008" t="n">
        <v>0.07926465750966762</v>
      </c>
      <c r="K11008" t="n">
        <v>0.09709243026105907</v>
      </c>
      <c r="L11008" t="n">
        <v>-0.001245303119606831</v>
      </c>
      <c r="M11008" t="n">
        <v>0.1985399603103663</v>
      </c>
      <c r="N11008" t="n">
        <v>0.08620203741598709</v>
      </c>
      <c r="O11008" t="n">
        <v>-0.001464337861736601</v>
      </c>
      <c r="P11008" t="n">
        <v>0.342445339506204</v>
      </c>
      <c r="Q11008" t="n">
        <v>0.09587789153626095</v>
      </c>
      <c r="R11008" t="n">
        <v>-0.001067203652280138</v>
      </c>
    </row>
    <row r="11009">
      <c r="F11009" t="n">
        <v>0.07958380446763129</v>
      </c>
      <c r="G11009" t="n">
        <v>0.09828055863577165</v>
      </c>
      <c r="H11009" t="n">
        <v>-0.00114028397480882</v>
      </c>
      <c r="J11009" t="n">
        <v>0.07931708904266115</v>
      </c>
      <c r="K11009" t="n">
        <v>0.09710131906727176</v>
      </c>
      <c r="L11009" t="n">
        <v>-0.001245427550374178</v>
      </c>
      <c r="M11009" t="n">
        <v>0.198577304300303</v>
      </c>
      <c r="N11009" t="n">
        <v>0.08620992920738285</v>
      </c>
      <c r="O11009" t="n">
        <v>-0.001463752594805451</v>
      </c>
      <c r="P11009" t="n">
        <v>0.3422711518371443</v>
      </c>
      <c r="Q11009" t="n">
        <v>0.09588666915152565</v>
      </c>
      <c r="R11009" t="n">
        <v>-0.001067310329974288</v>
      </c>
    </row>
    <row r="11010">
      <c r="F11010" t="n">
        <v>0.07956281920094194</v>
      </c>
      <c r="G11010" t="n">
        <v>0.09828955539141387</v>
      </c>
      <c r="H11010" t="n">
        <v>-0.001140739906026256</v>
      </c>
      <c r="J11010" t="n">
        <v>0.07927908019487519</v>
      </c>
      <c r="K11010" t="n">
        <v>0.09711020787348443</v>
      </c>
      <c r="L11010" t="n">
        <v>-0.00124455653500275</v>
      </c>
      <c r="M11010" t="n">
        <v>0.1984752308506489</v>
      </c>
      <c r="N11010" t="n">
        <v>0.08621782099877862</v>
      </c>
      <c r="O11010" t="n">
        <v>-0.001463021011141514</v>
      </c>
      <c r="P11010" t="n">
        <v>0.3422154166854382</v>
      </c>
      <c r="Q11010" t="n">
        <v>0.09589544676679033</v>
      </c>
      <c r="R11010" t="n">
        <v>-0.001066243553032785</v>
      </c>
    </row>
    <row r="11011">
      <c r="F11011" t="n">
        <v>0.07959647442424367</v>
      </c>
      <c r="G11011" t="n">
        <v>0.09829855214705611</v>
      </c>
      <c r="H11011" t="n">
        <v>-0.001140511940417538</v>
      </c>
      <c r="J11011" t="n">
        <v>0.07933151262377232</v>
      </c>
      <c r="K11011" t="n">
        <v>0.09711909667969711</v>
      </c>
      <c r="L11011" t="n">
        <v>-0.001245551981141524</v>
      </c>
      <c r="M11011" t="n">
        <v>0.1984428654315866</v>
      </c>
      <c r="N11011" t="n">
        <v>0.08622571279017439</v>
      </c>
      <c r="O11011" t="n">
        <v>-0.001462582060943152</v>
      </c>
      <c r="P11011" t="n">
        <v>0.3423965917739823</v>
      </c>
      <c r="Q11011" t="n">
        <v>0.09590422438205504</v>
      </c>
      <c r="R11011" t="n">
        <v>-0.001067203652280138</v>
      </c>
    </row>
    <row r="11012">
      <c r="F11012" t="n">
        <v>0.07956456083767813</v>
      </c>
      <c r="G11012" t="n">
        <v>0.09830754890269836</v>
      </c>
      <c r="H11012" t="n">
        <v>-0.001139693056921715</v>
      </c>
      <c r="J11012" t="n">
        <v>0.07922890208999615</v>
      </c>
      <c r="K11012" t="n">
        <v>0.09712798548590978</v>
      </c>
      <c r="L11012" t="n">
        <v>-0.001243341931339753</v>
      </c>
      <c r="M11012" t="n">
        <v>0.1984802095371587</v>
      </c>
      <c r="N11012" t="n">
        <v>0.08623360458157016</v>
      </c>
      <c r="O11012" t="n">
        <v>-0.001461171928972654</v>
      </c>
      <c r="P11012" t="n">
        <v>0.342400084153594</v>
      </c>
      <c r="Q11012" t="n">
        <v>0.09591300199731974</v>
      </c>
      <c r="R11012" t="n">
        <v>-0.001067493789486052</v>
      </c>
    </row>
    <row r="11013">
      <c r="F11013" t="n">
        <v>0.07965285838306675</v>
      </c>
      <c r="G11013" t="n">
        <v>0.09831654565834058</v>
      </c>
      <c r="H11013" t="n">
        <v>-0.001139693056921715</v>
      </c>
      <c r="J11013" t="n">
        <v>0.07917797198959965</v>
      </c>
      <c r="K11013" t="n">
        <v>0.09713687429212246</v>
      </c>
      <c r="L11013" t="n">
        <v>-0.001244585895253049</v>
      </c>
      <c r="M11013" t="n">
        <v>0.1987963961071065</v>
      </c>
      <c r="N11013" t="n">
        <v>0.08624149637296594</v>
      </c>
      <c r="O11013" t="n">
        <v>-0.001461756631625304</v>
      </c>
      <c r="P11013" t="n">
        <v>0.342285119193864</v>
      </c>
      <c r="Q11013" t="n">
        <v>0.09592177961258443</v>
      </c>
      <c r="R11013" t="n">
        <v>-0.00106770713889936</v>
      </c>
    </row>
    <row r="11014">
      <c r="F11014" t="n">
        <v>0.07968651535593282</v>
      </c>
      <c r="G11014" t="n">
        <v>0.09832554241398281</v>
      </c>
      <c r="H11014" t="n">
        <v>-0.001139351422312326</v>
      </c>
      <c r="J11014" t="n">
        <v>0.07928208687539483</v>
      </c>
      <c r="K11014" t="n">
        <v>0.09714576309833513</v>
      </c>
      <c r="L11014" t="n">
        <v>-0.001245207877209697</v>
      </c>
      <c r="M11014" t="n">
        <v>0.1987291768086732</v>
      </c>
      <c r="N11014" t="n">
        <v>0.0862493881643617</v>
      </c>
      <c r="O11014" t="n">
        <v>-0.001463218388256929</v>
      </c>
      <c r="P11014" t="n">
        <v>0.342347839105469</v>
      </c>
      <c r="Q11014" t="n">
        <v>0.09593055722784911</v>
      </c>
      <c r="R11014" t="n">
        <v>-0.00106770713889936</v>
      </c>
    </row>
    <row r="11015">
      <c r="F11015" t="n">
        <v>0.07961088795709258</v>
      </c>
      <c r="G11015" t="n">
        <v>0.09833453916962505</v>
      </c>
      <c r="H11015" t="n">
        <v>-0.001139123665906067</v>
      </c>
      <c r="J11015" t="n">
        <v>0.07925699775834656</v>
      </c>
      <c r="K11015" t="n">
        <v>0.09715465190454782</v>
      </c>
      <c r="L11015" t="n">
        <v>-0.001244834688035708</v>
      </c>
      <c r="M11015" t="n">
        <v>0.198417966380934</v>
      </c>
      <c r="N11015" t="n">
        <v>0.08625727995575747</v>
      </c>
      <c r="O11015" t="n">
        <v>-0.001463072212593767</v>
      </c>
      <c r="P11015" t="n">
        <v>0.342469788610249</v>
      </c>
      <c r="Q11015" t="n">
        <v>0.09593933484311382</v>
      </c>
      <c r="R11015" t="n">
        <v>-0.001067280440072744</v>
      </c>
    </row>
    <row r="11016">
      <c r="F11016" t="n">
        <v>0.07972104538284722</v>
      </c>
      <c r="G11016" t="n">
        <v>0.09834353592526729</v>
      </c>
      <c r="H11016" t="n">
        <v>-0.001137397670911988</v>
      </c>
      <c r="J11016" t="n">
        <v>0.07924482905796977</v>
      </c>
      <c r="K11016" t="n">
        <v>0.09716354071076048</v>
      </c>
      <c r="L11016" t="n">
        <v>-0.001244739264565191</v>
      </c>
      <c r="M11016" t="n">
        <v>0.1988038712692455</v>
      </c>
      <c r="N11016" t="n">
        <v>0.08626517174715324</v>
      </c>
      <c r="O11016" t="n">
        <v>-0.001460931296282214</v>
      </c>
      <c r="P11016" t="n">
        <v>0.3421771322822995</v>
      </c>
      <c r="Q11016" t="n">
        <v>0.0959481124583785</v>
      </c>
      <c r="R11016" t="n">
        <v>-0.001066716354593895</v>
      </c>
    </row>
    <row r="11017">
      <c r="F11017" t="n">
        <v>0.07960170251373898</v>
      </c>
      <c r="G11017" t="n">
        <v>0.09835253268090952</v>
      </c>
      <c r="H11017" t="n">
        <v>-0.00113762521871051</v>
      </c>
      <c r="J11017" t="n">
        <v>0.07916805690844599</v>
      </c>
      <c r="K11017" t="n">
        <v>0.09717242951697318</v>
      </c>
      <c r="L11017" t="n">
        <v>-0.001244117454561912</v>
      </c>
      <c r="M11017" t="n">
        <v>0.1983880882255376</v>
      </c>
      <c r="N11017" t="n">
        <v>0.08627306353854901</v>
      </c>
      <c r="O11017" t="n">
        <v>-0.001461661469860924</v>
      </c>
      <c r="P11017" t="n">
        <v>0.3425952310472565</v>
      </c>
      <c r="Q11017" t="n">
        <v>0.09595689007364321</v>
      </c>
      <c r="R11017" t="n">
        <v>-0.001066182996416598</v>
      </c>
    </row>
    <row r="11018">
      <c r="F11018" t="n">
        <v>0.07961350293605841</v>
      </c>
      <c r="G11018" t="n">
        <v>0.09836152943655176</v>
      </c>
      <c r="H11018" t="n">
        <v>-0.001138535409904597</v>
      </c>
      <c r="J11018" t="n">
        <v>0.07919465002412222</v>
      </c>
      <c r="K11018" t="n">
        <v>0.09718131832318584</v>
      </c>
      <c r="L11018" t="n">
        <v>-0.001244614902564535</v>
      </c>
      <c r="M11018" t="n">
        <v>0.1988785678800197</v>
      </c>
      <c r="N11018" t="n">
        <v>0.08628095532994477</v>
      </c>
      <c r="O11018" t="n">
        <v>-0.001460055087987763</v>
      </c>
      <c r="P11018" t="n">
        <v>0.3420064200122619</v>
      </c>
      <c r="Q11018" t="n">
        <v>0.09596566768890791</v>
      </c>
      <c r="R11018" t="n">
        <v>-0.001067249712771192</v>
      </c>
    </row>
    <row r="11019">
      <c r="F11019" t="n">
        <v>0.07972366324710704</v>
      </c>
      <c r="G11019" t="n">
        <v>0.098370526192194</v>
      </c>
      <c r="H11019" t="n">
        <v>-0.001138762957703119</v>
      </c>
      <c r="J11019" t="n">
        <v>0.07922124355138012</v>
      </c>
      <c r="K11019" t="n">
        <v>0.09719020712939852</v>
      </c>
      <c r="L11019" t="n">
        <v>-0.001242654314744946</v>
      </c>
      <c r="M11019" t="n">
        <v>0.1984976361725944</v>
      </c>
      <c r="N11019" t="n">
        <v>0.08628884712134055</v>
      </c>
      <c r="O11019" t="n">
        <v>-0.001460931296282214</v>
      </c>
      <c r="P11019" t="n">
        <v>0.3427206750175293</v>
      </c>
      <c r="Q11019" t="n">
        <v>0.0959744453041726</v>
      </c>
      <c r="R11019" t="n">
        <v>-0.001067783070948489</v>
      </c>
    </row>
    <row r="11020">
      <c r="F11020" t="n">
        <v>0.07961524670535139</v>
      </c>
      <c r="G11020" t="n">
        <v>0.09837952294783622</v>
      </c>
      <c r="H11020" t="n">
        <v>-0.001137039942467804</v>
      </c>
      <c r="J11020" t="n">
        <v>0.07929952112029863</v>
      </c>
      <c r="K11020" t="n">
        <v>0.0971990959356112</v>
      </c>
      <c r="L11020" t="n">
        <v>-0.001244519228674028</v>
      </c>
      <c r="M11020" t="n">
        <v>0.1987789817224717</v>
      </c>
      <c r="N11020" t="n">
        <v>0.08629673891273631</v>
      </c>
      <c r="O11020" t="n">
        <v>-0.00145864712100662</v>
      </c>
      <c r="P11020" t="n">
        <v>0.3423095499379161</v>
      </c>
      <c r="Q11020" t="n">
        <v>0.09598322291943728</v>
      </c>
      <c r="R11020" t="n">
        <v>-0.001067218148583425</v>
      </c>
    </row>
    <row r="11021">
      <c r="F11021" t="n">
        <v>0.0795942606821827</v>
      </c>
      <c r="G11021" t="n">
        <v>0.09838851970347846</v>
      </c>
      <c r="H11021" t="n">
        <v>-0.00113647159300141</v>
      </c>
      <c r="J11021" t="n">
        <v>0.07917106397978589</v>
      </c>
      <c r="K11021" t="n">
        <v>0.09720798474182386</v>
      </c>
      <c r="L11021" t="n">
        <v>-0.001243524607911851</v>
      </c>
      <c r="M11021" t="n">
        <v>0.198572330034798</v>
      </c>
      <c r="N11021" t="n">
        <v>0.08630463070413208</v>
      </c>
      <c r="O11021" t="n">
        <v>-0.001458938908788378</v>
      </c>
      <c r="P11021" t="n">
        <v>0.3421353448752471</v>
      </c>
      <c r="Q11021" t="n">
        <v>0.09599200053470199</v>
      </c>
      <c r="R11021" t="n">
        <v>-0.001066684806180335</v>
      </c>
    </row>
    <row r="11022">
      <c r="F11022" t="n">
        <v>0.07969349459704411</v>
      </c>
      <c r="G11022" t="n">
        <v>0.09839751645912069</v>
      </c>
      <c r="H11022" t="n">
        <v>-0.001136926272574525</v>
      </c>
      <c r="J11022" t="n">
        <v>0.07923642131476287</v>
      </c>
      <c r="K11022" t="n">
        <v>0.09721687354803654</v>
      </c>
      <c r="L11022" t="n">
        <v>-0.001243400280316579</v>
      </c>
      <c r="M11022" t="n">
        <v>0.1986096777733654</v>
      </c>
      <c r="N11022" t="n">
        <v>0.08631252249552786</v>
      </c>
      <c r="O11022" t="n">
        <v>-0.001459522484351893</v>
      </c>
      <c r="P11022" t="n">
        <v>0.3424349906275372</v>
      </c>
      <c r="Q11022" t="n">
        <v>0.09600077814996667</v>
      </c>
      <c r="R11022" t="n">
        <v>-0.001066898143141571</v>
      </c>
    </row>
    <row r="11023">
      <c r="F11023" t="n">
        <v>0.07959600464430679</v>
      </c>
      <c r="G11023" t="n">
        <v>0.09840651321476293</v>
      </c>
      <c r="H11023" t="n">
        <v>-0.001137153612361083</v>
      </c>
      <c r="J11023" t="n">
        <v>0.0792113315812429</v>
      </c>
      <c r="K11023" t="n">
        <v>0.09722576235424922</v>
      </c>
      <c r="L11023" t="n">
        <v>-0.00124402191829294</v>
      </c>
      <c r="M11023" t="n">
        <v>0.1988561724368272</v>
      </c>
      <c r="N11023" t="n">
        <v>0.08632041428692362</v>
      </c>
      <c r="O11023" t="n">
        <v>-0.001458938908788378</v>
      </c>
      <c r="P11023" t="n">
        <v>0.3422607835421155</v>
      </c>
      <c r="Q11023" t="n">
        <v>0.09600955576523137</v>
      </c>
      <c r="R11023" t="n">
        <v>-0.001066471469219099</v>
      </c>
    </row>
    <row r="11024">
      <c r="F11024" t="n">
        <v>0.07957501819461668</v>
      </c>
      <c r="G11024" t="n">
        <v>0.09841550997040517</v>
      </c>
      <c r="H11024" t="n">
        <v>-0.001136343254202827</v>
      </c>
      <c r="J11024" t="n">
        <v>0.07925084770015144</v>
      </c>
      <c r="K11024" t="n">
        <v>0.0972346511604619</v>
      </c>
      <c r="L11024" t="n">
        <v>-0.001243926096648046</v>
      </c>
      <c r="M11024" t="n">
        <v>0.1987889488065754</v>
      </c>
      <c r="N11024" t="n">
        <v>0.08632830607831939</v>
      </c>
      <c r="O11024" t="n">
        <v>-0.001457094629698168</v>
      </c>
      <c r="P11024" t="n">
        <v>0.3423235034518587</v>
      </c>
      <c r="Q11024" t="n">
        <v>0.09601833338049608</v>
      </c>
      <c r="R11024" t="n">
        <v>-0.001066865752296694</v>
      </c>
    </row>
    <row r="11025">
      <c r="F11025" t="n">
        <v>0.07973983078494352</v>
      </c>
      <c r="G11025" t="n">
        <v>0.0984245067260474</v>
      </c>
      <c r="H11025" t="n">
        <v>-0.001135888989459992</v>
      </c>
      <c r="J11025" t="n">
        <v>0.0792774430984267</v>
      </c>
      <c r="K11025" t="n">
        <v>0.09724353996667456</v>
      </c>
      <c r="L11025" t="n">
        <v>-0.001244174682998296</v>
      </c>
      <c r="M11025" t="n">
        <v>0.1986171495336176</v>
      </c>
      <c r="N11025" t="n">
        <v>0.08633619786971516</v>
      </c>
      <c r="O11025" t="n">
        <v>-0.001458697914776359</v>
      </c>
      <c r="P11025" t="n">
        <v>0.342208525648615</v>
      </c>
      <c r="Q11025" t="n">
        <v>0.09602711099576076</v>
      </c>
      <c r="R11025" t="n">
        <v>-0.001067719074234144</v>
      </c>
    </row>
    <row r="11026">
      <c r="F11026" t="n">
        <v>0.0795876918089551</v>
      </c>
      <c r="G11026" t="n">
        <v>0.09843350348168962</v>
      </c>
      <c r="H11026" t="n">
        <v>-0.001136229688017118</v>
      </c>
      <c r="J11026" t="n">
        <v>0.0792781961915197</v>
      </c>
      <c r="K11026" t="n">
        <v>0.09725242877288726</v>
      </c>
      <c r="L11026" t="n">
        <v>-0.00124243457854655</v>
      </c>
      <c r="M11026" t="n">
        <v>0.1988287910711263</v>
      </c>
      <c r="N11026" t="n">
        <v>0.08634408966111093</v>
      </c>
      <c r="O11026" t="n">
        <v>-0.001457969148831726</v>
      </c>
      <c r="P11026" t="n">
        <v>0.3427451096635815</v>
      </c>
      <c r="Q11026" t="n">
        <v>0.09603588861102547</v>
      </c>
      <c r="R11026" t="n">
        <v>-0.001066225760843607</v>
      </c>
    </row>
    <row r="11027">
      <c r="F11027" t="n">
        <v>0.07958856411069004</v>
      </c>
      <c r="G11027" t="n">
        <v>0.09844250023733186</v>
      </c>
      <c r="H11027" t="n">
        <v>-0.001136456820388536</v>
      </c>
      <c r="J11027" t="n">
        <v>0.0792918708305733</v>
      </c>
      <c r="K11027" t="n">
        <v>0.09726131757909992</v>
      </c>
      <c r="L11027" t="n">
        <v>-0.001242807458071924</v>
      </c>
      <c r="M11027" t="n">
        <v>0.1987964245477892</v>
      </c>
      <c r="N11027" t="n">
        <v>0.08635198145250671</v>
      </c>
      <c r="O11027" t="n">
        <v>-0.001458260655209579</v>
      </c>
      <c r="P11027" t="n">
        <v>0.3423339652978244</v>
      </c>
      <c r="Q11027" t="n">
        <v>0.09604466622629015</v>
      </c>
      <c r="R11027" t="n">
        <v>-0.001067719074234144</v>
      </c>
    </row>
    <row r="11028">
      <c r="F11028" t="n">
        <v>0.07972059209080901</v>
      </c>
      <c r="G11028" t="n">
        <v>0.09845149699297411</v>
      </c>
      <c r="H11028" t="n">
        <v>-0.00113440084521474</v>
      </c>
      <c r="J11028" t="n">
        <v>0.07931846724157494</v>
      </c>
      <c r="K11028" t="n">
        <v>0.0972702063853126</v>
      </c>
      <c r="L11028" t="n">
        <v>-0.001242711660341262</v>
      </c>
      <c r="M11028" t="n">
        <v>0.1986943396151305</v>
      </c>
      <c r="N11028" t="n">
        <v>0.08635987324390247</v>
      </c>
      <c r="O11028" t="n">
        <v>-0.001457145390652869</v>
      </c>
      <c r="P11028" t="n">
        <v>0.3429297894061827</v>
      </c>
      <c r="Q11028" t="n">
        <v>0.09605344384155484</v>
      </c>
      <c r="R11028" t="n">
        <v>-0.00106608589240242</v>
      </c>
    </row>
    <row r="11029">
      <c r="F11029" t="n">
        <v>0.0796121684261938</v>
      </c>
      <c r="G11029" t="n">
        <v>0.09846049374861633</v>
      </c>
      <c r="H11029" t="n">
        <v>-0.001134173919660586</v>
      </c>
      <c r="J11029" t="n">
        <v>0.07930629931129217</v>
      </c>
      <c r="K11029" t="n">
        <v>0.09727909519152528</v>
      </c>
      <c r="L11029" t="n">
        <v>-0.001243084436561742</v>
      </c>
      <c r="M11029" t="n">
        <v>0.1984179571030044</v>
      </c>
      <c r="N11029" t="n">
        <v>0.08636776503529824</v>
      </c>
      <c r="O11029" t="n">
        <v>-0.001456854165432393</v>
      </c>
      <c r="P11029" t="n">
        <v>0.3428148110487863</v>
      </c>
      <c r="Q11029" t="n">
        <v>0.09606222145681954</v>
      </c>
      <c r="R11029" t="n">
        <v>-0.00106608589240242</v>
      </c>
    </row>
    <row r="11030">
      <c r="F11030" t="n">
        <v>0.07958025175502015</v>
      </c>
      <c r="G11030" t="n">
        <v>0.09846949050425857</v>
      </c>
      <c r="H11030" t="n">
        <v>-0.001135081621877202</v>
      </c>
      <c r="J11030" t="n">
        <v>0.0791907580613591</v>
      </c>
      <c r="K11030" t="n">
        <v>0.09728798399773796</v>
      </c>
      <c r="L11030" t="n">
        <v>-0.001243208695301902</v>
      </c>
      <c r="M11030" t="n">
        <v>0.1985947438145232</v>
      </c>
      <c r="N11030" t="n">
        <v>0.086375656826694</v>
      </c>
      <c r="O11030" t="n">
        <v>-0.001457582228483584</v>
      </c>
      <c r="P11030" t="n">
        <v>0.3424036587722005</v>
      </c>
      <c r="Q11030" t="n">
        <v>0.09607099907208423</v>
      </c>
      <c r="R11030" t="n">
        <v>-0.001067365835444824</v>
      </c>
    </row>
    <row r="11031">
      <c r="F11031" t="n">
        <v>0.0797013531696049</v>
      </c>
      <c r="G11031" t="n">
        <v>0.09847848725990081</v>
      </c>
      <c r="H11031" t="n">
        <v>-0.00113406045688351</v>
      </c>
      <c r="J11031" t="n">
        <v>0.0792561198642318</v>
      </c>
      <c r="K11031" t="n">
        <v>0.09729687280395062</v>
      </c>
      <c r="L11031" t="n">
        <v>-0.001243112473280329</v>
      </c>
      <c r="M11031" t="n">
        <v>0.1984577955474214</v>
      </c>
      <c r="N11031" t="n">
        <v>0.08638354861808978</v>
      </c>
      <c r="O11031" t="n">
        <v>-0.001456562940211917</v>
      </c>
      <c r="P11031" t="n">
        <v>0.3424663796312819</v>
      </c>
      <c r="Q11031" t="n">
        <v>0.09607977668734893</v>
      </c>
      <c r="R11031" t="n">
        <v>-0.001067152511604423</v>
      </c>
    </row>
    <row r="11032">
      <c r="F11032" t="n">
        <v>0.07959292698536545</v>
      </c>
      <c r="G11032" t="n">
        <v>0.09848748401554304</v>
      </c>
      <c r="H11032" t="n">
        <v>-0.001134163477425777</v>
      </c>
      <c r="J11032" t="n">
        <v>0.07920518623543772</v>
      </c>
      <c r="K11032" t="n">
        <v>0.09730576161016331</v>
      </c>
      <c r="L11032" t="n">
        <v>-0.001242988248990005</v>
      </c>
      <c r="M11032" t="n">
        <v>0.1985300051647823</v>
      </c>
      <c r="N11032" t="n">
        <v>0.08639144040948554</v>
      </c>
      <c r="O11032" t="n">
        <v>-0.001455157968134894</v>
      </c>
      <c r="P11032" t="n">
        <v>0.342943746852303</v>
      </c>
      <c r="Q11032" t="n">
        <v>0.09608855430261364</v>
      </c>
      <c r="R11032" t="n">
        <v>-0.001066265171722962</v>
      </c>
    </row>
    <row r="11033">
      <c r="F11033" t="n">
        <v>0.07974682079735858</v>
      </c>
      <c r="G11033" t="n">
        <v>0.09849648077118527</v>
      </c>
      <c r="H11033" t="n">
        <v>-0.0011331432404146</v>
      </c>
      <c r="J11033" t="n">
        <v>0.07923178343311911</v>
      </c>
      <c r="K11033" t="n">
        <v>0.09731465041637598</v>
      </c>
      <c r="L11033" t="n">
        <v>-0.001242367127538381</v>
      </c>
      <c r="M11033" t="n">
        <v>0.1987765169284135</v>
      </c>
      <c r="N11033" t="n">
        <v>0.08639933220088132</v>
      </c>
      <c r="O11033" t="n">
        <v>-0.001455448912445228</v>
      </c>
      <c r="P11033" t="n">
        <v>0.3426510579929509</v>
      </c>
      <c r="Q11033" t="n">
        <v>0.09609733191787832</v>
      </c>
      <c r="R11033" t="n">
        <v>-0.001066051854693509</v>
      </c>
    </row>
    <row r="11034">
      <c r="F11034" t="n">
        <v>0.07974769496036618</v>
      </c>
      <c r="G11034" t="n">
        <v>0.09850547752682752</v>
      </c>
      <c r="H11034" t="n">
        <v>-0.001134276837093686</v>
      </c>
      <c r="J11034" t="n">
        <v>0.07918084927555789</v>
      </c>
      <c r="K11034" t="n">
        <v>0.09732353922258866</v>
      </c>
      <c r="L11034" t="n">
        <v>-0.001243485146151304</v>
      </c>
      <c r="M11034" t="n">
        <v>0.1989533112800296</v>
      </c>
      <c r="N11034" t="n">
        <v>0.08640722399227709</v>
      </c>
      <c r="O11034" t="n">
        <v>-0.001455885328910729</v>
      </c>
      <c r="P11034" t="n">
        <v>0.3427137803561442</v>
      </c>
      <c r="Q11034" t="n">
        <v>0.09610610953314301</v>
      </c>
      <c r="R11034" t="n">
        <v>-0.001066158513208236</v>
      </c>
    </row>
    <row r="11035">
      <c r="F11035" t="n">
        <v>0.07974856921515178</v>
      </c>
      <c r="G11035" t="n">
        <v>0.09851447428246975</v>
      </c>
      <c r="H11035" t="n">
        <v>-0.001133596679086234</v>
      </c>
      <c r="J11035" t="n">
        <v>0.07932374518088085</v>
      </c>
      <c r="K11035" t="n">
        <v>0.09733242802880133</v>
      </c>
      <c r="L11035" t="n">
        <v>-0.001241870230377082</v>
      </c>
      <c r="M11035" t="n">
        <v>0.1988163616872451</v>
      </c>
      <c r="N11035" t="n">
        <v>0.08641511578367285</v>
      </c>
      <c r="O11035" t="n">
        <v>-0.001455885328910729</v>
      </c>
      <c r="P11035" t="n">
        <v>0.3427765031047</v>
      </c>
      <c r="Q11035" t="n">
        <v>0.09611488714840771</v>
      </c>
      <c r="R11035" t="n">
        <v>-0.001066763568168654</v>
      </c>
    </row>
    <row r="11036">
      <c r="F11036" t="n">
        <v>0.07970572223857839</v>
      </c>
      <c r="G11036" t="n">
        <v>0.09852347103811197</v>
      </c>
      <c r="H11036" t="n">
        <v>-0.001132455330439167</v>
      </c>
      <c r="J11036" t="n">
        <v>0.07929865539770313</v>
      </c>
      <c r="K11036" t="n">
        <v>0.09734131683501401</v>
      </c>
      <c r="L11036" t="n">
        <v>-0.001243140153908154</v>
      </c>
      <c r="M11036" t="n">
        <v>0.1985399662691263</v>
      </c>
      <c r="N11036" t="n">
        <v>0.08642300757506861</v>
      </c>
      <c r="O11036" t="n">
        <v>-0.001452736913365504</v>
      </c>
      <c r="P11036" t="n">
        <v>0.3421283878379442</v>
      </c>
      <c r="Q11036" t="n">
        <v>0.0961236647636724</v>
      </c>
      <c r="R11036" t="n">
        <v>-0.001066870223194465</v>
      </c>
    </row>
    <row r="11037">
      <c r="F11037" t="n">
        <v>0.07969566590963641</v>
      </c>
      <c r="G11037" t="n">
        <v>0.09853246779375421</v>
      </c>
      <c r="H11037" t="n">
        <v>-0.001132795101015356</v>
      </c>
      <c r="J11037" t="n">
        <v>0.07922187667510057</v>
      </c>
      <c r="K11037" t="n">
        <v>0.09735020564122668</v>
      </c>
      <c r="L11037" t="n">
        <v>-0.001241649876001371</v>
      </c>
      <c r="M11037" t="n">
        <v>0.1985075954337222</v>
      </c>
      <c r="N11037" t="n">
        <v>0.08643089936646439</v>
      </c>
      <c r="O11037" t="n">
        <v>-0.001454190231606166</v>
      </c>
      <c r="P11037" t="n">
        <v>0.342783475994701</v>
      </c>
      <c r="Q11037" t="n">
        <v>0.0961324423789371</v>
      </c>
      <c r="R11037" t="n">
        <v>-0.00106655025811703</v>
      </c>
    </row>
    <row r="11038">
      <c r="F11038" t="n">
        <v>0.07965281798141657</v>
      </c>
      <c r="G11038" t="n">
        <v>0.09854146454939645</v>
      </c>
      <c r="H11038" t="n">
        <v>-0.001132455330439167</v>
      </c>
      <c r="J11038" t="n">
        <v>0.07926139752819493</v>
      </c>
      <c r="K11038" t="n">
        <v>0.09735909444743936</v>
      </c>
      <c r="L11038" t="n">
        <v>-0.001242767584431458</v>
      </c>
      <c r="M11038" t="n">
        <v>0.1984403626760218</v>
      </c>
      <c r="N11038" t="n">
        <v>0.08643879115786017</v>
      </c>
      <c r="O11038" t="n">
        <v>-0.001453899567958033</v>
      </c>
      <c r="P11038" t="n">
        <v>0.3429054364333217</v>
      </c>
      <c r="Q11038" t="n">
        <v>0.0961412199942018</v>
      </c>
      <c r="R11038" t="n">
        <v>-0.001066016982987972</v>
      </c>
    </row>
    <row r="11039">
      <c r="F11039" t="n">
        <v>0.0795881082605271</v>
      </c>
      <c r="G11039" t="n">
        <v>0.09855046130503868</v>
      </c>
      <c r="H11039" t="n">
        <v>-0.001133361385309005</v>
      </c>
      <c r="J11039" t="n">
        <v>0.07918461790031721</v>
      </c>
      <c r="K11039" t="n">
        <v>0.09736798325365204</v>
      </c>
      <c r="L11039" t="n">
        <v>-0.001242022445478067</v>
      </c>
      <c r="M11039" t="n">
        <v>0.1987914695581543</v>
      </c>
      <c r="N11039" t="n">
        <v>0.08644668294925593</v>
      </c>
      <c r="O11039" t="n">
        <v>-0.001453608904309901</v>
      </c>
      <c r="P11039" t="n">
        <v>0.3423165470128698</v>
      </c>
      <c r="Q11039" t="n">
        <v>0.09614999760946649</v>
      </c>
      <c r="R11039" t="n">
        <v>-0.001066656913142842</v>
      </c>
    </row>
    <row r="11040">
      <c r="F11040" t="n">
        <v>0.07968735778760699</v>
      </c>
      <c r="G11040" t="n">
        <v>0.09855945806068092</v>
      </c>
      <c r="H11040" t="n">
        <v>-0.001132448735461717</v>
      </c>
      <c r="J11040" t="n">
        <v>0.07924998403350318</v>
      </c>
      <c r="K11040" t="n">
        <v>0.09737687205986471</v>
      </c>
      <c r="L11040" t="n">
        <v>-0.001242422545699823</v>
      </c>
      <c r="M11040" t="n">
        <v>0.1985499280571264</v>
      </c>
      <c r="N11040" t="n">
        <v>0.0864545747406517</v>
      </c>
      <c r="O11040" t="n">
        <v>-0.001452061364507865</v>
      </c>
      <c r="P11040" t="n">
        <v>0.3420830778763544</v>
      </c>
      <c r="Q11040" t="n">
        <v>0.09615877522473118</v>
      </c>
      <c r="R11040" t="n">
        <v>-0.001066834489427142</v>
      </c>
    </row>
    <row r="11041">
      <c r="F11041" t="n">
        <v>0.07972102437391726</v>
      </c>
      <c r="G11041" t="n">
        <v>0.09856845481632315</v>
      </c>
      <c r="H11041" t="n">
        <v>-0.001132675044161849</v>
      </c>
      <c r="J11041" t="n">
        <v>0.07916028116188457</v>
      </c>
      <c r="K11041" t="n">
        <v>0.09738576086607739</v>
      </c>
      <c r="L11041" t="n">
        <v>-0.0012414293029332</v>
      </c>
      <c r="M11041" t="n">
        <v>0.1984826941835474</v>
      </c>
      <c r="N11041" t="n">
        <v>0.08646246653204746</v>
      </c>
      <c r="O11041" t="n">
        <v>-0.001451916172890576</v>
      </c>
      <c r="P11041" t="n">
        <v>0.3420865587435621</v>
      </c>
      <c r="Q11041" t="n">
        <v>0.09616755283999588</v>
      </c>
      <c r="R11041" t="n">
        <v>-0.001067154443787662</v>
      </c>
    </row>
    <row r="11042">
      <c r="F11042" t="n">
        <v>0.07970003730165058</v>
      </c>
      <c r="G11042" t="n">
        <v>0.09857745157196539</v>
      </c>
      <c r="H11042" t="n">
        <v>-0.001131996118061453</v>
      </c>
      <c r="J11042" t="n">
        <v>0.07923857068979027</v>
      </c>
      <c r="K11042" t="n">
        <v>0.09739464967229006</v>
      </c>
      <c r="L11042" t="n">
        <v>-0.001242050079662339</v>
      </c>
      <c r="M11042" t="n">
        <v>0.1989035338448559</v>
      </c>
      <c r="N11042" t="n">
        <v>0.08647035832344323</v>
      </c>
      <c r="O11042" t="n">
        <v>-0.001452496939359732</v>
      </c>
      <c r="P11042" t="n">
        <v>0.3423269937938085</v>
      </c>
      <c r="Q11042" t="n">
        <v>0.09617633045526057</v>
      </c>
      <c r="R11042" t="n">
        <v>-0.001066087929252596</v>
      </c>
    </row>
    <row r="11043">
      <c r="F11043" t="n">
        <v>0.07967904997231073</v>
      </c>
      <c r="G11043" t="n">
        <v>0.09858644832760763</v>
      </c>
      <c r="H11043" t="n">
        <v>-0.001131317191961056</v>
      </c>
      <c r="J11043" t="n">
        <v>0.0791876348338076</v>
      </c>
      <c r="K11043" t="n">
        <v>0.09740353847850274</v>
      </c>
      <c r="L11043" t="n">
        <v>-0.001242325598251757</v>
      </c>
      <c r="M11043" t="n">
        <v>0.1989757524033097</v>
      </c>
      <c r="N11043" t="n">
        <v>0.08647825011483901</v>
      </c>
      <c r="O11043" t="n">
        <v>-0.001451675764169577</v>
      </c>
      <c r="P11043" t="n">
        <v>0.342567431319902</v>
      </c>
      <c r="Q11043" t="n">
        <v>0.09618510807052527</v>
      </c>
      <c r="R11043" t="n">
        <v>-0.001066514535066622</v>
      </c>
    </row>
    <row r="11044">
      <c r="F11044" t="n">
        <v>0.07964713135602496</v>
      </c>
      <c r="G11044" t="n">
        <v>0.09859544508324986</v>
      </c>
      <c r="H11044" t="n">
        <v>-0.001130521424433413</v>
      </c>
      <c r="J11044" t="n">
        <v>0.07925300292926245</v>
      </c>
      <c r="K11044" t="n">
        <v>0.09741242728471541</v>
      </c>
      <c r="L11044" t="n">
        <v>-0.001242201477400698</v>
      </c>
      <c r="M11044" t="n">
        <v>0.1984901646157972</v>
      </c>
      <c r="N11044" t="n">
        <v>0.08648614190623478</v>
      </c>
      <c r="O11044" t="n">
        <v>-0.001451530712634388</v>
      </c>
      <c r="P11044" t="n">
        <v>0.3423931960843964</v>
      </c>
      <c r="Q11044" t="n">
        <v>0.09619388568578997</v>
      </c>
      <c r="R11044" t="n">
        <v>-0.001066051387438003</v>
      </c>
    </row>
    <row r="11045">
      <c r="F11045" t="n">
        <v>0.07973545459875671</v>
      </c>
      <c r="G11045" t="n">
        <v>0.0986044418388921</v>
      </c>
      <c r="H11045" t="n">
        <v>-0.00113006921586364</v>
      </c>
      <c r="J11045" t="n">
        <v>0.07926668072817615</v>
      </c>
      <c r="K11045" t="n">
        <v>0.09742131609092809</v>
      </c>
      <c r="L11045" t="n">
        <v>-0.001242201477400698</v>
      </c>
      <c r="M11045" t="n">
        <v>0.1989110133769108</v>
      </c>
      <c r="N11045" t="n">
        <v>0.08649403369763055</v>
      </c>
      <c r="O11045" t="n">
        <v>-0.001449935145747311</v>
      </c>
      <c r="P11045" t="n">
        <v>0.3421004791149566</v>
      </c>
      <c r="Q11045" t="n">
        <v>0.09620266330105466</v>
      </c>
      <c r="R11045" t="n">
        <v>-0.001067544456608085</v>
      </c>
    </row>
    <row r="11046">
      <c r="F11046" t="n">
        <v>0.07962701764711631</v>
      </c>
      <c r="G11046" t="n">
        <v>0.09861343859453434</v>
      </c>
      <c r="H11046" t="n">
        <v>-0.00113040837229097</v>
      </c>
      <c r="J11046" t="n">
        <v>0.07934497312545237</v>
      </c>
      <c r="K11046" t="n">
        <v>0.09743020489714076</v>
      </c>
      <c r="L11046" t="n">
        <v>-0.001241332631443283</v>
      </c>
      <c r="M11046" t="n">
        <v>0.1985997355034246</v>
      </c>
      <c r="N11046" t="n">
        <v>0.08650192548902631</v>
      </c>
      <c r="O11046" t="n">
        <v>-0.001450515351888067</v>
      </c>
      <c r="P11046" t="n">
        <v>0.3422224384660715</v>
      </c>
      <c r="Q11046" t="n">
        <v>0.09621144091631935</v>
      </c>
      <c r="R11046" t="n">
        <v>-0.00106594473964014</v>
      </c>
    </row>
    <row r="11047">
      <c r="F11047" t="n">
        <v>0.07962789196188461</v>
      </c>
      <c r="G11047" t="n">
        <v>0.09862243535017656</v>
      </c>
      <c r="H11047" t="n">
        <v>-0.0011307475287183</v>
      </c>
      <c r="J11047" t="n">
        <v>0.079216499466798</v>
      </c>
      <c r="K11047" t="n">
        <v>0.09743909370335345</v>
      </c>
      <c r="L11047" t="n">
        <v>-0.001242201477400698</v>
      </c>
      <c r="M11047" t="n">
        <v>0.1985324991531476</v>
      </c>
      <c r="N11047" t="n">
        <v>0.08650981728042208</v>
      </c>
      <c r="O11047" t="n">
        <v>-0.001449935145747311</v>
      </c>
      <c r="P11047" t="n">
        <v>0.3429368025397461</v>
      </c>
      <c r="Q11047" t="n">
        <v>0.09622021853158405</v>
      </c>
      <c r="R11047" t="n">
        <v>-0.001066691274225181</v>
      </c>
    </row>
    <row r="11048">
      <c r="F11048" t="n">
        <v>0.07966156050875096</v>
      </c>
      <c r="G11048" t="n">
        <v>0.09863143210581879</v>
      </c>
      <c r="H11048" t="n">
        <v>-0.001130405965762974</v>
      </c>
      <c r="J11048" t="n">
        <v>0.07921725458935096</v>
      </c>
      <c r="K11048" t="n">
        <v>0.09744798250956611</v>
      </c>
      <c r="L11048" t="n">
        <v>-0.001240615239374269</v>
      </c>
      <c r="M11048" t="n">
        <v>0.1986395816416513</v>
      </c>
      <c r="N11048" t="n">
        <v>0.08651770907181784</v>
      </c>
      <c r="O11048" t="n">
        <v>-0.001450275073811436</v>
      </c>
      <c r="P11048" t="n">
        <v>0.3429402861139509</v>
      </c>
      <c r="Q11048" t="n">
        <v>0.09622899614684874</v>
      </c>
      <c r="R11048" t="n">
        <v>-0.001065907369024407</v>
      </c>
    </row>
    <row r="11049">
      <c r="F11049" t="n">
        <v>0.07971709260786133</v>
      </c>
      <c r="G11049" t="n">
        <v>0.09864042886146103</v>
      </c>
      <c r="H11049" t="n">
        <v>-0.001130631866235748</v>
      </c>
      <c r="J11049" t="n">
        <v>0.07928262529235137</v>
      </c>
      <c r="K11049" t="n">
        <v>0.09745687131577879</v>
      </c>
      <c r="L11049" t="n">
        <v>-0.001240242980350652</v>
      </c>
      <c r="M11049" t="n">
        <v>0.1985026162185218</v>
      </c>
      <c r="N11049" t="n">
        <v>0.08652560086321363</v>
      </c>
      <c r="O11049" t="n">
        <v>-0.001449550515920843</v>
      </c>
      <c r="P11049" t="n">
        <v>0.3423513587792483</v>
      </c>
      <c r="Q11049" t="n">
        <v>0.09623777376211344</v>
      </c>
      <c r="R11049" t="n">
        <v>-0.001066867165554794</v>
      </c>
    </row>
    <row r="11050">
      <c r="F11050" t="n">
        <v>0.07975076256569594</v>
      </c>
      <c r="G11050" t="n">
        <v>0.09864942561710327</v>
      </c>
      <c r="H11050" t="n">
        <v>-0.001130405965762974</v>
      </c>
      <c r="J11050" t="n">
        <v>0.07936092003370575</v>
      </c>
      <c r="K11050" t="n">
        <v>0.09746576012199147</v>
      </c>
      <c r="L11050" t="n">
        <v>-0.001240987498397886</v>
      </c>
      <c r="M11050" t="n">
        <v>0.1989932090631602</v>
      </c>
      <c r="N11050" t="n">
        <v>0.0865334926546094</v>
      </c>
      <c r="O11050" t="n">
        <v>-0.00144984033907708</v>
      </c>
      <c r="P11050" t="n">
        <v>0.3421178726238114</v>
      </c>
      <c r="Q11050" t="n">
        <v>0.09624655137737814</v>
      </c>
      <c r="R11050" t="n">
        <v>-0.001067400385849453</v>
      </c>
    </row>
    <row r="11051">
      <c r="F11051" t="n">
        <v>0.079751638215452</v>
      </c>
      <c r="G11051" t="n">
        <v>0.0986584223727455</v>
      </c>
      <c r="H11051" t="n">
        <v>-0.001129728264344651</v>
      </c>
      <c r="J11051" t="n">
        <v>0.07928413686330123</v>
      </c>
      <c r="K11051" t="n">
        <v>0.09747464892820415</v>
      </c>
      <c r="L11051" t="n">
        <v>-0.001240615239374269</v>
      </c>
      <c r="M11051" t="n">
        <v>0.1985075971721766</v>
      </c>
      <c r="N11051" t="n">
        <v>0.08654138444600516</v>
      </c>
      <c r="O11051" t="n">
        <v>-0.001447427920825224</v>
      </c>
      <c r="P11051" t="n">
        <v>0.3425952844473872</v>
      </c>
      <c r="Q11051" t="n">
        <v>0.09625532899264283</v>
      </c>
      <c r="R11051" t="n">
        <v>-0.00106612065714227</v>
      </c>
    </row>
    <row r="11052">
      <c r="F11052" t="n">
        <v>0.07968692358098485</v>
      </c>
      <c r="G11052" t="n">
        <v>0.09866741912838772</v>
      </c>
      <c r="H11052" t="n">
        <v>-0.001129276264660847</v>
      </c>
      <c r="J11052" t="n">
        <v>0.07927196950031092</v>
      </c>
      <c r="K11052" t="n">
        <v>0.09748353773441681</v>
      </c>
      <c r="L11052" t="n">
        <v>-0.001241510576666697</v>
      </c>
      <c r="M11052" t="n">
        <v>0.1988587372641619</v>
      </c>
      <c r="N11052" t="n">
        <v>0.08654927623740093</v>
      </c>
      <c r="O11052" t="n">
        <v>-0.001449020410035973</v>
      </c>
      <c r="P11052" t="n">
        <v>0.342598764698903</v>
      </c>
      <c r="Q11052" t="n">
        <v>0.09626410660790752</v>
      </c>
      <c r="R11052" t="n">
        <v>-0.001066082446938697</v>
      </c>
    </row>
    <row r="11053">
      <c r="F11053" t="n">
        <v>0.07973152616136893</v>
      </c>
      <c r="G11053" t="n">
        <v>0.09867641588402998</v>
      </c>
      <c r="H11053" t="n">
        <v>-0.001129163416028424</v>
      </c>
      <c r="J11053" t="n">
        <v>0.0792339553095711</v>
      </c>
      <c r="K11053" t="n">
        <v>0.09749242654062951</v>
      </c>
      <c r="L11053" t="n">
        <v>-0.001240642213953201</v>
      </c>
      <c r="M11053" t="n">
        <v>0.1988960955494063</v>
      </c>
      <c r="N11053" t="n">
        <v>0.08655716802879669</v>
      </c>
      <c r="O11053" t="n">
        <v>-0.00144713837733236</v>
      </c>
      <c r="P11053" t="n">
        <v>0.3421875474801741</v>
      </c>
      <c r="Q11053" t="n">
        <v>0.09627288422317222</v>
      </c>
      <c r="R11053" t="n">
        <v>-0.001066828928596051</v>
      </c>
    </row>
    <row r="11054">
      <c r="F11054" t="n">
        <v>0.07975426572625084</v>
      </c>
      <c r="G11054" t="n">
        <v>0.0986854126396722</v>
      </c>
      <c r="H11054" t="n">
        <v>-0.00112938911329327</v>
      </c>
      <c r="J11054" t="n">
        <v>0.07922178772210002</v>
      </c>
      <c r="K11054" t="n">
        <v>0.09750131534684217</v>
      </c>
      <c r="L11054" t="n">
        <v>-0.001241510576666697</v>
      </c>
      <c r="M11054" t="n">
        <v>0.1985499343946506</v>
      </c>
      <c r="N11054" t="n">
        <v>0.08656505982019247</v>
      </c>
      <c r="O11054" t="n">
        <v>-0.001446993605585928</v>
      </c>
      <c r="P11054" t="n">
        <v>0.3425464814780999</v>
      </c>
      <c r="Q11054" t="n">
        <v>0.09628166183843691</v>
      </c>
      <c r="R11054" t="n">
        <v>-0.001065975806701932</v>
      </c>
    </row>
    <row r="11055">
      <c r="F11055" t="n">
        <v>0.07961302585253636</v>
      </c>
      <c r="G11055" t="n">
        <v>0.09869440939531443</v>
      </c>
      <c r="H11055" t="n">
        <v>-0.001129163416028424</v>
      </c>
      <c r="J11055" t="n">
        <v>0.07931300847181362</v>
      </c>
      <c r="K11055" t="n">
        <v>0.09751020415305485</v>
      </c>
      <c r="L11055" t="n">
        <v>-0.001241164898505971</v>
      </c>
      <c r="M11055" t="n">
        <v>0.1987267538358553</v>
      </c>
      <c r="N11055" t="n">
        <v>0.08657295161158825</v>
      </c>
      <c r="O11055" t="n">
        <v>-0.001449020410035973</v>
      </c>
      <c r="P11055" t="n">
        <v>0.3427276899001581</v>
      </c>
      <c r="Q11055" t="n">
        <v>0.0962904394537016</v>
      </c>
      <c r="R11055" t="n">
        <v>-0.001066615648122522</v>
      </c>
    </row>
    <row r="11056">
      <c r="F11056" t="n">
        <v>0.07966856123149052</v>
      </c>
      <c r="G11056" t="n">
        <v>0.09870340615095667</v>
      </c>
      <c r="H11056" t="n">
        <v>-0.001128037047432126</v>
      </c>
      <c r="J11056" t="n">
        <v>0.07924914692684511</v>
      </c>
      <c r="K11056" t="n">
        <v>0.09751909295926753</v>
      </c>
      <c r="L11056" t="n">
        <v>-0.001240792846677882</v>
      </c>
      <c r="M11056" t="n">
        <v>0.1985897822518279</v>
      </c>
      <c r="N11056" t="n">
        <v>0.08658084340298401</v>
      </c>
      <c r="O11056" t="n">
        <v>-0.001446898932977042</v>
      </c>
      <c r="P11056" t="n">
        <v>0.3425534391301599</v>
      </c>
      <c r="Q11056" t="n">
        <v>0.09629921706896631</v>
      </c>
      <c r="R11056" t="n">
        <v>-0.001067323041115488</v>
      </c>
    </row>
    <row r="11057">
      <c r="F11057" t="n">
        <v>0.07973502974702409</v>
      </c>
      <c r="G11057" t="n">
        <v>0.09871240290659891</v>
      </c>
      <c r="H11057" t="n">
        <v>-0.001127698805438893</v>
      </c>
      <c r="J11057" t="n">
        <v>0.07928867432418533</v>
      </c>
      <c r="K11057" t="n">
        <v>0.09752798176548021</v>
      </c>
      <c r="L11057" t="n">
        <v>-0.001239552673917585</v>
      </c>
      <c r="M11057" t="n">
        <v>0.198627139723315</v>
      </c>
      <c r="N11057" t="n">
        <v>0.08658873519437978</v>
      </c>
      <c r="O11057" t="n">
        <v>-0.001447188197058005</v>
      </c>
      <c r="P11057" t="n">
        <v>0.3429716243959025</v>
      </c>
      <c r="Q11057" t="n">
        <v>0.096307994684231</v>
      </c>
      <c r="R11057" t="n">
        <v>-0.001066469950464182</v>
      </c>
    </row>
    <row r="11058">
      <c r="F11058" t="n">
        <v>0.07964844784012493</v>
      </c>
      <c r="G11058" t="n">
        <v>0.09872139966224114</v>
      </c>
      <c r="H11058" t="n">
        <v>-0.00112736056344566</v>
      </c>
      <c r="J11058" t="n">
        <v>0.07931527851670238</v>
      </c>
      <c r="K11058" t="n">
        <v>0.09753687057169287</v>
      </c>
      <c r="L11058" t="n">
        <v>-0.001241040881229942</v>
      </c>
      <c r="M11058" t="n">
        <v>0.1985598983899538</v>
      </c>
      <c r="N11058" t="n">
        <v>0.08659662698577554</v>
      </c>
      <c r="O11058" t="n">
        <v>-0.001446898932977042</v>
      </c>
      <c r="P11058" t="n">
        <v>0.3423234187898543</v>
      </c>
      <c r="Q11058" t="n">
        <v>0.09631677229949569</v>
      </c>
      <c r="R11058" t="n">
        <v>-0.001066150041469942</v>
      </c>
    </row>
    <row r="11059">
      <c r="F11059" t="n">
        <v>0.0797149174194427</v>
      </c>
      <c r="G11059" t="n">
        <v>0.09873039641788338</v>
      </c>
      <c r="H11059" t="n">
        <v>-0.001127924300101049</v>
      </c>
      <c r="J11059" t="n">
        <v>0.0791997207853347</v>
      </c>
      <c r="K11059" t="n">
        <v>0.09754575937790555</v>
      </c>
      <c r="L11059" t="n">
        <v>-0.001240048743021704</v>
      </c>
      <c r="M11059" t="n">
        <v>0.1990156565905254</v>
      </c>
      <c r="N11059" t="n">
        <v>0.0866045187771713</v>
      </c>
      <c r="O11059" t="n">
        <v>-0.001445936053434168</v>
      </c>
      <c r="P11059" t="n">
        <v>0.3423861396881367</v>
      </c>
      <c r="Q11059" t="n">
        <v>0.09632554991476039</v>
      </c>
      <c r="R11059" t="n">
        <v>-0.001066683223127009</v>
      </c>
    </row>
    <row r="11060">
      <c r="F11060" t="n">
        <v>0.0796283341248932</v>
      </c>
      <c r="G11060" t="n">
        <v>0.09873939317352561</v>
      </c>
      <c r="H11060" t="n">
        <v>-0.001126463328757746</v>
      </c>
      <c r="J11060" t="n">
        <v>0.07929094460561219</v>
      </c>
      <c r="K11060" t="n">
        <v>0.09755464818411823</v>
      </c>
      <c r="L11060" t="n">
        <v>-0.001240695085047711</v>
      </c>
      <c r="M11060" t="n">
        <v>0.1989832840423735</v>
      </c>
      <c r="N11060" t="n">
        <v>0.08661241056856708</v>
      </c>
      <c r="O11060" t="n">
        <v>-0.001445791560973547</v>
      </c>
      <c r="P11060" t="n">
        <v>0.3425673507472664</v>
      </c>
      <c r="Q11060" t="n">
        <v>0.09633432753002508</v>
      </c>
      <c r="R11060" t="n">
        <v>-0.001067069855684433</v>
      </c>
    </row>
    <row r="11061">
      <c r="F11061" t="n">
        <v>0.0796838722510514</v>
      </c>
      <c r="G11061" t="n">
        <v>0.09874838992916785</v>
      </c>
      <c r="H11061" t="n">
        <v>-0.001127026560422125</v>
      </c>
      <c r="J11061" t="n">
        <v>0.07930462559712513</v>
      </c>
      <c r="K11061" t="n">
        <v>0.09756353699033091</v>
      </c>
      <c r="L11061" t="n">
        <v>-0.001239331275121107</v>
      </c>
      <c r="M11061" t="n">
        <v>0.1985673718716702</v>
      </c>
      <c r="N11061" t="n">
        <v>0.08662030235996286</v>
      </c>
      <c r="O11061" t="n">
        <v>-0.00144463562128858</v>
      </c>
      <c r="P11061" t="n">
        <v>0.3429262992869431</v>
      </c>
      <c r="Q11061" t="n">
        <v>0.09634310514528976</v>
      </c>
      <c r="R11061" t="n">
        <v>-0.001066323429283935</v>
      </c>
    </row>
    <row r="11062">
      <c r="F11062" t="n">
        <v>0.07970661353225444</v>
      </c>
      <c r="G11062" t="n">
        <v>0.09875738668481009</v>
      </c>
      <c r="H11062" t="n">
        <v>-0.001126012743426243</v>
      </c>
      <c r="J11062" t="n">
        <v>0.07934415500789306</v>
      </c>
      <c r="K11062" t="n">
        <v>0.09757242579654359</v>
      </c>
      <c r="L11062" t="n">
        <v>-0.001239579240562308</v>
      </c>
      <c r="M11062" t="n">
        <v>0.1985698631255276</v>
      </c>
      <c r="N11062" t="n">
        <v>0.08662819415135863</v>
      </c>
      <c r="O11062" t="n">
        <v>-0.00144622503835541</v>
      </c>
      <c r="P11062" t="n">
        <v>0.3429890237847553</v>
      </c>
      <c r="Q11062" t="n">
        <v>0.09635188276055447</v>
      </c>
      <c r="R11062" t="n">
        <v>-0.001066856590998577</v>
      </c>
    </row>
    <row r="11063">
      <c r="F11063" t="n">
        <v>0.0796637591022711</v>
      </c>
      <c r="G11063" t="n">
        <v>0.09876638344045231</v>
      </c>
      <c r="H11063" t="n">
        <v>-0.001125343837795868</v>
      </c>
      <c r="J11063" t="n">
        <v>0.07934491253254873</v>
      </c>
      <c r="K11063" t="n">
        <v>0.09758131460275625</v>
      </c>
      <c r="L11063" t="n">
        <v>-0.001239455257841707</v>
      </c>
      <c r="M11063" t="n">
        <v>0.1988164282965555</v>
      </c>
      <c r="N11063" t="n">
        <v>0.08663608594275439</v>
      </c>
      <c r="O11063" t="n">
        <v>-0.001445358083591685</v>
      </c>
      <c r="P11063" t="n">
        <v>0.3421630597372113</v>
      </c>
      <c r="Q11063" t="n">
        <v>0.09636066037581917</v>
      </c>
      <c r="R11063" t="n">
        <v>-0.001065896899912221</v>
      </c>
    </row>
    <row r="11064">
      <c r="F11064" t="n">
        <v>0.07970836630855498</v>
      </c>
      <c r="G11064" t="n">
        <v>0.09877538019609455</v>
      </c>
      <c r="H11064" t="n">
        <v>-0.001126019111625929</v>
      </c>
      <c r="J11064" t="n">
        <v>0.07925520057942971</v>
      </c>
      <c r="K11064" t="n">
        <v>0.09759020340896894</v>
      </c>
      <c r="L11064" t="n">
        <v>-0.001240225187618134</v>
      </c>
      <c r="M11064" t="n">
        <v>0.1989583931687064</v>
      </c>
      <c r="N11064" t="n">
        <v>0.08664397773415015</v>
      </c>
      <c r="O11064" t="n">
        <v>-0.00144381877804886</v>
      </c>
      <c r="P11064" t="n">
        <v>0.3423442723522453</v>
      </c>
      <c r="Q11064" t="n">
        <v>0.09636943799108386</v>
      </c>
      <c r="R11064" t="n">
        <v>-0.001066922483244195</v>
      </c>
    </row>
    <row r="11065">
      <c r="F11065" t="n">
        <v>0.07966551136718546</v>
      </c>
      <c r="G11065" t="n">
        <v>0.09878437695173679</v>
      </c>
      <c r="H11065" t="n">
        <v>-0.001125568929072555</v>
      </c>
      <c r="J11065" t="n">
        <v>0.07929473071557926</v>
      </c>
      <c r="K11065" t="n">
        <v>0.09759909221518161</v>
      </c>
      <c r="L11065" t="n">
        <v>-0.001239109654269287</v>
      </c>
      <c r="M11065" t="n">
        <v>0.1988911509167867</v>
      </c>
      <c r="N11065" t="n">
        <v>0.08665186952554593</v>
      </c>
      <c r="O11065" t="n">
        <v>-0.001442808306998436</v>
      </c>
      <c r="P11065" t="n">
        <v>0.3424662401227152</v>
      </c>
      <c r="Q11065" t="n">
        <v>0.09637821560634856</v>
      </c>
      <c r="R11065" t="n">
        <v>-0.00106724236805828</v>
      </c>
    </row>
    <row r="11066">
      <c r="F11066" t="n">
        <v>0.07976478424184501</v>
      </c>
      <c r="G11066" t="n">
        <v>0.09879337370737902</v>
      </c>
      <c r="H11066" t="n">
        <v>-0.001125568929072555</v>
      </c>
      <c r="J11066" t="n">
        <v>0.07937303455912025</v>
      </c>
      <c r="K11066" t="n">
        <v>0.09760798102139429</v>
      </c>
      <c r="L11066" t="n">
        <v>-0.001238985706119415</v>
      </c>
      <c r="M11066" t="n">
        <v>0.1986146970550721</v>
      </c>
      <c r="N11066" t="n">
        <v>0.0866597613169417</v>
      </c>
      <c r="O11066" t="n">
        <v>-0.001444684896092081</v>
      </c>
      <c r="P11066" t="n">
        <v>0.3427067029205673</v>
      </c>
      <c r="Q11066" t="n">
        <v>0.09638699322161325</v>
      </c>
      <c r="R11066" t="n">
        <v>-0.001066069457073302</v>
      </c>
    </row>
    <row r="11067">
      <c r="F11067" t="n">
        <v>0.07962353183886216</v>
      </c>
      <c r="G11067" t="n">
        <v>0.09880237046302125</v>
      </c>
      <c r="H11067" t="n">
        <v>-0.001125343837795868</v>
      </c>
      <c r="J11067" t="n">
        <v>0.07919285033116034</v>
      </c>
      <c r="K11067" t="n">
        <v>0.09761686982760696</v>
      </c>
      <c r="L11067" t="n">
        <v>-0.001240126946418832</v>
      </c>
      <c r="M11067" t="n">
        <v>0.1989658757204982</v>
      </c>
      <c r="N11067" t="n">
        <v>0.08666765310833748</v>
      </c>
      <c r="O11067" t="n">
        <v>-0.00144338571902725</v>
      </c>
      <c r="P11067" t="n">
        <v>0.342473189640926</v>
      </c>
      <c r="Q11067" t="n">
        <v>0.09639577083687793</v>
      </c>
      <c r="R11067" t="n">
        <v>-0.001066922483244195</v>
      </c>
    </row>
    <row r="11068">
      <c r="F11068" t="n">
        <v>0.07966814047638698</v>
      </c>
      <c r="G11068" t="n">
        <v>0.0988113672186635</v>
      </c>
      <c r="H11068" t="n">
        <v>-0.001125352042047492</v>
      </c>
      <c r="J11068" t="n">
        <v>0.0792194565873597</v>
      </c>
      <c r="K11068" t="n">
        <v>0.09762575863381964</v>
      </c>
      <c r="L11068" t="n">
        <v>-0.001239259551472296</v>
      </c>
      <c r="M11068" t="n">
        <v>0.1985848116394399</v>
      </c>
      <c r="N11068" t="n">
        <v>0.08667554489973324</v>
      </c>
      <c r="O11068" t="n">
        <v>-0.001442713660543589</v>
      </c>
      <c r="P11068" t="n">
        <v>0.3422396732764406</v>
      </c>
      <c r="Q11068" t="n">
        <v>0.09640454845214264</v>
      </c>
      <c r="R11068" t="n">
        <v>-0.001065921295292286</v>
      </c>
    </row>
    <row r="11069">
      <c r="F11069" t="n">
        <v>0.07966901703635379</v>
      </c>
      <c r="G11069" t="n">
        <v>0.09882036397430573</v>
      </c>
      <c r="H11069" t="n">
        <v>-0.001125576932543505</v>
      </c>
      <c r="J11069" t="n">
        <v>0.0793623847196004</v>
      </c>
      <c r="K11069" t="n">
        <v>0.09763464744003231</v>
      </c>
      <c r="L11069" t="n">
        <v>-0.001240250859982622</v>
      </c>
      <c r="M11069" t="n">
        <v>0.1989359951358545</v>
      </c>
      <c r="N11069" t="n">
        <v>0.086683436691129</v>
      </c>
      <c r="O11069" t="n">
        <v>-0.001441848378460097</v>
      </c>
      <c r="P11069" t="n">
        <v>0.3430133700621565</v>
      </c>
      <c r="Q11069" t="n">
        <v>0.09641332606740734</v>
      </c>
      <c r="R11069" t="n">
        <v>-0.001066667664109636</v>
      </c>
    </row>
    <row r="11070">
      <c r="F11070" t="n">
        <v>0.07977922675314637</v>
      </c>
      <c r="G11070" t="n">
        <v>0.09882936072994795</v>
      </c>
      <c r="H11070" t="n">
        <v>-0.001124452480063441</v>
      </c>
      <c r="J11070" t="n">
        <v>0.07928559503934744</v>
      </c>
      <c r="K11070" t="n">
        <v>0.097643536246245</v>
      </c>
      <c r="L11070" t="n">
        <v>-0.001239135637908505</v>
      </c>
      <c r="M11070" t="n">
        <v>0.1986246642990288</v>
      </c>
      <c r="N11070" t="n">
        <v>0.08669132848252477</v>
      </c>
      <c r="O11070" t="n">
        <v>-0.001441704164779515</v>
      </c>
      <c r="P11070" t="n">
        <v>0.3427798534349101</v>
      </c>
      <c r="Q11070" t="n">
        <v>0.09642210368267203</v>
      </c>
      <c r="R11070" t="n">
        <v>-0.001066667664109636</v>
      </c>
    </row>
    <row r="11071">
      <c r="F11071" t="n">
        <v>0.07961610347311002</v>
      </c>
      <c r="G11071" t="n">
        <v>0.09883835748559019</v>
      </c>
      <c r="H11071" t="n">
        <v>-0.001125352042047492</v>
      </c>
      <c r="J11071" t="n">
        <v>0.07926050359763535</v>
      </c>
      <c r="K11071" t="n">
        <v>0.09765242505245766</v>
      </c>
      <c r="L11071" t="n">
        <v>-0.001240250859982622</v>
      </c>
      <c r="M11071" t="n">
        <v>0.1987666349883692</v>
      </c>
      <c r="N11071" t="n">
        <v>0.08669922027392055</v>
      </c>
      <c r="O11071" t="n">
        <v>-0.001442569446863007</v>
      </c>
      <c r="P11071" t="n">
        <v>0.3423093388899473</v>
      </c>
      <c r="Q11071" t="n">
        <v>0.09643088129793673</v>
      </c>
      <c r="R11071" t="n">
        <v>-0.001065921295292286</v>
      </c>
    </row>
    <row r="11072">
      <c r="F11072" t="n">
        <v>0.07973724817747448</v>
      </c>
      <c r="G11072" t="n">
        <v>0.09884735424123244</v>
      </c>
      <c r="H11072" t="n">
        <v>-0.00112401334971469</v>
      </c>
      <c r="J11072" t="n">
        <v>0.07920956230183397</v>
      </c>
      <c r="K11072" t="n">
        <v>0.09766131385867034</v>
      </c>
      <c r="L11072" t="n">
        <v>-0.001238913501999209</v>
      </c>
      <c r="M11072" t="n">
        <v>0.1985250383931614</v>
      </c>
      <c r="N11072" t="n">
        <v>0.08670711206531631</v>
      </c>
      <c r="O11072" t="n">
        <v>-0.001440168513178052</v>
      </c>
      <c r="P11072" t="n">
        <v>0.3429053014879339</v>
      </c>
      <c r="Q11072" t="n">
        <v>0.09643965891320141</v>
      </c>
      <c r="R11072" t="n">
        <v>-0.001066518651514694</v>
      </c>
    </row>
    <row r="11073">
      <c r="F11073" t="n">
        <v>0.07967252423012991</v>
      </c>
      <c r="G11073" t="n">
        <v>0.09885635099687466</v>
      </c>
      <c r="H11073" t="n">
        <v>-0.001123339278740348</v>
      </c>
      <c r="J11073" t="n">
        <v>0.07918447033508401</v>
      </c>
      <c r="K11073" t="n">
        <v>0.09767020266488302</v>
      </c>
      <c r="L11073" t="n">
        <v>-0.001240028412659942</v>
      </c>
      <c r="M11073" t="n">
        <v>0.1986321402375756</v>
      </c>
      <c r="N11073" t="n">
        <v>0.08671500385671209</v>
      </c>
      <c r="O11073" t="n">
        <v>-0.001441321109026933</v>
      </c>
      <c r="P11073" t="n">
        <v>0.3426125296808969</v>
      </c>
      <c r="Q11073" t="n">
        <v>0.0964484365284661</v>
      </c>
      <c r="R11073" t="n">
        <v>-0.001066625271393882</v>
      </c>
    </row>
    <row r="11074">
      <c r="F11074" t="n">
        <v>0.07978273783667947</v>
      </c>
      <c r="G11074" t="n">
        <v>0.09886534775251689</v>
      </c>
      <c r="H11074" t="n">
        <v>-0.001124575075526641</v>
      </c>
      <c r="J11074" t="n">
        <v>0.07937910293188673</v>
      </c>
      <c r="K11074" t="n">
        <v>0.0976790914710957</v>
      </c>
      <c r="L11074" t="n">
        <v>-0.001238789623036905</v>
      </c>
      <c r="M11074" t="n">
        <v>0.1989135958128021</v>
      </c>
      <c r="N11074" t="n">
        <v>0.08672289564810785</v>
      </c>
      <c r="O11074" t="n">
        <v>-0.001441609257989154</v>
      </c>
      <c r="P11074" t="n">
        <v>0.3425567530983401</v>
      </c>
      <c r="Q11074" t="n">
        <v>0.0964572141437308</v>
      </c>
      <c r="R11074" t="n">
        <v>-0.001066838511152257</v>
      </c>
    </row>
    <row r="11075">
      <c r="F11075" t="n">
        <v>0.07975081461317692</v>
      </c>
      <c r="G11075" t="n">
        <v>0.09887434450815913</v>
      </c>
      <c r="H11075" t="n">
        <v>-0.001123339278740348</v>
      </c>
      <c r="J11075" t="n">
        <v>0.07922476126954979</v>
      </c>
      <c r="K11075" t="n">
        <v>0.09768798027730836</v>
      </c>
      <c r="L11075" t="n">
        <v>-0.001239904533697638</v>
      </c>
      <c r="M11075" t="n">
        <v>0.1989858313055876</v>
      </c>
      <c r="N11075" t="n">
        <v>0.08673078743950362</v>
      </c>
      <c r="O11075" t="n">
        <v>-0.001442185555913595</v>
      </c>
      <c r="P11075" t="n">
        <v>0.3430934764928179</v>
      </c>
      <c r="Q11075" t="n">
        <v>0.09646599175899551</v>
      </c>
      <c r="R11075" t="n">
        <v>-0.00106577231236038</v>
      </c>
    </row>
    <row r="11076">
      <c r="F11076" t="n">
        <v>0.07977356012107627</v>
      </c>
      <c r="G11076" t="n">
        <v>0.09888334126380137</v>
      </c>
      <c r="H11076" t="n">
        <v>-0.001122566065591429</v>
      </c>
      <c r="J11076" t="n">
        <v>0.07926429495867345</v>
      </c>
      <c r="K11076" t="n">
        <v>0.09769686908352104</v>
      </c>
      <c r="L11076" t="n">
        <v>-0.001237948076187267</v>
      </c>
      <c r="M11076" t="n">
        <v>0.1987791003577021</v>
      </c>
      <c r="N11076" t="n">
        <v>0.0867386792308994</v>
      </c>
      <c r="O11076" t="n">
        <v>-0.001439641962228679</v>
      </c>
      <c r="P11076" t="n">
        <v>0.3426229482722686</v>
      </c>
      <c r="Q11076" t="n">
        <v>0.09647476937426019</v>
      </c>
      <c r="R11076" t="n">
        <v>-0.001066688664626636</v>
      </c>
    </row>
    <row r="11077">
      <c r="F11077" t="n">
        <v>0.07977443823582098</v>
      </c>
      <c r="G11077" t="n">
        <v>0.0988923380194436</v>
      </c>
      <c r="H11077" t="n">
        <v>-0.001123464028647596</v>
      </c>
      <c r="J11077" t="n">
        <v>0.07921335272999207</v>
      </c>
      <c r="K11077" t="n">
        <v>0.09770575788973372</v>
      </c>
      <c r="L11077" t="n">
        <v>-0.001238443453568694</v>
      </c>
      <c r="M11077" t="n">
        <v>0.1988164647636153</v>
      </c>
      <c r="N11077" t="n">
        <v>0.08674657102229516</v>
      </c>
      <c r="O11077" t="n">
        <v>-0.001439066220592115</v>
      </c>
      <c r="P11077" t="n">
        <v>0.3423301665689816</v>
      </c>
      <c r="Q11077" t="n">
        <v>0.0964835469895249</v>
      </c>
      <c r="R11077" t="n">
        <v>-0.001065729124598486</v>
      </c>
    </row>
    <row r="11078">
      <c r="F11078" t="n">
        <v>0.07963317434507407</v>
      </c>
      <c r="G11078" t="n">
        <v>0.09890133477508584</v>
      </c>
      <c r="H11078" t="n">
        <v>-0.001123576274029617</v>
      </c>
      <c r="J11078" t="n">
        <v>0.07921411116625778</v>
      </c>
      <c r="K11078" t="n">
        <v>0.09771464669594639</v>
      </c>
      <c r="L11078" t="n">
        <v>-0.00123782423184191</v>
      </c>
      <c r="M11078" t="n">
        <v>0.1987143439798419</v>
      </c>
      <c r="N11078" t="n">
        <v>0.08675446281369092</v>
      </c>
      <c r="O11078" t="n">
        <v>-0.001440505574683525</v>
      </c>
      <c r="P11078" t="n">
        <v>0.3429261481762459</v>
      </c>
      <c r="Q11078" t="n">
        <v>0.09649232460478958</v>
      </c>
      <c r="R11078" t="n">
        <v>-0.001066475433509269</v>
      </c>
    </row>
    <row r="11079">
      <c r="F11079" t="n">
        <v>0.07964498560711854</v>
      </c>
      <c r="G11079" t="n">
        <v>0.09891033153072808</v>
      </c>
      <c r="H11079" t="n">
        <v>-0.001122566065591429</v>
      </c>
      <c r="J11079" t="n">
        <v>0.07918901899048451</v>
      </c>
      <c r="K11079" t="n">
        <v>0.09772353550215908</v>
      </c>
      <c r="L11079" t="n">
        <v>-0.001239310363986192</v>
      </c>
      <c r="M11079" t="n">
        <v>0.1985773500662131</v>
      </c>
      <c r="N11079" t="n">
        <v>0.0867623546050867</v>
      </c>
      <c r="O11079" t="n">
        <v>-0.001438778349773833</v>
      </c>
      <c r="P11079" t="n">
        <v>0.342574112644409</v>
      </c>
      <c r="Q11079" t="n">
        <v>0.09650110222005427</v>
      </c>
      <c r="R11079" t="n">
        <v>-0.00106653799764559</v>
      </c>
    </row>
    <row r="11080">
      <c r="F11080" t="n">
        <v>0.07966773132429963</v>
      </c>
      <c r="G11080" t="n">
        <v>0.0989193282863703</v>
      </c>
      <c r="H11080" t="n">
        <v>-0.001121459074240754</v>
      </c>
      <c r="J11080" t="n">
        <v>0.07922855383073678</v>
      </c>
      <c r="K11080" t="n">
        <v>0.09773242430837174</v>
      </c>
      <c r="L11080" t="n">
        <v>-0.001238839987245841</v>
      </c>
      <c r="M11080" t="n">
        <v>0.1985449700068526</v>
      </c>
      <c r="N11080" t="n">
        <v>0.08677024639648247</v>
      </c>
      <c r="O11080" t="n">
        <v>-0.001439402614927501</v>
      </c>
      <c r="P11080" t="n">
        <v>0.3423998281440555</v>
      </c>
      <c r="Q11080" t="n">
        <v>0.09650987983531897</v>
      </c>
      <c r="R11080" t="n">
        <v>-0.001067177664577405</v>
      </c>
    </row>
    <row r="11081">
      <c r="F11081" t="n">
        <v>0.07974514884448787</v>
      </c>
      <c r="G11081" t="n">
        <v>0.09892832504201254</v>
      </c>
      <c r="H11081" t="n">
        <v>-0.00112246838740757</v>
      </c>
      <c r="J11081" t="n">
        <v>0.07925516372733653</v>
      </c>
      <c r="K11081" t="n">
        <v>0.09774131311458442</v>
      </c>
      <c r="L11081" t="n">
        <v>-0.00123809712896846</v>
      </c>
      <c r="M11081" t="n">
        <v>0.1988613113213049</v>
      </c>
      <c r="N11081" t="n">
        <v>0.08677813818787823</v>
      </c>
      <c r="O11081" t="n">
        <v>-0.001439115021997445</v>
      </c>
      <c r="P11081" t="n">
        <v>0.343114323961822</v>
      </c>
      <c r="Q11081" t="n">
        <v>0.09651865745058368</v>
      </c>
      <c r="R11081" t="n">
        <v>-0.001066004941869078</v>
      </c>
    </row>
    <row r="11082">
      <c r="F11082" t="n">
        <v>0.07969135538347381</v>
      </c>
      <c r="G11082" t="n">
        <v>0.09893732179765477</v>
      </c>
      <c r="H11082" t="n">
        <v>-0.001121010490611057</v>
      </c>
      <c r="J11082" t="n">
        <v>0.07932055082189894</v>
      </c>
      <c r="K11082" t="n">
        <v>0.0977502019207971</v>
      </c>
      <c r="L11082" t="n">
        <v>-0.001237478080403976</v>
      </c>
      <c r="M11082" t="n">
        <v>0.1987940604259457</v>
      </c>
      <c r="N11082" t="n">
        <v>0.08678602997927401</v>
      </c>
      <c r="O11082" t="n">
        <v>-0.001438108446742251</v>
      </c>
      <c r="P11082" t="n">
        <v>0.3429992924239766</v>
      </c>
      <c r="Q11082" t="n">
        <v>0.09652743506584836</v>
      </c>
      <c r="R11082" t="n">
        <v>-0.001067177664577405</v>
      </c>
    </row>
    <row r="11083">
      <c r="F11083" t="n">
        <v>0.07969223337462721</v>
      </c>
      <c r="G11083" t="n">
        <v>0.09894631855329701</v>
      </c>
      <c r="H11083" t="n">
        <v>-0.001121459074240754</v>
      </c>
      <c r="J11083" t="n">
        <v>0.07933423612044775</v>
      </c>
      <c r="K11083" t="n">
        <v>0.09775909072700978</v>
      </c>
      <c r="L11083" t="n">
        <v>-0.00123772569982977</v>
      </c>
      <c r="M11083" t="n">
        <v>0.1988662993069783</v>
      </c>
      <c r="N11083" t="n">
        <v>0.08679392177066977</v>
      </c>
      <c r="O11083" t="n">
        <v>-0.001438252243207279</v>
      </c>
      <c r="P11083" t="n">
        <v>0.3430027649438104</v>
      </c>
      <c r="Q11083" t="n">
        <v>0.09653621268111306</v>
      </c>
      <c r="R11083" t="n">
        <v>-0.001066751219956195</v>
      </c>
    </row>
    <row r="11084">
      <c r="F11084" t="n">
        <v>0.0796384387901318</v>
      </c>
      <c r="G11084" t="n">
        <v>0.09895531530893925</v>
      </c>
      <c r="H11084" t="n">
        <v>-0.001120355344514959</v>
      </c>
      <c r="J11084" t="n">
        <v>0.07932207020031863</v>
      </c>
      <c r="K11084" t="n">
        <v>0.09776797953322244</v>
      </c>
      <c r="L11084" t="n">
        <v>-0.001238121973895404</v>
      </c>
      <c r="M11084" t="n">
        <v>0.1986944287243991</v>
      </c>
      <c r="N11084" t="n">
        <v>0.08680181356206554</v>
      </c>
      <c r="O11084" t="n">
        <v>-0.001436863806533467</v>
      </c>
      <c r="P11084" t="n">
        <v>0.3427692242765199</v>
      </c>
      <c r="Q11084" t="n">
        <v>0.09654499029637775</v>
      </c>
      <c r="R11084" t="n">
        <v>-0.001067026150986019</v>
      </c>
    </row>
    <row r="11085">
      <c r="F11085" t="n">
        <v>0.07963931653581632</v>
      </c>
      <c r="G11085" t="n">
        <v>0.09896431206458148</v>
      </c>
      <c r="H11085" t="n">
        <v>-0.001121251718427962</v>
      </c>
      <c r="J11085" t="n">
        <v>0.0792582009657674</v>
      </c>
      <c r="K11085" t="n">
        <v>0.09777686833943514</v>
      </c>
      <c r="L11085" t="n">
        <v>-0.001237750648700794</v>
      </c>
      <c r="M11085" t="n">
        <v>0.1988015411350081</v>
      </c>
      <c r="N11085" t="n">
        <v>0.08680970535346132</v>
      </c>
      <c r="O11085" t="n">
        <v>-0.001437582094779085</v>
      </c>
      <c r="P11085" t="n">
        <v>0.3427726948037474</v>
      </c>
      <c r="Q11085" t="n">
        <v>0.09655376791164244</v>
      </c>
      <c r="R11085" t="n">
        <v>-0.001065533657618669</v>
      </c>
    </row>
    <row r="11086">
      <c r="F11086" t="n">
        <v>0.07974954147946159</v>
      </c>
      <c r="G11086" t="n">
        <v>0.0989733088202237</v>
      </c>
      <c r="H11086" t="n">
        <v>-0.001120467391254084</v>
      </c>
      <c r="J11086" t="n">
        <v>0.07919433108956712</v>
      </c>
      <c r="K11086" t="n">
        <v>0.0977857571456478</v>
      </c>
      <c r="L11086" t="n">
        <v>-0.001237874423765664</v>
      </c>
      <c r="M11086" t="n">
        <v>0.1988389082345558</v>
      </c>
      <c r="N11086" t="n">
        <v>0.08681759714485708</v>
      </c>
      <c r="O11086" t="n">
        <v>-0.00143657649123522</v>
      </c>
      <c r="P11086" t="n">
        <v>0.3425391493691501</v>
      </c>
      <c r="Q11086" t="n">
        <v>0.09656254552690714</v>
      </c>
      <c r="R11086" t="n">
        <v>-0.001067132757655115</v>
      </c>
    </row>
    <row r="11087">
      <c r="F11087" t="n">
        <v>0.07966294191384654</v>
      </c>
      <c r="G11087" t="n">
        <v>0.09898230557586596</v>
      </c>
      <c r="H11087" t="n">
        <v>-0.001121139671688837</v>
      </c>
      <c r="J11087" t="n">
        <v>0.07925972029193808</v>
      </c>
      <c r="K11087" t="n">
        <v>0.09779464595186048</v>
      </c>
      <c r="L11087" t="n">
        <v>-0.001237998198830534</v>
      </c>
      <c r="M11087" t="n">
        <v>0.1989808969179004</v>
      </c>
      <c r="N11087" t="n">
        <v>0.08682548893625286</v>
      </c>
      <c r="O11087" t="n">
        <v>-0.001436481288472671</v>
      </c>
      <c r="P11087" t="n">
        <v>0.3423648551196218</v>
      </c>
      <c r="Q11087" t="n">
        <v>0.09657132314217183</v>
      </c>
      <c r="R11087" t="n">
        <v>-0.001066919544316923</v>
      </c>
    </row>
    <row r="11088">
      <c r="F11088" t="n">
        <v>0.07963101546888121</v>
      </c>
      <c r="G11088" t="n">
        <v>0.09899130233150819</v>
      </c>
      <c r="H11088" t="n">
        <v>-0.001120374359527906</v>
      </c>
      <c r="J11088" t="n">
        <v>0.0792992582761705</v>
      </c>
      <c r="K11088" t="n">
        <v>0.09780353475807316</v>
      </c>
      <c r="L11088" t="n">
        <v>-0.00123765149303273</v>
      </c>
      <c r="M11088" t="n">
        <v>0.1987741483723868</v>
      </c>
      <c r="N11088" t="n">
        <v>0.08683338072764862</v>
      </c>
      <c r="O11088" t="n">
        <v>-0.001435907212625544</v>
      </c>
      <c r="P11088" t="n">
        <v>0.3427831045737052</v>
      </c>
      <c r="Q11088" t="n">
        <v>0.09658010075743653</v>
      </c>
      <c r="R11088" t="n">
        <v>-0.001066660613766768</v>
      </c>
    </row>
    <row r="11089">
      <c r="F11089" t="n">
        <v>0.07973030827752352</v>
      </c>
      <c r="G11089" t="n">
        <v>0.09900029908715041</v>
      </c>
      <c r="H11089" t="n">
        <v>-0.001119030984996098</v>
      </c>
      <c r="J11089" t="n">
        <v>0.07922246171850854</v>
      </c>
      <c r="K11089" t="n">
        <v>0.09781242356428584</v>
      </c>
      <c r="L11089" t="n">
        <v>-0.001236909050625392</v>
      </c>
      <c r="M11089" t="n">
        <v>0.1988115161234709</v>
      </c>
      <c r="N11089" t="n">
        <v>0.08684127251904439</v>
      </c>
      <c r="O11089" t="n">
        <v>-0.001435189617816636</v>
      </c>
      <c r="P11089" t="n">
        <v>0.342727318938325</v>
      </c>
      <c r="Q11089" t="n">
        <v>0.09658887837270123</v>
      </c>
      <c r="R11089" t="n">
        <v>-0.001066660613766768</v>
      </c>
    </row>
    <row r="11090">
      <c r="F11090" t="n">
        <v>0.07969838202713778</v>
      </c>
      <c r="G11090" t="n">
        <v>0.09900929584279265</v>
      </c>
      <c r="H11090" t="n">
        <v>-0.001119814620139653</v>
      </c>
      <c r="J11090" t="n">
        <v>0.07921029536719097</v>
      </c>
      <c r="K11090" t="n">
        <v>0.0978213123704985</v>
      </c>
      <c r="L11090" t="n">
        <v>-0.001238146454637622</v>
      </c>
      <c r="M11090" t="n">
        <v>0.1989535077028535</v>
      </c>
      <c r="N11090" t="n">
        <v>0.08684916431044015</v>
      </c>
      <c r="O11090" t="n">
        <v>-0.001435189617816636</v>
      </c>
      <c r="P11090" t="n">
        <v>0.3426715323080802</v>
      </c>
      <c r="Q11090" t="n">
        <v>0.09659765598796592</v>
      </c>
      <c r="R11090" t="n">
        <v>-0.001065914399065952</v>
      </c>
    </row>
    <row r="11091">
      <c r="F11091" t="n">
        <v>0.07978674198987308</v>
      </c>
      <c r="G11091" t="n">
        <v>0.09901829259843489</v>
      </c>
      <c r="H11091" t="n">
        <v>-0.001118919037118447</v>
      </c>
      <c r="J11091" t="n">
        <v>0.07926276036240275</v>
      </c>
      <c r="K11091" t="n">
        <v>0.09783020117671119</v>
      </c>
      <c r="L11091" t="n">
        <v>-0.001238146454637622</v>
      </c>
      <c r="M11091" t="n">
        <v>0.1987118798983927</v>
      </c>
      <c r="N11091" t="n">
        <v>0.08685705610183593</v>
      </c>
      <c r="O11091" t="n">
        <v>-0.001436624807434453</v>
      </c>
      <c r="P11091" t="n">
        <v>0.3426157446832461</v>
      </c>
      <c r="Q11091" t="n">
        <v>0.09660643360323061</v>
      </c>
      <c r="R11091" t="n">
        <v>-0.001065701194865719</v>
      </c>
    </row>
    <row r="11092">
      <c r="F11092" t="n">
        <v>0.07973294537226386</v>
      </c>
      <c r="G11092" t="n">
        <v>0.09902728935407712</v>
      </c>
      <c r="H11092" t="n">
        <v>-0.001119611728491166</v>
      </c>
      <c r="J11092" t="n">
        <v>0.07939278419675165</v>
      </c>
      <c r="K11092" t="n">
        <v>0.09783908998292386</v>
      </c>
      <c r="L11092" t="n">
        <v>-0.001237304630465325</v>
      </c>
      <c r="M11092" t="n">
        <v>0.1985748734291042</v>
      </c>
      <c r="N11092" t="n">
        <v>0.08686494789323169</v>
      </c>
      <c r="O11092" t="n">
        <v>-0.001434807696377209</v>
      </c>
      <c r="P11092" t="n">
        <v>0.3427969800465234</v>
      </c>
      <c r="Q11092" t="n">
        <v>0.09661521121849531</v>
      </c>
      <c r="R11092" t="n">
        <v>-0.001065761289246841</v>
      </c>
    </row>
    <row r="11093">
      <c r="F11093" t="n">
        <v>0.07964634199817858</v>
      </c>
      <c r="G11093" t="n">
        <v>0.09903628610971936</v>
      </c>
      <c r="H11093" t="n">
        <v>-0.001119276180520589</v>
      </c>
      <c r="J11093" t="n">
        <v>0.07922550182404932</v>
      </c>
      <c r="K11093" t="n">
        <v>0.09784797878913654</v>
      </c>
      <c r="L11093" t="n">
        <v>-0.001237799453352933</v>
      </c>
      <c r="M11093" t="n">
        <v>0.1986471160616937</v>
      </c>
      <c r="N11093" t="n">
        <v>0.08687283968462747</v>
      </c>
      <c r="O11093" t="n">
        <v>-0.0014332305119403</v>
      </c>
      <c r="P11093" t="n">
        <v>0.3426226791354684</v>
      </c>
      <c r="Q11093" t="n">
        <v>0.09662398883376</v>
      </c>
      <c r="R11093" t="n">
        <v>-0.001066507471385741</v>
      </c>
    </row>
    <row r="11094">
      <c r="F11094" t="n">
        <v>0.07971283309769832</v>
      </c>
      <c r="G11094" t="n">
        <v>0.09904528286536159</v>
      </c>
      <c r="H11094" t="n">
        <v>-0.001119276180520589</v>
      </c>
      <c r="J11094" t="n">
        <v>0.07922626214692886</v>
      </c>
      <c r="K11094" t="n">
        <v>0.09785686759534921</v>
      </c>
      <c r="L11094" t="n">
        <v>-0.001237552041909129</v>
      </c>
      <c r="M11094" t="n">
        <v>0.1987193597436088</v>
      </c>
      <c r="N11094" t="n">
        <v>0.08688073147602324</v>
      </c>
      <c r="O11094" t="n">
        <v>-0.001434090794360432</v>
      </c>
      <c r="P11094" t="n">
        <v>0.3429816860442567</v>
      </c>
      <c r="Q11094" t="n">
        <v>0.0966327664490247</v>
      </c>
      <c r="R11094" t="n">
        <v>-0.001065548094350012</v>
      </c>
    </row>
    <row r="11095">
      <c r="F11095" t="n">
        <v>0.07974651884716798</v>
      </c>
      <c r="G11095" t="n">
        <v>0.09905427962100383</v>
      </c>
      <c r="H11095" t="n">
        <v>-0.001118516532454499</v>
      </c>
      <c r="J11095" t="n">
        <v>0.07936921497117895</v>
      </c>
      <c r="K11095" t="n">
        <v>0.09786575640156188</v>
      </c>
      <c r="L11095" t="n">
        <v>-0.001237180924743423</v>
      </c>
      <c r="M11095" t="n">
        <v>0.1986869774564015</v>
      </c>
      <c r="N11095" t="n">
        <v>0.086888623267419</v>
      </c>
      <c r="O11095" t="n">
        <v>-0.001432849467901317</v>
      </c>
      <c r="P11095" t="n">
        <v>0.3426296123856548</v>
      </c>
      <c r="Q11095" t="n">
        <v>0.0966415440642894</v>
      </c>
      <c r="R11095" t="n">
        <v>-0.001066827263730984</v>
      </c>
    </row>
    <row r="11096">
      <c r="F11096" t="n">
        <v>0.07975833404445058</v>
      </c>
      <c r="G11096" t="n">
        <v>0.09906327637664605</v>
      </c>
      <c r="H11096" t="n">
        <v>-0.00111739902168174</v>
      </c>
      <c r="J11096" t="n">
        <v>0.07922778314921812</v>
      </c>
      <c r="K11096" t="n">
        <v>0.09787464520777456</v>
      </c>
      <c r="L11096" t="n">
        <v>-0.00123658659751224</v>
      </c>
      <c r="M11096" t="n">
        <v>0.1991079817119284</v>
      </c>
      <c r="N11096" t="n">
        <v>0.08689651505881477</v>
      </c>
      <c r="O11096" t="n">
        <v>-0.001432133258030328</v>
      </c>
      <c r="P11096" t="n">
        <v>0.3422775342677395</v>
      </c>
      <c r="Q11096" t="n">
        <v>0.09665032167955409</v>
      </c>
      <c r="R11096" t="n">
        <v>-0.001066033733124531</v>
      </c>
    </row>
    <row r="11097">
      <c r="F11097" t="n">
        <v>0.0797045354551273</v>
      </c>
      <c r="G11097" t="n">
        <v>0.09907227313228829</v>
      </c>
      <c r="H11097" t="n">
        <v>-0.001118404781377223</v>
      </c>
      <c r="J11097" t="n">
        <v>0.07925439729364368</v>
      </c>
      <c r="K11097" t="n">
        <v>0.09788353401398724</v>
      </c>
      <c r="L11097" t="n">
        <v>-0.001237452294700217</v>
      </c>
      <c r="M11097" t="n">
        <v>0.1987617162291179</v>
      </c>
      <c r="N11097" t="n">
        <v>0.08690440685021054</v>
      </c>
      <c r="O11097" t="n">
        <v>-0.001433708919746504</v>
      </c>
      <c r="P11097" t="n">
        <v>0.3425180289779419</v>
      </c>
      <c r="Q11097" t="n">
        <v>0.09665909929481879</v>
      </c>
      <c r="R11097" t="n">
        <v>-0.001066993067550901</v>
      </c>
    </row>
    <row r="11098">
      <c r="F11098" t="n">
        <v>0.07979290102575375</v>
      </c>
      <c r="G11098" t="n">
        <v>0.09908126988793053</v>
      </c>
      <c r="H11098" t="n">
        <v>-0.001116952017372636</v>
      </c>
      <c r="J11098" t="n">
        <v>0.07926808505309894</v>
      </c>
      <c r="K11098" t="n">
        <v>0.09789242282019991</v>
      </c>
      <c r="L11098" t="n">
        <v>-0.001237204952646509</v>
      </c>
      <c r="M11098" t="n">
        <v>0.1987990864423618</v>
      </c>
      <c r="N11098" t="n">
        <v>0.08691229864160632</v>
      </c>
      <c r="O11098" t="n">
        <v>-0.001431703532107734</v>
      </c>
      <c r="P11098" t="n">
        <v>0.3424622357847695</v>
      </c>
      <c r="Q11098" t="n">
        <v>0.09666787691008348</v>
      </c>
      <c r="R11098" t="n">
        <v>-0.001065713954982408</v>
      </c>
    </row>
    <row r="11099">
      <c r="F11099" t="n">
        <v>0.07975003787005999</v>
      </c>
      <c r="G11099" t="n">
        <v>0.09909026664357276</v>
      </c>
      <c r="H11099" t="n">
        <v>-0.001117175519527188</v>
      </c>
      <c r="J11099" t="n">
        <v>0.07937226127637627</v>
      </c>
      <c r="K11099" t="n">
        <v>0.09790131162641258</v>
      </c>
      <c r="L11099" t="n">
        <v>-0.001237575965727071</v>
      </c>
      <c r="M11099" t="n">
        <v>0.1989410872182584</v>
      </c>
      <c r="N11099" t="n">
        <v>0.08692019043300209</v>
      </c>
      <c r="O11099" t="n">
        <v>-0.001432133258030328</v>
      </c>
      <c r="P11099" t="n">
        <v>0.3429397673942637</v>
      </c>
      <c r="Q11099" t="n">
        <v>0.09667665452534817</v>
      </c>
      <c r="R11099" t="n">
        <v>-0.001065394176840285</v>
      </c>
    </row>
    <row r="11100">
      <c r="F11100" t="n">
        <v>0.07976185381218796</v>
      </c>
      <c r="G11100" t="n">
        <v>0.099099263399215</v>
      </c>
      <c r="H11100" t="n">
        <v>-0.001115973128576188</v>
      </c>
      <c r="J11100" t="n">
        <v>0.07928253442585169</v>
      </c>
      <c r="K11100" t="n">
        <v>0.09791020043262527</v>
      </c>
      <c r="L11100" t="n">
        <v>-0.001236734069195667</v>
      </c>
      <c r="M11100" t="n">
        <v>0.1990482131223874</v>
      </c>
      <c r="N11100" t="n">
        <v>0.08692808222439785</v>
      </c>
      <c r="O11100" t="n">
        <v>-0.001431466057647878</v>
      </c>
      <c r="P11100" t="n">
        <v>0.3430617516389581</v>
      </c>
      <c r="Q11100" t="n">
        <v>0.09668543214061287</v>
      </c>
      <c r="R11100" t="n">
        <v>-0.001065346030994829</v>
      </c>
    </row>
    <row r="11101">
      <c r="F11101" t="n">
        <v>0.07974086194307277</v>
      </c>
      <c r="G11101" t="n">
        <v>0.09910826015485723</v>
      </c>
      <c r="H11101" t="n">
        <v>-0.001116419741133897</v>
      </c>
      <c r="J11101" t="n">
        <v>0.07930914996092457</v>
      </c>
      <c r="K11101" t="n">
        <v>0.09791908923883794</v>
      </c>
      <c r="L11101" t="n">
        <v>-0.001236486796563618</v>
      </c>
      <c r="M11101" t="n">
        <v>0.19870193737673</v>
      </c>
      <c r="N11101" t="n">
        <v>0.08693597401579362</v>
      </c>
      <c r="O11101" t="n">
        <v>-0.001430750539274567</v>
      </c>
      <c r="P11101" t="n">
        <v>0.3424726275950303</v>
      </c>
      <c r="Q11101" t="n">
        <v>0.09669420975587757</v>
      </c>
      <c r="R11101" t="n">
        <v>-0.001065452618891877</v>
      </c>
    </row>
    <row r="11102">
      <c r="F11102" t="n">
        <v>0.07976361428686771</v>
      </c>
      <c r="G11102" t="n">
        <v>0.09911725691049947</v>
      </c>
      <c r="H11102" t="n">
        <v>-0.001116754700552179</v>
      </c>
      <c r="J11102" t="n">
        <v>0.07932283880715697</v>
      </c>
      <c r="K11102" t="n">
        <v>0.09792797804505061</v>
      </c>
      <c r="L11102" t="n">
        <v>-0.001235868614983494</v>
      </c>
      <c r="M11102" t="n">
        <v>0.1989485728120365</v>
      </c>
      <c r="N11102" t="n">
        <v>0.08694386580718938</v>
      </c>
      <c r="O11102" t="n">
        <v>-0.001432324679695853</v>
      </c>
      <c r="P11102" t="n">
        <v>0.3428909071605536</v>
      </c>
      <c r="Q11102" t="n">
        <v>0.09670298737114226</v>
      </c>
      <c r="R11102" t="n">
        <v>-0.001066838261553501</v>
      </c>
    </row>
    <row r="11103">
      <c r="F11103" t="n">
        <v>0.0796441964224503</v>
      </c>
      <c r="G11103" t="n">
        <v>0.09912625366614171</v>
      </c>
      <c r="H11103" t="n">
        <v>-0.001116084781715615</v>
      </c>
      <c r="J11103" t="n">
        <v>0.07932360073623874</v>
      </c>
      <c r="K11103" t="n">
        <v>0.09793686685126329</v>
      </c>
      <c r="L11103" t="n">
        <v>-0.001236610432879642</v>
      </c>
      <c r="M11103" t="n">
        <v>0.19891619044856</v>
      </c>
      <c r="N11103" t="n">
        <v>0.08695175759858516</v>
      </c>
      <c r="O11103" t="n">
        <v>-0.001430512844052087</v>
      </c>
      <c r="P11103" t="n">
        <v>0.3427758530103164</v>
      </c>
      <c r="Q11103" t="n">
        <v>0.09671176498640696</v>
      </c>
      <c r="R11103" t="n">
        <v>-0.001066092146274165</v>
      </c>
    </row>
    <row r="11104">
      <c r="F11104" t="n">
        <v>0.0797435025714703</v>
      </c>
      <c r="G11104" t="n">
        <v>0.09913525042178394</v>
      </c>
      <c r="H11104" t="n">
        <v>-0.001115108883014117</v>
      </c>
      <c r="J11104" t="n">
        <v>0.07933729005053265</v>
      </c>
      <c r="K11104" t="n">
        <v>0.09794575565747597</v>
      </c>
      <c r="L11104" t="n">
        <v>-0.001237004706326497</v>
      </c>
      <c r="M11104" t="n">
        <v>0.198639662218096</v>
      </c>
      <c r="N11104" t="n">
        <v>0.08695964938998094</v>
      </c>
      <c r="O11104" t="n">
        <v>-0.00142936912001127</v>
      </c>
      <c r="P11104" t="n">
        <v>0.3431941385592443</v>
      </c>
      <c r="Q11104" t="n">
        <v>0.09672054260167165</v>
      </c>
      <c r="R11104" t="n">
        <v>-0.001065510225873481</v>
      </c>
    </row>
    <row r="11105">
      <c r="F11105" t="n">
        <v>0.079810001261839</v>
      </c>
      <c r="G11105" t="n">
        <v>0.09914424717742616</v>
      </c>
      <c r="H11105" t="n">
        <v>-0.001116112882608667</v>
      </c>
      <c r="J11105" t="n">
        <v>0.07927341558779187</v>
      </c>
      <c r="K11105" t="n">
        <v>0.09795464446368864</v>
      </c>
      <c r="L11105" t="n">
        <v>-0.001236633901558414</v>
      </c>
      <c r="M11105" t="n">
        <v>0.1990955715535903</v>
      </c>
      <c r="N11105" t="n">
        <v>0.0869675411813767</v>
      </c>
      <c r="O11105" t="n">
        <v>-0.001429083189001066</v>
      </c>
      <c r="P11105" t="n">
        <v>0.3426642606577732</v>
      </c>
      <c r="Q11105" t="n">
        <v>0.09672932021693634</v>
      </c>
      <c r="R11105" t="n">
        <v>-0.001066576055848347</v>
      </c>
    </row>
    <row r="11106">
      <c r="F11106" t="n">
        <v>0.07979994582760509</v>
      </c>
      <c r="G11106" t="n">
        <v>0.09915324393306842</v>
      </c>
      <c r="H11106" t="n">
        <v>-0.001115331994035128</v>
      </c>
      <c r="J11106" t="n">
        <v>0.07928710498967252</v>
      </c>
      <c r="K11106" t="n">
        <v>0.09796353326990133</v>
      </c>
      <c r="L11106" t="n">
        <v>-0.001235768690432886</v>
      </c>
      <c r="M11106" t="n">
        <v>0.198853919103341</v>
      </c>
      <c r="N11106" t="n">
        <v>0.08697543297277247</v>
      </c>
      <c r="O11106" t="n">
        <v>-0.001430369878546986</v>
      </c>
      <c r="P11106" t="n">
        <v>0.3427269846876291</v>
      </c>
      <c r="Q11106" t="n">
        <v>0.09673809783220104</v>
      </c>
      <c r="R11106" t="n">
        <v>-0.001066895804840807</v>
      </c>
    </row>
    <row r="11107">
      <c r="F11107" t="n">
        <v>0.07977895375994407</v>
      </c>
      <c r="G11107" t="n">
        <v>0.09916224068871064</v>
      </c>
      <c r="H11107" t="n">
        <v>-0.001115778216077151</v>
      </c>
      <c r="J11107" t="n">
        <v>0.07928786717011423</v>
      </c>
      <c r="K11107" t="n">
        <v>0.09797242207611399</v>
      </c>
      <c r="L11107" t="n">
        <v>-0.001235645088843525</v>
      </c>
      <c r="M11107" t="n">
        <v>0.1987517778777888</v>
      </c>
      <c r="N11107" t="n">
        <v>0.08698332476416823</v>
      </c>
      <c r="O11107" t="n">
        <v>-0.001430369878546986</v>
      </c>
      <c r="P11107" t="n">
        <v>0.3426711867267784</v>
      </c>
      <c r="Q11107" t="n">
        <v>0.09674687544746574</v>
      </c>
      <c r="R11107" t="n">
        <v>-0.001065616808870968</v>
      </c>
    </row>
    <row r="11108">
      <c r="F11108" t="n">
        <v>0.07973608815021727</v>
      </c>
      <c r="G11108" t="n">
        <v>0.09917123744435287</v>
      </c>
      <c r="H11108" t="n">
        <v>-0.001114916284937876</v>
      </c>
      <c r="J11108" t="n">
        <v>0.07937912246211144</v>
      </c>
      <c r="K11108" t="n">
        <v>0.09798131088232669</v>
      </c>
      <c r="L11108" t="n">
        <v>-0.001236162735482966</v>
      </c>
      <c r="M11108" t="n">
        <v>0.1988240297852601</v>
      </c>
      <c r="N11108" t="n">
        <v>0.08699121655556401</v>
      </c>
      <c r="O11108" t="n">
        <v>-0.001428274658703721</v>
      </c>
      <c r="P11108" t="n">
        <v>0.3426746493143044</v>
      </c>
      <c r="Q11108" t="n">
        <v>0.09675565306273043</v>
      </c>
      <c r="R11108" t="n">
        <v>-0.001065780154081644</v>
      </c>
    </row>
    <row r="11109">
      <c r="F11109" t="n">
        <v>0.07973696886610562</v>
      </c>
      <c r="G11109" t="n">
        <v>0.09918023419999511</v>
      </c>
      <c r="H11109" t="n">
        <v>-0.00111447045217373</v>
      </c>
      <c r="J11109" t="n">
        <v>0.07939281306317462</v>
      </c>
      <c r="K11109" t="n">
        <v>0.09799019968853935</v>
      </c>
      <c r="L11109" t="n">
        <v>-0.001236039168636157</v>
      </c>
      <c r="M11109" t="n">
        <v>0.198861403580288</v>
      </c>
      <c r="N11109" t="n">
        <v>0.08699910834695979</v>
      </c>
      <c r="O11109" t="n">
        <v>-0.001428845968567203</v>
      </c>
      <c r="P11109" t="n">
        <v>0.3430336829139237</v>
      </c>
      <c r="Q11109" t="n">
        <v>0.09676443067799513</v>
      </c>
      <c r="R11109" t="n">
        <v>-0.001065353842020012</v>
      </c>
    </row>
    <row r="11110">
      <c r="F11110" t="n">
        <v>0.0796503551157756</v>
      </c>
      <c r="G11110" t="n">
        <v>0.09918923095563735</v>
      </c>
      <c r="H11110" t="n">
        <v>-0.001114804826746839</v>
      </c>
      <c r="J11110" t="n">
        <v>0.07929015443321148</v>
      </c>
      <c r="K11110" t="n">
        <v>0.09799908849475203</v>
      </c>
      <c r="L11110" t="n">
        <v>-0.001236409869176585</v>
      </c>
      <c r="M11110" t="n">
        <v>0.1990731749985476</v>
      </c>
      <c r="N11110" t="n">
        <v>0.08700700013835555</v>
      </c>
      <c r="O11110" t="n">
        <v>-0.001428560313635462</v>
      </c>
      <c r="P11110" t="n">
        <v>0.3424445246717808</v>
      </c>
      <c r="Q11110" t="n">
        <v>0.09677320829325982</v>
      </c>
      <c r="R11110" t="n">
        <v>-0.001065566998050828</v>
      </c>
    </row>
    <row r="11111">
      <c r="F11111" t="n">
        <v>0.07968404605242929</v>
      </c>
      <c r="G11111" t="n">
        <v>0.09919822771127958</v>
      </c>
      <c r="H11111" t="n">
        <v>-0.001115473575893058</v>
      </c>
      <c r="J11111" t="n">
        <v>0.07925213369839683</v>
      </c>
      <c r="K11111" t="n">
        <v>0.09800797730096471</v>
      </c>
      <c r="L11111" t="n">
        <v>-0.001236780569717014</v>
      </c>
      <c r="M11111" t="n">
        <v>0.1991105511477749</v>
      </c>
      <c r="N11111" t="n">
        <v>0.08701489192975131</v>
      </c>
      <c r="O11111" t="n">
        <v>-0.001429274450964814</v>
      </c>
      <c r="P11111" t="n">
        <v>0.343218398486635</v>
      </c>
      <c r="Q11111" t="n">
        <v>0.09678198590852451</v>
      </c>
      <c r="R11111" t="n">
        <v>-0.001065247264004603</v>
      </c>
    </row>
    <row r="11112">
      <c r="F11112" t="n">
        <v>0.07970680062024672</v>
      </c>
      <c r="G11112" t="n">
        <v>0.09920722446692182</v>
      </c>
      <c r="H11112" t="n">
        <v>-0.001114057260182693</v>
      </c>
      <c r="J11112" t="n">
        <v>0.07922704050180505</v>
      </c>
      <c r="K11112" t="n">
        <v>0.09801686610717737</v>
      </c>
      <c r="L11112" t="n">
        <v>-0.001235938543606126</v>
      </c>
      <c r="M11112" t="n">
        <v>0.1986596090705623</v>
      </c>
      <c r="N11112" t="n">
        <v>0.08702278372114708</v>
      </c>
      <c r="O11112" t="n">
        <v>-0.001428179779218763</v>
      </c>
      <c r="P11112" t="n">
        <v>0.3429255483823805</v>
      </c>
      <c r="Q11112" t="n">
        <v>0.09679076352378921</v>
      </c>
      <c r="R11112" t="n">
        <v>-0.001066155800444172</v>
      </c>
    </row>
    <row r="11113">
      <c r="F11113" t="n">
        <v>0.07976236689489209</v>
      </c>
      <c r="G11113" t="n">
        <v>0.09921622122256406</v>
      </c>
      <c r="H11113" t="n">
        <v>-0.00111439134372733</v>
      </c>
      <c r="J11113" t="n">
        <v>0.07940879434452559</v>
      </c>
      <c r="K11113" t="n">
        <v>0.09802575491339005</v>
      </c>
      <c r="L11113" t="n">
        <v>-0.001235938543606126</v>
      </c>
      <c r="M11113" t="n">
        <v>0.1988016233220656</v>
      </c>
      <c r="N11113" t="n">
        <v>0.08703067551254284</v>
      </c>
      <c r="O11113" t="n">
        <v>-0.001427894400104123</v>
      </c>
      <c r="P11113" t="n">
        <v>0.342869747597913</v>
      </c>
      <c r="Q11113" t="n">
        <v>0.09679954113905391</v>
      </c>
      <c r="R11113" t="n">
        <v>-0.001066049227493308</v>
      </c>
    </row>
    <row r="11114">
      <c r="F11114" t="n">
        <v>0.07980699697727646</v>
      </c>
      <c r="G11114" t="n">
        <v>0.09922521797820628</v>
      </c>
      <c r="H11114" t="n">
        <v>-0.001114502704908875</v>
      </c>
      <c r="J11114" t="n">
        <v>0.07928027777763068</v>
      </c>
      <c r="K11114" t="n">
        <v>0.09803464371960273</v>
      </c>
      <c r="L11114" t="n">
        <v>-0.001235815011517809</v>
      </c>
      <c r="M11114" t="n">
        <v>0.1990482808598042</v>
      </c>
      <c r="N11114" t="n">
        <v>0.08703856730393862</v>
      </c>
      <c r="O11114" t="n">
        <v>-0.001427609020989482</v>
      </c>
      <c r="P11114" t="n">
        <v>0.3428732094399185</v>
      </c>
      <c r="Q11114" t="n">
        <v>0.0968083187543186</v>
      </c>
      <c r="R11114" t="n">
        <v>-0.001065303216837259</v>
      </c>
    </row>
    <row r="11115">
      <c r="F11115" t="n">
        <v>0.07977506703654816</v>
      </c>
      <c r="G11115" t="n">
        <v>0.09923421473384852</v>
      </c>
      <c r="H11115" t="n">
        <v>-0.001114057260182693</v>
      </c>
      <c r="J11115" t="n">
        <v>0.07939739378327766</v>
      </c>
      <c r="K11115" t="n">
        <v>0.09804353252581541</v>
      </c>
      <c r="L11115" t="n">
        <v>-0.00123544441525286</v>
      </c>
      <c r="M11115" t="n">
        <v>0.1988414933489448</v>
      </c>
      <c r="N11115" t="n">
        <v>0.08704645909533439</v>
      </c>
      <c r="O11115" t="n">
        <v>-0.001428037089661443</v>
      </c>
      <c r="P11115" t="n">
        <v>0.342876670985205</v>
      </c>
      <c r="Q11115" t="n">
        <v>0.0968170963695833</v>
      </c>
      <c r="R11115" t="n">
        <v>-0.001066262373395036</v>
      </c>
    </row>
    <row r="11116">
      <c r="F11116" t="n">
        <v>0.07975407401648825</v>
      </c>
      <c r="G11116" t="n">
        <v>0.09924321148949075</v>
      </c>
      <c r="H11116" t="n">
        <v>-0.001112644825588675</v>
      </c>
      <c r="J11116" t="n">
        <v>0.07928180403645661</v>
      </c>
      <c r="K11116" t="n">
        <v>0.09805242133202807</v>
      </c>
      <c r="L11116" t="n">
        <v>-0.00123596111679327</v>
      </c>
      <c r="M11116" t="n">
        <v>0.1986347028998674</v>
      </c>
      <c r="N11116" t="n">
        <v>0.08705435088673016</v>
      </c>
      <c r="O11116" t="n">
        <v>-0.001426515660509838</v>
      </c>
      <c r="P11116" t="n">
        <v>0.3424652820814551</v>
      </c>
      <c r="Q11116" t="n">
        <v>0.09682587398484799</v>
      </c>
      <c r="R11116" t="n">
        <v>-0.001066743717095748</v>
      </c>
    </row>
    <row r="11117">
      <c r="F11117" t="n">
        <v>0.07966745611988368</v>
      </c>
      <c r="G11117" t="n">
        <v>0.09925220824513299</v>
      </c>
      <c r="H11117" t="n">
        <v>-0.001112311032140998</v>
      </c>
      <c r="J11117" t="n">
        <v>0.07921792606388466</v>
      </c>
      <c r="K11117" t="n">
        <v>0.09806131013824076</v>
      </c>
      <c r="L11117" t="n">
        <v>-0.001234849640968815</v>
      </c>
      <c r="M11117" t="n">
        <v>0.1988813645955908</v>
      </c>
      <c r="N11117" t="n">
        <v>0.08706224267812593</v>
      </c>
      <c r="O11117" t="n">
        <v>-0.001426373108730033</v>
      </c>
      <c r="P11117" t="n">
        <v>0.342824328532904</v>
      </c>
      <c r="Q11117" t="n">
        <v>0.09683465160011268</v>
      </c>
      <c r="R11117" t="n">
        <v>-0.001066210878076219</v>
      </c>
    </row>
    <row r="11118">
      <c r="F11118" t="n">
        <v>0.07975583732149161</v>
      </c>
      <c r="G11118" t="n">
        <v>0.09926120500077522</v>
      </c>
      <c r="H11118" t="n">
        <v>-0.001112199767658439</v>
      </c>
      <c r="J11118" t="n">
        <v>0.07936090077839449</v>
      </c>
      <c r="K11118" t="n">
        <v>0.09807019894445343</v>
      </c>
      <c r="L11118" t="n">
        <v>-0.001235096635596472</v>
      </c>
      <c r="M11118" t="n">
        <v>0.198848978562177</v>
      </c>
      <c r="N11118" t="n">
        <v>0.08707013446952169</v>
      </c>
      <c r="O11118" t="n">
        <v>-0.001426658212289643</v>
      </c>
      <c r="P11118" t="n">
        <v>0.3424721988469087</v>
      </c>
      <c r="Q11118" t="n">
        <v>0.09684342921537738</v>
      </c>
      <c r="R11118" t="n">
        <v>-0.001065571471252785</v>
      </c>
    </row>
    <row r="11119">
      <c r="F11119" t="n">
        <v>0.0796801558289363</v>
      </c>
      <c r="G11119" t="n">
        <v>0.09927020175641746</v>
      </c>
      <c r="H11119" t="n">
        <v>-0.00111308988351891</v>
      </c>
      <c r="J11119" t="n">
        <v>0.07928409433366627</v>
      </c>
      <c r="K11119" t="n">
        <v>0.09807908775066611</v>
      </c>
      <c r="L11119" t="n">
        <v>-0.0012352201329103</v>
      </c>
      <c r="M11119" t="n">
        <v>0.1987468287673162</v>
      </c>
      <c r="N11119" t="n">
        <v>0.08707802626091747</v>
      </c>
      <c r="O11119" t="n">
        <v>-0.001425660349831008</v>
      </c>
      <c r="P11119" t="n">
        <v>0.3428312488575773</v>
      </c>
      <c r="Q11119" t="n">
        <v>0.09685220683064207</v>
      </c>
      <c r="R11119" t="n">
        <v>-0.001065571471252785</v>
      </c>
    </row>
    <row r="11120">
      <c r="F11120" t="n">
        <v>0.07972478792255687</v>
      </c>
      <c r="G11120" t="n">
        <v>0.09927919851205969</v>
      </c>
      <c r="H11120" t="n">
        <v>-0.00111123627364016</v>
      </c>
      <c r="J11120" t="n">
        <v>0.0793365719520865</v>
      </c>
      <c r="K11120" t="n">
        <v>0.09808797655687879</v>
      </c>
      <c r="L11120" t="n">
        <v>-0.001234748695437909</v>
      </c>
      <c r="M11120" t="n">
        <v>0.198993496618649</v>
      </c>
      <c r="N11120" t="n">
        <v>0.08708591805231324</v>
      </c>
      <c r="O11120" t="n">
        <v>-0.001424283750914613</v>
      </c>
      <c r="P11120" t="n">
        <v>0.3431903027230753</v>
      </c>
      <c r="Q11120" t="n">
        <v>0.09686098444590677</v>
      </c>
      <c r="R11120" t="n">
        <v>-0.001066478246439783</v>
      </c>
    </row>
    <row r="11121">
      <c r="F11121" t="n">
        <v>0.0797037940821736</v>
      </c>
      <c r="G11121" t="n">
        <v>0.09928819526770193</v>
      </c>
      <c r="H11121" t="n">
        <v>-0.001112681458869984</v>
      </c>
      <c r="J11121" t="n">
        <v>0.07938905030312644</v>
      </c>
      <c r="K11121" t="n">
        <v>0.09809686536309146</v>
      </c>
      <c r="L11121" t="n">
        <v>-0.001234748695437909</v>
      </c>
      <c r="M11121" t="n">
        <v>0.1987169356461213</v>
      </c>
      <c r="N11121" t="n">
        <v>0.087093809843709</v>
      </c>
      <c r="O11121" t="n">
        <v>-0.001423998922647257</v>
      </c>
      <c r="P11121" t="n">
        <v>0.3427789019622006</v>
      </c>
      <c r="Q11121" t="n">
        <v>0.09686976206117147</v>
      </c>
      <c r="R11121" t="n">
        <v>-0.001065838870992277</v>
      </c>
    </row>
    <row r="11122">
      <c r="F11122" t="n">
        <v>0.07980311664935606</v>
      </c>
      <c r="G11122" t="n">
        <v>0.09929719202334417</v>
      </c>
      <c r="H11122" t="n">
        <v>-0.001112236786491576</v>
      </c>
      <c r="J11122" t="n">
        <v>0.07927345708559604</v>
      </c>
      <c r="K11122" t="n">
        <v>0.09810575416930413</v>
      </c>
      <c r="L11122" t="n">
        <v>-0.001234131382821452</v>
      </c>
      <c r="M11122" t="n">
        <v>0.1987891948151099</v>
      </c>
      <c r="N11122" t="n">
        <v>0.08710170163510478</v>
      </c>
      <c r="O11122" t="n">
        <v>-0.001425423063984038</v>
      </c>
      <c r="P11122" t="n">
        <v>0.3427230943612136</v>
      </c>
      <c r="Q11122" t="n">
        <v>0.09687853967643616</v>
      </c>
      <c r="R11122" t="n">
        <v>-0.001065625745843108</v>
      </c>
    </row>
    <row r="11123">
      <c r="F11123" t="n">
        <v>0.07972743344328843</v>
      </c>
      <c r="G11123" t="n">
        <v>0.09930618877898639</v>
      </c>
      <c r="H11123" t="n">
        <v>-0.001112125618396975</v>
      </c>
      <c r="J11123" t="n">
        <v>0.07926129233449501</v>
      </c>
      <c r="K11123" t="n">
        <v>0.09811464297551682</v>
      </c>
      <c r="L11123" t="n">
        <v>-0.001234625232914618</v>
      </c>
      <c r="M11123" t="n">
        <v>0.1990009856676873</v>
      </c>
      <c r="N11123" t="n">
        <v>0.08710959342650054</v>
      </c>
      <c r="O11123" t="n">
        <v>-0.001425423063984038</v>
      </c>
      <c r="P11123" t="n">
        <v>0.3427265525020635</v>
      </c>
      <c r="Q11123" t="n">
        <v>0.09688731729170084</v>
      </c>
      <c r="R11123" t="n">
        <v>-0.00106525295772465</v>
      </c>
    </row>
    <row r="11124">
      <c r="F11124" t="n">
        <v>0.07969550132152198</v>
      </c>
      <c r="G11124" t="n">
        <v>0.09931518553462863</v>
      </c>
      <c r="H11124" t="n">
        <v>-0.001111053398058091</v>
      </c>
      <c r="J11124" t="n">
        <v>0.07935255788358887</v>
      </c>
      <c r="K11124" t="n">
        <v>0.09812353178172949</v>
      </c>
      <c r="L11124" t="n">
        <v>-0.001235511443691581</v>
      </c>
      <c r="M11124" t="n">
        <v>0.1987593017833927</v>
      </c>
      <c r="N11124" t="n">
        <v>0.08711748521789631</v>
      </c>
      <c r="O11124" t="n">
        <v>-0.001423477576020788</v>
      </c>
      <c r="P11124" t="n">
        <v>0.3427892774222734</v>
      </c>
      <c r="Q11124" t="n">
        <v>0.09689609490696555</v>
      </c>
      <c r="R11124" t="n">
        <v>-0.00106525295772465</v>
      </c>
    </row>
    <row r="11125">
      <c r="F11125" t="n">
        <v>0.07966356877148069</v>
      </c>
      <c r="G11125" t="n">
        <v>0.09932418229027087</v>
      </c>
      <c r="H11125" t="n">
        <v>-0.001111719830167293</v>
      </c>
      <c r="J11125" t="n">
        <v>0.07926282047516463</v>
      </c>
      <c r="K11125" t="n">
        <v>0.09813242058794217</v>
      </c>
      <c r="L11125" t="n">
        <v>-0.001233906883375099</v>
      </c>
      <c r="M11125" t="n">
        <v>0.1989013291818134</v>
      </c>
      <c r="N11125" t="n">
        <v>0.08712537700929208</v>
      </c>
      <c r="O11125" t="n">
        <v>-0.001424046682497958</v>
      </c>
      <c r="P11125" t="n">
        <v>0.3430298049992854</v>
      </c>
      <c r="Q11125" t="n">
        <v>0.09690487252223023</v>
      </c>
      <c r="R11125" t="n">
        <v>-0.001065466072250552</v>
      </c>
    </row>
    <row r="11126">
      <c r="F11126" t="n">
        <v>0.07982852395025308</v>
      </c>
      <c r="G11126" t="n">
        <v>0.0993331790459131</v>
      </c>
      <c r="H11126" t="n">
        <v>-0.001110164821912489</v>
      </c>
      <c r="J11126" t="n">
        <v>0.07941873205971393</v>
      </c>
      <c r="K11126" t="n">
        <v>0.09814130939415484</v>
      </c>
      <c r="L11126" t="n">
        <v>-0.001233660027941794</v>
      </c>
      <c r="M11126" t="n">
        <v>0.1991480088510189</v>
      </c>
      <c r="N11126" t="n">
        <v>0.08713326880068785</v>
      </c>
      <c r="O11126" t="n">
        <v>-0.001422908469543618</v>
      </c>
      <c r="P11126" t="n">
        <v>0.3427369251555479</v>
      </c>
      <c r="Q11126" t="n">
        <v>0.09691365013749494</v>
      </c>
      <c r="R11126" t="n">
        <v>-0.001065892301302358</v>
      </c>
    </row>
    <row r="11127">
      <c r="F11127" t="n">
        <v>0.07976377717423697</v>
      </c>
      <c r="G11127" t="n">
        <v>0.09934217580155533</v>
      </c>
      <c r="H11127" t="n">
        <v>-0.001109984491308511</v>
      </c>
      <c r="J11127" t="n">
        <v>0.07938071029060302</v>
      </c>
      <c r="K11127" t="n">
        <v>0.09815019820036752</v>
      </c>
      <c r="L11127" t="n">
        <v>-0.001235264588258277</v>
      </c>
      <c r="M11127" t="n">
        <v>0.1990807391727846</v>
      </c>
      <c r="N11127" t="n">
        <v>0.08714116059208361</v>
      </c>
      <c r="O11127" t="n">
        <v>-0.001422766192924326</v>
      </c>
      <c r="P11127" t="n">
        <v>0.3430959907860406</v>
      </c>
      <c r="Q11127" t="n">
        <v>0.09692242775275964</v>
      </c>
      <c r="R11127" t="n">
        <v>-0.001065998858565309</v>
      </c>
    </row>
    <row r="11128">
      <c r="F11128" t="n">
        <v>0.07969902944074903</v>
      </c>
      <c r="G11128" t="n">
        <v>0.09935117255719757</v>
      </c>
      <c r="H11128" t="n">
        <v>-0.00110920765753135</v>
      </c>
      <c r="J11128" t="n">
        <v>0.07923925540770628</v>
      </c>
      <c r="K11128" t="n">
        <v>0.09815908700658019</v>
      </c>
      <c r="L11128" t="n">
        <v>-0.001233928938578548</v>
      </c>
      <c r="M11128" t="n">
        <v>0.198839049029305</v>
      </c>
      <c r="N11128" t="n">
        <v>0.08714905238347939</v>
      </c>
      <c r="O11128" t="n">
        <v>-0.001422387344672635</v>
      </c>
      <c r="P11128" t="n">
        <v>0.3427438387854974</v>
      </c>
      <c r="Q11128" t="n">
        <v>0.09693120536802433</v>
      </c>
      <c r="R11128" t="n">
        <v>-0.001065092483105182</v>
      </c>
    </row>
    <row r="11129">
      <c r="F11129" t="n">
        <v>0.0797108502193026</v>
      </c>
      <c r="G11129" t="n">
        <v>0.09936016931283981</v>
      </c>
      <c r="H11129" t="n">
        <v>-0.00110931863378523</v>
      </c>
      <c r="J11129" t="n">
        <v>0.07939516995892922</v>
      </c>
      <c r="K11129" t="n">
        <v>0.09816797581279287</v>
      </c>
      <c r="L11129" t="n">
        <v>-0.00123442251015398</v>
      </c>
      <c r="M11129" t="n">
        <v>0.1990508494576098</v>
      </c>
      <c r="N11129" t="n">
        <v>0.08715694417487516</v>
      </c>
      <c r="O11129" t="n">
        <v>-0.001421108091539623</v>
      </c>
      <c r="P11129" t="n">
        <v>0.3423916823435</v>
      </c>
      <c r="Q11129" t="n">
        <v>0.09693998298328901</v>
      </c>
      <c r="R11129" t="n">
        <v>-0.001065518690581415</v>
      </c>
    </row>
    <row r="11130">
      <c r="F11130" t="n">
        <v>0.07977736419537138</v>
      </c>
      <c r="G11130" t="n">
        <v>0.09936916606848203</v>
      </c>
      <c r="H11130" t="n">
        <v>-0.001109540586292991</v>
      </c>
      <c r="J11130" t="n">
        <v>0.07925371371501254</v>
      </c>
      <c r="K11130" t="n">
        <v>0.09817686461900554</v>
      </c>
      <c r="L11130" t="n">
        <v>-0.001233435367003117</v>
      </c>
      <c r="M11130" t="n">
        <v>0.1988789244942041</v>
      </c>
      <c r="N11130" t="n">
        <v>0.08716483596627093</v>
      </c>
      <c r="O11130" t="n">
        <v>-0.001421960926961631</v>
      </c>
      <c r="P11130" t="n">
        <v>0.342810020387481</v>
      </c>
      <c r="Q11130" t="n">
        <v>0.09694876059855372</v>
      </c>
      <c r="R11130" t="n">
        <v>-0.001065838346188589</v>
      </c>
    </row>
    <row r="11131">
      <c r="F11131" t="n">
        <v>0.07981106331565482</v>
      </c>
      <c r="G11131" t="n">
        <v>0.09937816282412427</v>
      </c>
      <c r="H11131" t="n">
        <v>-0.001110428396324031</v>
      </c>
      <c r="J11131" t="n">
        <v>0.07931912513716315</v>
      </c>
      <c r="K11131" t="n">
        <v>0.09818575342521822</v>
      </c>
      <c r="L11131" t="n">
        <v>-0.001233805545684691</v>
      </c>
      <c r="M11131" t="n">
        <v>0.1987767664002358</v>
      </c>
      <c r="N11131" t="n">
        <v>0.0871727277576667</v>
      </c>
      <c r="O11131" t="n">
        <v>-0.001420161873568241</v>
      </c>
      <c r="P11131" t="n">
        <v>0.3423985900630363</v>
      </c>
      <c r="Q11131" t="n">
        <v>0.0969575382138184</v>
      </c>
      <c r="R11131" t="n">
        <v>-0.001066051449926705</v>
      </c>
    </row>
    <row r="11132">
      <c r="F11132" t="n">
        <v>0.07974631422322204</v>
      </c>
      <c r="G11132" t="n">
        <v>0.09938715957976652</v>
      </c>
      <c r="H11132" t="n">
        <v>-0.001109362425678485</v>
      </c>
      <c r="J11132" t="n">
        <v>0.07934574923767131</v>
      </c>
      <c r="K11132" t="n">
        <v>0.0981946422314309</v>
      </c>
      <c r="L11132" t="n">
        <v>-0.001234814129088224</v>
      </c>
      <c r="M11132" t="n">
        <v>0.198953686092014</v>
      </c>
      <c r="N11132" t="n">
        <v>0.08718061954906246</v>
      </c>
      <c r="O11132" t="n">
        <v>-0.00141945186363245</v>
      </c>
      <c r="P11132" t="n">
        <v>0.3426983926790813</v>
      </c>
      <c r="Q11132" t="n">
        <v>0.09696631582908311</v>
      </c>
      <c r="R11132" t="n">
        <v>-0.001066422847096982</v>
      </c>
    </row>
    <row r="11133">
      <c r="F11133" t="n">
        <v>0.07969250302194414</v>
      </c>
      <c r="G11133" t="n">
        <v>0.09939615633540874</v>
      </c>
      <c r="H11133" t="n">
        <v>-0.001108364498458984</v>
      </c>
      <c r="J11133" t="n">
        <v>0.07924307897026679</v>
      </c>
      <c r="K11133" t="n">
        <v>0.09820353103764357</v>
      </c>
      <c r="L11133" t="n">
        <v>-0.001233087116320268</v>
      </c>
      <c r="M11133" t="n">
        <v>0.1988864122687333</v>
      </c>
      <c r="N11133" t="n">
        <v>0.08718851134045823</v>
      </c>
      <c r="O11133" t="n">
        <v>-0.001420729881516873</v>
      </c>
      <c r="P11133" t="n">
        <v>0.3424647667940719</v>
      </c>
      <c r="Q11133" t="n">
        <v>0.09697509344434781</v>
      </c>
      <c r="R11133" t="n">
        <v>-0.001065996661525158</v>
      </c>
    </row>
    <row r="11134">
      <c r="F11134" t="n">
        <v>0.07980277509516596</v>
      </c>
      <c r="G11134" t="n">
        <v>0.09940515309105098</v>
      </c>
      <c r="H11134" t="n">
        <v>-0.001108586260063317</v>
      </c>
      <c r="J11134" t="n">
        <v>0.07926970316351971</v>
      </c>
      <c r="K11134" t="n">
        <v>0.09821241984385624</v>
      </c>
      <c r="L11134" t="n">
        <v>-0.001234567412978516</v>
      </c>
      <c r="M11134" t="n">
        <v>0.1989586791146782</v>
      </c>
      <c r="N11134" t="n">
        <v>0.08719640313185401</v>
      </c>
      <c r="O11134" t="n">
        <v>-0.001420729881516873</v>
      </c>
      <c r="P11134" t="n">
        <v>0.3431201958054638</v>
      </c>
      <c r="Q11134" t="n">
        <v>0.09698387105961249</v>
      </c>
      <c r="R11134" t="n">
        <v>-0.001065463929560378</v>
      </c>
    </row>
    <row r="11135">
      <c r="F11135" t="n">
        <v>0.07970520755491507</v>
      </c>
      <c r="G11135" t="n">
        <v>0.09941414984669321</v>
      </c>
      <c r="H11135" t="n">
        <v>-0.001109029783271984</v>
      </c>
      <c r="J11135" t="n">
        <v>0.07938683521543428</v>
      </c>
      <c r="K11135" t="n">
        <v>0.09822130865006892</v>
      </c>
      <c r="L11135" t="n">
        <v>-0.001232963758265415</v>
      </c>
      <c r="M11135" t="n">
        <v>0.1988216331062371</v>
      </c>
      <c r="N11135" t="n">
        <v>0.08720429492324977</v>
      </c>
      <c r="O11135" t="n">
        <v>-0.001420587879529715</v>
      </c>
      <c r="P11135" t="n">
        <v>0.3431829233670943</v>
      </c>
      <c r="Q11135" t="n">
        <v>0.09699264867487718</v>
      </c>
      <c r="R11135" t="n">
        <v>-0.001065783568739246</v>
      </c>
    </row>
    <row r="11136">
      <c r="F11136" t="n">
        <v>0.07981548168669099</v>
      </c>
      <c r="G11136" t="n">
        <v>0.09942314660233545</v>
      </c>
      <c r="H11136" t="n">
        <v>-0.001108410564179429</v>
      </c>
      <c r="J11136" t="n">
        <v>0.07937467167520686</v>
      </c>
      <c r="K11136" t="n">
        <v>0.0982301974562816</v>
      </c>
      <c r="L11136" t="n">
        <v>-0.001232985349473878</v>
      </c>
      <c r="M11136" t="n">
        <v>0.1987892428641704</v>
      </c>
      <c r="N11136" t="n">
        <v>0.08721218671464555</v>
      </c>
      <c r="O11136" t="n">
        <v>-0.001420067349860104</v>
      </c>
      <c r="P11136" t="n">
        <v>0.3427122103372902</v>
      </c>
      <c r="Q11136" t="n">
        <v>0.09700142629014188</v>
      </c>
      <c r="R11136" t="n">
        <v>-0.00106540834696393</v>
      </c>
    </row>
    <row r="11137">
      <c r="F11137" t="n">
        <v>0.07981636566727955</v>
      </c>
      <c r="G11137" t="n">
        <v>0.09943214335797769</v>
      </c>
      <c r="H11137" t="n">
        <v>-0.001108299778515843</v>
      </c>
      <c r="J11137" t="n">
        <v>0.0792849293896765</v>
      </c>
      <c r="K11137" t="n">
        <v>0.09823908626249427</v>
      </c>
      <c r="L11137" t="n">
        <v>-0.001234095258270164</v>
      </c>
      <c r="M11137" t="n">
        <v>0.1989661690881303</v>
      </c>
      <c r="N11137" t="n">
        <v>0.08722007850604131</v>
      </c>
      <c r="O11137" t="n">
        <v>-0.001418223106548598</v>
      </c>
      <c r="P11137" t="n">
        <v>0.3427156640200389</v>
      </c>
      <c r="Q11137" t="n">
        <v>0.09701020390540657</v>
      </c>
      <c r="R11137" t="n">
        <v>-0.001066154132806805</v>
      </c>
    </row>
    <row r="11138">
      <c r="F11138" t="n">
        <v>0.07977349258892599</v>
      </c>
      <c r="G11138" t="n">
        <v>0.09944114011361992</v>
      </c>
      <c r="H11138" t="n">
        <v>-0.001108742921170187</v>
      </c>
      <c r="J11138" t="n">
        <v>0.0794020639554497</v>
      </c>
      <c r="K11138" t="n">
        <v>0.09824797506870696</v>
      </c>
      <c r="L11138" t="n">
        <v>-0.001233971935070577</v>
      </c>
      <c r="M11138" t="n">
        <v>0.1990384386651126</v>
      </c>
      <c r="N11138" t="n">
        <v>0.08722797029743708</v>
      </c>
      <c r="O11138" t="n">
        <v>-0.001418932430899177</v>
      </c>
      <c r="P11138" t="n">
        <v>0.343074748880882</v>
      </c>
      <c r="Q11138" t="n">
        <v>0.09701898152067127</v>
      </c>
      <c r="R11138" t="n">
        <v>-0.001065195265294537</v>
      </c>
    </row>
    <row r="11139">
      <c r="F11139" t="n">
        <v>0.07976343704228563</v>
      </c>
      <c r="G11139" t="n">
        <v>0.09945013686926214</v>
      </c>
      <c r="H11139" t="n">
        <v>-0.001108742921170187</v>
      </c>
      <c r="J11139" t="n">
        <v>0.07931232099780063</v>
      </c>
      <c r="K11139" t="n">
        <v>0.09825686387491962</v>
      </c>
      <c r="L11139" t="n">
        <v>-0.001233231995873053</v>
      </c>
      <c r="M11139" t="n">
        <v>0.1988665027477908</v>
      </c>
      <c r="N11139" t="n">
        <v>0.08723586208883284</v>
      </c>
      <c r="O11139" t="n">
        <v>-0.001416711950734552</v>
      </c>
      <c r="P11139" t="n">
        <v>0.3432560208221228</v>
      </c>
      <c r="Q11139" t="n">
        <v>0.09702775913593598</v>
      </c>
      <c r="R11139" t="n">
        <v>-0.001066473755310894</v>
      </c>
    </row>
    <row r="11140">
      <c r="F11140" t="n">
        <v>0.07969868408629467</v>
      </c>
      <c r="G11140" t="n">
        <v>0.0994591336249044</v>
      </c>
      <c r="H11140" t="n">
        <v>-0.00110757253167158</v>
      </c>
      <c r="J11140" t="n">
        <v>0.07927429715413038</v>
      </c>
      <c r="K11140" t="n">
        <v>0.0982657526811323</v>
      </c>
      <c r="L11140" t="n">
        <v>-0.001232390126731227</v>
      </c>
      <c r="M11140" t="n">
        <v>0.1990783202924639</v>
      </c>
      <c r="N11140" t="n">
        <v>0.08724375388022862</v>
      </c>
      <c r="O11140" t="n">
        <v>-0.00141685367862078</v>
      </c>
      <c r="P11140" t="n">
        <v>0.3432002041335638</v>
      </c>
      <c r="Q11140" t="n">
        <v>0.09703653675120066</v>
      </c>
      <c r="R11140" t="n">
        <v>-0.001065138872916947</v>
      </c>
    </row>
    <row r="11141">
      <c r="F11141" t="n">
        <v>0.07979802350353429</v>
      </c>
      <c r="G11141" t="n">
        <v>0.09946813038054662</v>
      </c>
      <c r="H11141" t="n">
        <v>-0.00110701907747826</v>
      </c>
      <c r="J11141" t="n">
        <v>0.07930092343612881</v>
      </c>
      <c r="K11141" t="n">
        <v>0.09827464148734498</v>
      </c>
      <c r="L11141" t="n">
        <v>-0.00123275999171524</v>
      </c>
      <c r="M11141" t="n">
        <v>0.1990808179950134</v>
      </c>
      <c r="N11141" t="n">
        <v>0.0872516456716244</v>
      </c>
      <c r="O11141" t="n">
        <v>-0.001417420590165691</v>
      </c>
      <c r="P11141" t="n">
        <v>0.342670202881778</v>
      </c>
      <c r="Q11141" t="n">
        <v>0.09704531436646535</v>
      </c>
      <c r="R11141" t="n">
        <v>-0.0010656715488886</v>
      </c>
    </row>
    <row r="11142">
      <c r="F11142" t="n">
        <v>0.0797989078202325</v>
      </c>
      <c r="G11142" t="n">
        <v>0.09947712713618885</v>
      </c>
      <c r="H11142" t="n">
        <v>-0.001108015295026235</v>
      </c>
      <c r="J11142" t="n">
        <v>0.07935341048640833</v>
      </c>
      <c r="K11142" t="n">
        <v>0.09828353029355766</v>
      </c>
      <c r="L11142" t="n">
        <v>-0.001233499721683266</v>
      </c>
      <c r="M11142" t="n">
        <v>0.1990484283581128</v>
      </c>
      <c r="N11142" t="n">
        <v>0.08725953746302016</v>
      </c>
      <c r="O11142" t="n">
        <v>-0.001418270957483059</v>
      </c>
      <c r="P11142" t="n">
        <v>0.3430885678090279</v>
      </c>
      <c r="Q11142" t="n">
        <v>0.09705409198173005</v>
      </c>
      <c r="R11142" t="n">
        <v>-0.001066417295248913</v>
      </c>
    </row>
    <row r="11143">
      <c r="F11143" t="n">
        <v>0.07967945518593021</v>
      </c>
      <c r="G11143" t="n">
        <v>0.09948612389183109</v>
      </c>
      <c r="H11143" t="n">
        <v>-0.00110646562328494</v>
      </c>
      <c r="J11143" t="n">
        <v>0.07936710753689312</v>
      </c>
      <c r="K11143" t="n">
        <v>0.09829241909977032</v>
      </c>
      <c r="L11143" t="n">
        <v>-0.001233376433355262</v>
      </c>
      <c r="M11143" t="n">
        <v>0.1989811506330259</v>
      </c>
      <c r="N11143" t="n">
        <v>0.08726742925441593</v>
      </c>
      <c r="O11143" t="n">
        <v>-0.001417278862279463</v>
      </c>
      <c r="P11143" t="n">
        <v>0.3427363799836038</v>
      </c>
      <c r="Q11143" t="n">
        <v>0.09706286959699474</v>
      </c>
      <c r="R11143" t="n">
        <v>-0.001064925802528286</v>
      </c>
    </row>
    <row r="11144">
      <c r="F11144" t="n">
        <v>0.07977879712118022</v>
      </c>
      <c r="G11144" t="n">
        <v>0.09949512064747333</v>
      </c>
      <c r="H11144" t="n">
        <v>-0.001105742086603397</v>
      </c>
      <c r="J11144" t="n">
        <v>0.0793290835755842</v>
      </c>
      <c r="K11144" t="n">
        <v>0.09830130790598302</v>
      </c>
      <c r="L11144" t="n">
        <v>-0.001232534400514849</v>
      </c>
      <c r="M11144" t="n">
        <v>0.1990883114614234</v>
      </c>
      <c r="N11144" t="n">
        <v>0.08727532104581169</v>
      </c>
      <c r="O11144" t="n">
        <v>-0.001415343994331495</v>
      </c>
      <c r="P11144" t="n">
        <v>0.3424434617079555</v>
      </c>
      <c r="Q11144" t="n">
        <v>0.09707164721225943</v>
      </c>
      <c r="R11144" t="n">
        <v>-0.001066040425402318</v>
      </c>
    </row>
    <row r="11145">
      <c r="F11145" t="n">
        <v>0.07972498202506355</v>
      </c>
      <c r="G11145" t="n">
        <v>0.09950411740311556</v>
      </c>
      <c r="H11145" t="n">
        <v>-0.001106958646210582</v>
      </c>
      <c r="J11145" t="n">
        <v>0.07940743286910905</v>
      </c>
      <c r="K11145" t="n">
        <v>0.09831019671219568</v>
      </c>
      <c r="L11145" t="n">
        <v>-0.001233150667715106</v>
      </c>
      <c r="M11145" t="n">
        <v>0.1990210331075815</v>
      </c>
      <c r="N11145" t="n">
        <v>0.08728321283720746</v>
      </c>
      <c r="O11145" t="n">
        <v>-0.001415485585367343</v>
      </c>
      <c r="P11145" t="n">
        <v>0.3426840086445744</v>
      </c>
      <c r="Q11145" t="n">
        <v>0.09708042482752414</v>
      </c>
      <c r="R11145" t="n">
        <v>-0.001065720836986588</v>
      </c>
    </row>
    <row r="11146">
      <c r="F11146" t="n">
        <v>0.07970398614009226</v>
      </c>
      <c r="G11146" t="n">
        <v>0.09951311415875778</v>
      </c>
      <c r="H11146" t="n">
        <v>-0.001106958646210582</v>
      </c>
      <c r="J11146" t="n">
        <v>0.07936940892622558</v>
      </c>
      <c r="K11146" t="n">
        <v>0.09831908551840836</v>
      </c>
      <c r="L11146" t="n">
        <v>-0.001233273921155158</v>
      </c>
      <c r="M11146" t="n">
        <v>0.1987095350315545</v>
      </c>
      <c r="N11146" t="n">
        <v>0.08729110462860323</v>
      </c>
      <c r="O11146" t="n">
        <v>-0.001416335131582427</v>
      </c>
      <c r="P11146" t="n">
        <v>0.3429245580513111</v>
      </c>
      <c r="Q11146" t="n">
        <v>0.09708920244278883</v>
      </c>
      <c r="R11146" t="n">
        <v>-0.001065507778042768</v>
      </c>
    </row>
    <row r="11147">
      <c r="F11147" t="n">
        <v>0.07984709129202169</v>
      </c>
      <c r="G11147" t="n">
        <v>0.09952211091440004</v>
      </c>
      <c r="H11147" t="n">
        <v>-0.00110541029761962</v>
      </c>
      <c r="J11147" t="n">
        <v>0.07934431519991945</v>
      </c>
      <c r="K11147" t="n">
        <v>0.09832797432462104</v>
      </c>
      <c r="L11147" t="n">
        <v>-0.001231569264074079</v>
      </c>
      <c r="M11147" t="n">
        <v>0.1991655827640775</v>
      </c>
      <c r="N11147" t="n">
        <v>0.08729899641999901</v>
      </c>
      <c r="O11147" t="n">
        <v>-0.001414684647596787</v>
      </c>
      <c r="P11147" t="n">
        <v>0.3426316347616823</v>
      </c>
      <c r="Q11147" t="n">
        <v>0.09709798005805352</v>
      </c>
      <c r="R11147" t="n">
        <v>-0.001065294719098949</v>
      </c>
    </row>
    <row r="11148">
      <c r="F11148" t="n">
        <v>0.07979327570985471</v>
      </c>
      <c r="G11148" t="n">
        <v>0.09953110767004227</v>
      </c>
      <c r="H11148" t="n">
        <v>-0.001105573829637252</v>
      </c>
      <c r="J11148" t="n">
        <v>0.07929336003312128</v>
      </c>
      <c r="K11148" t="n">
        <v>0.09833686313083372</v>
      </c>
      <c r="L11148" t="n">
        <v>-0.001233171105037857</v>
      </c>
      <c r="M11148" t="n">
        <v>0.1987494146228868</v>
      </c>
      <c r="N11148" t="n">
        <v>0.08730688821139478</v>
      </c>
      <c r="O11148" t="n">
        <v>-0.00141510901055477</v>
      </c>
      <c r="P11148" t="n">
        <v>0.3425165338215673</v>
      </c>
      <c r="Q11148" t="n">
        <v>0.09710675767331822</v>
      </c>
      <c r="R11148" t="n">
        <v>-0.001066088864197375</v>
      </c>
    </row>
    <row r="11149">
      <c r="F11149" t="n">
        <v>0.07972851908398121</v>
      </c>
      <c r="G11149" t="n">
        <v>0.09954010442568449</v>
      </c>
      <c r="H11149" t="n">
        <v>-0.001105463327505354</v>
      </c>
      <c r="J11149" t="n">
        <v>0.07929412720025895</v>
      </c>
      <c r="K11149" t="n">
        <v>0.09834575193704638</v>
      </c>
      <c r="L11149" t="n">
        <v>-0.001233171105037857</v>
      </c>
      <c r="M11149" t="n">
        <v>0.1992054692177186</v>
      </c>
      <c r="N11149" t="n">
        <v>0.08731478000279054</v>
      </c>
      <c r="O11149" t="n">
        <v>-0.001415957736470736</v>
      </c>
      <c r="P11149" t="n">
        <v>0.3426385340453002</v>
      </c>
      <c r="Q11149" t="n">
        <v>0.09711553528858291</v>
      </c>
      <c r="R11149" t="n">
        <v>-0.00106470405652006</v>
      </c>
    </row>
    <row r="11150">
      <c r="F11150" t="n">
        <v>0.07979504571431142</v>
      </c>
      <c r="G11150" t="n">
        <v>0.09954910118132673</v>
      </c>
      <c r="H11150" t="n">
        <v>-0.001105242323241559</v>
      </c>
      <c r="J11150" t="n">
        <v>0.07942420231729526</v>
      </c>
      <c r="K11150" t="n">
        <v>0.09835464074325906</v>
      </c>
      <c r="L11150" t="n">
        <v>-0.001231815701145429</v>
      </c>
      <c r="M11150" t="n">
        <v>0.1991730788159056</v>
      </c>
      <c r="N11150" t="n">
        <v>0.0873226717941863</v>
      </c>
      <c r="O11150" t="n">
        <v>-0.00141383592168082</v>
      </c>
      <c r="P11150" t="n">
        <v>0.3424641550912927</v>
      </c>
      <c r="Q11150" t="n">
        <v>0.0971243129038476</v>
      </c>
      <c r="R11150" t="n">
        <v>-0.001065982340529889</v>
      </c>
    </row>
    <row r="11151">
      <c r="F11151" t="n">
        <v>0.07969746691513309</v>
      </c>
      <c r="G11151" t="n">
        <v>0.09955809793696897</v>
      </c>
      <c r="H11151" t="n">
        <v>-0.001105905336032946</v>
      </c>
      <c r="J11151" t="n">
        <v>0.07932152362706542</v>
      </c>
      <c r="K11151" t="n">
        <v>0.09836352954947174</v>
      </c>
      <c r="L11151" t="n">
        <v>-0.001232185356752455</v>
      </c>
      <c r="M11151" t="n">
        <v>0.1987917915154324</v>
      </c>
      <c r="N11151" t="n">
        <v>0.08733056358558207</v>
      </c>
      <c r="O11151" t="n">
        <v>-0.001415250464874098</v>
      </c>
      <c r="P11151" t="n">
        <v>0.3425861557701111</v>
      </c>
      <c r="Q11151" t="n">
        <v>0.0971330905191123</v>
      </c>
      <c r="R11151" t="n">
        <v>-0.001065343198524975</v>
      </c>
    </row>
    <row r="11152">
      <c r="F11152" t="n">
        <v>0.07985151877413831</v>
      </c>
      <c r="G11152" t="n">
        <v>0.0995670946926112</v>
      </c>
      <c r="H11152" t="n">
        <v>-0.001103640878048023</v>
      </c>
      <c r="J11152" t="n">
        <v>0.07941280787418496</v>
      </c>
      <c r="K11152" t="n">
        <v>0.09837241835568442</v>
      </c>
      <c r="L11152" t="n">
        <v>-0.001232944800754051</v>
      </c>
      <c r="M11152" t="n">
        <v>0.1987942876362113</v>
      </c>
      <c r="N11152" t="n">
        <v>0.08733845537697786</v>
      </c>
      <c r="O11152" t="n">
        <v>-0.001413883958904544</v>
      </c>
      <c r="P11152" t="n">
        <v>0.3430045412561762</v>
      </c>
      <c r="Q11152" t="n">
        <v>0.097141868134377</v>
      </c>
      <c r="R11152" t="n">
        <v>-0.001065710400000313</v>
      </c>
    </row>
    <row r="11153">
      <c r="F11153" t="n">
        <v>0.07981958273207</v>
      </c>
      <c r="G11153" t="n">
        <v>0.09957609144825344</v>
      </c>
      <c r="H11153" t="n">
        <v>-0.00110463455230797</v>
      </c>
      <c r="J11153" t="n">
        <v>0.07938771420579373</v>
      </c>
      <c r="K11153" t="n">
        <v>0.09838130716189709</v>
      </c>
      <c r="L11153" t="n">
        <v>-0.001232082515450297</v>
      </c>
      <c r="M11153" t="n">
        <v>0.1991805754180742</v>
      </c>
      <c r="N11153" t="n">
        <v>0.08734634716837363</v>
      </c>
      <c r="O11153" t="n">
        <v>-0.001412753417008369</v>
      </c>
      <c r="P11153" t="n">
        <v>0.3429487145747372</v>
      </c>
      <c r="Q11153" t="n">
        <v>0.09715064574964169</v>
      </c>
      <c r="R11153" t="n">
        <v>-0.001064858257751438</v>
      </c>
    </row>
    <row r="11154">
      <c r="F11154" t="n">
        <v>0.07977670555789276</v>
      </c>
      <c r="G11154" t="n">
        <v>0.09958508820389567</v>
      </c>
      <c r="H11154" t="n">
        <v>-0.001103972102801339</v>
      </c>
      <c r="J11154" t="n">
        <v>0.07927210272821524</v>
      </c>
      <c r="K11154" t="n">
        <v>0.09839019596810976</v>
      </c>
      <c r="L11154" t="n">
        <v>-0.001231959331835475</v>
      </c>
      <c r="M11154" t="n">
        <v>0.1991132936182644</v>
      </c>
      <c r="N11154" t="n">
        <v>0.08735423895976939</v>
      </c>
      <c r="O11154" t="n">
        <v>-0.001412470781534325</v>
      </c>
      <c r="P11154" t="n">
        <v>0.342655777181219</v>
      </c>
      <c r="Q11154" t="n">
        <v>0.09715942336490639</v>
      </c>
      <c r="R11154" t="n">
        <v>-0.001065497364438094</v>
      </c>
    </row>
    <row r="11155">
      <c r="F11155" t="n">
        <v>0.0798213541288543</v>
      </c>
      <c r="G11155" t="n">
        <v>0.09959408495953791</v>
      </c>
      <c r="H11155" t="n">
        <v>-0.001105076185312391</v>
      </c>
      <c r="J11155" t="n">
        <v>0.07931166399027538</v>
      </c>
      <c r="K11155" t="n">
        <v>0.09839908477432245</v>
      </c>
      <c r="L11155" t="n">
        <v>-0.001232082515450297</v>
      </c>
      <c r="M11155" t="n">
        <v>0.1991506828159173</v>
      </c>
      <c r="N11155" t="n">
        <v>0.08736213075116515</v>
      </c>
      <c r="O11155" t="n">
        <v>-0.001414025276641566</v>
      </c>
      <c r="P11155" t="n">
        <v>0.3428370582743504</v>
      </c>
      <c r="Q11155" t="n">
        <v>0.09716820098017108</v>
      </c>
      <c r="R11155" t="n">
        <v>-0.001064858257751438</v>
      </c>
    </row>
    <row r="11156">
      <c r="F11156" t="n">
        <v>0.07975659469051839</v>
      </c>
      <c r="G11156" t="n">
        <v>0.09960308171518015</v>
      </c>
      <c r="H11156" t="n">
        <v>-0.001103588119484891</v>
      </c>
      <c r="J11156" t="n">
        <v>0.07927363837917221</v>
      </c>
      <c r="K11156" t="n">
        <v>0.09840797358053512</v>
      </c>
      <c r="L11156" t="n">
        <v>-0.001231486774384033</v>
      </c>
      <c r="M11156" t="n">
        <v>0.1992229634694779</v>
      </c>
      <c r="N11156" t="n">
        <v>0.08737002254256092</v>
      </c>
      <c r="O11156" t="n">
        <v>-0.001413224705725893</v>
      </c>
      <c r="P11156" t="n">
        <v>0.3425441161644832</v>
      </c>
      <c r="Q11156" t="n">
        <v>0.09717697859543577</v>
      </c>
      <c r="R11156" t="n">
        <v>-0.001065331151949981</v>
      </c>
    </row>
    <row r="11157">
      <c r="F11157" t="n">
        <v>0.07977936205968421</v>
      </c>
      <c r="G11157" t="n">
        <v>0.09961207847082237</v>
      </c>
      <c r="H11157" t="n">
        <v>-0.001102926231368447</v>
      </c>
      <c r="J11157" t="n">
        <v>0.07928733771263761</v>
      </c>
      <c r="K11157" t="n">
        <v>0.09841686238674779</v>
      </c>
      <c r="L11157" t="n">
        <v>-0.001231117328351718</v>
      </c>
      <c r="M11157" t="n">
        <v>0.1990510071742019</v>
      </c>
      <c r="N11157" t="n">
        <v>0.0873779143339567</v>
      </c>
      <c r="O11157" t="n">
        <v>-0.001411671711543777</v>
      </c>
      <c r="P11157" t="n">
        <v>0.3424882841884843</v>
      </c>
      <c r="Q11157" t="n">
        <v>0.09718575621070047</v>
      </c>
      <c r="R11157" t="n">
        <v>-0.001065970222826975</v>
      </c>
    </row>
    <row r="11158">
      <c r="F11158" t="n">
        <v>0.07970366035418795</v>
      </c>
      <c r="G11158" t="n">
        <v>0.09962107522646461</v>
      </c>
      <c r="H11158" t="n">
        <v>-0.001102595287310225</v>
      </c>
      <c r="J11158" t="n">
        <v>0.07937862570645153</v>
      </c>
      <c r="K11158" t="n">
        <v>0.09842575119296047</v>
      </c>
      <c r="L11158" t="n">
        <v>-0.001230994179674279</v>
      </c>
      <c r="M11158" t="n">
        <v>0.198844157049985</v>
      </c>
      <c r="N11158" t="n">
        <v>0.08738580612535247</v>
      </c>
      <c r="O11158" t="n">
        <v>-0.00141138934896521</v>
      </c>
      <c r="P11158" t="n">
        <v>0.3426695664840703</v>
      </c>
      <c r="Q11158" t="n">
        <v>0.09719453382596517</v>
      </c>
      <c r="R11158" t="n">
        <v>-0.001064798592885819</v>
      </c>
    </row>
    <row r="11159">
      <c r="F11159" t="n">
        <v>0.07980301587817901</v>
      </c>
      <c r="G11159" t="n">
        <v>0.09963007198210685</v>
      </c>
      <c r="H11159" t="n">
        <v>-0.001102214373299521</v>
      </c>
      <c r="J11159" t="n">
        <v>0.07935353163822238</v>
      </c>
      <c r="K11159" t="n">
        <v>0.09843463999917315</v>
      </c>
      <c r="L11159" t="n">
        <v>-0.001230767893536772</v>
      </c>
      <c r="M11159" t="n">
        <v>0.1990908953597013</v>
      </c>
      <c r="N11159" t="n">
        <v>0.08739369791674824</v>
      </c>
      <c r="O11159" t="n">
        <v>-0.00141223643670091</v>
      </c>
      <c r="P11159" t="n">
        <v>0.342791571402563</v>
      </c>
      <c r="Q11159" t="n">
        <v>0.09720331144122986</v>
      </c>
      <c r="R11159" t="n">
        <v>-0.001065011616511484</v>
      </c>
    </row>
    <row r="11160">
      <c r="F11160" t="n">
        <v>0.07973825455539549</v>
      </c>
      <c r="G11160" t="n">
        <v>0.09963906873774908</v>
      </c>
      <c r="H11160" t="n">
        <v>-0.001102655259048841</v>
      </c>
      <c r="J11160" t="n">
        <v>0.07935430048946503</v>
      </c>
      <c r="K11160" t="n">
        <v>0.09844352880538582</v>
      </c>
      <c r="L11160" t="n">
        <v>-0.001231875917048008</v>
      </c>
      <c r="M11160" t="n">
        <v>0.1991631777610136</v>
      </c>
      <c r="N11160" t="n">
        <v>0.087401589708144</v>
      </c>
      <c r="O11160" t="n">
        <v>-0.00141002662972119</v>
      </c>
      <c r="P11160" t="n">
        <v>0.3427357389061045</v>
      </c>
      <c r="Q11160" t="n">
        <v>0.09721208905649456</v>
      </c>
      <c r="R11160" t="n">
        <v>-0.001065377144347795</v>
      </c>
    </row>
    <row r="11161">
      <c r="F11161" t="n">
        <v>0.07970631624922656</v>
      </c>
      <c r="G11161" t="n">
        <v>0.09964806549339131</v>
      </c>
      <c r="H11161" t="n">
        <v>-0.001101773487550201</v>
      </c>
      <c r="J11161" t="n">
        <v>0.07925161644687319</v>
      </c>
      <c r="K11161" t="n">
        <v>0.09845241761159851</v>
      </c>
      <c r="L11161" t="n">
        <v>-0.001231999030771479</v>
      </c>
      <c r="M11161" t="n">
        <v>0.1988516476489107</v>
      </c>
      <c r="N11161" t="n">
        <v>0.08740948149953977</v>
      </c>
      <c r="O11161" t="n">
        <v>-0.00140974453976826</v>
      </c>
      <c r="P11161" t="n">
        <v>0.3426206255856864</v>
      </c>
      <c r="Q11161" t="n">
        <v>0.09722086667175925</v>
      </c>
      <c r="R11161" t="n">
        <v>-0.001065909673161324</v>
      </c>
    </row>
    <row r="11162">
      <c r="F11162" t="n">
        <v>0.07979473306506818</v>
      </c>
      <c r="G11162" t="n">
        <v>0.09965706224903355</v>
      </c>
      <c r="H11162" t="n">
        <v>-0.001102434816174181</v>
      </c>
      <c r="J11162" t="n">
        <v>0.07926531663913448</v>
      </c>
      <c r="K11162" t="n">
        <v>0.09846130641781117</v>
      </c>
      <c r="L11162" t="n">
        <v>-0.001232368371941891</v>
      </c>
      <c r="M11162" t="n">
        <v>0.1991332837842645</v>
      </c>
      <c r="N11162" t="n">
        <v>0.08741737329093553</v>
      </c>
      <c r="O11162" t="n">
        <v>-0.001411860214415236</v>
      </c>
      <c r="P11162" t="n">
        <v>0.3428019115545834</v>
      </c>
      <c r="Q11162" t="n">
        <v>0.09722964428702394</v>
      </c>
      <c r="R11162" t="n">
        <v>-0.00106601617892403</v>
      </c>
    </row>
    <row r="11163">
      <c r="F11163" t="n">
        <v>0.07970808736931463</v>
      </c>
      <c r="G11163" t="n">
        <v>0.09966605900467579</v>
      </c>
      <c r="H11163" t="n">
        <v>-0.001102875701923501</v>
      </c>
      <c r="J11163" t="n">
        <v>0.0792790171111382</v>
      </c>
      <c r="K11163" t="n">
        <v>0.09847019522402385</v>
      </c>
      <c r="L11163" t="n">
        <v>-0.001231752803324537</v>
      </c>
      <c r="M11163" t="n">
        <v>0.1989264269809524</v>
      </c>
      <c r="N11163" t="n">
        <v>0.08742526508233131</v>
      </c>
      <c r="O11163" t="n">
        <v>-0.001410167674697655</v>
      </c>
      <c r="P11163" t="n">
        <v>0.3425682355531299</v>
      </c>
      <c r="Q11163" t="n">
        <v>0.09723842190228864</v>
      </c>
      <c r="R11163" t="n">
        <v>-0.00106601617892403</v>
      </c>
    </row>
    <row r="11164">
      <c r="F11164" t="n">
        <v>0.07975273944960425</v>
      </c>
      <c r="G11164" t="n">
        <v>0.09967505576031802</v>
      </c>
      <c r="H11164" t="n">
        <v>-0.001101174925481129</v>
      </c>
      <c r="J11164" t="n">
        <v>0.07944790016092255</v>
      </c>
      <c r="K11164" t="n">
        <v>0.09847908403023653</v>
      </c>
      <c r="L11164" t="n">
        <v>-0.001230295213643234</v>
      </c>
      <c r="M11164" t="n">
        <v>0.1987544601361912</v>
      </c>
      <c r="N11164" t="n">
        <v>0.08743315687372709</v>
      </c>
      <c r="O11164" t="n">
        <v>-0.001409087989204259</v>
      </c>
      <c r="P11164" t="n">
        <v>0.3425716800288633</v>
      </c>
      <c r="Q11164" t="n">
        <v>0.09724719951755334</v>
      </c>
      <c r="R11164" t="n">
        <v>-0.001064570309291258</v>
      </c>
    </row>
    <row r="11165">
      <c r="F11165" t="n">
        <v>0.07976456730581562</v>
      </c>
      <c r="G11165" t="n">
        <v>0.09968405251596024</v>
      </c>
      <c r="H11165" t="n">
        <v>-0.001102055953524318</v>
      </c>
      <c r="J11165" t="n">
        <v>0.07943573824577511</v>
      </c>
      <c r="K11165" t="n">
        <v>0.09848797283644921</v>
      </c>
      <c r="L11165" t="n">
        <v>-0.001230541371148965</v>
      </c>
      <c r="M11165" t="n">
        <v>0.1992803537016629</v>
      </c>
      <c r="N11165" t="n">
        <v>0.08744104866512285</v>
      </c>
      <c r="O11165" t="n">
        <v>-0.001408665262807498</v>
      </c>
      <c r="P11165" t="n">
        <v>0.3430493740166405</v>
      </c>
      <c r="Q11165" t="n">
        <v>0.09725597713281803</v>
      </c>
      <c r="R11165" t="n">
        <v>-0.001065102807445165</v>
      </c>
    </row>
    <row r="11166">
      <c r="F11166" t="n">
        <v>0.07971074483659749</v>
      </c>
      <c r="G11166" t="n">
        <v>0.0996930492716025</v>
      </c>
      <c r="H11166" t="n">
        <v>-0.001101285053986528</v>
      </c>
      <c r="J11166" t="n">
        <v>0.07930718819501391</v>
      </c>
      <c r="K11166" t="n">
        <v>0.09849686164266187</v>
      </c>
      <c r="L11166" t="n">
        <v>-0.001230787528654696</v>
      </c>
      <c r="M11166" t="n">
        <v>0.1991083869838049</v>
      </c>
      <c r="N11166" t="n">
        <v>0.08744894045651862</v>
      </c>
      <c r="O11166" t="n">
        <v>-0.00140922889800318</v>
      </c>
      <c r="P11166" t="n">
        <v>0.3428749759659633</v>
      </c>
      <c r="Q11166" t="n">
        <v>0.09726475474808273</v>
      </c>
      <c r="R11166" t="n">
        <v>-0.001065209307075947</v>
      </c>
    </row>
    <row r="11167">
      <c r="F11167" t="n">
        <v>0.07977728200902864</v>
      </c>
      <c r="G11167" t="n">
        <v>0.09970204602724472</v>
      </c>
      <c r="H11167" t="n">
        <v>-0.001101395182491926</v>
      </c>
      <c r="J11167" t="n">
        <v>0.07937261806635225</v>
      </c>
      <c r="K11167" t="n">
        <v>0.09850575044887455</v>
      </c>
      <c r="L11167" t="n">
        <v>-0.001231156764913292</v>
      </c>
      <c r="M11167" t="n">
        <v>0.1987968432647471</v>
      </c>
      <c r="N11167" t="n">
        <v>0.08745683224791438</v>
      </c>
      <c r="O11167" t="n">
        <v>-0.001409792533198861</v>
      </c>
      <c r="P11167" t="n">
        <v>0.3427598574751187</v>
      </c>
      <c r="Q11167" t="n">
        <v>0.09727353236334742</v>
      </c>
      <c r="R11167" t="n">
        <v>-0.001064614690850645</v>
      </c>
    </row>
    <row r="11168">
      <c r="F11168" t="n">
        <v>0.07980005256952775</v>
      </c>
      <c r="G11168" t="n">
        <v>0.09971104278288695</v>
      </c>
      <c r="H11168" t="n">
        <v>-0.001100578979840531</v>
      </c>
      <c r="J11168" t="n">
        <v>0.07928286284263171</v>
      </c>
      <c r="K11168" t="n">
        <v>0.09851463925508723</v>
      </c>
      <c r="L11168" t="n">
        <v>-0.001231668093346849</v>
      </c>
      <c r="M11168" t="n">
        <v>0.1990087034869457</v>
      </c>
      <c r="N11168" t="n">
        <v>0.08746472403931016</v>
      </c>
      <c r="O11168" t="n">
        <v>-0.001407446024512325</v>
      </c>
      <c r="P11168" t="n">
        <v>0.3430597131284189</v>
      </c>
      <c r="Q11168" t="n">
        <v>0.09728230997861211</v>
      </c>
      <c r="R11168" t="n">
        <v>-0.001065360144770416</v>
      </c>
    </row>
    <row r="11169">
      <c r="F11169" t="n">
        <v>0.07975717138662318</v>
      </c>
      <c r="G11169" t="n">
        <v>0.09972003953852919</v>
      </c>
      <c r="H11169" t="n">
        <v>-0.001100468943949726</v>
      </c>
      <c r="J11169" t="n">
        <v>0.07941295479740508</v>
      </c>
      <c r="K11169" t="n">
        <v>0.09852352806129989</v>
      </c>
      <c r="L11169" t="n">
        <v>-0.001230068524394451</v>
      </c>
      <c r="M11169" t="n">
        <v>0.1992903550533694</v>
      </c>
      <c r="N11169" t="n">
        <v>0.08747261583070592</v>
      </c>
      <c r="O11169" t="n">
        <v>-0.001407305251755323</v>
      </c>
      <c r="P11169" t="n">
        <v>0.343122441528135</v>
      </c>
      <c r="Q11169" t="n">
        <v>0.09729108759387681</v>
      </c>
      <c r="R11169" t="n">
        <v>-0.001064721184267755</v>
      </c>
    </row>
    <row r="11170">
      <c r="F11170" t="n">
        <v>0.07974711596775738</v>
      </c>
      <c r="G11170" t="n">
        <v>0.09972903629417143</v>
      </c>
      <c r="H11170" t="n">
        <v>-0.00110035890805892</v>
      </c>
      <c r="J11170" t="n">
        <v>0.07937492825997559</v>
      </c>
      <c r="K11170" t="n">
        <v>0.09853241686751259</v>
      </c>
      <c r="L11170" t="n">
        <v>-0.001231422005815711</v>
      </c>
      <c r="M11170" t="n">
        <v>0.198943911639815</v>
      </c>
      <c r="N11170" t="n">
        <v>0.0874805076221017</v>
      </c>
      <c r="O11170" t="n">
        <v>-0.001407446024512325</v>
      </c>
      <c r="P11170" t="n">
        <v>0.3431258873948997</v>
      </c>
      <c r="Q11170" t="n">
        <v>0.09729986520914151</v>
      </c>
      <c r="R11170" t="n">
        <v>-0.001065360144770416</v>
      </c>
    </row>
    <row r="11171">
      <c r="F11171" t="n">
        <v>0.07972611826593659</v>
      </c>
      <c r="G11171" t="n">
        <v>0.09973803304981366</v>
      </c>
      <c r="H11171" t="n">
        <v>-0.001101459266966979</v>
      </c>
      <c r="J11171" t="n">
        <v>0.07938863097507322</v>
      </c>
      <c r="K11171" t="n">
        <v>0.09854130567372525</v>
      </c>
      <c r="L11171" t="n">
        <v>-0.001229841597758105</v>
      </c>
      <c r="M11171" t="n">
        <v>0.1987719364993698</v>
      </c>
      <c r="N11171" t="n">
        <v>0.08748839941349747</v>
      </c>
      <c r="O11171" t="n">
        <v>-0.001407868342783333</v>
      </c>
      <c r="P11171" t="n">
        <v>0.3430700498116321</v>
      </c>
      <c r="Q11171" t="n">
        <v>0.09730864282440621</v>
      </c>
      <c r="R11171" t="n">
        <v>-0.001065679625021747</v>
      </c>
    </row>
    <row r="11172">
      <c r="F11172" t="n">
        <v>0.07984737021468301</v>
      </c>
      <c r="G11172" t="n">
        <v>0.0997470298054559</v>
      </c>
      <c r="H11172" t="n">
        <v>-0.001099875715150311</v>
      </c>
      <c r="J11172" t="n">
        <v>0.07936353654946431</v>
      </c>
      <c r="K11172" t="n">
        <v>0.09855019447993793</v>
      </c>
      <c r="L11172" t="n">
        <v>-0.001231317702896442</v>
      </c>
      <c r="M11172" t="n">
        <v>0.1991931720685947</v>
      </c>
      <c r="N11172" t="n">
        <v>0.08749629120489323</v>
      </c>
      <c r="O11172" t="n">
        <v>-0.001406790421202241</v>
      </c>
      <c r="P11172" t="n">
        <v>0.3433699132265812</v>
      </c>
      <c r="Q11172" t="n">
        <v>0.0973174204396709</v>
      </c>
      <c r="R11172" t="n">
        <v>-0.001064977704557732</v>
      </c>
    </row>
    <row r="11173">
      <c r="F11173" t="n">
        <v>0.07985920033404913</v>
      </c>
      <c r="G11173" t="n">
        <v>0.09975602656109812</v>
      </c>
      <c r="H11173" t="n">
        <v>-0.001098886222803614</v>
      </c>
      <c r="J11173" t="n">
        <v>0.07935137449381131</v>
      </c>
      <c r="K11173" t="n">
        <v>0.09855908328615061</v>
      </c>
      <c r="L11173" t="n">
        <v>-0.001229718588996576</v>
      </c>
      <c r="M11173" t="n">
        <v>0.1991258817296583</v>
      </c>
      <c r="N11173" t="n">
        <v>0.087504182996289</v>
      </c>
      <c r="O11173" t="n">
        <v>-0.001407071694904371</v>
      </c>
      <c r="P11173" t="n">
        <v>0.3430176561712198</v>
      </c>
      <c r="Q11173" t="n">
        <v>0.09732619805493559</v>
      </c>
      <c r="R11173" t="n">
        <v>-0.001065297165922962</v>
      </c>
    </row>
    <row r="11174">
      <c r="F11174" t="n">
        <v>0.07982726082739189</v>
      </c>
      <c r="G11174" t="n">
        <v>0.09976502331674036</v>
      </c>
      <c r="H11174" t="n">
        <v>-0.001100425433120698</v>
      </c>
      <c r="J11174" t="n">
        <v>0.0793521450392607</v>
      </c>
      <c r="K11174" t="n">
        <v>0.09856797209236329</v>
      </c>
      <c r="L11174" t="n">
        <v>-0.001229595580235048</v>
      </c>
      <c r="M11174" t="n">
        <v>0.199058590456269</v>
      </c>
      <c r="N11174" t="n">
        <v>0.08751207478768477</v>
      </c>
      <c r="O11174" t="n">
        <v>-0.001407493605457565</v>
      </c>
      <c r="P11174" t="n">
        <v>0.3430803851274856</v>
      </c>
      <c r="Q11174" t="n">
        <v>0.09733497567020029</v>
      </c>
      <c r="R11174" t="n">
        <v>-0.001065723114409937</v>
      </c>
    </row>
    <row r="11175">
      <c r="F11175" t="n">
        <v>0.07977343576237483</v>
      </c>
      <c r="G11175" t="n">
        <v>0.0997740200723826</v>
      </c>
      <c r="H11175" t="n">
        <v>-0.001100205545932543</v>
      </c>
      <c r="J11175" t="n">
        <v>0.07935291571200505</v>
      </c>
      <c r="K11175" t="n">
        <v>0.09857686089857595</v>
      </c>
      <c r="L11175" t="n">
        <v>-0.001229964606519633</v>
      </c>
      <c r="M11175" t="n">
        <v>0.198921506968027</v>
      </c>
      <c r="N11175" t="n">
        <v>0.08751996657908054</v>
      </c>
      <c r="O11175" t="n">
        <v>-0.001406649784351176</v>
      </c>
      <c r="P11175" t="n">
        <v>0.3433209686502923</v>
      </c>
      <c r="Q11175" t="n">
        <v>0.09734375328546498</v>
      </c>
      <c r="R11175" t="n">
        <v>-0.001065297165922962</v>
      </c>
    </row>
    <row r="11176">
      <c r="F11176" t="n">
        <v>0.07980715115498363</v>
      </c>
      <c r="G11176" t="n">
        <v>0.09978301682802483</v>
      </c>
      <c r="H11176" t="n">
        <v>-0.001099065415467772</v>
      </c>
      <c r="J11176" t="n">
        <v>0.07926315703748617</v>
      </c>
      <c r="K11176" t="n">
        <v>0.09858574970478864</v>
      </c>
      <c r="L11176" t="n">
        <v>-0.00123010632811136</v>
      </c>
      <c r="M11176" t="n">
        <v>0.1991682763373173</v>
      </c>
      <c r="N11176" t="n">
        <v>0.08752785837047632</v>
      </c>
      <c r="O11176" t="n">
        <v>-0.001404589311360277</v>
      </c>
      <c r="P11176" t="n">
        <v>0.3428501346365671</v>
      </c>
      <c r="Q11176" t="n">
        <v>0.09735253090072966</v>
      </c>
      <c r="R11176" t="n">
        <v>-0.001065552812543089</v>
      </c>
    </row>
    <row r="11177">
      <c r="F11177" t="n">
        <v>0.07976426798129009</v>
      </c>
      <c r="G11177" t="n">
        <v>0.09979201358366707</v>
      </c>
      <c r="H11177" t="n">
        <v>-0.001097966899310383</v>
      </c>
      <c r="J11177" t="n">
        <v>0.07932859172145575</v>
      </c>
      <c r="K11177" t="n">
        <v>0.09859463851100131</v>
      </c>
      <c r="L11177" t="n">
        <v>-0.001230475249333427</v>
      </c>
      <c r="M11177" t="n">
        <v>0.1988218148906587</v>
      </c>
      <c r="N11177" t="n">
        <v>0.08753575016187208</v>
      </c>
      <c r="O11177" t="n">
        <v>-0.001406134823256342</v>
      </c>
      <c r="P11177" t="n">
        <v>0.3431500046351299</v>
      </c>
      <c r="Q11177" t="n">
        <v>0.09736130851599438</v>
      </c>
      <c r="R11177" t="n">
        <v>-0.001064807447329958</v>
      </c>
    </row>
    <row r="11178">
      <c r="F11178" t="n">
        <v>0.07974326986867521</v>
      </c>
      <c r="G11178" t="n">
        <v>0.09980101033930931</v>
      </c>
      <c r="H11178" t="n">
        <v>-0.00109928511869925</v>
      </c>
      <c r="J11178" t="n">
        <v>0.07945869198515935</v>
      </c>
      <c r="K11178" t="n">
        <v>0.09860352731721399</v>
      </c>
      <c r="L11178" t="n">
        <v>-0.001230844170555494</v>
      </c>
      <c r="M11178" t="n">
        <v>0.1989987943594045</v>
      </c>
      <c r="N11178" t="n">
        <v>0.08754364195326785</v>
      </c>
      <c r="O11178" t="n">
        <v>-0.001406134823256342</v>
      </c>
      <c r="P11178" t="n">
        <v>0.3430348780323671</v>
      </c>
      <c r="Q11178" t="n">
        <v>0.09737008613125907</v>
      </c>
      <c r="R11178" t="n">
        <v>-0.00106523337030889</v>
      </c>
    </row>
    <row r="11179">
      <c r="F11179" t="n">
        <v>0.07987547240295499</v>
      </c>
      <c r="G11179" t="n">
        <v>0.09981000709495154</v>
      </c>
      <c r="H11179" t="n">
        <v>-0.001098735860620555</v>
      </c>
      <c r="J11179" t="n">
        <v>0.0794077317314995</v>
      </c>
      <c r="K11179" t="n">
        <v>0.09861241612342667</v>
      </c>
      <c r="L11179" t="n">
        <v>-0.00123010632811136</v>
      </c>
      <c r="M11179" t="n">
        <v>0.1988617066354204</v>
      </c>
      <c r="N11179" t="n">
        <v>0.08755153374466362</v>
      </c>
      <c r="O11179" t="n">
        <v>-0.001404729812441737</v>
      </c>
      <c r="P11179" t="n">
        <v>0.3428604638761295</v>
      </c>
      <c r="Q11179" t="n">
        <v>0.09737886374652376</v>
      </c>
      <c r="R11179" t="n">
        <v>-0.001064488005095759</v>
      </c>
    </row>
    <row r="11180">
      <c r="F11180" t="n">
        <v>0.07976693095709023</v>
      </c>
      <c r="G11180" t="n">
        <v>0.09981900385059377</v>
      </c>
      <c r="H11180" t="n">
        <v>-0.00109716052333619</v>
      </c>
      <c r="J11180" t="n">
        <v>0.07942143644124224</v>
      </c>
      <c r="K11180" t="n">
        <v>0.09862130492963934</v>
      </c>
      <c r="L11180" t="n">
        <v>-0.001230616417010126</v>
      </c>
      <c r="M11180" t="n">
        <v>0.1991433796525395</v>
      </c>
      <c r="N11180" t="n">
        <v>0.08755942553605939</v>
      </c>
      <c r="O11180" t="n">
        <v>-0.00140351411997687</v>
      </c>
      <c r="P11180" t="n">
        <v>0.3433381978215995</v>
      </c>
      <c r="Q11180" t="n">
        <v>0.09738764136178846</v>
      </c>
      <c r="R11180" t="n">
        <v>-0.001064849335583553</v>
      </c>
    </row>
    <row r="11181">
      <c r="F11181" t="n">
        <v>0.07982253432231172</v>
      </c>
      <c r="G11181" t="n">
        <v>0.09982800060623602</v>
      </c>
      <c r="H11181" t="n">
        <v>-0.00109770932311777</v>
      </c>
      <c r="J11181" t="n">
        <v>0.07944807460082924</v>
      </c>
      <c r="K11181" t="n">
        <v>0.09863019373585201</v>
      </c>
      <c r="L11181" t="n">
        <v>-0.001228895275168154</v>
      </c>
      <c r="M11181" t="n">
        <v>0.1989364967820278</v>
      </c>
      <c r="N11181" t="n">
        <v>0.08756731732745515</v>
      </c>
      <c r="O11181" t="n">
        <v>-0.00140407558177104</v>
      </c>
      <c r="P11181" t="n">
        <v>0.3426894891815281</v>
      </c>
      <c r="Q11181" t="n">
        <v>0.09739641897705315</v>
      </c>
      <c r="R11181" t="n">
        <v>-0.001064849335583553</v>
      </c>
    </row>
    <row r="11182">
      <c r="F11182" t="n">
        <v>0.07987813868232535</v>
      </c>
      <c r="G11182" t="n">
        <v>0.09983699736187825</v>
      </c>
      <c r="H11182" t="n">
        <v>-0.001097380043248822</v>
      </c>
      <c r="J11182" t="n">
        <v>0.07946177995232716</v>
      </c>
      <c r="K11182" t="n">
        <v>0.0986390825420647</v>
      </c>
      <c r="L11182" t="n">
        <v>-0.00123037053960413</v>
      </c>
      <c r="M11182" t="n">
        <v>0.1990087900932668</v>
      </c>
      <c r="N11182" t="n">
        <v>0.08757520911885093</v>
      </c>
      <c r="O11182" t="n">
        <v>-0.001403654485425413</v>
      </c>
      <c r="P11182" t="n">
        <v>0.3429893661047378</v>
      </c>
      <c r="Q11182" t="n">
        <v>0.09740519659231783</v>
      </c>
      <c r="R11182" t="n">
        <v>-0.001065488181300331</v>
      </c>
    </row>
    <row r="11183">
      <c r="F11183" t="n">
        <v>0.07975865161701121</v>
      </c>
      <c r="G11183" t="n">
        <v>0.09984599411752047</v>
      </c>
      <c r="H11183" t="n">
        <v>-0.001097819083074087</v>
      </c>
      <c r="J11183" t="n">
        <v>0.07941081897683779</v>
      </c>
      <c r="K11183" t="n">
        <v>0.09864797134827737</v>
      </c>
      <c r="L11183" t="n">
        <v>-0.001228421965776298</v>
      </c>
      <c r="M11183" t="n">
        <v>0.1989065962745168</v>
      </c>
      <c r="N11183" t="n">
        <v>0.08758310091024669</v>
      </c>
      <c r="O11183" t="n">
        <v>-0.001401738606832903</v>
      </c>
      <c r="P11183" t="n">
        <v>0.3430520966464848</v>
      </c>
      <c r="Q11183" t="n">
        <v>0.09741397420758253</v>
      </c>
      <c r="R11183" t="n">
        <v>-0.001065062284155812</v>
      </c>
    </row>
    <row r="11184">
      <c r="F11184" t="n">
        <v>0.07982519991138413</v>
      </c>
      <c r="G11184" t="n">
        <v>0.09985499087316271</v>
      </c>
      <c r="H11184" t="n">
        <v>-0.001097124837813775</v>
      </c>
      <c r="J11184" t="n">
        <v>0.07933399071421617</v>
      </c>
      <c r="K11184" t="n">
        <v>0.09865686015449004</v>
      </c>
      <c r="L11184" t="n">
        <v>-0.001229159387666709</v>
      </c>
      <c r="M11184" t="n">
        <v>0.199188277802355</v>
      </c>
      <c r="N11184" t="n">
        <v>0.08759099270164246</v>
      </c>
      <c r="O11184" t="n">
        <v>-0.001402439756596225</v>
      </c>
      <c r="P11184" t="n">
        <v>0.3430555399787318</v>
      </c>
      <c r="Q11184" t="n">
        <v>0.09742275182284724</v>
      </c>
      <c r="R11184" t="n">
        <v>-0.00106531626632783</v>
      </c>
    </row>
    <row r="11185">
      <c r="F11185" t="n">
        <v>0.07972759756998042</v>
      </c>
      <c r="G11185" t="n">
        <v>0.09986398762880495</v>
      </c>
      <c r="H11185" t="n">
        <v>-0.001096686163348435</v>
      </c>
      <c r="J11185" t="n">
        <v>0.07934769598759565</v>
      </c>
      <c r="K11185" t="n">
        <v>0.09866574896070272</v>
      </c>
      <c r="L11185" t="n">
        <v>-0.001229773905908718</v>
      </c>
      <c r="M11185" t="n">
        <v>0.1992954727004024</v>
      </c>
      <c r="N11185" t="n">
        <v>0.08759888449303824</v>
      </c>
      <c r="O11185" t="n">
        <v>-0.001401738606832903</v>
      </c>
      <c r="P11185" t="n">
        <v>0.3428811188449352</v>
      </c>
      <c r="Q11185" t="n">
        <v>0.09743152943811192</v>
      </c>
      <c r="R11185" t="n">
        <v>-0.001065422734073815</v>
      </c>
    </row>
    <row r="11186">
      <c r="F11186" t="n">
        <v>0.07977225979265333</v>
      </c>
      <c r="G11186" t="n">
        <v>0.09987298438444718</v>
      </c>
      <c r="H11186" t="n">
        <v>-0.00109679583196477</v>
      </c>
      <c r="J11186" t="n">
        <v>0.0793096673300135</v>
      </c>
      <c r="K11186" t="n">
        <v>0.09867463776691539</v>
      </c>
      <c r="L11186" t="n">
        <v>-0.001228667773073102</v>
      </c>
      <c r="M11186" t="n">
        <v>0.1991932788315581</v>
      </c>
      <c r="N11186" t="n">
        <v>0.087606776284434</v>
      </c>
      <c r="O11186" t="n">
        <v>-0.001403281136312211</v>
      </c>
      <c r="P11186" t="n">
        <v>0.3425881186032638</v>
      </c>
      <c r="Q11186" t="n">
        <v>0.09744030705337663</v>
      </c>
      <c r="R11186" t="n">
        <v>-0.001065422734073815</v>
      </c>
    </row>
    <row r="11187">
      <c r="F11187" t="n">
        <v>0.07981692283342269</v>
      </c>
      <c r="G11187" t="n">
        <v>0.09988198114008941</v>
      </c>
      <c r="H11187" t="n">
        <v>-0.001096137820266761</v>
      </c>
      <c r="J11187" t="n">
        <v>0.07928457196839418</v>
      </c>
      <c r="K11187" t="n">
        <v>0.09868352657312807</v>
      </c>
      <c r="L11187" t="n">
        <v>-0.0012285448694247</v>
      </c>
      <c r="M11187" t="n">
        <v>0.1993353740015331</v>
      </c>
      <c r="N11187" t="n">
        <v>0.08761466807582977</v>
      </c>
      <c r="O11187" t="n">
        <v>-0.001403000676406882</v>
      </c>
      <c r="P11187" t="n">
        <v>0.3429472915922346</v>
      </c>
      <c r="Q11187" t="n">
        <v>0.09744908466864131</v>
      </c>
      <c r="R11187" t="n">
        <v>-0.001064251588867978</v>
      </c>
    </row>
    <row r="11188">
      <c r="F11188" t="n">
        <v>0.07987253041299784</v>
      </c>
      <c r="G11188" t="n">
        <v>0.09989097789573165</v>
      </c>
      <c r="H11188" t="n">
        <v>-0.001096323851188932</v>
      </c>
      <c r="J11188" t="n">
        <v>0.07927241013438212</v>
      </c>
      <c r="K11188" t="n">
        <v>0.09869241537934074</v>
      </c>
      <c r="L11188" t="n">
        <v>-0.001228440031314675</v>
      </c>
      <c r="M11188" t="n">
        <v>0.1993378756832359</v>
      </c>
      <c r="N11188" t="n">
        <v>0.08762255986722554</v>
      </c>
      <c r="O11188" t="n">
        <v>-0.001401366225573886</v>
      </c>
      <c r="P11188" t="n">
        <v>0.3429507337140569</v>
      </c>
      <c r="Q11188" t="n">
        <v>0.097457862283906</v>
      </c>
      <c r="R11188" t="n">
        <v>-0.001064504782382633</v>
      </c>
    </row>
    <row r="11189">
      <c r="F11189" t="n">
        <v>0.07986247613277654</v>
      </c>
      <c r="G11189" t="n">
        <v>0.09989997465137389</v>
      </c>
      <c r="H11189" t="n">
        <v>-0.00109610469599629</v>
      </c>
      <c r="J11189" t="n">
        <v>0.07929904962989574</v>
      </c>
      <c r="K11189" t="n">
        <v>0.09870130418555342</v>
      </c>
      <c r="L11189" t="n">
        <v>-0.001228194294160981</v>
      </c>
      <c r="M11189" t="n">
        <v>0.199340377432227</v>
      </c>
      <c r="N11189" t="n">
        <v>0.08763045165862131</v>
      </c>
      <c r="O11189" t="n">
        <v>-0.001401926603950603</v>
      </c>
      <c r="P11189" t="n">
        <v>0.3428355967279324</v>
      </c>
      <c r="Q11189" t="n">
        <v>0.0974666398991707</v>
      </c>
      <c r="R11189" t="n">
        <v>-0.00106556939362614</v>
      </c>
    </row>
    <row r="11190">
      <c r="F11190" t="n">
        <v>0.07981959008781908</v>
      </c>
      <c r="G11190" t="n">
        <v>0.09990897140701611</v>
      </c>
      <c r="H11190" t="n">
        <v>-0.001095447230418366</v>
      </c>
      <c r="J11190" t="n">
        <v>0.07927395411380021</v>
      </c>
      <c r="K11190" t="n">
        <v>0.09871019299176609</v>
      </c>
      <c r="L11190" t="n">
        <v>-0.001228194294160981</v>
      </c>
      <c r="M11190" t="n">
        <v>0.1989589859747681</v>
      </c>
      <c r="N11190" t="n">
        <v>0.08763834345001709</v>
      </c>
      <c r="O11190" t="n">
        <v>-0.001402206793138961</v>
      </c>
      <c r="P11190" t="n">
        <v>0.3427204582344137</v>
      </c>
      <c r="Q11190" t="n">
        <v>0.09747541751443541</v>
      </c>
      <c r="R11190" t="n">
        <v>-0.00106556939362614</v>
      </c>
    </row>
    <row r="11191">
      <c r="F11191" t="n">
        <v>0.07977670343953168</v>
      </c>
      <c r="G11191" t="n">
        <v>0.09991796816265835</v>
      </c>
      <c r="H11191" t="n">
        <v>-0.001095525889376231</v>
      </c>
      <c r="J11191" t="n">
        <v>0.07939113175318711</v>
      </c>
      <c r="K11191" t="n">
        <v>0.09871908179797878</v>
      </c>
      <c r="L11191" t="n">
        <v>-0.001228685768468368</v>
      </c>
      <c r="M11191" t="n">
        <v>0.1990312843864459</v>
      </c>
      <c r="N11191" t="n">
        <v>0.08764623524141285</v>
      </c>
      <c r="O11191" t="n">
        <v>-0.001399173856280708</v>
      </c>
      <c r="P11191" t="n">
        <v>0.3429610592949646</v>
      </c>
      <c r="Q11191" t="n">
        <v>0.09748419512970009</v>
      </c>
      <c r="R11191" t="n">
        <v>-0.001064611243506984</v>
      </c>
    </row>
    <row r="11192">
      <c r="F11192" t="n">
        <v>0.07972287211185411</v>
      </c>
      <c r="G11192" t="n">
        <v>0.0999269649183006</v>
      </c>
      <c r="H11192" t="n">
        <v>-0.001095197428685833</v>
      </c>
      <c r="J11192" t="n">
        <v>0.07937897074373336</v>
      </c>
      <c r="K11192" t="n">
        <v>0.09872797060419145</v>
      </c>
      <c r="L11192" t="n">
        <v>-0.001228212049306638</v>
      </c>
      <c r="M11192" t="n">
        <v>0.1990337840887623</v>
      </c>
      <c r="N11192" t="n">
        <v>0.08765412703280862</v>
      </c>
      <c r="O11192" t="n">
        <v>-0.001399173856280708</v>
      </c>
      <c r="P11192" t="n">
        <v>0.3432016629776141</v>
      </c>
      <c r="Q11192" t="n">
        <v>0.0974929727449648</v>
      </c>
      <c r="R11192" t="n">
        <v>-0.001065289393725097</v>
      </c>
    </row>
    <row r="11193">
      <c r="F11193" t="n">
        <v>0.0798003699823599</v>
      </c>
      <c r="G11193" t="n">
        <v>0.09993596167394282</v>
      </c>
      <c r="H11193" t="n">
        <v>-0.00109585435006663</v>
      </c>
      <c r="J11193" t="n">
        <v>0.07943148017969136</v>
      </c>
      <c r="K11193" t="n">
        <v>0.09873685941040412</v>
      </c>
      <c r="L11193" t="n">
        <v>-0.001229071883724595</v>
      </c>
      <c r="M11193" t="n">
        <v>0.1990711839973228</v>
      </c>
      <c r="N11193" t="n">
        <v>0.08766201882420438</v>
      </c>
      <c r="O11193" t="n">
        <v>-0.001400573450015109</v>
      </c>
      <c r="P11193" t="n">
        <v>0.3429086514957735</v>
      </c>
      <c r="Q11193" t="n">
        <v>0.09750175036022948</v>
      </c>
      <c r="R11193" t="n">
        <v>-0.001065502302567652</v>
      </c>
    </row>
    <row r="11194">
      <c r="F11194" t="n">
        <v>0.07972464965156185</v>
      </c>
      <c r="G11194" t="n">
        <v>0.09994495842958506</v>
      </c>
      <c r="H11194" t="n">
        <v>-0.001095197428685833</v>
      </c>
      <c r="J11194" t="n">
        <v>0.07938051699174221</v>
      </c>
      <c r="K11194" t="n">
        <v>0.0987457482166168</v>
      </c>
      <c r="L11194" t="n">
        <v>-0.001228457716283197</v>
      </c>
      <c r="M11194" t="n">
        <v>0.1991434848621652</v>
      </c>
      <c r="N11194" t="n">
        <v>0.08766991061560016</v>
      </c>
      <c r="O11194" t="n">
        <v>-0.001400153571894789</v>
      </c>
      <c r="P11194" t="n">
        <v>0.3426749276510099</v>
      </c>
      <c r="Q11194" t="n">
        <v>0.09751052797549417</v>
      </c>
      <c r="R11194" t="n">
        <v>-0.001064224849512321</v>
      </c>
    </row>
    <row r="11195">
      <c r="F11195" t="n">
        <v>0.07979120464039625</v>
      </c>
      <c r="G11195" t="n">
        <v>0.09995395518522729</v>
      </c>
      <c r="H11195" t="n">
        <v>-0.001094978454892233</v>
      </c>
      <c r="J11195" t="n">
        <v>0.07930368481727794</v>
      </c>
      <c r="K11195" t="n">
        <v>0.09875463702282948</v>
      </c>
      <c r="L11195" t="n">
        <v>-0.001229089011906361</v>
      </c>
      <c r="M11195" t="n">
        <v>0.1992506874333679</v>
      </c>
      <c r="N11195" t="n">
        <v>0.08767780240699592</v>
      </c>
      <c r="O11195" t="n">
        <v>-0.001400433490641669</v>
      </c>
      <c r="P11195" t="n">
        <v>0.3433305742223821</v>
      </c>
      <c r="Q11195" t="n">
        <v>0.09751930559075887</v>
      </c>
      <c r="R11195" t="n">
        <v>-0.001065502302567652</v>
      </c>
    </row>
    <row r="11196">
      <c r="F11196" t="n">
        <v>0.07972642762365814</v>
      </c>
      <c r="G11196" t="n">
        <v>0.09996295194086953</v>
      </c>
      <c r="H11196" t="n">
        <v>-0.001095059148153029</v>
      </c>
      <c r="J11196" t="n">
        <v>0.07944673538779949</v>
      </c>
      <c r="K11196" t="n">
        <v>0.09876352582904215</v>
      </c>
      <c r="L11196" t="n">
        <v>-0.001227738229697253</v>
      </c>
      <c r="M11196" t="n">
        <v>0.1993229906845124</v>
      </c>
      <c r="N11196" t="n">
        <v>0.0876856941983917</v>
      </c>
      <c r="O11196" t="n">
        <v>-0.001398382732295647</v>
      </c>
      <c r="P11196" t="n">
        <v>0.3429189740787867</v>
      </c>
      <c r="Q11196" t="n">
        <v>0.09752808320602357</v>
      </c>
      <c r="R11196" t="n">
        <v>-0.001065540844541138</v>
      </c>
    </row>
    <row r="11197">
      <c r="F11197" t="n">
        <v>0.07983676197933103</v>
      </c>
      <c r="G11197" t="n">
        <v>0.09997194869651177</v>
      </c>
      <c r="H11197" t="n">
        <v>-0.001094512165561544</v>
      </c>
      <c r="J11197" t="n">
        <v>0.07936990293121675</v>
      </c>
      <c r="K11197" t="n">
        <v>0.09877241463525484</v>
      </c>
      <c r="L11197" t="n">
        <v>-0.001228352221610484</v>
      </c>
      <c r="M11197" t="n">
        <v>0.1989764813451518</v>
      </c>
      <c r="N11197" t="n">
        <v>0.08769358598978746</v>
      </c>
      <c r="O11197" t="n">
        <v>-0.001398802205168049</v>
      </c>
      <c r="P11197" t="n">
        <v>0.342922414677167</v>
      </c>
      <c r="Q11197" t="n">
        <v>0.09753686082128826</v>
      </c>
      <c r="R11197" t="n">
        <v>-0.001065008606357052</v>
      </c>
    </row>
    <row r="11198">
      <c r="F11198" t="n">
        <v>0.07976103985804288</v>
      </c>
      <c r="G11198" t="n">
        <v>0.099980945452154</v>
      </c>
      <c r="H11198" t="n">
        <v>-0.001094512165561544</v>
      </c>
      <c r="J11198" t="n">
        <v>0.07938361104157925</v>
      </c>
      <c r="K11198" t="n">
        <v>0.0987813034414675</v>
      </c>
      <c r="L11198" t="n">
        <v>-0.001227983826462545</v>
      </c>
      <c r="M11198" t="n">
        <v>0.1992581920630216</v>
      </c>
      <c r="N11198" t="n">
        <v>0.08770147778118323</v>
      </c>
      <c r="O11198" t="n">
        <v>-0.001399641150912852</v>
      </c>
      <c r="P11198" t="n">
        <v>0.3427479773875508</v>
      </c>
      <c r="Q11198" t="n">
        <v>0.09754563843655296</v>
      </c>
      <c r="R11198" t="n">
        <v>-0.001064157025262513</v>
      </c>
    </row>
    <row r="11199">
      <c r="F11199" t="n">
        <v>0.07978381888769798</v>
      </c>
      <c r="G11199" t="n">
        <v>0.09998994220779622</v>
      </c>
      <c r="H11199" t="n">
        <v>-0.001093965182970059</v>
      </c>
      <c r="J11199" t="n">
        <v>0.07947492678520822</v>
      </c>
      <c r="K11199" t="n">
        <v>0.09879019224768019</v>
      </c>
      <c r="L11199" t="n">
        <v>-0.001228966213523715</v>
      </c>
      <c r="M11199" t="n">
        <v>0.1990861855526467</v>
      </c>
      <c r="N11199" t="n">
        <v>0.08770936957257899</v>
      </c>
      <c r="O11199" t="n">
        <v>-0.001399501326622051</v>
      </c>
      <c r="P11199" t="n">
        <v>0.3426921237612911</v>
      </c>
      <c r="Q11199" t="n">
        <v>0.09755441605181765</v>
      </c>
      <c r="R11199" t="n">
        <v>-0.001064476368172965</v>
      </c>
    </row>
    <row r="11200">
      <c r="F11200" t="n">
        <v>0.07975187444363825</v>
      </c>
      <c r="G11200" t="n">
        <v>0.09999893896343848</v>
      </c>
      <c r="H11200" t="n">
        <v>-0.001092627387543153</v>
      </c>
      <c r="J11200" t="n">
        <v>0.07937222420959923</v>
      </c>
      <c r="K11200" t="n">
        <v>0.09879908105389286</v>
      </c>
      <c r="L11200" t="n">
        <v>-0.001228860231534777</v>
      </c>
      <c r="M11200" t="n">
        <v>0.1988792747230856</v>
      </c>
      <c r="N11200" t="n">
        <v>0.08771726136397477</v>
      </c>
      <c r="O11200" t="n">
        <v>-0.001396195019401985</v>
      </c>
      <c r="P11200" t="n">
        <v>0.3430513222303856</v>
      </c>
      <c r="Q11200" t="n">
        <v>0.09756319366708234</v>
      </c>
      <c r="R11200" t="n">
        <v>-0.001065472117921167</v>
      </c>
    </row>
    <row r="11201">
      <c r="F11201" t="n">
        <v>0.07989504760101941</v>
      </c>
      <c r="G11201" t="n">
        <v>0.1000079357190807</v>
      </c>
      <c r="H11201" t="n">
        <v>-0.001092518081081815</v>
      </c>
      <c r="J11201" t="n">
        <v>0.0793600635161069</v>
      </c>
      <c r="K11201" t="n">
        <v>0.09880796986010554</v>
      </c>
      <c r="L11201" t="n">
        <v>-0.00122726430915616</v>
      </c>
      <c r="M11201" t="n">
        <v>0.1993005994508305</v>
      </c>
      <c r="N11201" t="n">
        <v>0.08772515315537055</v>
      </c>
      <c r="O11201" t="n">
        <v>-0.001398150670254574</v>
      </c>
      <c r="P11201" t="n">
        <v>0.3434105246959116</v>
      </c>
      <c r="Q11201" t="n">
        <v>0.09757197128234704</v>
      </c>
      <c r="R11201" t="n">
        <v>-0.001063981947126872</v>
      </c>
    </row>
    <row r="11202">
      <c r="F11202" t="n">
        <v>0.07979743393659691</v>
      </c>
      <c r="G11202" t="n">
        <v>0.1000169324747229</v>
      </c>
      <c r="H11202" t="n">
        <v>-0.001092736694004492</v>
      </c>
      <c r="J11202" t="n">
        <v>0.07938670716879419</v>
      </c>
      <c r="K11202" t="n">
        <v>0.09881685866631822</v>
      </c>
      <c r="L11202" t="n">
        <v>-0.001227632598935841</v>
      </c>
      <c r="M11202" t="n">
        <v>0.1989191753184832</v>
      </c>
      <c r="N11202" t="n">
        <v>0.08773304494676631</v>
      </c>
      <c r="O11202" t="n">
        <v>-0.00139759191286812</v>
      </c>
      <c r="P11202" t="n">
        <v>0.3434732613496991</v>
      </c>
      <c r="Q11202" t="n">
        <v>0.09758074889761174</v>
      </c>
      <c r="R11202" t="n">
        <v>-0.001064620591752998</v>
      </c>
    </row>
    <row r="11203">
      <c r="F11203" t="n">
        <v>0.07984210448999729</v>
      </c>
      <c r="G11203" t="n">
        <v>0.1000259292303652</v>
      </c>
      <c r="H11203" t="n">
        <v>-0.001092518081081815</v>
      </c>
      <c r="J11203" t="n">
        <v>0.07933574205520917</v>
      </c>
      <c r="K11203" t="n">
        <v>0.09882574747253088</v>
      </c>
      <c r="L11203" t="n">
        <v>-0.001227018782636373</v>
      </c>
      <c r="M11203" t="n">
        <v>0.1989565774144398</v>
      </c>
      <c r="N11203" t="n">
        <v>0.08774093673816208</v>
      </c>
      <c r="O11203" t="n">
        <v>-0.001397312534174893</v>
      </c>
      <c r="P11203" t="n">
        <v>0.3433581156428146</v>
      </c>
      <c r="Q11203" t="n">
        <v>0.09758952651287643</v>
      </c>
      <c r="R11203" t="n">
        <v>-0.001064514150981977</v>
      </c>
    </row>
    <row r="11204">
      <c r="F11204" t="n">
        <v>0.07981015985857758</v>
      </c>
      <c r="G11204" t="n">
        <v>0.1000349259860074</v>
      </c>
      <c r="H11204" t="n">
        <v>-0.001092931781593243</v>
      </c>
      <c r="J11204" t="n">
        <v>0.0793235812879363</v>
      </c>
      <c r="K11204" t="n">
        <v>0.09883463627874356</v>
      </c>
      <c r="L11204" t="n">
        <v>-0.001227526655919331</v>
      </c>
      <c r="M11204" t="n">
        <v>0.1993081060747398</v>
      </c>
      <c r="N11204" t="n">
        <v>0.08774882852955784</v>
      </c>
      <c r="O11204" t="n">
        <v>-0.001395684966865128</v>
      </c>
      <c r="P11204" t="n">
        <v>0.3433022630774967</v>
      </c>
      <c r="Q11204" t="n">
        <v>0.09759830412814113</v>
      </c>
      <c r="R11204" t="n">
        <v>-0.001063912504107901</v>
      </c>
    </row>
    <row r="11205">
      <c r="F11205" t="n">
        <v>0.07973443387096198</v>
      </c>
      <c r="G11205" t="n">
        <v>0.1000439227416496</v>
      </c>
      <c r="H11205" t="n">
        <v>-0.001093259431772595</v>
      </c>
      <c r="J11205" t="n">
        <v>0.07947957578943531</v>
      </c>
      <c r="K11205" t="n">
        <v>0.09884352508495624</v>
      </c>
      <c r="L11205" t="n">
        <v>-0.001228385752759106</v>
      </c>
      <c r="M11205" t="n">
        <v>0.1993804146988661</v>
      </c>
      <c r="N11205" t="n">
        <v>0.08775672032095361</v>
      </c>
      <c r="O11205" t="n">
        <v>-0.001395545412323896</v>
      </c>
      <c r="P11205" t="n">
        <v>0.3435428846594928</v>
      </c>
      <c r="Q11205" t="n">
        <v>0.09760708174340582</v>
      </c>
      <c r="R11205" t="n">
        <v>-0.001063912504107901</v>
      </c>
    </row>
    <row r="11206">
      <c r="F11206" t="n">
        <v>0.0798228865735304</v>
      </c>
      <c r="G11206" t="n">
        <v>0.1000529194972919</v>
      </c>
      <c r="H11206" t="n">
        <v>-0.001092822564866792</v>
      </c>
      <c r="J11206" t="n">
        <v>0.07928632458006536</v>
      </c>
      <c r="K11206" t="n">
        <v>0.09885241389116892</v>
      </c>
      <c r="L11206" t="n">
        <v>-0.001226790287199523</v>
      </c>
      <c r="M11206" t="n">
        <v>0.198964076955949</v>
      </c>
      <c r="N11206" t="n">
        <v>0.08776461211234939</v>
      </c>
      <c r="O11206" t="n">
        <v>-0.001396243185030058</v>
      </c>
      <c r="P11206" t="n">
        <v>0.3428940787996024</v>
      </c>
      <c r="Q11206" t="n">
        <v>0.09761585935867051</v>
      </c>
      <c r="R11206" t="n">
        <v>-0.001064231805579722</v>
      </c>
    </row>
    <row r="11207">
      <c r="F11207" t="n">
        <v>0.07982377752321282</v>
      </c>
      <c r="G11207" t="n">
        <v>0.1000619162529341</v>
      </c>
      <c r="H11207" t="n">
        <v>-0.001091948831055186</v>
      </c>
      <c r="J11207" t="n">
        <v>0.079312969194561</v>
      </c>
      <c r="K11207" t="n">
        <v>0.09886130269738158</v>
      </c>
      <c r="L11207" t="n">
        <v>-0.001226684242232164</v>
      </c>
      <c r="M11207" t="n">
        <v>0.199141095135227</v>
      </c>
      <c r="N11207" t="n">
        <v>0.08777250390374516</v>
      </c>
      <c r="O11207" t="n">
        <v>-0.001395405857782664</v>
      </c>
      <c r="P11207" t="n">
        <v>0.342897517735706</v>
      </c>
      <c r="Q11207" t="n">
        <v>0.09762463697393521</v>
      </c>
      <c r="R11207" t="n">
        <v>-0.001064657540875483</v>
      </c>
    </row>
    <row r="11208">
      <c r="F11208" t="n">
        <v>0.07989034158237424</v>
      </c>
      <c r="G11208" t="n">
        <v>0.1000709130085763</v>
      </c>
      <c r="H11208" t="n">
        <v>-0.001090836632329466</v>
      </c>
      <c r="J11208" t="n">
        <v>0.07933961424964737</v>
      </c>
      <c r="K11208" t="n">
        <v>0.09887019150359427</v>
      </c>
      <c r="L11208" t="n">
        <v>-0.00122766578593469</v>
      </c>
      <c r="M11208" t="n">
        <v>0.199038884777508</v>
      </c>
      <c r="N11208" t="n">
        <v>0.08778039569514093</v>
      </c>
      <c r="O11208" t="n">
        <v>-0.001394338169978635</v>
      </c>
      <c r="P11208" t="n">
        <v>0.3432567326910603</v>
      </c>
      <c r="Q11208" t="n">
        <v>0.0976334145891999</v>
      </c>
      <c r="R11208" t="n">
        <v>-0.001063842249082116</v>
      </c>
    </row>
    <row r="11209">
      <c r="F11209" t="n">
        <v>0.07986934210757818</v>
      </c>
      <c r="G11209" t="n">
        <v>0.1000799097642186</v>
      </c>
      <c r="H11209" t="n">
        <v>-0.001091491396214417</v>
      </c>
      <c r="J11209" t="n">
        <v>0.07931451841574301</v>
      </c>
      <c r="K11209" t="n">
        <v>0.09887908030980694</v>
      </c>
      <c r="L11209" t="n">
        <v>-0.001227420400009059</v>
      </c>
      <c r="M11209" t="n">
        <v>0.1989715771284165</v>
      </c>
      <c r="N11209" t="n">
        <v>0.08778828748653669</v>
      </c>
      <c r="O11209" t="n">
        <v>-0.001394617009728656</v>
      </c>
      <c r="P11209" t="n">
        <v>0.3427265061034902</v>
      </c>
      <c r="Q11209" t="n">
        <v>0.0976421922044646</v>
      </c>
      <c r="R11209" t="n">
        <v>-0.001064055102673369</v>
      </c>
    </row>
    <row r="11210">
      <c r="F11210" t="n">
        <v>0.0798702337425394</v>
      </c>
      <c r="G11210" t="n">
        <v>0.1000889065198608</v>
      </c>
      <c r="H11210" t="n">
        <v>-0.00109203703278521</v>
      </c>
      <c r="J11210" t="n">
        <v>0.07948345355194421</v>
      </c>
      <c r="K11210" t="n">
        <v>0.09888796911601962</v>
      </c>
      <c r="L11210" t="n">
        <v>-0.001226561549269348</v>
      </c>
      <c r="M11210" t="n">
        <v>0.1992882168243639</v>
      </c>
      <c r="N11210" t="n">
        <v>0.08779617927793246</v>
      </c>
      <c r="O11210" t="n">
        <v>-0.001395035269353687</v>
      </c>
      <c r="P11210" t="n">
        <v>0.3430264271760418</v>
      </c>
      <c r="Q11210" t="n">
        <v>0.0976509698197293</v>
      </c>
      <c r="R11210" t="n">
        <v>-0.001063735822286489</v>
      </c>
    </row>
    <row r="11211">
      <c r="F11211" t="n">
        <v>0.07981639665089399</v>
      </c>
      <c r="G11211" t="n">
        <v>0.1000979032755031</v>
      </c>
      <c r="H11211" t="n">
        <v>-0.001092146160099369</v>
      </c>
      <c r="J11211" t="n">
        <v>0.07938074559790219</v>
      </c>
      <c r="K11211" t="n">
        <v>0.0988968579222323</v>
      </c>
      <c r="L11211" t="n">
        <v>-0.001227052321120611</v>
      </c>
      <c r="M11211" t="n">
        <v>0.1989067683187</v>
      </c>
      <c r="N11211" t="n">
        <v>0.08780407106932824</v>
      </c>
      <c r="O11211" t="n">
        <v>-0.001394617009728656</v>
      </c>
      <c r="P11211" t="n">
        <v>0.3435042427256053</v>
      </c>
      <c r="Q11211" t="n">
        <v>0.09765974743499399</v>
      </c>
      <c r="R11211" t="n">
        <v>-0.001065048218796416</v>
      </c>
    </row>
    <row r="11212">
      <c r="F11212" t="n">
        <v>0.07986107148576924</v>
      </c>
      <c r="G11212" t="n">
        <v>0.1001069000311453</v>
      </c>
      <c r="H11212" t="n">
        <v>-0.001090273211654865</v>
      </c>
      <c r="J11212" t="n">
        <v>0.07935564992462972</v>
      </c>
      <c r="K11212" t="n">
        <v>0.09890574672844497</v>
      </c>
      <c r="L11212" t="n">
        <v>-0.001227681803931086</v>
      </c>
      <c r="M11212" t="n">
        <v>0.1988743632698766</v>
      </c>
      <c r="N11212" t="n">
        <v>0.08781196286072401</v>
      </c>
      <c r="O11212" t="n">
        <v>-0.001392296341613286</v>
      </c>
      <c r="P11212" t="n">
        <v>0.3435669818388216</v>
      </c>
      <c r="Q11212" t="n">
        <v>0.09766852505025868</v>
      </c>
      <c r="R11212" t="n">
        <v>-0.001063664762876717</v>
      </c>
    </row>
    <row r="11213">
      <c r="F11213" t="n">
        <v>0.0797525039059946</v>
      </c>
      <c r="G11213" t="n">
        <v>0.1001158967867875</v>
      </c>
      <c r="H11213" t="n">
        <v>-0.001090055135204889</v>
      </c>
      <c r="J11213" t="n">
        <v>0.07929174714487473</v>
      </c>
      <c r="K11213" t="n">
        <v>0.09891463553465764</v>
      </c>
      <c r="L11213" t="n">
        <v>-0.001227436488354318</v>
      </c>
      <c r="M11213" t="n">
        <v>0.1990513886251046</v>
      </c>
      <c r="N11213" t="n">
        <v>0.08781985465211978</v>
      </c>
      <c r="O11213" t="n">
        <v>-0.00139299276835479</v>
      </c>
      <c r="P11213" t="n">
        <v>0.3433332327837325</v>
      </c>
      <c r="Q11213" t="n">
        <v>0.09767730266552338</v>
      </c>
      <c r="R11213" t="n">
        <v>-0.00106409044162124</v>
      </c>
    </row>
    <row r="11214">
      <c r="F11214" t="n">
        <v>0.07974244896577724</v>
      </c>
      <c r="G11214" t="n">
        <v>0.1001248935424297</v>
      </c>
      <c r="H11214" t="n">
        <v>-0.001091363593904745</v>
      </c>
      <c r="J11214" t="n">
        <v>0.07942187952231518</v>
      </c>
      <c r="K11214" t="n">
        <v>0.09892352434087033</v>
      </c>
      <c r="L11214" t="n">
        <v>-0.001225964594893716</v>
      </c>
      <c r="M11214" t="n">
        <v>0.1990887949966846</v>
      </c>
      <c r="N11214" t="n">
        <v>0.08782774644351554</v>
      </c>
      <c r="O11214" t="n">
        <v>-0.001393271339051391</v>
      </c>
      <c r="P11214" t="n">
        <v>0.3434552693758195</v>
      </c>
      <c r="Q11214" t="n">
        <v>0.09768608028078807</v>
      </c>
      <c r="R11214" t="n">
        <v>-0.001064941799110285</v>
      </c>
    </row>
    <row r="11215">
      <c r="F11215" t="n">
        <v>0.07988563969137834</v>
      </c>
      <c r="G11215" t="n">
        <v>0.100133890298072</v>
      </c>
      <c r="H11215" t="n">
        <v>-0.001090927441004793</v>
      </c>
      <c r="J11215" t="n">
        <v>0.07942265560594612</v>
      </c>
      <c r="K11215" t="n">
        <v>0.098932413147083</v>
      </c>
      <c r="L11215" t="n">
        <v>-0.001227804461719469</v>
      </c>
      <c r="M11215" t="n">
        <v>0.1993007301352154</v>
      </c>
      <c r="N11215" t="n">
        <v>0.08783563823491131</v>
      </c>
      <c r="O11215" t="n">
        <v>-0.001392574912309888</v>
      </c>
      <c r="P11215" t="n">
        <v>0.3432808150487762</v>
      </c>
      <c r="Q11215" t="n">
        <v>0.09769485789605277</v>
      </c>
      <c r="R11215" t="n">
        <v>-0.001064516120365762</v>
      </c>
    </row>
    <row r="11216">
      <c r="F11216" t="n">
        <v>0.07989747828932062</v>
      </c>
      <c r="G11216" t="n">
        <v>0.1001428870537142</v>
      </c>
      <c r="H11216" t="n">
        <v>-0.001090475139781831</v>
      </c>
      <c r="J11216" t="n">
        <v>0.07948811119745296</v>
      </c>
      <c r="K11216" t="n">
        <v>0.09894130195329567</v>
      </c>
      <c r="L11216" t="n">
        <v>-0.001227329569547058</v>
      </c>
      <c r="M11216" t="n">
        <v>0.1993032330116018</v>
      </c>
      <c r="N11216" t="n">
        <v>0.08784353002630707</v>
      </c>
      <c r="O11216" t="n">
        <v>-0.001391509614564736</v>
      </c>
      <c r="P11216" t="n">
        <v>0.342809864645308</v>
      </c>
      <c r="Q11216" t="n">
        <v>0.09770363551131747</v>
      </c>
      <c r="R11216" t="n">
        <v>-0.001063805717558932</v>
      </c>
    </row>
    <row r="11217">
      <c r="F11217" t="n">
        <v>0.07985458566512263</v>
      </c>
      <c r="G11217" t="n">
        <v>0.1001518838093565</v>
      </c>
      <c r="H11217" t="n">
        <v>-0.001090039341943972</v>
      </c>
      <c r="J11217" t="n">
        <v>0.07942420816827357</v>
      </c>
      <c r="K11217" t="n">
        <v>0.09895019075950835</v>
      </c>
      <c r="L11217" t="n">
        <v>-0.001226103343580881</v>
      </c>
      <c r="M11217" t="n">
        <v>0.199096299123979</v>
      </c>
      <c r="N11217" t="n">
        <v>0.08785142181770285</v>
      </c>
      <c r="O11217" t="n">
        <v>-0.00139137046360328</v>
      </c>
      <c r="P11217" t="n">
        <v>0.3435841901257302</v>
      </c>
      <c r="Q11217" t="n">
        <v>0.09771241312658216</v>
      </c>
      <c r="R11217" t="n">
        <v>-0.001064763430018473</v>
      </c>
    </row>
    <row r="11218">
      <c r="F11218" t="n">
        <v>0.07982263882941741</v>
      </c>
      <c r="G11218" t="n">
        <v>0.1001608805649987</v>
      </c>
      <c r="H11218" t="n">
        <v>-0.001090039341943972</v>
      </c>
      <c r="J11218" t="n">
        <v>0.07945085670807982</v>
      </c>
      <c r="K11218" t="n">
        <v>0.09895907956572103</v>
      </c>
      <c r="L11218" t="n">
        <v>-0.001227084324353822</v>
      </c>
      <c r="M11218" t="n">
        <v>0.1989242686962013</v>
      </c>
      <c r="N11218" t="n">
        <v>0.08785931360909863</v>
      </c>
      <c r="O11218" t="n">
        <v>-0.001391648765526192</v>
      </c>
      <c r="P11218" t="n">
        <v>0.3427574388921589</v>
      </c>
      <c r="Q11218" t="n">
        <v>0.09772119074184685</v>
      </c>
      <c r="R11218" t="n">
        <v>-0.001064869842513978</v>
      </c>
    </row>
    <row r="11219">
      <c r="F11219" t="n">
        <v>0.07982353101095538</v>
      </c>
      <c r="G11219" t="n">
        <v>0.1001698773206409</v>
      </c>
      <c r="H11219" t="n">
        <v>-0.001089930392484508</v>
      </c>
      <c r="J11219" t="n">
        <v>0.07929640017733995</v>
      </c>
      <c r="K11219" t="n">
        <v>0.0989679683719337</v>
      </c>
      <c r="L11219" t="n">
        <v>-0.001226348588774116</v>
      </c>
      <c r="M11219" t="n">
        <v>0.1990663955951785</v>
      </c>
      <c r="N11219" t="n">
        <v>0.08786720540049439</v>
      </c>
      <c r="O11219" t="n">
        <v>-0.001392622822256388</v>
      </c>
      <c r="P11219" t="n">
        <v>0.3434724728932248</v>
      </c>
      <c r="Q11219" t="n">
        <v>0.09772996835711155</v>
      </c>
      <c r="R11219" t="n">
        <v>-0.001064869842513978</v>
      </c>
    </row>
    <row r="11220">
      <c r="F11220" t="n">
        <v>0.07986820958244327</v>
      </c>
      <c r="G11220" t="n">
        <v>0.1001788740762832</v>
      </c>
      <c r="H11220" t="n">
        <v>-0.00108850132012568</v>
      </c>
      <c r="J11220" t="n">
        <v>0.07929717614393685</v>
      </c>
      <c r="K11220" t="n">
        <v>0.09897685717814637</v>
      </c>
      <c r="L11220" t="n">
        <v>-0.001225996462035445</v>
      </c>
      <c r="M11220" t="n">
        <v>0.1992085245674722</v>
      </c>
      <c r="N11220" t="n">
        <v>0.08787509719189016</v>
      </c>
      <c r="O11220" t="n">
        <v>-0.001391418298744095</v>
      </c>
      <c r="P11220" t="n">
        <v>0.3431201122895766</v>
      </c>
      <c r="Q11220" t="n">
        <v>0.09773874597237624</v>
      </c>
      <c r="R11220" t="n">
        <v>-0.001064371453663782</v>
      </c>
    </row>
    <row r="11221">
      <c r="F11221" t="n">
        <v>0.07979247572930187</v>
      </c>
      <c r="G11221" t="n">
        <v>0.1001878708319254</v>
      </c>
      <c r="H11221" t="n">
        <v>-0.001089698791324938</v>
      </c>
      <c r="J11221" t="n">
        <v>0.07929795224258186</v>
      </c>
      <c r="K11221" t="n">
        <v>0.09898574598435905</v>
      </c>
      <c r="L11221" t="n">
        <v>-0.001226609398972769</v>
      </c>
      <c r="M11221" t="n">
        <v>0.1993506556133302</v>
      </c>
      <c r="N11221" t="n">
        <v>0.08788298898328592</v>
      </c>
      <c r="O11221" t="n">
        <v>-0.001391140265314433</v>
      </c>
      <c r="P11221" t="n">
        <v>0.3428863484173956</v>
      </c>
      <c r="Q11221" t="n">
        <v>0.09774752358764094</v>
      </c>
      <c r="R11221" t="n">
        <v>-0.001065009885006577</v>
      </c>
    </row>
    <row r="11222">
      <c r="F11222" t="n">
        <v>0.07985904846522802</v>
      </c>
      <c r="G11222" t="n">
        <v>0.1001968675875676</v>
      </c>
      <c r="H11222" t="n">
        <v>-0.001088827903180024</v>
      </c>
      <c r="J11222" t="n">
        <v>0.07938928286050524</v>
      </c>
      <c r="K11222" t="n">
        <v>0.09899463479057173</v>
      </c>
      <c r="L11222" t="n">
        <v>-0.001225260937710656</v>
      </c>
      <c r="M11222" t="n">
        <v>0.1991437148329477</v>
      </c>
      <c r="N11222" t="n">
        <v>0.0878908807746817</v>
      </c>
      <c r="O11222" t="n">
        <v>-0.001390584198455109</v>
      </c>
      <c r="P11222" t="n">
        <v>0.3434827934032417</v>
      </c>
      <c r="Q11222" t="n">
        <v>0.09775630120290564</v>
      </c>
      <c r="R11222" t="n">
        <v>-0.001064158643216184</v>
      </c>
    </row>
    <row r="11223">
      <c r="F11223" t="n">
        <v>0.07980520717059317</v>
      </c>
      <c r="G11223" t="n">
        <v>0.1002058643432099</v>
      </c>
      <c r="H11223" t="n">
        <v>-0.001089263347252481</v>
      </c>
      <c r="J11223" t="n">
        <v>0.07945474186075337</v>
      </c>
      <c r="K11223" t="n">
        <v>0.09900352359678441</v>
      </c>
      <c r="L11223" t="n">
        <v>-0.001225751287260515</v>
      </c>
      <c r="M11223" t="n">
        <v>0.1989716787635323</v>
      </c>
      <c r="N11223" t="n">
        <v>0.08789877256607746</v>
      </c>
      <c r="O11223" t="n">
        <v>-0.001391001248599602</v>
      </c>
      <c r="P11223" t="n">
        <v>0.3430711250293076</v>
      </c>
      <c r="Q11223" t="n">
        <v>0.09776507881817033</v>
      </c>
      <c r="R11223" t="n">
        <v>-0.001063733022320987</v>
      </c>
    </row>
    <row r="11224">
      <c r="F11224" t="n">
        <v>0.07990462206919595</v>
      </c>
      <c r="G11224" t="n">
        <v>0.1002148610988521</v>
      </c>
      <c r="H11224" t="n">
        <v>-0.00108718515012128</v>
      </c>
      <c r="J11224" t="n">
        <v>0.07935202731738407</v>
      </c>
      <c r="K11224" t="n">
        <v>0.09901241240299707</v>
      </c>
      <c r="L11224" t="n">
        <v>-0.001226502025998637</v>
      </c>
      <c r="M11224" t="n">
        <v>0.1991487191686743</v>
      </c>
      <c r="N11224" t="n">
        <v>0.08790666435747324</v>
      </c>
      <c r="O11224" t="n">
        <v>-0.001388270557341266</v>
      </c>
      <c r="P11224" t="n">
        <v>0.3431931654445611</v>
      </c>
      <c r="Q11224" t="n">
        <v>0.09777385643343502</v>
      </c>
      <c r="R11224" t="n">
        <v>-0.001063659517048524</v>
      </c>
    </row>
    <row r="11225">
      <c r="F11225" t="n">
        <v>0.07985078046150035</v>
      </c>
      <c r="G11225" t="n">
        <v>0.1002238578544943</v>
      </c>
      <c r="H11225" t="n">
        <v>-0.001088490424938834</v>
      </c>
      <c r="J11225" t="n">
        <v>0.07939161397832993</v>
      </c>
      <c r="K11225" t="n">
        <v>0.09902130120920975</v>
      </c>
      <c r="L11225" t="n">
        <v>-0.001225153952229054</v>
      </c>
      <c r="M11225" t="n">
        <v>0.1994304865701407</v>
      </c>
      <c r="N11225" t="n">
        <v>0.08791455614886901</v>
      </c>
      <c r="O11225" t="n">
        <v>-0.001390076031255375</v>
      </c>
      <c r="P11225" t="n">
        <v>0.342722188403061</v>
      </c>
      <c r="Q11225" t="n">
        <v>0.09778263404869972</v>
      </c>
      <c r="R11225" t="n">
        <v>-0.001064723495759186</v>
      </c>
    </row>
    <row r="11226">
      <c r="F11226" t="n">
        <v>0.07978599096716348</v>
      </c>
      <c r="G11226" t="n">
        <v>0.1002328546101366</v>
      </c>
      <c r="H11226" t="n">
        <v>-0.001087620241727131</v>
      </c>
      <c r="J11226" t="n">
        <v>0.07940532793459699</v>
      </c>
      <c r="K11226" t="n">
        <v>0.09903019001542243</v>
      </c>
      <c r="L11226" t="n">
        <v>-0.001226747130320379</v>
      </c>
      <c r="M11226" t="n">
        <v>0.199293357359345</v>
      </c>
      <c r="N11226" t="n">
        <v>0.08792244794026477</v>
      </c>
      <c r="O11226" t="n">
        <v>-0.001389937148646597</v>
      </c>
      <c r="P11226" t="n">
        <v>0.3430814367171954</v>
      </c>
      <c r="Q11226" t="n">
        <v>0.09779141166396441</v>
      </c>
      <c r="R11226" t="n">
        <v>-0.00106461709788812</v>
      </c>
    </row>
    <row r="11227">
      <c r="F11227" t="n">
        <v>0.07985256684794413</v>
      </c>
      <c r="G11227" t="n">
        <v>0.1002418513657788</v>
      </c>
      <c r="H11227" t="n">
        <v>-0.001088272879135908</v>
      </c>
      <c r="J11227" t="n">
        <v>0.07930261161335815</v>
      </c>
      <c r="K11227" t="n">
        <v>0.09903907882163511</v>
      </c>
      <c r="L11227" t="n">
        <v>-0.001226747130320379</v>
      </c>
      <c r="M11227" t="n">
        <v>0.199121317579532</v>
      </c>
      <c r="N11227" t="n">
        <v>0.08793033973166053</v>
      </c>
      <c r="O11227" t="n">
        <v>-0.001387208939206969</v>
      </c>
      <c r="P11227" t="n">
        <v>0.3429662685645286</v>
      </c>
      <c r="Q11227" t="n">
        <v>0.09780018927922911</v>
      </c>
      <c r="R11227" t="n">
        <v>-0.001064723495759186</v>
      </c>
    </row>
    <row r="11228">
      <c r="F11228" t="n">
        <v>0.07976588193736686</v>
      </c>
      <c r="G11228" t="n">
        <v>0.100250848121421</v>
      </c>
      <c r="H11228" t="n">
        <v>-0.001086742415248315</v>
      </c>
      <c r="J11228" t="n">
        <v>0.0794974407483011</v>
      </c>
      <c r="K11228" t="n">
        <v>0.09904796762784777</v>
      </c>
      <c r="L11228" t="n">
        <v>-0.0012262718200842</v>
      </c>
      <c r="M11228" t="n">
        <v>0.1990889109356436</v>
      </c>
      <c r="N11228" t="n">
        <v>0.08793823152305631</v>
      </c>
      <c r="O11228" t="n">
        <v>-0.001387347687850618</v>
      </c>
      <c r="P11228" t="n">
        <v>0.3433848250101027</v>
      </c>
      <c r="Q11228" t="n">
        <v>0.09780896689449381</v>
      </c>
      <c r="R11228" t="n">
        <v>-0.001063904373566999</v>
      </c>
    </row>
    <row r="11229">
      <c r="F11229" t="n">
        <v>0.07987624842716169</v>
      </c>
      <c r="G11229" t="n">
        <v>0.1002598448770633</v>
      </c>
      <c r="H11229" t="n">
        <v>-0.00108663373013828</v>
      </c>
      <c r="J11229" t="n">
        <v>0.07943353464833074</v>
      </c>
      <c r="K11229" t="n">
        <v>0.09905685643406047</v>
      </c>
      <c r="L11229" t="n">
        <v>-0.001226394337000984</v>
      </c>
      <c r="M11229" t="n">
        <v>0.1993008678541169</v>
      </c>
      <c r="N11229" t="n">
        <v>0.08794612331445208</v>
      </c>
      <c r="O11229" t="n">
        <v>-0.00138693144191967</v>
      </c>
      <c r="P11229" t="n">
        <v>0.3435661731549159</v>
      </c>
      <c r="Q11229" t="n">
        <v>0.0978177445097585</v>
      </c>
      <c r="R11229" t="n">
        <v>-0.001064542716191139</v>
      </c>
    </row>
    <row r="11230">
      <c r="F11230" t="n">
        <v>0.07986619472733125</v>
      </c>
      <c r="G11230" t="n">
        <v>0.1002688416327055</v>
      </c>
      <c r="H11230" t="n">
        <v>-0.001087285840798495</v>
      </c>
      <c r="J11230" t="n">
        <v>0.07947312360619795</v>
      </c>
      <c r="K11230" t="n">
        <v>0.09906574524027313</v>
      </c>
      <c r="L11230" t="n">
        <v>-0.001225291684749934</v>
      </c>
      <c r="M11230" t="n">
        <v>0.1992335527168686</v>
      </c>
      <c r="N11230" t="n">
        <v>0.08795401510584785</v>
      </c>
      <c r="O11230" t="n">
        <v>-0.001387763933781567</v>
      </c>
      <c r="P11230" t="n">
        <v>0.3432730945230745</v>
      </c>
      <c r="Q11230" t="n">
        <v>0.09782652212502319</v>
      </c>
      <c r="R11230" t="n">
        <v>-0.001064010764004355</v>
      </c>
    </row>
    <row r="11231">
      <c r="F11231" t="n">
        <v>0.07986708851261598</v>
      </c>
      <c r="G11231" t="n">
        <v>0.1002778383883478</v>
      </c>
      <c r="H11231" t="n">
        <v>-0.001086851100358351</v>
      </c>
      <c r="J11231" t="n">
        <v>0.07933159459598262</v>
      </c>
      <c r="K11231" t="n">
        <v>0.09907463404648581</v>
      </c>
      <c r="L11231" t="n">
        <v>-0.001226149303167417</v>
      </c>
      <c r="M11231" t="n">
        <v>0.1994455137866589</v>
      </c>
      <c r="N11231" t="n">
        <v>0.08796190689724362</v>
      </c>
      <c r="O11231" t="n">
        <v>-0.00138693144191967</v>
      </c>
      <c r="P11231" t="n">
        <v>0.3427427965942784</v>
      </c>
      <c r="Q11231" t="n">
        <v>0.09783529974028789</v>
      </c>
      <c r="R11231" t="n">
        <v>-0.001064755497065852</v>
      </c>
    </row>
    <row r="11232">
      <c r="F11232" t="n">
        <v>0.07984608712750539</v>
      </c>
      <c r="G11232" t="n">
        <v>0.10028683514399</v>
      </c>
      <c r="H11232" t="n">
        <v>-0.001086302236523449</v>
      </c>
      <c r="J11232" t="n">
        <v>0.07939705790152669</v>
      </c>
      <c r="K11232" t="n">
        <v>0.09908352285269849</v>
      </c>
      <c r="L11232" t="n">
        <v>-0.001224326624856429</v>
      </c>
      <c r="M11232" t="n">
        <v>0.1989941899860199</v>
      </c>
      <c r="N11232" t="n">
        <v>0.08796979868863938</v>
      </c>
      <c r="O11232" t="n">
        <v>-0.001387395731374735</v>
      </c>
      <c r="P11232" t="n">
        <v>0.3429834479242468</v>
      </c>
      <c r="Q11232" t="n">
        <v>0.09784407735555258</v>
      </c>
      <c r="R11232" t="n">
        <v>-0.001064254758912637</v>
      </c>
    </row>
    <row r="11233">
      <c r="F11233" t="n">
        <v>0.07992361507213888</v>
      </c>
      <c r="G11233" t="n">
        <v>0.1002958318996322</v>
      </c>
      <c r="H11233" t="n">
        <v>-0.001086302236523449</v>
      </c>
      <c r="J11233" t="n">
        <v>0.07946252211848927</v>
      </c>
      <c r="K11233" t="n">
        <v>0.09909241165891117</v>
      </c>
      <c r="L11233" t="n">
        <v>-0.001225551441407906</v>
      </c>
      <c r="M11233" t="n">
        <v>0.1990665118866531</v>
      </c>
      <c r="N11233" t="n">
        <v>0.08797769048003516</v>
      </c>
      <c r="O11233" t="n">
        <v>-0.001386148197996538</v>
      </c>
      <c r="P11233" t="n">
        <v>0.3428089695369031</v>
      </c>
      <c r="Q11233" t="n">
        <v>0.09785285497081726</v>
      </c>
      <c r="R11233" t="n">
        <v>-0.00106489305644897</v>
      </c>
    </row>
    <row r="11234">
      <c r="F11234" t="n">
        <v>0.07984787490111274</v>
      </c>
      <c r="G11234" t="n">
        <v>0.1003048286552744</v>
      </c>
      <c r="H11234" t="n">
        <v>-0.001085542053012936</v>
      </c>
      <c r="J11234" t="n">
        <v>0.07934686541123294</v>
      </c>
      <c r="K11234" t="n">
        <v>0.09910130046512383</v>
      </c>
      <c r="L11234" t="n">
        <v>-0.001225306478097611</v>
      </c>
      <c r="M11234" t="n">
        <v>0.198999193292922</v>
      </c>
      <c r="N11234" t="n">
        <v>0.08798558227143093</v>
      </c>
      <c r="O11234" t="n">
        <v>-0.001385870968356939</v>
      </c>
      <c r="P11234" t="n">
        <v>0.3436426733139333</v>
      </c>
      <c r="Q11234" t="n">
        <v>0.09786163258608198</v>
      </c>
      <c r="R11234" t="n">
        <v>-0.001064573907680804</v>
      </c>
    </row>
    <row r="11235">
      <c r="F11235" t="n">
        <v>0.07989256059354646</v>
      </c>
      <c r="G11235" t="n">
        <v>0.1003138254109167</v>
      </c>
      <c r="H11235" t="n">
        <v>-0.001085759248301654</v>
      </c>
      <c r="J11235" t="n">
        <v>0.07933470625127868</v>
      </c>
      <c r="K11235" t="n">
        <v>0.09911018927133652</v>
      </c>
      <c r="L11235" t="n">
        <v>-0.001224571588166724</v>
      </c>
      <c r="M11235" t="n">
        <v>0.1992111589143967</v>
      </c>
      <c r="N11235" t="n">
        <v>0.08799347406282669</v>
      </c>
      <c r="O11235" t="n">
        <v>-0.001386196187191251</v>
      </c>
      <c r="P11235" t="n">
        <v>0.3435868069870981</v>
      </c>
      <c r="Q11235" t="n">
        <v>0.09787041020134667</v>
      </c>
      <c r="R11235" t="n">
        <v>-0.001064148375989915</v>
      </c>
    </row>
    <row r="11236">
      <c r="F11236" t="n">
        <v>0.07977302713304275</v>
      </c>
      <c r="G11236" t="n">
        <v>0.1003228221665589</v>
      </c>
      <c r="H11236" t="n">
        <v>-0.001085973133621627</v>
      </c>
      <c r="J11236" t="n">
        <v>0.0793742967880106</v>
      </c>
      <c r="K11236" t="n">
        <v>0.09911907807754919</v>
      </c>
      <c r="L11236" t="n">
        <v>-0.001224096419980132</v>
      </c>
      <c r="M11236" t="n">
        <v>0.1993882167207921</v>
      </c>
      <c r="N11236" t="n">
        <v>0.08800136585422247</v>
      </c>
      <c r="O11236" t="n">
        <v>-0.001384118970127528</v>
      </c>
      <c r="P11236" t="n">
        <v>0.3429971889931924</v>
      </c>
      <c r="Q11236" t="n">
        <v>0.09787918781661135</v>
      </c>
      <c r="R11236" t="n">
        <v>-0.001064072398121151</v>
      </c>
    </row>
    <row r="11237">
      <c r="F11237" t="n">
        <v>0.0799052978445325</v>
      </c>
      <c r="G11237" t="n">
        <v>0.1003318189222012</v>
      </c>
      <c r="H11237" t="n">
        <v>-0.001086190154631543</v>
      </c>
      <c r="J11237" t="n">
        <v>0.07943976294075129</v>
      </c>
      <c r="K11237" t="n">
        <v>0.09912796688376187</v>
      </c>
      <c r="L11237" t="n">
        <v>-0.00122385152722831</v>
      </c>
      <c r="M11237" t="n">
        <v>0.1989368765267915</v>
      </c>
      <c r="N11237" t="n">
        <v>0.08800925764561823</v>
      </c>
      <c r="O11237" t="n">
        <v>-0.001385780743778507</v>
      </c>
      <c r="P11237" t="n">
        <v>0.3435936838536905</v>
      </c>
      <c r="Q11237" t="n">
        <v>0.09788796543187606</v>
      </c>
      <c r="R11237" t="n">
        <v>-0.001063434146157867</v>
      </c>
    </row>
    <row r="11238">
      <c r="F11238" t="n">
        <v>0.07987334815178652</v>
      </c>
      <c r="G11238" t="n">
        <v>0.1003408156778434</v>
      </c>
      <c r="H11238" t="n">
        <v>-0.001084671007562128</v>
      </c>
      <c r="J11238" t="n">
        <v>0.07942760449365439</v>
      </c>
      <c r="K11238" t="n">
        <v>0.09913685568997455</v>
      </c>
      <c r="L11238" t="n">
        <v>-0.001224586205483775</v>
      </c>
      <c r="M11238" t="n">
        <v>0.1993583147382981</v>
      </c>
      <c r="N11238" t="n">
        <v>0.088017149437014</v>
      </c>
      <c r="O11238" t="n">
        <v>-0.001385226819228181</v>
      </c>
      <c r="P11238" t="n">
        <v>0.3434192030750629</v>
      </c>
      <c r="Q11238" t="n">
        <v>0.09789674304714074</v>
      </c>
      <c r="R11238" t="n">
        <v>-0.001064710650084434</v>
      </c>
    </row>
    <row r="11239">
      <c r="F11239" t="n">
        <v>0.07992898417074551</v>
      </c>
      <c r="G11239" t="n">
        <v>0.1003498124334856</v>
      </c>
      <c r="H11239" t="n">
        <v>-0.001084996539077003</v>
      </c>
      <c r="J11239" t="n">
        <v>0.07941544602485785</v>
      </c>
      <c r="K11239" t="n">
        <v>0.09914574449618722</v>
      </c>
      <c r="L11239" t="n">
        <v>-0.001224463759107864</v>
      </c>
      <c r="M11239" t="n">
        <v>0.1989767912248609</v>
      </c>
      <c r="N11239" t="n">
        <v>0.08802504122840978</v>
      </c>
      <c r="O11239" t="n">
        <v>-0.001385919224916088</v>
      </c>
      <c r="P11239" t="n">
        <v>0.3429481867003511</v>
      </c>
      <c r="Q11239" t="n">
        <v>0.09790552066240543</v>
      </c>
      <c r="R11239" t="n">
        <v>-0.001063434146157867</v>
      </c>
    </row>
    <row r="11240">
      <c r="F11240" t="n">
        <v>0.07982039585134651</v>
      </c>
      <c r="G11240" t="n">
        <v>0.1003588091891278</v>
      </c>
      <c r="H11240" t="n">
        <v>-0.001084995889436938</v>
      </c>
      <c r="J11240" t="n">
        <v>0.07940328753442681</v>
      </c>
      <c r="K11240" t="n">
        <v>0.09915463330239989</v>
      </c>
      <c r="L11240" t="n">
        <v>-0.001224233201269292</v>
      </c>
      <c r="M11240" t="n">
        <v>0.1993982358441418</v>
      </c>
      <c r="N11240" t="n">
        <v>0.08803293301980554</v>
      </c>
      <c r="O11240" t="n">
        <v>-0.001384859449456694</v>
      </c>
      <c r="P11240" t="n">
        <v>0.3428923138592035</v>
      </c>
      <c r="Q11240" t="n">
        <v>0.09791429827767013</v>
      </c>
      <c r="R11240" t="n">
        <v>-0.0010631446705794</v>
      </c>
    </row>
    <row r="11241">
      <c r="F11241" t="n">
        <v>0.07982129031417996</v>
      </c>
      <c r="G11241" t="n">
        <v>0.1003678059447701</v>
      </c>
      <c r="H11241" t="n">
        <v>-0.001084128499898065</v>
      </c>
      <c r="J11241" t="n">
        <v>0.07945581811802806</v>
      </c>
      <c r="K11241" t="n">
        <v>0.09916352210861257</v>
      </c>
      <c r="L11241" t="n">
        <v>-0.001224845256664387</v>
      </c>
      <c r="M11241" t="n">
        <v>0.1992610922362569</v>
      </c>
      <c r="N11241" t="n">
        <v>0.0880408248112013</v>
      </c>
      <c r="O11241" t="n">
        <v>-0.00138361432108056</v>
      </c>
      <c r="P11241" t="n">
        <v>0.3430736696639021</v>
      </c>
      <c r="Q11241" t="n">
        <v>0.09792307589293484</v>
      </c>
      <c r="R11241" t="n">
        <v>-0.001063251038230284</v>
      </c>
    </row>
    <row r="11242">
      <c r="F11242" t="n">
        <v>0.0799097731721902</v>
      </c>
      <c r="G11242" t="n">
        <v>0.1003768027004123</v>
      </c>
      <c r="H11242" t="n">
        <v>-0.001084779042052219</v>
      </c>
      <c r="J11242" t="n">
        <v>0.07948247366531276</v>
      </c>
      <c r="K11242" t="n">
        <v>0.09917241091482525</v>
      </c>
      <c r="L11242" t="n">
        <v>-0.001223743556953216</v>
      </c>
      <c r="M11242" t="n">
        <v>0.1992985086751074</v>
      </c>
      <c r="N11242" t="n">
        <v>0.08804871660259708</v>
      </c>
      <c r="O11242" t="n">
        <v>-0.001384167711469953</v>
      </c>
      <c r="P11242" t="n">
        <v>0.343136411973364</v>
      </c>
      <c r="Q11242" t="n">
        <v>0.09793185350819952</v>
      </c>
      <c r="R11242" t="n">
        <v>-0.00106410197943735</v>
      </c>
    </row>
    <row r="11243">
      <c r="F11243" t="n">
        <v>0.07979023370468565</v>
      </c>
      <c r="G11243" t="n">
        <v>0.1003857994560546</v>
      </c>
      <c r="H11243" t="n">
        <v>-0.001085212736821656</v>
      </c>
      <c r="J11243" t="n">
        <v>0.07941856383394109</v>
      </c>
      <c r="K11243" t="n">
        <v>0.09918129972103792</v>
      </c>
      <c r="L11243" t="n">
        <v>-0.001224722845585368</v>
      </c>
      <c r="M11243" t="n">
        <v>0.1993708383355134</v>
      </c>
      <c r="N11243" t="n">
        <v>0.08805660839399285</v>
      </c>
      <c r="O11243" t="n">
        <v>-0.001382971279728831</v>
      </c>
      <c r="P11243" t="n">
        <v>0.3428433065112135</v>
      </c>
      <c r="Q11243" t="n">
        <v>0.09794063112346423</v>
      </c>
      <c r="R11243" t="n">
        <v>-0.001063676508833817</v>
      </c>
    </row>
    <row r="11244">
      <c r="F11244" t="n">
        <v>0.07991156409480049</v>
      </c>
      <c r="G11244" t="n">
        <v>0.1003947962116968</v>
      </c>
      <c r="H11244" t="n">
        <v>-0.001083047059251803</v>
      </c>
      <c r="J11244" t="n">
        <v>0.07932877725176633</v>
      </c>
      <c r="K11244" t="n">
        <v>0.0991901885272506</v>
      </c>
      <c r="L11244" t="n">
        <v>-0.001224247147246512</v>
      </c>
      <c r="M11244" t="n">
        <v>0.1994780819686175</v>
      </c>
      <c r="N11244" t="n">
        <v>0.08806450018538863</v>
      </c>
      <c r="O11244" t="n">
        <v>-0.001382280208731565</v>
      </c>
      <c r="P11244" t="n">
        <v>0.3428467394658947</v>
      </c>
      <c r="Q11244" t="n">
        <v>0.09794940873872891</v>
      </c>
      <c r="R11244" t="n">
        <v>-0.001064130737287119</v>
      </c>
    </row>
    <row r="11245">
      <c r="F11245" t="n">
        <v>0.07987961331499209</v>
      </c>
      <c r="G11245" t="n">
        <v>0.100403792967339</v>
      </c>
      <c r="H11245" t="n">
        <v>-0.001084238768529764</v>
      </c>
      <c r="J11245" t="n">
        <v>0.07951069046192973</v>
      </c>
      <c r="K11245" t="n">
        <v>0.09919907733346327</v>
      </c>
      <c r="L11245" t="n">
        <v>-0.00122449189877535</v>
      </c>
      <c r="M11245" t="n">
        <v>0.199271108869321</v>
      </c>
      <c r="N11245" t="n">
        <v>0.08807239197678439</v>
      </c>
      <c r="O11245" t="n">
        <v>-0.001382280208731565</v>
      </c>
      <c r="P11245" t="n">
        <v>0.3433839509517147</v>
      </c>
      <c r="Q11245" t="n">
        <v>0.0979581863539936</v>
      </c>
      <c r="R11245" t="n">
        <v>-0.001063067138349301</v>
      </c>
    </row>
    <row r="11246">
      <c r="F11246" t="n">
        <v>0.07990240657774224</v>
      </c>
      <c r="G11246" t="n">
        <v>0.1004127897229813</v>
      </c>
      <c r="H11246" t="n">
        <v>-0.001084455442943938</v>
      </c>
      <c r="J11246" t="n">
        <v>0.07945971823013538</v>
      </c>
      <c r="K11246" t="n">
        <v>0.09920796613967596</v>
      </c>
      <c r="L11246" t="n">
        <v>-0.001223880019953256</v>
      </c>
      <c r="M11246" t="n">
        <v>0.1994481801980843</v>
      </c>
      <c r="N11246" t="n">
        <v>0.08808028376818015</v>
      </c>
      <c r="O11246" t="n">
        <v>-0.001382418422931018</v>
      </c>
      <c r="P11246" t="n">
        <v>0.3432094594738027</v>
      </c>
      <c r="Q11246" t="n">
        <v>0.0979669639692583</v>
      </c>
      <c r="R11246" t="n">
        <v>-0.001064130737287119</v>
      </c>
    </row>
    <row r="11247">
      <c r="F11247" t="n">
        <v>0.07978286353660051</v>
      </c>
      <c r="G11247" t="n">
        <v>0.1004217864786235</v>
      </c>
      <c r="H11247" t="n">
        <v>-0.001083697082494327</v>
      </c>
      <c r="J11247" t="n">
        <v>0.07943462208314848</v>
      </c>
      <c r="K11247" t="n">
        <v>0.09921685494588862</v>
      </c>
      <c r="L11247" t="n">
        <v>-0.001224736650304188</v>
      </c>
      <c r="M11247" t="n">
        <v>0.19917137670489</v>
      </c>
      <c r="N11247" t="n">
        <v>0.08808817555957592</v>
      </c>
      <c r="O11247" t="n">
        <v>-0.001382556637130471</v>
      </c>
      <c r="P11247" t="n">
        <v>0.3428570375172931</v>
      </c>
      <c r="Q11247" t="n">
        <v>0.097975741584523</v>
      </c>
      <c r="R11247" t="n">
        <v>-0.001064449816968464</v>
      </c>
    </row>
    <row r="11248">
      <c r="F11248" t="n">
        <v>0.07991514730149073</v>
      </c>
      <c r="G11248" t="n">
        <v>0.1004307832342657</v>
      </c>
      <c r="H11248" t="n">
        <v>-0.001083593007183876</v>
      </c>
      <c r="J11248" t="n">
        <v>0.07943540248896873</v>
      </c>
      <c r="K11248" t="n">
        <v>0.0992257437521013</v>
      </c>
      <c r="L11248" t="n">
        <v>-0.001224016022728429</v>
      </c>
      <c r="M11248" t="n">
        <v>0.1989643970761998</v>
      </c>
      <c r="N11248" t="n">
        <v>0.0880960673509717</v>
      </c>
      <c r="O11248" t="n">
        <v>-0.001380257118717389</v>
      </c>
      <c r="P11248" t="n">
        <v>0.3433349480971387</v>
      </c>
      <c r="Q11248" t="n">
        <v>0.09798451919978771</v>
      </c>
      <c r="R11248" t="n">
        <v>-0.001064371376053909</v>
      </c>
    </row>
    <row r="11249">
      <c r="F11249" t="n">
        <v>0.07988319590202175</v>
      </c>
      <c r="G11249" t="n">
        <v>0.100439779989908</v>
      </c>
      <c r="H11249" t="n">
        <v>-0.001082943500885864</v>
      </c>
      <c r="J11249" t="n">
        <v>0.07948793680160944</v>
      </c>
      <c r="K11249" t="n">
        <v>0.09923463255831398</v>
      </c>
      <c r="L11249" t="n">
        <v>-0.001224505384456656</v>
      </c>
      <c r="M11249" t="n">
        <v>0.1990716418432333</v>
      </c>
      <c r="N11249" t="n">
        <v>0.08810395914236746</v>
      </c>
      <c r="O11249" t="n">
        <v>-0.001380395199661638</v>
      </c>
      <c r="P11249" t="n">
        <v>0.3436349336923025</v>
      </c>
      <c r="Q11249" t="n">
        <v>0.09799329681505239</v>
      </c>
      <c r="R11249" t="n">
        <v>-0.001063095151382381</v>
      </c>
    </row>
    <row r="11250">
      <c r="F11250" t="n">
        <v>0.07985124407916483</v>
      </c>
      <c r="G11250" t="n">
        <v>0.1004487767455502</v>
      </c>
      <c r="H11250" t="n">
        <v>-0.001083051751935533</v>
      </c>
      <c r="J11250" t="n">
        <v>0.07932051701740613</v>
      </c>
      <c r="K11250" t="n">
        <v>0.09924352136452666</v>
      </c>
      <c r="L11250" t="n">
        <v>-0.001224505384456656</v>
      </c>
      <c r="M11250" t="n">
        <v>0.1990741449973307</v>
      </c>
      <c r="N11250" t="n">
        <v>0.08811185093376324</v>
      </c>
      <c r="O11250" t="n">
        <v>-0.001381361766271384</v>
      </c>
      <c r="P11250" t="n">
        <v>0.3431638866360318</v>
      </c>
      <c r="Q11250" t="n">
        <v>0.09800207443031708</v>
      </c>
      <c r="R11250" t="n">
        <v>-0.001064477728109869</v>
      </c>
    </row>
    <row r="11251">
      <c r="F11251" t="n">
        <v>0.0799397345828424</v>
      </c>
      <c r="G11251" t="n">
        <v>0.1004577735011924</v>
      </c>
      <c r="H11251" t="n">
        <v>-0.001082185743538183</v>
      </c>
      <c r="J11251" t="n">
        <v>0.07948949891360256</v>
      </c>
      <c r="K11251" t="n">
        <v>0.09925241017073932</v>
      </c>
      <c r="L11251" t="n">
        <v>-0.001223404320568144</v>
      </c>
      <c r="M11251" t="n">
        <v>0.1991115628763728</v>
      </c>
      <c r="N11251" t="n">
        <v>0.088119742725159</v>
      </c>
      <c r="O11251" t="n">
        <v>-0.001382052170992631</v>
      </c>
      <c r="P11251" t="n">
        <v>0.3431673203579314</v>
      </c>
      <c r="Q11251" t="n">
        <v>0.09801085204558178</v>
      </c>
      <c r="R11251" t="n">
        <v>-0.001063307855494303</v>
      </c>
    </row>
    <row r="11252">
      <c r="F11252" t="n">
        <v>0.0798749346070739</v>
      </c>
      <c r="G11252" t="n">
        <v>0.1004667702568347</v>
      </c>
      <c r="H11252" t="n">
        <v>-0.001081435875848843</v>
      </c>
      <c r="J11252" t="n">
        <v>0.07936089340202133</v>
      </c>
      <c r="K11252" t="n">
        <v>0.09926129897695202</v>
      </c>
      <c r="L11252" t="n">
        <v>-0.001223295428956545</v>
      </c>
      <c r="M11252" t="n">
        <v>0.1992886409260639</v>
      </c>
      <c r="N11252" t="n">
        <v>0.08812763451655477</v>
      </c>
      <c r="O11252" t="n">
        <v>-0.001380306007894826</v>
      </c>
      <c r="P11252" t="n">
        <v>0.3437045542423045</v>
      </c>
      <c r="Q11252" t="n">
        <v>0.09801962966084647</v>
      </c>
      <c r="R11252" t="n">
        <v>-0.001063654062986338</v>
      </c>
    </row>
    <row r="11253">
      <c r="F11253" t="n">
        <v>0.07984298223071572</v>
      </c>
      <c r="G11253" t="n">
        <v>0.1004757670124769</v>
      </c>
      <c r="H11253" t="n">
        <v>-0.001082625693275763</v>
      </c>
      <c r="J11253" t="n">
        <v>0.07950400032269796</v>
      </c>
      <c r="K11253" t="n">
        <v>0.09927018778316468</v>
      </c>
      <c r="L11253" t="n">
        <v>-0.001224273869611579</v>
      </c>
      <c r="M11253" t="n">
        <v>0.1993958912601202</v>
      </c>
      <c r="N11253" t="n">
        <v>0.08813552630795053</v>
      </c>
      <c r="O11253" t="n">
        <v>-0.001378926529573924</v>
      </c>
      <c r="P11253" t="n">
        <v>0.3436486792942328</v>
      </c>
      <c r="Q11253" t="n">
        <v>0.09802840727611117</v>
      </c>
      <c r="R11253" t="n">
        <v>-0.001064292127811165</v>
      </c>
    </row>
    <row r="11254">
      <c r="F11254" t="n">
        <v>0.07990957591790895</v>
      </c>
      <c r="G11254" t="n">
        <v>0.1004847637681191</v>
      </c>
      <c r="H11254" t="n">
        <v>-0.001081111380186957</v>
      </c>
      <c r="J11254" t="n">
        <v>0.07936245476557925</v>
      </c>
      <c r="K11254" t="n">
        <v>0.09927907658937736</v>
      </c>
      <c r="L11254" t="n">
        <v>-0.0012241515645297</v>
      </c>
      <c r="M11254" t="n">
        <v>0.1994682277753591</v>
      </c>
      <c r="N11254" t="n">
        <v>0.08814341809934631</v>
      </c>
      <c r="O11254" t="n">
        <v>-0.001380581903559006</v>
      </c>
      <c r="P11254" t="n">
        <v>0.3433555561996788</v>
      </c>
      <c r="Q11254" t="n">
        <v>0.09803718489137588</v>
      </c>
      <c r="R11254" t="n">
        <v>-0.001063654062986338</v>
      </c>
    </row>
    <row r="11255">
      <c r="F11255" t="n">
        <v>0.07994332169693887</v>
      </c>
      <c r="G11255" t="n">
        <v>0.1004937605237614</v>
      </c>
      <c r="H11255" t="n">
        <v>-0.001082625693275763</v>
      </c>
      <c r="J11255" t="n">
        <v>0.0793761745621548</v>
      </c>
      <c r="K11255" t="n">
        <v>0.09928796539559004</v>
      </c>
      <c r="L11255" t="n">
        <v>-0.001223295428956545</v>
      </c>
      <c r="M11255" t="n">
        <v>0.1990168306302805</v>
      </c>
      <c r="N11255" t="n">
        <v>0.08815130989074209</v>
      </c>
      <c r="O11255" t="n">
        <v>-0.001380306007894826</v>
      </c>
      <c r="P11255" t="n">
        <v>0.3436555512775915</v>
      </c>
      <c r="Q11255" t="n">
        <v>0.09804596250664056</v>
      </c>
      <c r="R11255" t="n">
        <v>-0.001063680392062358</v>
      </c>
    </row>
    <row r="11256">
      <c r="F11256" t="n">
        <v>0.07984567066171556</v>
      </c>
      <c r="G11256" t="n">
        <v>0.1005027572794036</v>
      </c>
      <c r="H11256" t="n">
        <v>-0.001081769922423551</v>
      </c>
      <c r="J11256" t="n">
        <v>0.07937695566127391</v>
      </c>
      <c r="K11256" t="n">
        <v>0.09929685420180272</v>
      </c>
      <c r="L11256" t="n">
        <v>-0.001222819408041184</v>
      </c>
      <c r="M11256" t="n">
        <v>0.1989844178493898</v>
      </c>
      <c r="N11256" t="n">
        <v>0.08815920168213785</v>
      </c>
      <c r="O11256" t="n">
        <v>-0.001378286448151385</v>
      </c>
      <c r="P11256" t="n">
        <v>0.3433031119599277</v>
      </c>
      <c r="Q11256" t="n">
        <v>0.09805474012190525</v>
      </c>
      <c r="R11256" t="n">
        <v>-0.001062936039093805</v>
      </c>
    </row>
    <row r="11257">
      <c r="F11257" t="n">
        <v>0.0797808677633294</v>
      </c>
      <c r="G11257" t="n">
        <v>0.1005117540350458</v>
      </c>
      <c r="H11257" t="n">
        <v>-0.001080797204939106</v>
      </c>
      <c r="J11257" t="n">
        <v>0.07935185876109234</v>
      </c>
      <c r="K11257" t="n">
        <v>0.09930574300801538</v>
      </c>
      <c r="L11257" t="n">
        <v>-0.00122306394746885</v>
      </c>
      <c r="M11257" t="n">
        <v>0.199336082297504</v>
      </c>
      <c r="N11257" t="n">
        <v>0.08816709347353362</v>
      </c>
      <c r="O11257" t="n">
        <v>-0.001379113337331357</v>
      </c>
      <c r="P11257" t="n">
        <v>0.3428320426652177</v>
      </c>
      <c r="Q11257" t="n">
        <v>0.09806351773716995</v>
      </c>
      <c r="R11257" t="n">
        <v>-0.001063467719785628</v>
      </c>
    </row>
    <row r="11258">
      <c r="F11258" t="n">
        <v>0.0798803134260113</v>
      </c>
      <c r="G11258" t="n">
        <v>0.1005207507906881</v>
      </c>
      <c r="H11258" t="n">
        <v>-0.0010809052846596</v>
      </c>
      <c r="J11258" t="n">
        <v>0.07952084887044815</v>
      </c>
      <c r="K11258" t="n">
        <v>0.09931463181422806</v>
      </c>
      <c r="L11258" t="n">
        <v>-0.001222574868613519</v>
      </c>
      <c r="M11258" t="n">
        <v>0.1994084206278096</v>
      </c>
      <c r="N11258" t="n">
        <v>0.08817498526492938</v>
      </c>
      <c r="O11258" t="n">
        <v>-0.001378148633288056</v>
      </c>
      <c r="P11258" t="n">
        <v>0.3433099790050758</v>
      </c>
      <c r="Q11258" t="n">
        <v>0.09807229535243464</v>
      </c>
      <c r="R11258" t="n">
        <v>-0.001063786728200722</v>
      </c>
    </row>
    <row r="11259">
      <c r="F11259" t="n">
        <v>0.07984836012360087</v>
      </c>
      <c r="G11259" t="n">
        <v>0.1005297475463303</v>
      </c>
      <c r="H11259" t="n">
        <v>-0.001081013364380094</v>
      </c>
      <c r="J11259" t="n">
        <v>0.07939223899830504</v>
      </c>
      <c r="K11259" t="n">
        <v>0.09932352062044074</v>
      </c>
      <c r="L11259" t="n">
        <v>-0.001223430756610348</v>
      </c>
      <c r="M11259" t="n">
        <v>0.1990966768771962</v>
      </c>
      <c r="N11259" t="n">
        <v>0.08818287705632515</v>
      </c>
      <c r="O11259" t="n">
        <v>-0.001377873003561398</v>
      </c>
      <c r="P11259" t="n">
        <v>0.3431354716811879</v>
      </c>
      <c r="Q11259" t="n">
        <v>0.09808107296769934</v>
      </c>
      <c r="R11259" t="n">
        <v>-0.001064212072754181</v>
      </c>
    </row>
    <row r="11260">
      <c r="F11260" t="n">
        <v>0.07984925684046189</v>
      </c>
      <c r="G11260" t="n">
        <v>0.1005387443019726</v>
      </c>
      <c r="H11260" t="n">
        <v>-0.001080701459740034</v>
      </c>
      <c r="J11260" t="n">
        <v>0.07939302071979663</v>
      </c>
      <c r="K11260" t="n">
        <v>0.0993324094266534</v>
      </c>
      <c r="L11260" t="n">
        <v>-0.001223321153259339</v>
      </c>
      <c r="M11260" t="n">
        <v>0.1990642639090047</v>
      </c>
      <c r="N11260" t="n">
        <v>0.08819076884772092</v>
      </c>
      <c r="O11260" t="n">
        <v>-0.001377921839490495</v>
      </c>
      <c r="P11260" t="n">
        <v>0.3430202760516409</v>
      </c>
      <c r="Q11260" t="n">
        <v>0.09808985058296404</v>
      </c>
      <c r="R11260" t="n">
        <v>-0.001064024883338212</v>
      </c>
    </row>
    <row r="11261">
      <c r="F11261" t="n">
        <v>0.07981730296089302</v>
      </c>
      <c r="G11261" t="n">
        <v>0.1005477410576148</v>
      </c>
      <c r="H11261" t="n">
        <v>-0.00107994549789151</v>
      </c>
      <c r="J11261" t="n">
        <v>0.0794196813381307</v>
      </c>
      <c r="K11261" t="n">
        <v>0.0993412982328661</v>
      </c>
      <c r="L11261" t="n">
        <v>-0.001222954450275748</v>
      </c>
      <c r="M11261" t="n">
        <v>0.1992413534301894</v>
      </c>
      <c r="N11261" t="n">
        <v>0.0881986606391167</v>
      </c>
      <c r="O11261" t="n">
        <v>-0.001376958065222266</v>
      </c>
      <c r="P11261" t="n">
        <v>0.343201650080416</v>
      </c>
      <c r="Q11261" t="n">
        <v>0.09809862819822873</v>
      </c>
      <c r="R11261" t="n">
        <v>-0.001062855274692592</v>
      </c>
    </row>
    <row r="11262">
      <c r="F11262" t="n">
        <v>0.07978534865826724</v>
      </c>
      <c r="G11262" t="n">
        <v>0.100556737813257</v>
      </c>
      <c r="H11262" t="n">
        <v>-0.001079729508791932</v>
      </c>
      <c r="J11262" t="n">
        <v>0.07943340294723759</v>
      </c>
      <c r="K11262" t="n">
        <v>0.09935018703907876</v>
      </c>
      <c r="L11262" t="n">
        <v>-0.001223565621915067</v>
      </c>
      <c r="M11262" t="n">
        <v>0.1993486107301786</v>
      </c>
      <c r="N11262" t="n">
        <v>0.08820655243051247</v>
      </c>
      <c r="O11262" t="n">
        <v>-0.001377508793375539</v>
      </c>
      <c r="P11262" t="n">
        <v>0.3429678239940582</v>
      </c>
      <c r="Q11262" t="n">
        <v>0.09810740581349342</v>
      </c>
      <c r="R11262" t="n">
        <v>-0.001063067930809977</v>
      </c>
    </row>
    <row r="11263">
      <c r="F11263" t="n">
        <v>0.0798519476811836</v>
      </c>
      <c r="G11263" t="n">
        <v>0.1005657345688993</v>
      </c>
      <c r="H11263" t="n">
        <v>-0.001079405525142564</v>
      </c>
      <c r="J11263" t="n">
        <v>0.07935654809264368</v>
      </c>
      <c r="K11263" t="n">
        <v>0.09935907584529144</v>
      </c>
      <c r="L11263" t="n">
        <v>-0.001223198918931476</v>
      </c>
      <c r="M11263" t="n">
        <v>0.1992114460422547</v>
      </c>
      <c r="N11263" t="n">
        <v>0.08821444422190823</v>
      </c>
      <c r="O11263" t="n">
        <v>-0.001376545019107311</v>
      </c>
      <c r="P11263" t="n">
        <v>0.343683033744473</v>
      </c>
      <c r="Q11263" t="n">
        <v>0.09811618342875812</v>
      </c>
      <c r="R11263" t="n">
        <v>-0.001063599571103441</v>
      </c>
    </row>
    <row r="11264">
      <c r="F11264" t="n">
        <v>0.07994044890823886</v>
      </c>
      <c r="G11264" t="n">
        <v>0.1005747313245415</v>
      </c>
      <c r="H11264" t="n">
        <v>-0.001079312909822696</v>
      </c>
      <c r="J11264" t="n">
        <v>0.07946084704457092</v>
      </c>
      <c r="K11264" t="n">
        <v>0.09936796465150412</v>
      </c>
      <c r="L11264" t="n">
        <v>-0.001221500443488938</v>
      </c>
      <c r="M11264" t="n">
        <v>0.1994583763663259</v>
      </c>
      <c r="N11264" t="n">
        <v>0.088222336013304</v>
      </c>
      <c r="O11264" t="n">
        <v>-0.001374805827335148</v>
      </c>
      <c r="P11264" t="n">
        <v>0.3432119463315909</v>
      </c>
      <c r="Q11264" t="n">
        <v>0.09812496104402281</v>
      </c>
      <c r="R11264" t="n">
        <v>-0.001064049544253284</v>
      </c>
    </row>
    <row r="11265">
      <c r="F11265" t="n">
        <v>0.07982089036332232</v>
      </c>
      <c r="G11265" t="n">
        <v>0.1005837280801837</v>
      </c>
      <c r="H11265" t="n">
        <v>-0.001078557541859412</v>
      </c>
      <c r="J11265" t="n">
        <v>0.07937105198799073</v>
      </c>
      <c r="K11265" t="n">
        <v>0.0993768534577168</v>
      </c>
      <c r="L11265" t="n">
        <v>-0.001221744841336775</v>
      </c>
      <c r="M11265" t="n">
        <v>0.1992513742772694</v>
      </c>
      <c r="N11265" t="n">
        <v>0.08823022780469976</v>
      </c>
      <c r="O11265" t="n">
        <v>-0.001375768672837034</v>
      </c>
      <c r="P11265" t="n">
        <v>0.3436305873849069</v>
      </c>
      <c r="Q11265" t="n">
        <v>0.0981337386592875</v>
      </c>
      <c r="R11265" t="n">
        <v>-0.001063730584557764</v>
      </c>
    </row>
    <row r="11266">
      <c r="F11266" t="n">
        <v>0.07992034367330633</v>
      </c>
      <c r="G11266" t="n">
        <v>0.100592724835826</v>
      </c>
      <c r="H11266" t="n">
        <v>-0.001078773361277493</v>
      </c>
      <c r="J11266" t="n">
        <v>0.0795141718578226</v>
      </c>
      <c r="K11266" t="n">
        <v>0.09938574226392946</v>
      </c>
      <c r="L11266" t="n">
        <v>-0.001222478034880286</v>
      </c>
      <c r="M11266" t="n">
        <v>0.1991491244748731</v>
      </c>
      <c r="N11266" t="n">
        <v>0.08823811959609555</v>
      </c>
      <c r="O11266" t="n">
        <v>-0.001375631123479622</v>
      </c>
      <c r="P11266" t="n">
        <v>0.3432781257628273</v>
      </c>
      <c r="Q11266" t="n">
        <v>0.09814251627455221</v>
      </c>
      <c r="R11266" t="n">
        <v>-0.001063517944760751</v>
      </c>
    </row>
    <row r="11267">
      <c r="F11267" t="n">
        <v>0.0798883894092243</v>
      </c>
      <c r="G11267" t="n">
        <v>0.1006017215914682</v>
      </c>
      <c r="H11267" t="n">
        <v>-0.001079097090404615</v>
      </c>
      <c r="J11267" t="n">
        <v>0.07952789508988421</v>
      </c>
      <c r="K11267" t="n">
        <v>0.09939463107014215</v>
      </c>
      <c r="L11267" t="n">
        <v>-0.00122211143810853</v>
      </c>
      <c r="M11267" t="n">
        <v>0.1990468732492845</v>
      </c>
      <c r="N11267" t="n">
        <v>0.08824601138749132</v>
      </c>
      <c r="O11267" t="n">
        <v>-0.001376318870266683</v>
      </c>
      <c r="P11267" t="n">
        <v>0.3435188228109597</v>
      </c>
      <c r="Q11267" t="n">
        <v>0.0981512938898169</v>
      </c>
      <c r="R11267" t="n">
        <v>-0.001062986345268218</v>
      </c>
    </row>
    <row r="11268">
      <c r="F11268" t="n">
        <v>0.07992213991337881</v>
      </c>
      <c r="G11268" t="n">
        <v>0.1006107183471104</v>
      </c>
      <c r="H11268" t="n">
        <v>-0.001079114589325916</v>
      </c>
      <c r="J11268" t="n">
        <v>0.07942515926422898</v>
      </c>
      <c r="K11268" t="n">
        <v>0.09940351987635482</v>
      </c>
      <c r="L11268" t="n">
        <v>-0.001222001509942317</v>
      </c>
      <c r="M11268" t="n">
        <v>0.199049377316474</v>
      </c>
      <c r="N11268" t="n">
        <v>0.08825390317888708</v>
      </c>
      <c r="O11268" t="n">
        <v>-0.001375542377844725</v>
      </c>
      <c r="P11268" t="n">
        <v>0.3434629392884639</v>
      </c>
      <c r="Q11268" t="n">
        <v>0.09816007150508159</v>
      </c>
      <c r="R11268" t="n">
        <v>-0.001063116578574405</v>
      </c>
    </row>
    <row r="11269">
      <c r="F11269" t="n">
        <v>0.07995589107194512</v>
      </c>
      <c r="G11269" t="n">
        <v>0.1006197151027527</v>
      </c>
      <c r="H11269" t="n">
        <v>-0.001078251987735728</v>
      </c>
      <c r="J11269" t="n">
        <v>0.07937418234810108</v>
      </c>
      <c r="K11269" t="n">
        <v>0.0994124086825675</v>
      </c>
      <c r="L11269" t="n">
        <v>-0.001222001509942317</v>
      </c>
      <c r="M11269" t="n">
        <v>0.1990169623079301</v>
      </c>
      <c r="N11269" t="n">
        <v>0.08826179497028284</v>
      </c>
      <c r="O11269" t="n">
        <v>-0.001374717876918944</v>
      </c>
      <c r="P11269" t="n">
        <v>0.3437629568144452</v>
      </c>
      <c r="Q11269" t="n">
        <v>0.09816884912034629</v>
      </c>
      <c r="R11269" t="n">
        <v>-0.001063435513547978</v>
      </c>
    </row>
    <row r="11270">
      <c r="F11270" t="n">
        <v>0.07985823034855037</v>
      </c>
      <c r="G11270" t="n">
        <v>0.1006287118583949</v>
      </c>
      <c r="H11270" t="n">
        <v>-0.00107771286174186</v>
      </c>
      <c r="J11270" t="n">
        <v>0.07933614502734891</v>
      </c>
      <c r="K11270" t="n">
        <v>0.09942129748878017</v>
      </c>
      <c r="L11270" t="n">
        <v>-0.00122175718293843</v>
      </c>
      <c r="M11270" t="n">
        <v>0.1994384991608882</v>
      </c>
      <c r="N11270" t="n">
        <v>0.08826968676167861</v>
      </c>
      <c r="O11270" t="n">
        <v>-0.001374305626456054</v>
      </c>
      <c r="P11270" t="n">
        <v>0.3428766311979649</v>
      </c>
      <c r="Q11270" t="n">
        <v>0.09817762673561098</v>
      </c>
      <c r="R11270" t="n">
        <v>-0.001062797643600833</v>
      </c>
    </row>
    <row r="11271">
      <c r="F11271" t="n">
        <v>0.07988103060458066</v>
      </c>
      <c r="G11271" t="n">
        <v>0.1006377086140371</v>
      </c>
      <c r="H11271" t="n">
        <v>-0.001079006764127142</v>
      </c>
      <c r="J11271" t="n">
        <v>0.07950514997989643</v>
      </c>
      <c r="K11271" t="n">
        <v>0.09943018629499285</v>
      </c>
      <c r="L11271" t="n">
        <v>-0.001221024201926768</v>
      </c>
      <c r="M11271" t="n">
        <v>0.1992664079403147</v>
      </c>
      <c r="N11271" t="n">
        <v>0.08827757855307439</v>
      </c>
      <c r="O11271" t="n">
        <v>-0.001374217137548094</v>
      </c>
      <c r="P11271" t="n">
        <v>0.3437105074322793</v>
      </c>
      <c r="Q11271" t="n">
        <v>0.09818640435087567</v>
      </c>
      <c r="R11271" t="n">
        <v>-0.001063435513547978</v>
      </c>
    </row>
    <row r="11272">
      <c r="F11272" t="n">
        <v>0.07988192888729069</v>
      </c>
      <c r="G11272" t="n">
        <v>0.1006467053696794</v>
      </c>
      <c r="H11272" t="n">
        <v>-0.001077086972083611</v>
      </c>
      <c r="J11272" t="n">
        <v>0.07948005348854605</v>
      </c>
      <c r="K11272" t="n">
        <v>0.09943907510120552</v>
      </c>
      <c r="L11272" t="n">
        <v>-0.001220914234670986</v>
      </c>
      <c r="M11272" t="n">
        <v>0.1991292342023993</v>
      </c>
      <c r="N11272" t="n">
        <v>0.08828547034447017</v>
      </c>
      <c r="O11272" t="n">
        <v>-0.001372432439966863</v>
      </c>
      <c r="P11272" t="n">
        <v>0.3432987149685454</v>
      </c>
      <c r="Q11272" t="n">
        <v>0.09819518196614037</v>
      </c>
      <c r="R11272" t="n">
        <v>-0.001062927064631625</v>
      </c>
    </row>
    <row r="11273">
      <c r="F11273" t="n">
        <v>0.07981711940149945</v>
      </c>
      <c r="G11273" t="n">
        <v>0.1006557021253216</v>
      </c>
      <c r="H11273" t="n">
        <v>-0.001077302454122639</v>
      </c>
      <c r="J11273" t="n">
        <v>0.07953259873882178</v>
      </c>
      <c r="K11273" t="n">
        <v>0.09944796390741821</v>
      </c>
      <c r="L11273" t="n">
        <v>-0.001221891259166071</v>
      </c>
      <c r="M11273" t="n">
        <v>0.1994111004362608</v>
      </c>
      <c r="N11273" t="n">
        <v>0.08829336213586593</v>
      </c>
      <c r="O11273" t="n">
        <v>-0.001372569724396188</v>
      </c>
      <c r="P11273" t="n">
        <v>0.3428869175643616</v>
      </c>
      <c r="Q11273" t="n">
        <v>0.09820395958140507</v>
      </c>
      <c r="R11273" t="n">
        <v>-0.001063139671305219</v>
      </c>
    </row>
    <row r="11274">
      <c r="F11274" t="n">
        <v>0.079828968781734</v>
      </c>
      <c r="G11274" t="n">
        <v>0.1006646988809638</v>
      </c>
      <c r="H11274" t="n">
        <v>-0.001077302454122639</v>
      </c>
      <c r="J11274" t="n">
        <v>0.07952044276419649</v>
      </c>
      <c r="K11274" t="n">
        <v>0.09945685271363087</v>
      </c>
      <c r="L11274" t="n">
        <v>-0.001220914234670986</v>
      </c>
      <c r="M11274" t="n">
        <v>0.199378687083366</v>
      </c>
      <c r="N11274" t="n">
        <v>0.08830125392726169</v>
      </c>
      <c r="O11274" t="n">
        <v>-0.00137311886211349</v>
      </c>
      <c r="P11274" t="n">
        <v>0.3430683021594804</v>
      </c>
      <c r="Q11274" t="n">
        <v>0.09821273719666976</v>
      </c>
      <c r="R11274" t="n">
        <v>-0.001062608154621235</v>
      </c>
    </row>
    <row r="11275">
      <c r="F11275" t="n">
        <v>0.07990652742066852</v>
      </c>
      <c r="G11275" t="n">
        <v>0.1006736956366061</v>
      </c>
      <c r="H11275" t="n">
        <v>-0.001077194713103125</v>
      </c>
      <c r="J11275" t="n">
        <v>0.07936594153149852</v>
      </c>
      <c r="K11275" t="n">
        <v>0.09946574151984355</v>
      </c>
      <c r="L11275" t="n">
        <v>-0.001220914234670986</v>
      </c>
      <c r="M11275" t="n">
        <v>0.1991367493560626</v>
      </c>
      <c r="N11275" t="n">
        <v>0.08830914571865746</v>
      </c>
      <c r="O11275" t="n">
        <v>-0.001373256146542816</v>
      </c>
      <c r="P11275" t="n">
        <v>0.3437242409704501</v>
      </c>
      <c r="Q11275" t="n">
        <v>0.09822151481193446</v>
      </c>
      <c r="R11275" t="n">
        <v>-0.001063352277978813</v>
      </c>
    </row>
    <row r="11276">
      <c r="F11276" t="n">
        <v>0.07983076526314917</v>
      </c>
      <c r="G11276" t="n">
        <v>0.1006826923922483</v>
      </c>
      <c r="H11276" t="n">
        <v>-0.001076248746365832</v>
      </c>
      <c r="J11276" t="n">
        <v>0.07937966576637305</v>
      </c>
      <c r="K11276" t="n">
        <v>0.09947463032605623</v>
      </c>
      <c r="L11276" t="n">
        <v>-0.001221536499928127</v>
      </c>
      <c r="M11276" t="n">
        <v>0.1992090963887841</v>
      </c>
      <c r="N11276" t="n">
        <v>0.08831703751005322</v>
      </c>
      <c r="O11276" t="n">
        <v>-0.001372344741610813</v>
      </c>
      <c r="P11276" t="n">
        <v>0.3433124383500132</v>
      </c>
      <c r="Q11276" t="n">
        <v>0.09823029242719915</v>
      </c>
      <c r="R11276" t="n">
        <v>-0.001062949353760818</v>
      </c>
    </row>
    <row r="11277">
      <c r="F11277" t="n">
        <v>0.07979880865819301</v>
      </c>
      <c r="G11277" t="n">
        <v>0.1006916891478905</v>
      </c>
      <c r="H11277" t="n">
        <v>-0.001076787032224773</v>
      </c>
      <c r="J11277" t="n">
        <v>0.07935456839675027</v>
      </c>
      <c r="K11277" t="n">
        <v>0.0994835191322689</v>
      </c>
      <c r="L11277" t="n">
        <v>-0.001220926036909672</v>
      </c>
      <c r="M11277" t="n">
        <v>0.1994909714665146</v>
      </c>
      <c r="N11277" t="n">
        <v>0.088324929301449</v>
      </c>
      <c r="O11277" t="n">
        <v>-0.001370836067599448</v>
      </c>
      <c r="P11277" t="n">
        <v>0.3429006307895601</v>
      </c>
      <c r="Q11277" t="n">
        <v>0.09823907004246384</v>
      </c>
      <c r="R11277" t="n">
        <v>-0.001063055648696194</v>
      </c>
    </row>
    <row r="11278">
      <c r="F11278" t="n">
        <v>0.07990922455433766</v>
      </c>
      <c r="G11278" t="n">
        <v>0.1007006859035328</v>
      </c>
      <c r="H11278" t="n">
        <v>-0.001077648289599078</v>
      </c>
      <c r="J11278" t="n">
        <v>0.07940711512061298</v>
      </c>
      <c r="K11278" t="n">
        <v>0.09949240793848158</v>
      </c>
      <c r="L11278" t="n">
        <v>-0.001221536499928127</v>
      </c>
      <c r="M11278" t="n">
        <v>0.1991093438298881</v>
      </c>
      <c r="N11278" t="n">
        <v>0.08833282109284478</v>
      </c>
      <c r="O11278" t="n">
        <v>-0.001371247524148002</v>
      </c>
      <c r="P11278" t="n">
        <v>0.3437938597392725</v>
      </c>
      <c r="Q11278" t="n">
        <v>0.09824784765772854</v>
      </c>
      <c r="R11278" t="n">
        <v>-0.001062736763890066</v>
      </c>
    </row>
    <row r="11279">
      <c r="F11279" t="n">
        <v>0.07987726827274043</v>
      </c>
      <c r="G11279" t="n">
        <v>0.100709682659175</v>
      </c>
      <c r="H11279" t="n">
        <v>-0.001076894689396561</v>
      </c>
      <c r="J11279" t="n">
        <v>0.07935613629054665</v>
      </c>
      <c r="K11279" t="n">
        <v>0.09950129674469425</v>
      </c>
      <c r="L11279" t="n">
        <v>-0.00122202487034289</v>
      </c>
      <c r="M11279" t="n">
        <v>0.1994959873127821</v>
      </c>
      <c r="N11279" t="n">
        <v>0.08834071288424054</v>
      </c>
      <c r="O11279" t="n">
        <v>-0.001370063798862041</v>
      </c>
      <c r="P11279" t="n">
        <v>0.3437379722975569</v>
      </c>
      <c r="Q11279" t="n">
        <v>0.09825662527299324</v>
      </c>
      <c r="R11279" t="n">
        <v>-0.001062524174019314</v>
      </c>
    </row>
    <row r="11280">
      <c r="F11280" t="n">
        <v>0.07983435962559667</v>
      </c>
      <c r="G11280" t="n">
        <v>0.1007186794148172</v>
      </c>
      <c r="H11280" t="n">
        <v>-0.001075951708522404</v>
      </c>
      <c r="J11280" t="n">
        <v>0.0794863291287196</v>
      </c>
      <c r="K11280" t="n">
        <v>0.09951018555090693</v>
      </c>
      <c r="L11280" t="n">
        <v>-0.001221181558696692</v>
      </c>
      <c r="M11280" t="n">
        <v>0.1993937296227336</v>
      </c>
      <c r="N11280" t="n">
        <v>0.08834860467563631</v>
      </c>
      <c r="O11280" t="n">
        <v>-0.001369926778780147</v>
      </c>
      <c r="P11280" t="n">
        <v>0.3432075180170032</v>
      </c>
      <c r="Q11280" t="n">
        <v>0.09826540288825793</v>
      </c>
      <c r="R11280" t="n">
        <v>-0.001063927401001596</v>
      </c>
    </row>
    <row r="11281">
      <c r="F11281" t="n">
        <v>0.07989001867360596</v>
      </c>
      <c r="G11281" t="n">
        <v>0.1007276761704595</v>
      </c>
      <c r="H11281" t="n">
        <v>-0.001075306266585678</v>
      </c>
      <c r="J11281" t="n">
        <v>0.07948711420595871</v>
      </c>
      <c r="K11281" t="n">
        <v>0.0995190743571196</v>
      </c>
      <c r="L11281" t="n">
        <v>-0.00122032715880555</v>
      </c>
      <c r="M11281" t="n">
        <v>0.1995708478120659</v>
      </c>
      <c r="N11281" t="n">
        <v>0.08835649646703207</v>
      </c>
      <c r="O11281" t="n">
        <v>-0.001369652738616358</v>
      </c>
      <c r="P11281" t="n">
        <v>0.3432109472777143</v>
      </c>
      <c r="Q11281" t="n">
        <v>0.09827418050352263</v>
      </c>
      <c r="R11281" t="n">
        <v>-0.00106350225518701</v>
      </c>
    </row>
    <row r="11282">
      <c r="F11282" t="n">
        <v>0.07983615750827518</v>
      </c>
      <c r="G11282" t="n">
        <v>0.1007366729261017</v>
      </c>
      <c r="H11282" t="n">
        <v>-0.00107659715045913</v>
      </c>
      <c r="J11282" t="n">
        <v>0.07953966352312757</v>
      </c>
      <c r="K11282" t="n">
        <v>0.09952796316333229</v>
      </c>
      <c r="L11282" t="n">
        <v>-0.001220571273060162</v>
      </c>
      <c r="M11282" t="n">
        <v>0.1991193651515419</v>
      </c>
      <c r="N11282" t="n">
        <v>0.08836438825842785</v>
      </c>
      <c r="O11282" t="n">
        <v>-0.001369926778780147</v>
      </c>
      <c r="P11282" t="n">
        <v>0.3432143763998492</v>
      </c>
      <c r="Q11282" t="n">
        <v>0.09828295811878732</v>
      </c>
      <c r="R11282" t="n">
        <v>-0.001062545677104191</v>
      </c>
    </row>
    <row r="11283">
      <c r="F11283" t="n">
        <v>0.0799137221155663</v>
      </c>
      <c r="G11283" t="n">
        <v>0.1007456696817439</v>
      </c>
      <c r="H11283" t="n">
        <v>-0.001076704724115251</v>
      </c>
      <c r="J11283" t="n">
        <v>0.0793463326344389</v>
      </c>
      <c r="K11283" t="n">
        <v>0.09953685196954495</v>
      </c>
      <c r="L11283" t="n">
        <v>-0.001220571273060162</v>
      </c>
      <c r="M11283" t="n">
        <v>0.1995060199899442</v>
      </c>
      <c r="N11283" t="n">
        <v>0.08837228004982361</v>
      </c>
      <c r="O11283" t="n">
        <v>-0.001369789758698252</v>
      </c>
      <c r="P11283" t="n">
        <v>0.3436923796276301</v>
      </c>
      <c r="Q11283" t="n">
        <v>0.098291735734052</v>
      </c>
      <c r="R11283" t="n">
        <v>-0.001063821114547949</v>
      </c>
    </row>
    <row r="11284">
      <c r="F11284" t="n">
        <v>0.07993652658516798</v>
      </c>
      <c r="G11284" t="n">
        <v>0.1007546664373862</v>
      </c>
      <c r="H11284" t="n">
        <v>-0.001075119711332432</v>
      </c>
      <c r="J11284" t="n">
        <v>0.07934711726433492</v>
      </c>
      <c r="K11284" t="n">
        <v>0.09954574077575763</v>
      </c>
      <c r="L11284" t="n">
        <v>-0.00121997228350735</v>
      </c>
      <c r="M11284" t="n">
        <v>0.1992989908782762</v>
      </c>
      <c r="N11284" t="n">
        <v>0.08838017184121939</v>
      </c>
      <c r="O11284" t="n">
        <v>-0.00136833371557055</v>
      </c>
      <c r="P11284" t="n">
        <v>0.3431025899812064</v>
      </c>
      <c r="Q11284" t="n">
        <v>0.09830051334931671</v>
      </c>
      <c r="R11284" t="n">
        <v>-0.001063841695511492</v>
      </c>
    </row>
    <row r="11285">
      <c r="F11285" t="n">
        <v>0.0799374267464851</v>
      </c>
      <c r="G11285" t="n">
        <v>0.1007636631930284</v>
      </c>
      <c r="H11285" t="n">
        <v>-0.001075549673224586</v>
      </c>
      <c r="J11285" t="n">
        <v>0.07939966707635106</v>
      </c>
      <c r="K11285" t="n">
        <v>0.09955462958197031</v>
      </c>
      <c r="L11285" t="n">
        <v>-0.001221436543099477</v>
      </c>
      <c r="M11285" t="n">
        <v>0.1994411904931177</v>
      </c>
      <c r="N11285" t="n">
        <v>0.08838806363261516</v>
      </c>
      <c r="O11285" t="n">
        <v>-0.001369428820585012</v>
      </c>
      <c r="P11285" t="n">
        <v>0.343343307866537</v>
      </c>
      <c r="Q11285" t="n">
        <v>0.09830929096458141</v>
      </c>
      <c r="R11285" t="n">
        <v>-0.001062778916594897</v>
      </c>
    </row>
    <row r="11286">
      <c r="F11286" t="n">
        <v>0.07996023199089862</v>
      </c>
      <c r="G11286" t="n">
        <v>0.1007726599486706</v>
      </c>
      <c r="H11286" t="n">
        <v>-0.001075012220859393</v>
      </c>
      <c r="J11286" t="n">
        <v>0.07951692435231651</v>
      </c>
      <c r="K11286" t="n">
        <v>0.09956351838818299</v>
      </c>
      <c r="L11286" t="n">
        <v>-0.001220338348405381</v>
      </c>
      <c r="M11286" t="n">
        <v>0.1992341580380121</v>
      </c>
      <c r="N11286" t="n">
        <v>0.08839595542401092</v>
      </c>
      <c r="O11286" t="n">
        <v>-0.001369839484965436</v>
      </c>
      <c r="P11286" t="n">
        <v>0.3434653827375337</v>
      </c>
      <c r="Q11286" t="n">
        <v>0.0983180685798461</v>
      </c>
      <c r="R11286" t="n">
        <v>-0.001063416583944854</v>
      </c>
    </row>
    <row r="11287">
      <c r="F11287" t="n">
        <v>0.07989541713111241</v>
      </c>
      <c r="G11287" t="n">
        <v>0.1007816567043129</v>
      </c>
      <c r="H11287" t="n">
        <v>-0.001075657163697625</v>
      </c>
      <c r="J11287" t="n">
        <v>0.07944006191250906</v>
      </c>
      <c r="K11287" t="n">
        <v>0.09957240719439567</v>
      </c>
      <c r="L11287" t="n">
        <v>-0.001220715100350146</v>
      </c>
      <c r="M11287" t="n">
        <v>0.1995160539885402</v>
      </c>
      <c r="N11287" t="n">
        <v>0.08840384721540669</v>
      </c>
      <c r="O11287" t="n">
        <v>-0.001367836692083379</v>
      </c>
      <c r="P11287" t="n">
        <v>0.3436467819928667</v>
      </c>
      <c r="Q11287" t="n">
        <v>0.0983268461951108</v>
      </c>
      <c r="R11287" t="n">
        <v>-0.001062991472378216</v>
      </c>
    </row>
    <row r="11288">
      <c r="F11288" t="n">
        <v>0.07981964864657784</v>
      </c>
      <c r="G11288" t="n">
        <v>0.1007906534599551</v>
      </c>
      <c r="H11288" t="n">
        <v>-0.001074505861159345</v>
      </c>
      <c r="J11288" t="n">
        <v>0.07953143812334106</v>
      </c>
      <c r="K11288" t="n">
        <v>0.09958129600060835</v>
      </c>
      <c r="L11288" t="n">
        <v>-0.001220715100350146</v>
      </c>
      <c r="M11288" t="n">
        <v>0.1991693235245136</v>
      </c>
      <c r="N11288" t="n">
        <v>0.08841173900680246</v>
      </c>
      <c r="O11288" t="n">
        <v>-0.001368383717355158</v>
      </c>
      <c r="P11288" t="n">
        <v>0.3434129187022802</v>
      </c>
      <c r="Q11288" t="n">
        <v>0.09833562381037549</v>
      </c>
      <c r="R11288" t="n">
        <v>-0.001063011302412052</v>
      </c>
    </row>
    <row r="11289">
      <c r="F11289" t="n">
        <v>0.07990817031061866</v>
      </c>
      <c r="G11289" t="n">
        <v>0.1007996502155974</v>
      </c>
      <c r="H11289" t="n">
        <v>-0.001074828084028545</v>
      </c>
      <c r="J11289" t="n">
        <v>0.07937692564777328</v>
      </c>
      <c r="K11289" t="n">
        <v>0.09959018480682101</v>
      </c>
      <c r="L11289" t="n">
        <v>-0.001220959072589648</v>
      </c>
      <c r="M11289" t="n">
        <v>0.1992416781440849</v>
      </c>
      <c r="N11289" t="n">
        <v>0.08841963079819823</v>
      </c>
      <c r="O11289" t="n">
        <v>-0.001367426423129545</v>
      </c>
      <c r="P11289" t="n">
        <v>0.3436536432310009</v>
      </c>
      <c r="Q11289" t="n">
        <v>0.09834440142564017</v>
      </c>
      <c r="R11289" t="n">
        <v>-0.001062905033162585</v>
      </c>
    </row>
    <row r="11290">
      <c r="F11290" t="n">
        <v>0.07986525942001253</v>
      </c>
      <c r="G11290" t="n">
        <v>0.1008086469712396</v>
      </c>
      <c r="H11290" t="n">
        <v>-0.001074613268782412</v>
      </c>
      <c r="J11290" t="n">
        <v>0.079455361190869</v>
      </c>
      <c r="K11290" t="n">
        <v>0.0995990736130337</v>
      </c>
      <c r="L11290" t="n">
        <v>-0.001220593114230394</v>
      </c>
      <c r="M11290" t="n">
        <v>0.1994886559423834</v>
      </c>
      <c r="N11290" t="n">
        <v>0.08842752258959401</v>
      </c>
      <c r="O11290" t="n">
        <v>-0.001368793986308992</v>
      </c>
      <c r="P11290" t="n">
        <v>0.3437163978215204</v>
      </c>
      <c r="Q11290" t="n">
        <v>0.09835317904090488</v>
      </c>
      <c r="R11290" t="n">
        <v>-0.001063223840910984</v>
      </c>
    </row>
    <row r="11291">
      <c r="F11291" t="n">
        <v>0.07992092432204718</v>
      </c>
      <c r="G11291" t="n">
        <v>0.1008176437268818</v>
      </c>
      <c r="H11291" t="n">
        <v>-0.001074398453536279</v>
      </c>
      <c r="J11291" t="n">
        <v>0.07937849702993345</v>
      </c>
      <c r="K11291" t="n">
        <v>0.09960796241924637</v>
      </c>
      <c r="L11291" t="n">
        <v>-0.001219373253032883</v>
      </c>
      <c r="M11291" t="n">
        <v>0.1991069932885292</v>
      </c>
      <c r="N11291" t="n">
        <v>0.08843541438098977</v>
      </c>
      <c r="O11291" t="n">
        <v>-0.001368793986308992</v>
      </c>
      <c r="P11291" t="n">
        <v>0.3433045567723783</v>
      </c>
      <c r="Q11291" t="n">
        <v>0.09836195665616958</v>
      </c>
      <c r="R11291" t="n">
        <v>-0.001063330110160451</v>
      </c>
    </row>
    <row r="11292">
      <c r="F11292" t="n">
        <v>0.07982324792356608</v>
      </c>
      <c r="G11292" t="n">
        <v>0.1008266404825241</v>
      </c>
      <c r="H11292" t="n">
        <v>-0.001074109668163487</v>
      </c>
      <c r="J11292" t="n">
        <v>0.07936634111944969</v>
      </c>
      <c r="K11292" t="n">
        <v>0.09961685122545905</v>
      </c>
      <c r="L11292" t="n">
        <v>-0.001219505884742301</v>
      </c>
      <c r="M11292" t="n">
        <v>0.199179349161768</v>
      </c>
      <c r="N11292" t="n">
        <v>0.08844330617238554</v>
      </c>
      <c r="O11292" t="n">
        <v>-0.001367612803141895</v>
      </c>
      <c r="P11292" t="n">
        <v>0.3437232589088495</v>
      </c>
      <c r="Q11292" t="n">
        <v>0.09837073427143427</v>
      </c>
      <c r="R11292" t="n">
        <v>-0.001062073968549343</v>
      </c>
    </row>
    <row r="11293">
      <c r="F11293" t="n">
        <v>0.07995558539203036</v>
      </c>
      <c r="G11293" t="n">
        <v>0.1008356372381663</v>
      </c>
      <c r="H11293" t="n">
        <v>-0.001073573042629832</v>
      </c>
      <c r="J11293" t="n">
        <v>0.07939301085975757</v>
      </c>
      <c r="K11293" t="n">
        <v>0.09962574003167173</v>
      </c>
      <c r="L11293" t="n">
        <v>-0.001220237588273146</v>
      </c>
      <c r="M11293" t="n">
        <v>0.1994961823160799</v>
      </c>
      <c r="N11293" t="n">
        <v>0.08845119796378131</v>
      </c>
      <c r="O11293" t="n">
        <v>-0.001366656430552286</v>
      </c>
      <c r="P11293" t="n">
        <v>0.3437860144518831</v>
      </c>
      <c r="Q11293" t="n">
        <v>0.09837951188669897</v>
      </c>
      <c r="R11293" t="n">
        <v>-0.001062924052766291</v>
      </c>
    </row>
    <row r="11294">
      <c r="F11294" t="n">
        <v>0.079890767488138</v>
      </c>
      <c r="G11294" t="n">
        <v>0.1008446339938085</v>
      </c>
      <c r="H11294" t="n">
        <v>-0.001073573042629832</v>
      </c>
      <c r="J11294" t="n">
        <v>0.0794455649905892</v>
      </c>
      <c r="K11294" t="n">
        <v>0.09963462883788439</v>
      </c>
      <c r="L11294" t="n">
        <v>-0.001219871736507724</v>
      </c>
      <c r="M11294" t="n">
        <v>0.1994288404328184</v>
      </c>
      <c r="N11294" t="n">
        <v>0.08845908975517708</v>
      </c>
      <c r="O11294" t="n">
        <v>-0.001367339553830578</v>
      </c>
      <c r="P11294" t="n">
        <v>0.3431961894741742</v>
      </c>
      <c r="Q11294" t="n">
        <v>0.09838828950196365</v>
      </c>
      <c r="R11294" t="n">
        <v>-0.00106228648960358</v>
      </c>
    </row>
    <row r="11295">
      <c r="F11295" t="n">
        <v>0.07995738813749644</v>
      </c>
      <c r="G11295" t="n">
        <v>0.1008536307494508</v>
      </c>
      <c r="H11295" t="n">
        <v>-0.00107325106730964</v>
      </c>
      <c r="J11295" t="n">
        <v>0.07936869942293527</v>
      </c>
      <c r="K11295" t="n">
        <v>0.09964351764409707</v>
      </c>
      <c r="L11295" t="n">
        <v>-0.001219383934153827</v>
      </c>
      <c r="M11295" t="n">
        <v>0.1995012003192419</v>
      </c>
      <c r="N11295" t="n">
        <v>0.08846698154657284</v>
      </c>
      <c r="O11295" t="n">
        <v>-0.001365700057962676</v>
      </c>
      <c r="P11295" t="n">
        <v>0.3431402905501397</v>
      </c>
      <c r="Q11295" t="n">
        <v>0.09839706711722834</v>
      </c>
      <c r="R11295" t="n">
        <v>-0.00106366787645612</v>
      </c>
    </row>
    <row r="11296">
      <c r="F11296" t="n">
        <v>0.07994733630509027</v>
      </c>
      <c r="G11296" t="n">
        <v>0.100862627505093</v>
      </c>
      <c r="H11296" t="n">
        <v>-0.001073179946043243</v>
      </c>
      <c r="J11296" t="n">
        <v>0.079460080681885</v>
      </c>
      <c r="K11296" t="n">
        <v>0.09965240645030975</v>
      </c>
      <c r="L11296" t="n">
        <v>-0.001220247623277671</v>
      </c>
      <c r="M11296" t="n">
        <v>0.1994338576019183</v>
      </c>
      <c r="N11296" t="n">
        <v>0.08847487333796862</v>
      </c>
      <c r="O11296" t="n">
        <v>-0.001364794909883189</v>
      </c>
      <c r="P11296" t="n">
        <v>0.3430843908009216</v>
      </c>
      <c r="Q11296" t="n">
        <v>0.09840584473249304</v>
      </c>
      <c r="R11296" t="n">
        <v>-0.001061985988048946</v>
      </c>
    </row>
    <row r="11297">
      <c r="F11297" t="n">
        <v>0.07998109830380438</v>
      </c>
      <c r="G11297" t="n">
        <v>0.1008716242607352</v>
      </c>
      <c r="H11297" t="n">
        <v>-0.001073072703118686</v>
      </c>
      <c r="J11297" t="n">
        <v>0.07948675216189648</v>
      </c>
      <c r="K11297" t="n">
        <v>0.09966129525652243</v>
      </c>
      <c r="L11297" t="n">
        <v>-0.001218662727773364</v>
      </c>
      <c r="M11297" t="n">
        <v>0.1994363663133775</v>
      </c>
      <c r="N11297" t="n">
        <v>0.08848276512936439</v>
      </c>
      <c r="O11297" t="n">
        <v>-0.001365340882444399</v>
      </c>
      <c r="P11297" t="n">
        <v>0.3432657965450951</v>
      </c>
      <c r="Q11297" t="n">
        <v>0.09841462234775773</v>
      </c>
      <c r="R11297" t="n">
        <v>-0.001062517246672282</v>
      </c>
    </row>
    <row r="11298">
      <c r="F11298" t="n">
        <v>0.07987246463976078</v>
      </c>
      <c r="G11298" t="n">
        <v>0.1008806210163775</v>
      </c>
      <c r="H11298" t="n">
        <v>-0.001073394431892357</v>
      </c>
      <c r="J11298" t="n">
        <v>0.07935811670322353</v>
      </c>
      <c r="K11298" t="n">
        <v>0.09967018406273509</v>
      </c>
      <c r="L11298" t="n">
        <v>-0.00121890655785095</v>
      </c>
      <c r="M11298" t="n">
        <v>0.1993340958367615</v>
      </c>
      <c r="N11298" t="n">
        <v>0.08849065692076015</v>
      </c>
      <c r="O11298" t="n">
        <v>-0.001365750361865306</v>
      </c>
      <c r="P11298" t="n">
        <v>0.3430319157491067</v>
      </c>
      <c r="Q11298" t="n">
        <v>0.09842339996302243</v>
      </c>
      <c r="R11298" t="n">
        <v>-0.001061985988048946</v>
      </c>
    </row>
    <row r="11299">
      <c r="F11299" t="n">
        <v>0.07992813409282526</v>
      </c>
      <c r="G11299" t="n">
        <v>0.1008896177720197</v>
      </c>
      <c r="H11299" t="n">
        <v>-0.001071932253940705</v>
      </c>
      <c r="J11299" t="n">
        <v>0.07944949995661431</v>
      </c>
      <c r="K11299" t="n">
        <v>0.09967907286894778</v>
      </c>
      <c r="L11299" t="n">
        <v>-0.001219769742300408</v>
      </c>
      <c r="M11299" t="n">
        <v>0.1994763106659821</v>
      </c>
      <c r="N11299" t="n">
        <v>0.08849854871215593</v>
      </c>
      <c r="O11299" t="n">
        <v>-0.001364521923602585</v>
      </c>
      <c r="P11299" t="n">
        <v>0.3436286137819669</v>
      </c>
      <c r="Q11299" t="n">
        <v>0.09843217757828714</v>
      </c>
      <c r="R11299" t="n">
        <v>-0.001063065878692213</v>
      </c>
    </row>
    <row r="11300">
      <c r="F11300" t="n">
        <v>0.07993998959216032</v>
      </c>
      <c r="G11300" t="n">
        <v>0.1008986145276619</v>
      </c>
      <c r="H11300" t="n">
        <v>-0.001071074965324138</v>
      </c>
      <c r="J11300" t="n">
        <v>0.07942440249028747</v>
      </c>
      <c r="K11300" t="n">
        <v>0.09968796167516045</v>
      </c>
      <c r="L11300" t="n">
        <v>-0.001218916586005833</v>
      </c>
      <c r="M11300" t="n">
        <v>0.1993391121798282</v>
      </c>
      <c r="N11300" t="n">
        <v>0.08850644050355169</v>
      </c>
      <c r="O11300" t="n">
        <v>-0.001364026807610972</v>
      </c>
      <c r="P11300" t="n">
        <v>0.3433354044127995</v>
      </c>
      <c r="Q11300" t="n">
        <v>0.09844095519355182</v>
      </c>
      <c r="R11300" t="n">
        <v>-0.001062428421639229</v>
      </c>
    </row>
    <row r="11301">
      <c r="F11301" t="n">
        <v>0.07988612238905801</v>
      </c>
      <c r="G11301" t="n">
        <v>0.1009076112833042</v>
      </c>
      <c r="H11301" t="n">
        <v>-0.001071610770709493</v>
      </c>
      <c r="J11301" t="n">
        <v>0.0794510749255246</v>
      </c>
      <c r="K11301" t="n">
        <v>0.09969685048137313</v>
      </c>
      <c r="L11301" t="n">
        <v>-0.001218429068123219</v>
      </c>
      <c r="M11301" t="n">
        <v>0.1994813291856498</v>
      </c>
      <c r="N11301" t="n">
        <v>0.08851433229494746</v>
      </c>
      <c r="O11301" t="n">
        <v>-0.001363481360522054</v>
      </c>
      <c r="P11301" t="n">
        <v>0.3436354709801662</v>
      </c>
      <c r="Q11301" t="n">
        <v>0.09844973280881651</v>
      </c>
      <c r="R11301" t="n">
        <v>-0.001063172121534377</v>
      </c>
    </row>
    <row r="11302">
      <c r="F11302" t="n">
        <v>0.07985416225123496</v>
      </c>
      <c r="G11302" t="n">
        <v>0.1009166080389464</v>
      </c>
      <c r="H11302" t="n">
        <v>-0.001072360898248989</v>
      </c>
      <c r="J11302" t="n">
        <v>0.0795165756096496</v>
      </c>
      <c r="K11302" t="n">
        <v>0.0997057392875858</v>
      </c>
      <c r="L11302" t="n">
        <v>-0.001218672827064526</v>
      </c>
      <c r="M11302" t="n">
        <v>0.1994139837188126</v>
      </c>
      <c r="N11302" t="n">
        <v>0.08852222408634323</v>
      </c>
      <c r="O11302" t="n">
        <v>-0.00136457225469989</v>
      </c>
      <c r="P11302" t="n">
        <v>0.3433422579039689</v>
      </c>
      <c r="Q11302" t="n">
        <v>0.09845851042408121</v>
      </c>
      <c r="R11302" t="n">
        <v>-0.001062959635850049</v>
      </c>
    </row>
    <row r="11303">
      <c r="F11303" t="n">
        <v>0.07984410971961275</v>
      </c>
      <c r="G11303" t="n">
        <v>0.1009256047945886</v>
      </c>
      <c r="H11303" t="n">
        <v>-0.001071503609632421</v>
      </c>
      <c r="J11303" t="n">
        <v>0.07955619186921097</v>
      </c>
      <c r="K11303" t="n">
        <v>0.09971462809379848</v>
      </c>
      <c r="L11303" t="n">
        <v>-0.00121916034494714</v>
      </c>
      <c r="M11303" t="n">
        <v>0.1991021435870389</v>
      </c>
      <c r="N11303" t="n">
        <v>0.088530115877739</v>
      </c>
      <c r="O11303" t="n">
        <v>-0.00136457225469989</v>
      </c>
      <c r="P11303" t="n">
        <v>0.3431676985322989</v>
      </c>
      <c r="Q11303" t="n">
        <v>0.0984672880393459</v>
      </c>
      <c r="R11303" t="n">
        <v>-0.001062640907323557</v>
      </c>
    </row>
    <row r="11304">
      <c r="F11304" t="n">
        <v>0.07982310302283926</v>
      </c>
      <c r="G11304" t="n">
        <v>0.1009346015502309</v>
      </c>
      <c r="H11304" t="n">
        <v>-0.001070474409287001</v>
      </c>
      <c r="J11304" t="n">
        <v>0.07940166741303296</v>
      </c>
      <c r="K11304" t="n">
        <v>0.09972351690001115</v>
      </c>
      <c r="L11304" t="n">
        <v>-0.001219291747214842</v>
      </c>
      <c r="M11304" t="n">
        <v>0.1991395783165789</v>
      </c>
      <c r="N11304" t="n">
        <v>0.08853800766913478</v>
      </c>
      <c r="O11304" t="n">
        <v>-0.001363531592896071</v>
      </c>
      <c r="P11304" t="n">
        <v>0.3438830716373251</v>
      </c>
      <c r="Q11304" t="n">
        <v>0.0984760656546106</v>
      </c>
      <c r="R11304" t="n">
        <v>-0.001062976199877274</v>
      </c>
    </row>
    <row r="11305">
      <c r="F11305" t="n">
        <v>0.07996640899967707</v>
      </c>
      <c r="G11305" t="n">
        <v>0.1009435983058731</v>
      </c>
      <c r="H11305" t="n">
        <v>-0.001071009807110991</v>
      </c>
      <c r="J11305" t="n">
        <v>0.07948011222044314</v>
      </c>
      <c r="K11305" t="n">
        <v>0.09973240570622384</v>
      </c>
      <c r="L11305" t="n">
        <v>-0.001218926215562834</v>
      </c>
      <c r="M11305" t="n">
        <v>0.1992119418134276</v>
      </c>
      <c r="N11305" t="n">
        <v>0.08854589946053054</v>
      </c>
      <c r="O11305" t="n">
        <v>-0.001362986670688899</v>
      </c>
      <c r="P11305" t="n">
        <v>0.3435305250500605</v>
      </c>
      <c r="Q11305" t="n">
        <v>0.09848484326987531</v>
      </c>
      <c r="R11305" t="n">
        <v>-0.001062232562719654</v>
      </c>
    </row>
    <row r="11306">
      <c r="F11306" t="n">
        <v>0.07990158603519022</v>
      </c>
      <c r="G11306" t="n">
        <v>0.1009525950615153</v>
      </c>
      <c r="H11306" t="n">
        <v>-0.001070902727546193</v>
      </c>
      <c r="J11306" t="n">
        <v>0.07936441442113491</v>
      </c>
      <c r="K11306" t="n">
        <v>0.0997412945124365</v>
      </c>
      <c r="L11306" t="n">
        <v>-0.001218926215562834</v>
      </c>
      <c r="M11306" t="n">
        <v>0.19914459267704</v>
      </c>
      <c r="N11306" t="n">
        <v>0.08855379125192631</v>
      </c>
      <c r="O11306" t="n">
        <v>-0.001363122901240692</v>
      </c>
      <c r="P11306" t="n">
        <v>0.3438899301713647</v>
      </c>
      <c r="Q11306" t="n">
        <v>0.09849362088513999</v>
      </c>
      <c r="R11306" t="n">
        <v>-0.001062763732117954</v>
      </c>
    </row>
    <row r="11307">
      <c r="F11307" t="n">
        <v>0.07982580773316157</v>
      </c>
      <c r="G11307" t="n">
        <v>0.1009615918171576</v>
      </c>
      <c r="H11307" t="n">
        <v>-0.001070367329722202</v>
      </c>
      <c r="J11307" t="n">
        <v>0.07954640415384311</v>
      </c>
      <c r="K11307" t="n">
        <v>0.09975018331864918</v>
      </c>
      <c r="L11307" t="n">
        <v>-0.001218682527794829</v>
      </c>
      <c r="M11307" t="n">
        <v>0.1994614581197222</v>
      </c>
      <c r="N11307" t="n">
        <v>0.08856168304332207</v>
      </c>
      <c r="O11307" t="n">
        <v>-0.00136257797903352</v>
      </c>
      <c r="P11307" t="n">
        <v>0.3437153692094216</v>
      </c>
      <c r="Q11307" t="n">
        <v>0.09850239850040468</v>
      </c>
      <c r="R11307" t="n">
        <v>-0.001063401135395914</v>
      </c>
    </row>
    <row r="11308">
      <c r="F11308" t="n">
        <v>0.07996911758719893</v>
      </c>
      <c r="G11308" t="n">
        <v>0.1009705885727998</v>
      </c>
      <c r="H11308" t="n">
        <v>-0.001070946868138732</v>
      </c>
      <c r="J11308" t="n">
        <v>0.0794824778945694</v>
      </c>
      <c r="K11308" t="n">
        <v>0.09975907212486186</v>
      </c>
      <c r="L11308" t="n">
        <v>-0.001218326404425631</v>
      </c>
      <c r="M11308" t="n">
        <v>0.199394109908455</v>
      </c>
      <c r="N11308" t="n">
        <v>0.08856957483471785</v>
      </c>
      <c r="O11308" t="n">
        <v>-0.001360858693983346</v>
      </c>
      <c r="P11308" t="n">
        <v>0.3438967881420578</v>
      </c>
      <c r="Q11308" t="n">
        <v>0.09851117611566938</v>
      </c>
      <c r="R11308" t="n">
        <v>-0.001062460821740487</v>
      </c>
    </row>
    <row r="11309">
      <c r="F11309" t="n">
        <v>0.07983856602701282</v>
      </c>
      <c r="G11309" t="n">
        <v>0.100979585328442</v>
      </c>
      <c r="H11309" t="n">
        <v>-0.001071053866526996</v>
      </c>
      <c r="J11309" t="n">
        <v>0.0795609256318313</v>
      </c>
      <c r="K11309" t="n">
        <v>0.09976796093107454</v>
      </c>
      <c r="L11309" t="n">
        <v>-0.001218448212704418</v>
      </c>
      <c r="M11309" t="n">
        <v>0.1992918315972277</v>
      </c>
      <c r="N11309" t="n">
        <v>0.08857746662611361</v>
      </c>
      <c r="O11309" t="n">
        <v>-0.00136181139033877</v>
      </c>
      <c r="P11309" t="n">
        <v>0.3433069100059315</v>
      </c>
      <c r="Q11309" t="n">
        <v>0.09851995373093407</v>
      </c>
      <c r="R11309" t="n">
        <v>-0.001062567046577694</v>
      </c>
    </row>
    <row r="11310">
      <c r="F11310" t="n">
        <v>0.07995996926647433</v>
      </c>
      <c r="G11310" t="n">
        <v>0.1009885820840843</v>
      </c>
      <c r="H11310" t="n">
        <v>-0.001070625872973938</v>
      </c>
      <c r="J11310" t="n">
        <v>0.07944522603283084</v>
      </c>
      <c r="K11310" t="n">
        <v>0.0997768497372872</v>
      </c>
      <c r="L11310" t="n">
        <v>-0.001218935445819565</v>
      </c>
      <c r="M11310" t="n">
        <v>0.1993292696036625</v>
      </c>
      <c r="N11310" t="n">
        <v>0.08858535841750939</v>
      </c>
      <c r="O11310" t="n">
        <v>-0.001360994793462693</v>
      </c>
      <c r="P11310" t="n">
        <v>0.3437256524481619</v>
      </c>
      <c r="Q11310" t="n">
        <v>0.09852873134619877</v>
      </c>
      <c r="R11310" t="n">
        <v>-0.001062460821740487</v>
      </c>
    </row>
    <row r="11311">
      <c r="F11311" t="n">
        <v>0.07996087251880475</v>
      </c>
      <c r="G11311" t="n">
        <v>0.1009975788397265</v>
      </c>
      <c r="H11311" t="n">
        <v>-0.001070411876197409</v>
      </c>
      <c r="J11311" t="n">
        <v>0.07945895822732273</v>
      </c>
      <c r="K11311" t="n">
        <v>0.09978573854349988</v>
      </c>
      <c r="L11311" t="n">
        <v>-0.00121821364014328</v>
      </c>
      <c r="M11311" t="n">
        <v>0.1995413566231163</v>
      </c>
      <c r="N11311" t="n">
        <v>0.08859325020890516</v>
      </c>
      <c r="O11311" t="n">
        <v>-0.001362083589297463</v>
      </c>
      <c r="P11311" t="n">
        <v>0.3431357661519742</v>
      </c>
      <c r="Q11311" t="n">
        <v>0.09853750896146347</v>
      </c>
      <c r="R11311" t="n">
        <v>-0.00106331062043814</v>
      </c>
    </row>
    <row r="11312">
      <c r="F11312" t="n">
        <v>0.0799289114134238</v>
      </c>
      <c r="G11312" t="n">
        <v>0.1010065755953687</v>
      </c>
      <c r="H11312" t="n">
        <v>-0.00106896164485968</v>
      </c>
      <c r="J11312" t="n">
        <v>0.07942091717709181</v>
      </c>
      <c r="K11312" t="n">
        <v>0.09979462734971256</v>
      </c>
      <c r="L11312" t="n">
        <v>-0.001217970094833375</v>
      </c>
      <c r="M11312" t="n">
        <v>0.1992993575752605</v>
      </c>
      <c r="N11312" t="n">
        <v>0.08860114200030092</v>
      </c>
      <c r="O11312" t="n">
        <v>-0.001359957489535292</v>
      </c>
      <c r="P11312" t="n">
        <v>0.3430205266128815</v>
      </c>
      <c r="Q11312" t="n">
        <v>0.09854628657672816</v>
      </c>
      <c r="R11312" t="n">
        <v>-0.001061732285693623</v>
      </c>
    </row>
    <row r="11313">
      <c r="F11313" t="n">
        <v>0.07989694988670457</v>
      </c>
      <c r="G11313" t="n">
        <v>0.101015572351011</v>
      </c>
      <c r="H11313" t="n">
        <v>-0.001068854727311685</v>
      </c>
      <c r="J11313" t="n">
        <v>0.07940876272516871</v>
      </c>
      <c r="K11313" t="n">
        <v>0.09980351615592524</v>
      </c>
      <c r="L11313" t="n">
        <v>-0.00121772654952347</v>
      </c>
      <c r="M11313" t="n">
        <v>0.1996511682751885</v>
      </c>
      <c r="N11313" t="n">
        <v>0.08860903379169668</v>
      </c>
      <c r="O11313" t="n">
        <v>-0.001360773300866747</v>
      </c>
      <c r="P11313" t="n">
        <v>0.3435579382337015</v>
      </c>
      <c r="Q11313" t="n">
        <v>0.09855506419199285</v>
      </c>
      <c r="R11313" t="n">
        <v>-0.0010622633642679</v>
      </c>
    </row>
    <row r="11314">
      <c r="F11314" t="n">
        <v>0.07987594294522146</v>
      </c>
      <c r="G11314" t="n">
        <v>0.1010245691066532</v>
      </c>
      <c r="H11314" t="n">
        <v>-0.001069282397503667</v>
      </c>
      <c r="J11314" t="n">
        <v>0.0795389872400714</v>
      </c>
      <c r="K11314" t="n">
        <v>0.09981240496213792</v>
      </c>
      <c r="L11314" t="n">
        <v>-0.001218700730763089</v>
      </c>
      <c r="M11314" t="n">
        <v>0.1996536797049847</v>
      </c>
      <c r="N11314" t="n">
        <v>0.08861692558309246</v>
      </c>
      <c r="O11314" t="n">
        <v>-0.001359685552424807</v>
      </c>
      <c r="P11314" t="n">
        <v>0.3435020318430275</v>
      </c>
      <c r="Q11314" t="n">
        <v>0.09856384180725755</v>
      </c>
      <c r="R11314" t="n">
        <v>-0.001062369579982755</v>
      </c>
    </row>
    <row r="11315">
      <c r="F11315" t="n">
        <v>0.07992066634434951</v>
      </c>
      <c r="G11315" t="n">
        <v>0.1010335658622954</v>
      </c>
      <c r="H11315" t="n">
        <v>-0.00106992390279164</v>
      </c>
      <c r="J11315" t="n">
        <v>0.07955272087027331</v>
      </c>
      <c r="K11315" t="n">
        <v>0.09982129376835058</v>
      </c>
      <c r="L11315" t="n">
        <v>-0.001217361231558613</v>
      </c>
      <c r="M11315" t="n">
        <v>0.1996561912223854</v>
      </c>
      <c r="N11315" t="n">
        <v>0.08862481737448824</v>
      </c>
      <c r="O11315" t="n">
        <v>-0.001359600338367041</v>
      </c>
      <c r="P11315" t="n">
        <v>0.3432087936423688</v>
      </c>
      <c r="Q11315" t="n">
        <v>0.09857261942252224</v>
      </c>
      <c r="R11315" t="n">
        <v>-0.001062914778675023</v>
      </c>
    </row>
    <row r="11316">
      <c r="F11316" t="n">
        <v>0.07995443539943406</v>
      </c>
      <c r="G11316" t="n">
        <v>0.1010425626179377</v>
      </c>
      <c r="H11316" t="n">
        <v>-0.001068904630395244</v>
      </c>
      <c r="J11316" t="n">
        <v>0.07946290518638581</v>
      </c>
      <c r="K11316" t="n">
        <v>0.09983018257456326</v>
      </c>
      <c r="L11316" t="n">
        <v>-0.001217248387445206</v>
      </c>
      <c r="M11316" t="n">
        <v>0.1993792553128047</v>
      </c>
      <c r="N11316" t="n">
        <v>0.088632709165884</v>
      </c>
      <c r="O11316" t="n">
        <v>-0.001357970285009023</v>
      </c>
      <c r="P11316" t="n">
        <v>0.3433902165826438</v>
      </c>
      <c r="Q11316" t="n">
        <v>0.09858139703778694</v>
      </c>
      <c r="R11316" t="n">
        <v>-0.001062489952624393</v>
      </c>
    </row>
    <row r="11317">
      <c r="F11317" t="n">
        <v>0.07998820511726644</v>
      </c>
      <c r="G11317" t="n">
        <v>0.1010515593735799</v>
      </c>
      <c r="H11317" t="n">
        <v>-0.001068797793350727</v>
      </c>
      <c r="J11317" t="n">
        <v>0.07955430146974708</v>
      </c>
      <c r="K11317" t="n">
        <v>0.09983907138077594</v>
      </c>
      <c r="L11317" t="n">
        <v>-0.001217126650432761</v>
      </c>
      <c r="M11317" t="n">
        <v>0.199416696188813</v>
      </c>
      <c r="N11317" t="n">
        <v>0.08864060095727977</v>
      </c>
      <c r="O11317" t="n">
        <v>-0.001359192825027537</v>
      </c>
      <c r="P11317" t="n">
        <v>0.3438089751590198</v>
      </c>
      <c r="Q11317" t="n">
        <v>0.09859017465305164</v>
      </c>
      <c r="R11317" t="n">
        <v>-0.001062383746111736</v>
      </c>
    </row>
    <row r="11318">
      <c r="F11318" t="n">
        <v>0.07995624329070063</v>
      </c>
      <c r="G11318" t="n">
        <v>0.1010605561292222</v>
      </c>
      <c r="H11318" t="n">
        <v>-0.001068370445172658</v>
      </c>
      <c r="J11318" t="n">
        <v>0.07950331654422048</v>
      </c>
      <c r="K11318" t="n">
        <v>0.09984796018698862</v>
      </c>
      <c r="L11318" t="n">
        <v>-0.001217857072507435</v>
      </c>
      <c r="M11318" t="n">
        <v>0.1993144118899375</v>
      </c>
      <c r="N11318" t="n">
        <v>0.08864849274867553</v>
      </c>
      <c r="O11318" t="n">
        <v>-0.001359736176146876</v>
      </c>
      <c r="P11318" t="n">
        <v>0.3435157331093129</v>
      </c>
      <c r="Q11318" t="n">
        <v>0.09859895226831633</v>
      </c>
      <c r="R11318" t="n">
        <v>-0.001062596159137051</v>
      </c>
    </row>
    <row r="11319">
      <c r="F11319" t="n">
        <v>0.07993523650125565</v>
      </c>
      <c r="G11319" t="n">
        <v>0.1010695528848644</v>
      </c>
      <c r="H11319" t="n">
        <v>-0.001068263608128141</v>
      </c>
      <c r="J11319" t="n">
        <v>0.07937466749698725</v>
      </c>
      <c r="K11319" t="n">
        <v>0.09985684899320128</v>
      </c>
      <c r="L11319" t="n">
        <v>-0.001217370124457652</v>
      </c>
      <c r="M11319" t="n">
        <v>0.1991771944815088</v>
      </c>
      <c r="N11319" t="n">
        <v>0.0886563845400713</v>
      </c>
      <c r="O11319" t="n">
        <v>-0.001358785311688032</v>
      </c>
      <c r="P11319" t="n">
        <v>0.3433411557249891</v>
      </c>
      <c r="Q11319" t="n">
        <v>0.09860772988358102</v>
      </c>
      <c r="R11319" t="n">
        <v>-0.001062383746111736</v>
      </c>
    </row>
    <row r="11320">
      <c r="F11320" t="n">
        <v>0.07994709611728147</v>
      </c>
      <c r="G11320" t="n">
        <v>0.1010785496405066</v>
      </c>
      <c r="H11320" t="n">
        <v>-0.00106724851291755</v>
      </c>
      <c r="J11320" t="n">
        <v>0.07941428924265258</v>
      </c>
      <c r="K11320" t="n">
        <v>0.09986573779941398</v>
      </c>
      <c r="L11320" t="n">
        <v>-0.00121762201889126</v>
      </c>
      <c r="M11320" t="n">
        <v>0.1991447709830536</v>
      </c>
      <c r="N11320" t="n">
        <v>0.08866427633146708</v>
      </c>
      <c r="O11320" t="n">
        <v>-0.001357342949073055</v>
      </c>
      <c r="P11320" t="n">
        <v>0.3430479072286449</v>
      </c>
      <c r="Q11320" t="n">
        <v>0.09861650749884572</v>
      </c>
      <c r="R11320" t="n">
        <v>-0.001061547517719111</v>
      </c>
    </row>
    <row r="11321">
      <c r="F11321" t="n">
        <v>0.07990417784021479</v>
      </c>
      <c r="G11321" t="n">
        <v>0.1010875463961489</v>
      </c>
      <c r="H11321" t="n">
        <v>-0.00106724851291755</v>
      </c>
      <c r="J11321" t="n">
        <v>0.07954452028228658</v>
      </c>
      <c r="K11321" t="n">
        <v>0.09987462660562664</v>
      </c>
      <c r="L11321" t="n">
        <v>-0.001218108824296114</v>
      </c>
      <c r="M11321" t="n">
        <v>0.1996013977874682</v>
      </c>
      <c r="N11321" t="n">
        <v>0.08867216812286285</v>
      </c>
      <c r="O11321" t="n">
        <v>-0.001357071534766102</v>
      </c>
      <c r="P11321" t="n">
        <v>0.343585342371204</v>
      </c>
      <c r="Q11321" t="n">
        <v>0.09862528511411041</v>
      </c>
      <c r="R11321" t="n">
        <v>-0.001063034278948409</v>
      </c>
    </row>
    <row r="11322">
      <c r="F11322" t="n">
        <v>0.0799160376082682</v>
      </c>
      <c r="G11322" t="n">
        <v>0.1010965431517911</v>
      </c>
      <c r="H11322" t="n">
        <v>-0.001067782297309326</v>
      </c>
      <c r="J11322" t="n">
        <v>0.07945470205699133</v>
      </c>
      <c r="K11322" t="n">
        <v>0.09988351541183932</v>
      </c>
      <c r="L11322" t="n">
        <v>-0.001216648408081552</v>
      </c>
      <c r="M11322" t="n">
        <v>0.1995689769757045</v>
      </c>
      <c r="N11322" t="n">
        <v>0.08868005991425862</v>
      </c>
      <c r="O11322" t="n">
        <v>-0.001356664413305672</v>
      </c>
      <c r="P11322" t="n">
        <v>0.3432920915368323</v>
      </c>
      <c r="Q11322" t="n">
        <v>0.09863406272937511</v>
      </c>
      <c r="R11322" t="n">
        <v>-0.001063034278948409</v>
      </c>
    </row>
    <row r="11323">
      <c r="F11323" t="n">
        <v>0.07993885349827733</v>
      </c>
      <c r="G11323" t="n">
        <v>0.1011055399074333</v>
      </c>
      <c r="H11323" t="n">
        <v>-0.001067568783552616</v>
      </c>
      <c r="J11323" t="n">
        <v>0.07953315818086111</v>
      </c>
      <c r="K11323" t="n">
        <v>0.099892404218052</v>
      </c>
      <c r="L11323" t="n">
        <v>-0.001217873368732702</v>
      </c>
      <c r="M11323" t="n">
        <v>0.199152296095342</v>
      </c>
      <c r="N11323" t="n">
        <v>0.08868795170565438</v>
      </c>
      <c r="O11323" t="n">
        <v>-0.001355631188533259</v>
      </c>
      <c r="P11323" t="n">
        <v>0.3434735210170214</v>
      </c>
      <c r="Q11323" t="n">
        <v>0.09864284034463981</v>
      </c>
      <c r="R11323" t="n">
        <v>-0.001062078503872432</v>
      </c>
    </row>
    <row r="11324">
      <c r="F11324" t="n">
        <v>0.07993975805096196</v>
      </c>
      <c r="G11324" t="n">
        <v>0.1011145366630756</v>
      </c>
      <c r="H11324" t="n">
        <v>-0.001067836586304484</v>
      </c>
      <c r="J11324" t="n">
        <v>0.07953394939306437</v>
      </c>
      <c r="K11324" t="n">
        <v>0.09990129302426468</v>
      </c>
      <c r="L11324" t="n">
        <v>-0.001217873368732702</v>
      </c>
      <c r="M11324" t="n">
        <v>0.1995041341131132</v>
      </c>
      <c r="N11324" t="n">
        <v>0.08869584349705015</v>
      </c>
      <c r="O11324" t="n">
        <v>-0.001356715801945427</v>
      </c>
      <c r="P11324" t="n">
        <v>0.3434176090997136</v>
      </c>
      <c r="Q11324" t="n">
        <v>0.0986516179599045</v>
      </c>
      <c r="R11324" t="n">
        <v>-0.001062197252877375</v>
      </c>
    </row>
    <row r="11325">
      <c r="F11325" t="n">
        <v>0.0799297067245673</v>
      </c>
      <c r="G11325" t="n">
        <v>0.1011235334187178</v>
      </c>
      <c r="H11325" t="n">
        <v>-0.00106644978554305</v>
      </c>
      <c r="J11325" t="n">
        <v>0.07949590750947792</v>
      </c>
      <c r="K11325" t="n">
        <v>0.09991018183047734</v>
      </c>
      <c r="L11325" t="n">
        <v>-0.001216413380678277</v>
      </c>
      <c r="M11325" t="n">
        <v>0.1992970460729193</v>
      </c>
      <c r="N11325" t="n">
        <v>0.08870373528844593</v>
      </c>
      <c r="O11325" t="n">
        <v>-0.001356173495239343</v>
      </c>
      <c r="P11325" t="n">
        <v>0.3433023601859032</v>
      </c>
      <c r="Q11325" t="n">
        <v>0.0986603955751692</v>
      </c>
      <c r="R11325" t="n">
        <v>-0.001062197252877375</v>
      </c>
    </row>
    <row r="11326">
      <c r="F11326" t="n">
        <v>0.07986487488346486</v>
      </c>
      <c r="G11326" t="n">
        <v>0.10113253017436</v>
      </c>
      <c r="H11326" t="n">
        <v>-0.001066876493469645</v>
      </c>
      <c r="J11326" t="n">
        <v>0.07944492080251724</v>
      </c>
      <c r="K11326" t="n">
        <v>0.09991907063669003</v>
      </c>
      <c r="L11326" t="n">
        <v>-0.001216656712020681</v>
      </c>
      <c r="M11326" t="n">
        <v>0.199404356150408</v>
      </c>
      <c r="N11326" t="n">
        <v>0.0887116270798417</v>
      </c>
      <c r="O11326" t="n">
        <v>-0.001356173495239343</v>
      </c>
      <c r="P11326" t="n">
        <v>0.3439584844156804</v>
      </c>
      <c r="Q11326" t="n">
        <v>0.09866917319043389</v>
      </c>
      <c r="R11326" t="n">
        <v>-0.001062409628615229</v>
      </c>
    </row>
    <row r="11327">
      <c r="F11327" t="n">
        <v>0.07996438480200493</v>
      </c>
      <c r="G11327" t="n">
        <v>0.1011415269300023</v>
      </c>
      <c r="H11327" t="n">
        <v>-0.00106586461835831</v>
      </c>
      <c r="J11327" t="n">
        <v>0.07956221303147927</v>
      </c>
      <c r="K11327" t="n">
        <v>0.0999279594429027</v>
      </c>
      <c r="L11327" t="n">
        <v>-0.001217143374705489</v>
      </c>
      <c r="M11327" t="n">
        <v>0.1994068667235834</v>
      </c>
      <c r="N11327" t="n">
        <v>0.08871951887123747</v>
      </c>
      <c r="O11327" t="n">
        <v>-0.001355088881827175</v>
      </c>
      <c r="P11327" t="n">
        <v>0.3438432369285134</v>
      </c>
      <c r="Q11327" t="n">
        <v>0.09867795080569858</v>
      </c>
      <c r="R11327" t="n">
        <v>-0.001061347749925959</v>
      </c>
    </row>
    <row r="11328">
      <c r="F11328" t="n">
        <v>0.07991050866243481</v>
      </c>
      <c r="G11328" t="n">
        <v>0.1011505236856445</v>
      </c>
      <c r="H11328" t="n">
        <v>-0.001066504201087598</v>
      </c>
      <c r="J11328" t="n">
        <v>0.07940766917148458</v>
      </c>
      <c r="K11328" t="n">
        <v>0.09993684824911538</v>
      </c>
      <c r="L11328" t="n">
        <v>-0.001216664613495781</v>
      </c>
      <c r="M11328" t="n">
        <v>0.1993045755335425</v>
      </c>
      <c r="N11328" t="n">
        <v>0.08872741066263323</v>
      </c>
      <c r="O11328" t="n">
        <v>-0.00135446349321181</v>
      </c>
      <c r="P11328" t="n">
        <v>0.3431346159649145</v>
      </c>
      <c r="Q11328" t="n">
        <v>0.09868672842096328</v>
      </c>
      <c r="R11328" t="n">
        <v>-0.001061784274973779</v>
      </c>
    </row>
    <row r="11329">
      <c r="F11329" t="n">
        <v>0.07999906445262596</v>
      </c>
      <c r="G11329" t="n">
        <v>0.1011595204412867</v>
      </c>
      <c r="H11329" t="n">
        <v>-0.00106693058957379</v>
      </c>
      <c r="J11329" t="n">
        <v>0.07944729449755371</v>
      </c>
      <c r="K11329" t="n">
        <v>0.09994573705532805</v>
      </c>
      <c r="L11329" t="n">
        <v>-0.001216056463633992</v>
      </c>
      <c r="M11329" t="n">
        <v>0.1995516249468764</v>
      </c>
      <c r="N11329" t="n">
        <v>0.088735302454029</v>
      </c>
      <c r="O11329" t="n">
        <v>-0.00135446349321181</v>
      </c>
      <c r="P11329" t="n">
        <v>0.3433160497255041</v>
      </c>
      <c r="Q11329" t="n">
        <v>0.09869550603622797</v>
      </c>
      <c r="R11329" t="n">
        <v>-0.001062421345538763</v>
      </c>
    </row>
    <row r="11330">
      <c r="F11330" t="n">
        <v>0.07986849275283152</v>
      </c>
      <c r="G11330" t="n">
        <v>0.101168517196929</v>
      </c>
      <c r="H11330" t="n">
        <v>-0.00106639760396605</v>
      </c>
      <c r="J11330" t="n">
        <v>0.07957753410229641</v>
      </c>
      <c r="K11330" t="n">
        <v>0.09995462586154073</v>
      </c>
      <c r="L11330" t="n">
        <v>-0.001216664613495781</v>
      </c>
      <c r="M11330" t="n">
        <v>0.1996938746055885</v>
      </c>
      <c r="N11330" t="n">
        <v>0.08874319424542476</v>
      </c>
      <c r="O11330" t="n">
        <v>-0.001355411617657058</v>
      </c>
      <c r="P11330" t="n">
        <v>0.3438535126827083</v>
      </c>
      <c r="Q11330" t="n">
        <v>0.09870428365149267</v>
      </c>
      <c r="R11330" t="n">
        <v>-0.00106252752396626</v>
      </c>
    </row>
    <row r="11331">
      <c r="F11331" t="n">
        <v>0.07994609332969171</v>
      </c>
      <c r="G11331" t="n">
        <v>0.1011775139525712</v>
      </c>
      <c r="H11331" t="n">
        <v>-0.001065651424115214</v>
      </c>
      <c r="J11331" t="n">
        <v>0.07939709812763447</v>
      </c>
      <c r="K11331" t="n">
        <v>0.0999635146677534</v>
      </c>
      <c r="L11331" t="n">
        <v>-0.001217516023302286</v>
      </c>
      <c r="M11331" t="n">
        <v>0.1996265181384899</v>
      </c>
      <c r="N11331" t="n">
        <v>0.08875108603682054</v>
      </c>
      <c r="O11331" t="n">
        <v>-0.00135302640613221</v>
      </c>
      <c r="P11331" t="n">
        <v>0.3439756140949022</v>
      </c>
      <c r="Q11331" t="n">
        <v>0.09871306126675737</v>
      </c>
      <c r="R11331" t="n">
        <v>-0.001062739880821255</v>
      </c>
    </row>
    <row r="11332">
      <c r="F11332" t="n">
        <v>0.0798922156877955</v>
      </c>
      <c r="G11332" t="n">
        <v>0.1011865107082135</v>
      </c>
      <c r="H11332" t="n">
        <v>-0.001066131443373671</v>
      </c>
      <c r="J11332" t="n">
        <v>0.07955322922052431</v>
      </c>
      <c r="K11332" t="n">
        <v>0.09997240347396608</v>
      </c>
      <c r="L11332" t="n">
        <v>-0.001217036894565508</v>
      </c>
      <c r="M11332" t="n">
        <v>0.199524225802426</v>
      </c>
      <c r="N11332" t="n">
        <v>0.08875897782821632</v>
      </c>
      <c r="O11332" t="n">
        <v>-0.00135289108995998</v>
      </c>
      <c r="P11332" t="n">
        <v>0.3433263153828673</v>
      </c>
      <c r="Q11332" t="n">
        <v>0.09872183888202206</v>
      </c>
      <c r="R11332" t="n">
        <v>-0.001062644584422697</v>
      </c>
    </row>
    <row r="11333">
      <c r="F11333" t="n">
        <v>0.0799807746821054</v>
      </c>
      <c r="G11333" t="n">
        <v>0.1011955074638557</v>
      </c>
      <c r="H11333" t="n">
        <v>-0.001066131443373671</v>
      </c>
      <c r="J11333" t="n">
        <v>0.07938573620435922</v>
      </c>
      <c r="K11333" t="n">
        <v>0.09998129228017875</v>
      </c>
      <c r="L11333" t="n">
        <v>-0.001216064140528489</v>
      </c>
      <c r="M11333" t="n">
        <v>0.1996664784936307</v>
      </c>
      <c r="N11333" t="n">
        <v>0.08876686961961208</v>
      </c>
      <c r="O11333" t="n">
        <v>-0.001353973619337823</v>
      </c>
      <c r="P11333" t="n">
        <v>0.343626431520941</v>
      </c>
      <c r="Q11333" t="n">
        <v>0.09873061649728675</v>
      </c>
      <c r="R11333" t="n">
        <v>-0.001062113739890565</v>
      </c>
    </row>
    <row r="11334">
      <c r="F11334" t="n">
        <v>0.07995976709664826</v>
      </c>
      <c r="G11334" t="n">
        <v>0.1012045042194979</v>
      </c>
      <c r="H11334" t="n">
        <v>-0.001065918408816098</v>
      </c>
      <c r="J11334" t="n">
        <v>0.07955481453205586</v>
      </c>
      <c r="K11334" t="n">
        <v>0.09999018108639143</v>
      </c>
      <c r="L11334" t="n">
        <v>-0.001215699357764607</v>
      </c>
      <c r="M11334" t="n">
        <v>0.1996689914550839</v>
      </c>
      <c r="N11334" t="n">
        <v>0.08877476141100785</v>
      </c>
      <c r="O11334" t="n">
        <v>-0.00135302640613221</v>
      </c>
      <c r="P11334" t="n">
        <v>0.3433924976899222</v>
      </c>
      <c r="Q11334" t="n">
        <v>0.09873939411255145</v>
      </c>
      <c r="R11334" t="n">
        <v>-0.001061264388639153</v>
      </c>
    </row>
    <row r="11335">
      <c r="F11335" t="n">
        <v>0.07999354379982199</v>
      </c>
      <c r="G11335" t="n">
        <v>0.1012135009751401</v>
      </c>
      <c r="H11335" t="n">
        <v>-0.001065119596386476</v>
      </c>
      <c r="J11335" t="n">
        <v>0.07946499097208555</v>
      </c>
      <c r="K11335" t="n">
        <v>0.09999906989260411</v>
      </c>
      <c r="L11335" t="n">
        <v>-0.001215828296606647</v>
      </c>
      <c r="M11335" t="n">
        <v>0.1996715045073573</v>
      </c>
      <c r="N11335" t="n">
        <v>0.08878265320240361</v>
      </c>
      <c r="O11335" t="n">
        <v>-0.00135316172230444</v>
      </c>
      <c r="P11335" t="n">
        <v>0.3431585609784511</v>
      </c>
      <c r="Q11335" t="n">
        <v>0.09874817172781614</v>
      </c>
      <c r="R11335" t="n">
        <v>-0.00106137055754558</v>
      </c>
    </row>
    <row r="11336">
      <c r="F11336" t="n">
        <v>0.07996157919187745</v>
      </c>
      <c r="G11336" t="n">
        <v>0.1012224977307824</v>
      </c>
      <c r="H11336" t="n">
        <v>-0.001065332471293319</v>
      </c>
      <c r="J11336" t="n">
        <v>0.07951756456908608</v>
      </c>
      <c r="K11336" t="n">
        <v>0.1000079586988168</v>
      </c>
      <c r="L11336" t="n">
        <v>-0.001216192972160518</v>
      </c>
      <c r="M11336" t="n">
        <v>0.1994993378536043</v>
      </c>
      <c r="N11336" t="n">
        <v>0.08879054499379939</v>
      </c>
      <c r="O11336" t="n">
        <v>-0.001351996642165523</v>
      </c>
      <c r="P11336" t="n">
        <v>0.3437553804638175</v>
      </c>
      <c r="Q11336" t="n">
        <v>0.09875694934308084</v>
      </c>
      <c r="R11336" t="n">
        <v>-0.001062548491409264</v>
      </c>
    </row>
    <row r="11337">
      <c r="F11337" t="n">
        <v>0.07994057125011118</v>
      </c>
      <c r="G11337" t="n">
        <v>0.1012314944864246</v>
      </c>
      <c r="H11337" t="n">
        <v>-0.001064800284026213</v>
      </c>
      <c r="J11337" t="n">
        <v>0.07949246676604761</v>
      </c>
      <c r="K11337" t="n">
        <v>0.1000168475050295</v>
      </c>
      <c r="L11337" t="n">
        <v>-0.001216800764750304</v>
      </c>
      <c r="M11337" t="n">
        <v>0.1996066584640118</v>
      </c>
      <c r="N11337" t="n">
        <v>0.08879843678519515</v>
      </c>
      <c r="O11337" t="n">
        <v>-0.001352267014456727</v>
      </c>
      <c r="P11337" t="n">
        <v>0.3435807830578433</v>
      </c>
      <c r="Q11337" t="n">
        <v>0.09876572695834554</v>
      </c>
      <c r="R11337" t="n">
        <v>-0.00106265465071503</v>
      </c>
    </row>
    <row r="11338">
      <c r="F11338" t="n">
        <v>0.07990860589153863</v>
      </c>
      <c r="G11338" t="n">
        <v>0.1012404912420669</v>
      </c>
      <c r="H11338" t="n">
        <v>-0.001063842346945422</v>
      </c>
      <c r="J11338" t="n">
        <v>0.07945442334811463</v>
      </c>
      <c r="K11338" t="n">
        <v>0.1000257363112421</v>
      </c>
      <c r="L11338" t="n">
        <v>-0.001215585179570733</v>
      </c>
      <c r="M11338" t="n">
        <v>0.1996441077491059</v>
      </c>
      <c r="N11338" t="n">
        <v>0.08880632857659093</v>
      </c>
      <c r="O11338" t="n">
        <v>-0.001352537386747931</v>
      </c>
      <c r="P11338" t="n">
        <v>0.3438215677841419</v>
      </c>
      <c r="Q11338" t="n">
        <v>0.09877450457361023</v>
      </c>
      <c r="R11338" t="n">
        <v>-0.001061168420434309</v>
      </c>
    </row>
    <row r="11339">
      <c r="F11339" t="n">
        <v>0.07998621279212023</v>
      </c>
      <c r="G11339" t="n">
        <v>0.1012494879977091</v>
      </c>
      <c r="H11339" t="n">
        <v>-0.001064693846572791</v>
      </c>
      <c r="J11339" t="n">
        <v>0.07944227064231017</v>
      </c>
      <c r="K11339" t="n">
        <v>0.1000346251174548</v>
      </c>
      <c r="L11339" t="n">
        <v>-0.001215342062534819</v>
      </c>
      <c r="M11339" t="n">
        <v>0.1993321905006651</v>
      </c>
      <c r="N11339" t="n">
        <v>0.0888142203679867</v>
      </c>
      <c r="O11339" t="n">
        <v>-0.001351455897583115</v>
      </c>
      <c r="P11339" t="n">
        <v>0.3435876274202238</v>
      </c>
      <c r="Q11339" t="n">
        <v>0.09878328218887492</v>
      </c>
      <c r="R11339" t="n">
        <v>-0.001061380739045841</v>
      </c>
    </row>
    <row r="11340">
      <c r="F11340" t="n">
        <v>0.07999807693283519</v>
      </c>
      <c r="G11340" t="n">
        <v>0.1012584847533513</v>
      </c>
      <c r="H11340" t="n">
        <v>-0.001064108243321538</v>
      </c>
      <c r="J11340" t="n">
        <v>0.07949484592712307</v>
      </c>
      <c r="K11340" t="n">
        <v>0.1000435139236675</v>
      </c>
      <c r="L11340" t="n">
        <v>-0.001215956759507672</v>
      </c>
      <c r="M11340" t="n">
        <v>0.1992298906066712</v>
      </c>
      <c r="N11340" t="n">
        <v>0.08882211215938246</v>
      </c>
      <c r="O11340" t="n">
        <v>-0.001349887416541555</v>
      </c>
      <c r="P11340" t="n">
        <v>0.3431756602683158</v>
      </c>
      <c r="Q11340" t="n">
        <v>0.09879205980413962</v>
      </c>
      <c r="R11340" t="n">
        <v>-0.001061602405290421</v>
      </c>
    </row>
    <row r="11341">
      <c r="F11341" t="n">
        <v>0.080009941378066</v>
      </c>
      <c r="G11341" t="n">
        <v>0.1012674815089936</v>
      </c>
      <c r="H11341" t="n">
        <v>-0.001063363739802973</v>
      </c>
      <c r="J11341" t="n">
        <v>0.07946974790982041</v>
      </c>
      <c r="K11341" t="n">
        <v>0.1000524027298802</v>
      </c>
      <c r="L11341" t="n">
        <v>-0.001215470668458498</v>
      </c>
      <c r="M11341" t="n">
        <v>0.1995118986623515</v>
      </c>
      <c r="N11341" t="n">
        <v>0.08883000395077822</v>
      </c>
      <c r="O11341" t="n">
        <v>-0.001350427641620711</v>
      </c>
      <c r="P11341" t="n">
        <v>0.3438318377869655</v>
      </c>
      <c r="Q11341" t="n">
        <v>0.09880083741940431</v>
      </c>
      <c r="R11341" t="n">
        <v>-0.001062345452669386</v>
      </c>
    </row>
    <row r="11342">
      <c r="F11342" t="n">
        <v>0.0799122307293771</v>
      </c>
      <c r="G11342" t="n">
        <v>0.1012764782646358</v>
      </c>
      <c r="H11342" t="n">
        <v>-0.001063151024511954</v>
      </c>
      <c r="J11342" t="n">
        <v>0.07943170396057107</v>
      </c>
      <c r="K11342" t="n">
        <v>0.1000612915360928</v>
      </c>
      <c r="L11342" t="n">
        <v>-0.001215956759507672</v>
      </c>
      <c r="M11342" t="n">
        <v>0.1995842860314122</v>
      </c>
      <c r="N11342" t="n">
        <v>0.088837895742174</v>
      </c>
      <c r="O11342" t="n">
        <v>-0.001350022472811344</v>
      </c>
      <c r="P11342" t="n">
        <v>0.3433605249402832</v>
      </c>
      <c r="Q11342" t="n">
        <v>0.09880961503466901</v>
      </c>
      <c r="R11342" t="n">
        <v>-0.001062451602294953</v>
      </c>
    </row>
    <row r="11343">
      <c r="F11343" t="n">
        <v>0.07989122198601398</v>
      </c>
      <c r="G11343" t="n">
        <v>0.101285475020278</v>
      </c>
      <c r="H11343" t="n">
        <v>-0.001063470097448482</v>
      </c>
      <c r="J11343" t="n">
        <v>0.07954900974691202</v>
      </c>
      <c r="K11343" t="n">
        <v>0.1000701803423055</v>
      </c>
      <c r="L11343" t="n">
        <v>-0.001215470668458498</v>
      </c>
      <c r="M11343" t="n">
        <v>0.1996217367798707</v>
      </c>
      <c r="N11343" t="n">
        <v>0.08884578753356977</v>
      </c>
      <c r="O11343" t="n">
        <v>-0.001350697754160289</v>
      </c>
      <c r="P11343" t="n">
        <v>0.3436013144218607</v>
      </c>
      <c r="Q11343" t="n">
        <v>0.09881839264993371</v>
      </c>
      <c r="R11343" t="n">
        <v>-0.001062247777727884</v>
      </c>
    </row>
    <row r="11344">
      <c r="F11344" t="n">
        <v>0.08001266337873328</v>
      </c>
      <c r="G11344" t="n">
        <v>0.1012944717759203</v>
      </c>
      <c r="H11344" t="n">
        <v>-0.001062247161803774</v>
      </c>
      <c r="J11344" t="n">
        <v>0.07954980384249129</v>
      </c>
      <c r="K11344" t="n">
        <v>0.1000790691485182</v>
      </c>
      <c r="L11344" t="n">
        <v>-0.001216084745703814</v>
      </c>
      <c r="M11344" t="n">
        <v>0.1993098084385208</v>
      </c>
      <c r="N11344" t="n">
        <v>0.08885367932496555</v>
      </c>
      <c r="O11344" t="n">
        <v>-0.001348725745267847</v>
      </c>
      <c r="P11344" t="n">
        <v>0.3431893371173309</v>
      </c>
      <c r="Q11344" t="n">
        <v>0.0988271702651984</v>
      </c>
      <c r="R11344" t="n">
        <v>-0.001061504798666723</v>
      </c>
    </row>
    <row r="11345">
      <c r="F11345" t="n">
        <v>0.08001357095954834</v>
      </c>
      <c r="G11345" t="n">
        <v>0.1013034685315625</v>
      </c>
      <c r="H11345" t="n">
        <v>-0.001062778551079313</v>
      </c>
      <c r="J11345" t="n">
        <v>0.07955059808334601</v>
      </c>
      <c r="K11345" t="n">
        <v>0.1000879579547309</v>
      </c>
      <c r="L11345" t="n">
        <v>-0.001214626901852821</v>
      </c>
      <c r="M11345" t="n">
        <v>0.1993821960842017</v>
      </c>
      <c r="N11345" t="n">
        <v>0.08886157111636131</v>
      </c>
      <c r="O11345" t="n">
        <v>-0.001348725745267847</v>
      </c>
      <c r="P11345" t="n">
        <v>0.3435488140469583</v>
      </c>
      <c r="Q11345" t="n">
        <v>0.09883594788046308</v>
      </c>
      <c r="R11345" t="n">
        <v>-0.001060974099337323</v>
      </c>
    </row>
    <row r="11346">
      <c r="F11346" t="n">
        <v>0.07995968915147093</v>
      </c>
      <c r="G11346" t="n">
        <v>0.1013124652872047</v>
      </c>
      <c r="H11346" t="n">
        <v>-0.001062247161803774</v>
      </c>
      <c r="J11346" t="n">
        <v>0.07957728462356763</v>
      </c>
      <c r="K11346" t="n">
        <v>0.1000968467609435</v>
      </c>
      <c r="L11346" t="n">
        <v>-0.001214748388840404</v>
      </c>
      <c r="M11346" t="n">
        <v>0.1993497694147295</v>
      </c>
      <c r="N11346" t="n">
        <v>0.08886946290775707</v>
      </c>
      <c r="O11346" t="n">
        <v>-0.001348725745267847</v>
      </c>
      <c r="P11346" t="n">
        <v>0.3439082949367327</v>
      </c>
      <c r="Q11346" t="n">
        <v>0.09884472549572779</v>
      </c>
      <c r="R11346" t="n">
        <v>-0.001061929358130244</v>
      </c>
    </row>
    <row r="11347">
      <c r="F11347" t="n">
        <v>0.07997155451972549</v>
      </c>
      <c r="G11347" t="n">
        <v>0.101321462042847</v>
      </c>
      <c r="H11347" t="n">
        <v>-0.001063416218209961</v>
      </c>
      <c r="J11347" t="n">
        <v>0.07951334853213128</v>
      </c>
      <c r="K11347" t="n">
        <v>0.1001057355671562</v>
      </c>
      <c r="L11347" t="n">
        <v>-0.00121536209607395</v>
      </c>
      <c r="M11347" t="n">
        <v>0.1995269746674179</v>
      </c>
      <c r="N11347" t="n">
        <v>0.08887735469915285</v>
      </c>
      <c r="O11347" t="n">
        <v>-0.001349805157629005</v>
      </c>
      <c r="P11347" t="n">
        <v>0.3433776243342636</v>
      </c>
      <c r="Q11347" t="n">
        <v>0.09885350311099247</v>
      </c>
      <c r="R11347" t="n">
        <v>-0.001061292518934963</v>
      </c>
    </row>
    <row r="11348">
      <c r="F11348" t="n">
        <v>0.07995054594149187</v>
      </c>
      <c r="G11348" t="n">
        <v>0.1013304587984892</v>
      </c>
      <c r="H11348" t="n">
        <v>-0.001061874624656547</v>
      </c>
      <c r="J11348" t="n">
        <v>0.07942351932058868</v>
      </c>
      <c r="K11348" t="n">
        <v>0.1001146243733689</v>
      </c>
      <c r="L11348" t="n">
        <v>-0.001214754840105091</v>
      </c>
      <c r="M11348" t="n">
        <v>0.1995644266322099</v>
      </c>
      <c r="N11348" t="n">
        <v>0.08888524649054862</v>
      </c>
      <c r="O11348" t="n">
        <v>-0.001349317689946175</v>
      </c>
      <c r="P11348" t="n">
        <v>0.3434997318584887</v>
      </c>
      <c r="Q11348" t="n">
        <v>0.09886228072625718</v>
      </c>
      <c r="R11348" t="n">
        <v>-0.00106108800752536</v>
      </c>
    </row>
    <row r="11349">
      <c r="F11349" t="n">
        <v>0.07997336982313329</v>
      </c>
      <c r="G11349" t="n">
        <v>0.1013394555541314</v>
      </c>
      <c r="H11349" t="n">
        <v>-0.00106251181315019</v>
      </c>
      <c r="J11349" t="n">
        <v>0.07948904492547949</v>
      </c>
      <c r="K11349" t="n">
        <v>0.1001235131795816</v>
      </c>
      <c r="L11349" t="n">
        <v>-0.001214633388911319</v>
      </c>
      <c r="M11349" t="n">
        <v>0.1993922438461412</v>
      </c>
      <c r="N11349" t="n">
        <v>0.08889313828194438</v>
      </c>
      <c r="O11349" t="n">
        <v>-0.001347700126281904</v>
      </c>
      <c r="P11349" t="n">
        <v>0.3435624962255825</v>
      </c>
      <c r="Q11349" t="n">
        <v>0.09887105834152188</v>
      </c>
      <c r="R11349" t="n">
        <v>-0.001061194137552117</v>
      </c>
    </row>
    <row r="11350">
      <c r="F11350" t="n">
        <v>0.08002906898812126</v>
      </c>
      <c r="G11350" t="n">
        <v>0.1013484523097737</v>
      </c>
      <c r="H11350" t="n">
        <v>-0.001061768426574273</v>
      </c>
      <c r="J11350" t="n">
        <v>0.07941216112906123</v>
      </c>
      <c r="K11350" t="n">
        <v>0.1001324019857942</v>
      </c>
      <c r="L11350" t="n">
        <v>-0.001213904681748689</v>
      </c>
      <c r="M11350" t="n">
        <v>0.1996393323483238</v>
      </c>
      <c r="N11350" t="n">
        <v>0.08890103007334016</v>
      </c>
      <c r="O11350" t="n">
        <v>-0.001347834923253927</v>
      </c>
      <c r="P11350" t="n">
        <v>0.3434472269641307</v>
      </c>
      <c r="Q11350" t="n">
        <v>0.09887983595678657</v>
      </c>
      <c r="R11350" t="n">
        <v>-0.00106108800752536</v>
      </c>
    </row>
    <row r="11351">
      <c r="F11351" t="n">
        <v>0.07997518562319574</v>
      </c>
      <c r="G11351" t="n">
        <v>0.1013574490654159</v>
      </c>
      <c r="H11351" t="n">
        <v>-0.001062936605479286</v>
      </c>
      <c r="J11351" t="n">
        <v>0.07949063421452714</v>
      </c>
      <c r="K11351" t="n">
        <v>0.1001412907920069</v>
      </c>
      <c r="L11351" t="n">
        <v>-0.001215483547267722</v>
      </c>
      <c r="M11351" t="n">
        <v>0.1992575093780813</v>
      </c>
      <c r="N11351" t="n">
        <v>0.08890892186473592</v>
      </c>
      <c r="O11351" t="n">
        <v>-0.001347834923253927</v>
      </c>
      <c r="P11351" t="n">
        <v>0.343450646319745</v>
      </c>
      <c r="Q11351" t="n">
        <v>0.09888861357205125</v>
      </c>
      <c r="R11351" t="n">
        <v>-0.001061512527632391</v>
      </c>
    </row>
    <row r="11352">
      <c r="F11352" t="n">
        <v>0.07993225992200133</v>
      </c>
      <c r="G11352" t="n">
        <v>0.1013664458210581</v>
      </c>
      <c r="H11352" t="n">
        <v>-0.001061077152315779</v>
      </c>
      <c r="J11352" t="n">
        <v>0.07942669630992329</v>
      </c>
      <c r="K11352" t="n">
        <v>0.1001501795982196</v>
      </c>
      <c r="L11352" t="n">
        <v>-0.001214760884971219</v>
      </c>
      <c r="M11352" t="n">
        <v>0.1993299006890286</v>
      </c>
      <c r="N11352" t="n">
        <v>0.08891681365613169</v>
      </c>
      <c r="O11352" t="n">
        <v>-0.00134721417795842</v>
      </c>
      <c r="P11352" t="n">
        <v>0.3433353747177414</v>
      </c>
      <c r="Q11352" t="n">
        <v>0.09889739118731596</v>
      </c>
      <c r="R11352" t="n">
        <v>-0.001060670481971231</v>
      </c>
    </row>
    <row r="11353">
      <c r="F11353" t="n">
        <v>0.07992220923219732</v>
      </c>
      <c r="G11353" t="n">
        <v>0.1013754425767004</v>
      </c>
      <c r="H11353" t="n">
        <v>-0.001061926098932293</v>
      </c>
      <c r="J11353" t="n">
        <v>0.07940159765576087</v>
      </c>
      <c r="K11353" t="n">
        <v>0.1001590684044323</v>
      </c>
      <c r="L11353" t="n">
        <v>-0.001215367961875252</v>
      </c>
      <c r="M11353" t="n">
        <v>0.199332412639938</v>
      </c>
      <c r="N11353" t="n">
        <v>0.08892470544752747</v>
      </c>
      <c r="O11353" t="n">
        <v>-0.001346810175306094</v>
      </c>
      <c r="P11353" t="n">
        <v>0.3434574845973539</v>
      </c>
      <c r="Q11353" t="n">
        <v>0.09890616880258064</v>
      </c>
      <c r="R11353" t="n">
        <v>-0.001061731683053743</v>
      </c>
    </row>
    <row r="11354">
      <c r="F11354" t="n">
        <v>0.07987928259985462</v>
      </c>
      <c r="G11354" t="n">
        <v>0.1013844393323426</v>
      </c>
      <c r="H11354" t="n">
        <v>-0.001061501625624036</v>
      </c>
      <c r="J11354" t="n">
        <v>0.07945417910516829</v>
      </c>
      <c r="K11354" t="n">
        <v>0.1001679572106449</v>
      </c>
      <c r="L11354" t="n">
        <v>-0.001214760884971219</v>
      </c>
      <c r="M11354" t="n">
        <v>0.1994746866068862</v>
      </c>
      <c r="N11354" t="n">
        <v>0.08893259723892323</v>
      </c>
      <c r="O11354" t="n">
        <v>-0.001346271505102992</v>
      </c>
      <c r="P11354" t="n">
        <v>0.3440543644226981</v>
      </c>
      <c r="Q11354" t="n">
        <v>0.09891494641784533</v>
      </c>
      <c r="R11354" t="n">
        <v>-0.001061837803161995</v>
      </c>
    </row>
    <row r="11355">
      <c r="F11355" t="n">
        <v>0.07997881871657926</v>
      </c>
      <c r="G11355" t="n">
        <v>0.1013934360879848</v>
      </c>
      <c r="H11355" t="n">
        <v>-0.001060385895361708</v>
      </c>
      <c r="J11355" t="n">
        <v>0.07944202737636367</v>
      </c>
      <c r="K11355" t="n">
        <v>0.1001768460168576</v>
      </c>
      <c r="L11355" t="n">
        <v>-0.001214275223447992</v>
      </c>
      <c r="M11355" t="n">
        <v>0.1992675553596018</v>
      </c>
      <c r="N11355" t="n">
        <v>0.08894048903031899</v>
      </c>
      <c r="O11355" t="n">
        <v>-0.001346271505102992</v>
      </c>
      <c r="P11355" t="n">
        <v>0.3434049758640086</v>
      </c>
      <c r="Q11355" t="n">
        <v>0.09892372403311005</v>
      </c>
      <c r="R11355" t="n">
        <v>-0.001062050043378497</v>
      </c>
    </row>
    <row r="11356">
      <c r="F11356" t="n">
        <v>0.07994685087129208</v>
      </c>
      <c r="G11356" t="n">
        <v>0.1014024328436271</v>
      </c>
      <c r="H11356" t="n">
        <v>-0.001060067779593099</v>
      </c>
      <c r="J11356" t="n">
        <v>0.07959818496594344</v>
      </c>
      <c r="K11356" t="n">
        <v>0.1001857348230703</v>
      </c>
      <c r="L11356" t="n">
        <v>-0.001213431347695586</v>
      </c>
      <c r="M11356" t="n">
        <v>0.1995495949546064</v>
      </c>
      <c r="N11356" t="n">
        <v>0.08894838082171477</v>
      </c>
      <c r="O11356" t="n">
        <v>-0.001344844664441754</v>
      </c>
      <c r="P11356" t="n">
        <v>0.3431710070579825</v>
      </c>
      <c r="Q11356" t="n">
        <v>0.09893250164837473</v>
      </c>
      <c r="R11356" t="n">
        <v>-0.001061313324336039</v>
      </c>
    </row>
    <row r="11357">
      <c r="F11357" t="n">
        <v>0.07988200590312988</v>
      </c>
      <c r="G11357" t="n">
        <v>0.1014114295992693</v>
      </c>
      <c r="H11357" t="n">
        <v>-0.00106059797254078</v>
      </c>
      <c r="J11357" t="n">
        <v>0.07958603424578607</v>
      </c>
      <c r="K11357" t="n">
        <v>0.100194623629283</v>
      </c>
      <c r="L11357" t="n">
        <v>-0.001214402384084659</v>
      </c>
      <c r="M11357" t="n">
        <v>0.1994123438517607</v>
      </c>
      <c r="N11357" t="n">
        <v>0.08895627261311054</v>
      </c>
      <c r="O11357" t="n">
        <v>-0.001345517355850538</v>
      </c>
      <c r="P11357" t="n">
        <v>0.3437678949954274</v>
      </c>
      <c r="Q11357" t="n">
        <v>0.09894127926363942</v>
      </c>
      <c r="R11357" t="n">
        <v>-0.001060888883894393</v>
      </c>
    </row>
    <row r="11358">
      <c r="F11358" t="n">
        <v>0.07992674988759443</v>
      </c>
      <c r="G11358" t="n">
        <v>0.1014204263549116</v>
      </c>
      <c r="H11358" t="n">
        <v>-0.001060704011130316</v>
      </c>
      <c r="J11358" t="n">
        <v>0.0794962013288414</v>
      </c>
      <c r="K11358" t="n">
        <v>0.1002035124354957</v>
      </c>
      <c r="L11358" t="n">
        <v>-0.001214887902279196</v>
      </c>
      <c r="M11358" t="n">
        <v>0.1996594471755104</v>
      </c>
      <c r="N11358" t="n">
        <v>0.08896416440450632</v>
      </c>
      <c r="O11358" t="n">
        <v>-0.001345382817568781</v>
      </c>
      <c r="P11358" t="n">
        <v>0.3440087048779544</v>
      </c>
      <c r="Q11358" t="n">
        <v>0.09895005687890412</v>
      </c>
      <c r="R11358" t="n">
        <v>-0.00106067666367357</v>
      </c>
    </row>
    <row r="11359">
      <c r="F11359" t="n">
        <v>0.08002629013696114</v>
      </c>
      <c r="G11359" t="n">
        <v>0.1014294231105538</v>
      </c>
      <c r="H11359" t="n">
        <v>-0.00106059797254078</v>
      </c>
      <c r="J11359" t="n">
        <v>0.07950994432705362</v>
      </c>
      <c r="K11359" t="n">
        <v>0.1002124012417083</v>
      </c>
      <c r="L11359" t="n">
        <v>-0.00121416503418825</v>
      </c>
      <c r="M11359" t="n">
        <v>0.1997318454271935</v>
      </c>
      <c r="N11359" t="n">
        <v>0.08897205619590208</v>
      </c>
      <c r="O11359" t="n">
        <v>-0.001346055508977565</v>
      </c>
      <c r="P11359" t="n">
        <v>0.3440714739510748</v>
      </c>
      <c r="Q11359" t="n">
        <v>0.09895883449416881</v>
      </c>
      <c r="R11359" t="n">
        <v>-0.001061212532967179</v>
      </c>
    </row>
    <row r="11360">
      <c r="F11360" t="n">
        <v>0.07993952619771436</v>
      </c>
      <c r="G11360" t="n">
        <v>0.101438419866196</v>
      </c>
      <c r="H11360" t="n">
        <v>-0.00105905890311701</v>
      </c>
      <c r="J11360" t="n">
        <v>0.07960137077054689</v>
      </c>
      <c r="K11360" t="n">
        <v>0.100221290047921</v>
      </c>
      <c r="L11360" t="n">
        <v>-0.001213072940913445</v>
      </c>
      <c r="M11360" t="n">
        <v>0.1992451729663016</v>
      </c>
      <c r="N11360" t="n">
        <v>0.08897994798729784</v>
      </c>
      <c r="O11360" t="n">
        <v>-0.001344763699025185</v>
      </c>
      <c r="P11360" t="n">
        <v>0.3437188065726802</v>
      </c>
      <c r="Q11360" t="n">
        <v>0.0989676121094335</v>
      </c>
      <c r="R11360" t="n">
        <v>-0.001061318633000469</v>
      </c>
    </row>
    <row r="11361">
      <c r="F11361" t="n">
        <v>0.08003906842396923</v>
      </c>
      <c r="G11361" t="n">
        <v>0.1014474166218382</v>
      </c>
      <c r="H11361" t="n">
        <v>-0.00105969465633549</v>
      </c>
      <c r="J11361" t="n">
        <v>0.07951153670252283</v>
      </c>
      <c r="K11361" t="n">
        <v>0.1002301788541337</v>
      </c>
      <c r="L11361" t="n">
        <v>-0.001214529065279851</v>
      </c>
      <c r="M11361" t="n">
        <v>0.1994573383556706</v>
      </c>
      <c r="N11361" t="n">
        <v>0.08898783977869361</v>
      </c>
      <c r="O11361" t="n">
        <v>-0.001345301335686465</v>
      </c>
      <c r="P11361" t="n">
        <v>0.3431880894978032</v>
      </c>
      <c r="Q11361" t="n">
        <v>0.0989763897246982</v>
      </c>
      <c r="R11361" t="n">
        <v>-0.001060788132834019</v>
      </c>
    </row>
    <row r="11362">
      <c r="F11362" t="n">
        <v>0.0800290188590517</v>
      </c>
      <c r="G11362" t="n">
        <v>0.1014564133774805</v>
      </c>
      <c r="H11362" t="n">
        <v>-0.001059270820856503</v>
      </c>
      <c r="J11362" t="n">
        <v>0.07959001720535523</v>
      </c>
      <c r="K11362" t="n">
        <v>0.1002390676603464</v>
      </c>
      <c r="L11362" t="n">
        <v>-0.001213558315702247</v>
      </c>
      <c r="M11362" t="n">
        <v>0.1992501969647407</v>
      </c>
      <c r="N11362" t="n">
        <v>0.08899573157008939</v>
      </c>
      <c r="O11362" t="n">
        <v>-0.001343688425702627</v>
      </c>
      <c r="P11362" t="n">
        <v>0.343191505550246</v>
      </c>
      <c r="Q11362" t="n">
        <v>0.0989851673399629</v>
      </c>
      <c r="R11362" t="n">
        <v>-0.001061955233200209</v>
      </c>
    </row>
    <row r="11363">
      <c r="F11363" t="n">
        <v>0.08002992868404912</v>
      </c>
      <c r="G11363" t="n">
        <v>0.1014654101331227</v>
      </c>
      <c r="H11363" t="n">
        <v>-0.001059321073364041</v>
      </c>
      <c r="J11363" t="n">
        <v>0.0795908142384532</v>
      </c>
      <c r="K11363" t="n">
        <v>0.100247956466559</v>
      </c>
      <c r="L11363" t="n">
        <v>-0.001213315628307846</v>
      </c>
      <c r="M11363" t="n">
        <v>0.1995671937872177</v>
      </c>
      <c r="N11363" t="n">
        <v>0.08900362336148515</v>
      </c>
      <c r="O11363" t="n">
        <v>-0.001343822834867946</v>
      </c>
      <c r="P11363" t="n">
        <v>0.3440851589582534</v>
      </c>
      <c r="Q11363" t="n">
        <v>0.09899394495522759</v>
      </c>
      <c r="R11363" t="n">
        <v>-0.001060682032800729</v>
      </c>
    </row>
    <row r="11364">
      <c r="F11364" t="n">
        <v>0.07987740511579559</v>
      </c>
      <c r="G11364" t="n">
        <v>0.101474406888765</v>
      </c>
      <c r="H11364" t="n">
        <v>-0.001059321073364041</v>
      </c>
      <c r="J11364" t="n">
        <v>0.07950097886016806</v>
      </c>
      <c r="K11364" t="n">
        <v>0.1002568452727717</v>
      </c>
      <c r="L11364" t="n">
        <v>-0.001212714341043093</v>
      </c>
      <c r="M11364" t="n">
        <v>0.1994299363121407</v>
      </c>
      <c r="N11364" t="n">
        <v>0.08901151515288093</v>
      </c>
      <c r="O11364" t="n">
        <v>-0.001342399177571531</v>
      </c>
      <c r="P11364" t="n">
        <v>0.3434950847613125</v>
      </c>
      <c r="Q11364" t="n">
        <v>0.09900272257049229</v>
      </c>
      <c r="R11364" t="n">
        <v>-0.001061429218766863</v>
      </c>
    </row>
    <row r="11365">
      <c r="F11365" t="n">
        <v>0.0800207890831223</v>
      </c>
      <c r="G11365" t="n">
        <v>0.1014834036444072</v>
      </c>
      <c r="H11365" t="n">
        <v>-0.001058579919189773</v>
      </c>
      <c r="J11365" t="n">
        <v>0.07955356598254014</v>
      </c>
      <c r="K11365" t="n">
        <v>0.1002657340789844</v>
      </c>
      <c r="L11365" t="n">
        <v>-0.001213563495828259</v>
      </c>
      <c r="M11365" t="n">
        <v>0.199257733676811</v>
      </c>
      <c r="N11365" t="n">
        <v>0.08901940694427669</v>
      </c>
      <c r="O11365" t="n">
        <v>-0.001342802018176984</v>
      </c>
      <c r="P11365" t="n">
        <v>0.3433798023856313</v>
      </c>
      <c r="Q11365" t="n">
        <v>0.09901150018575698</v>
      </c>
      <c r="R11365" t="n">
        <v>-0.00106164139852074</v>
      </c>
    </row>
    <row r="11366">
      <c r="F11366" t="n">
        <v>0.08003265891338511</v>
      </c>
      <c r="G11366" t="n">
        <v>0.1014924004000494</v>
      </c>
      <c r="H11366" t="n">
        <v>-0.001058474040022021</v>
      </c>
      <c r="J11366" t="n">
        <v>0.07946372954480009</v>
      </c>
      <c r="K11366" t="n">
        <v>0.1002746228851971</v>
      </c>
      <c r="L11366" t="n">
        <v>-0.001214291342786973</v>
      </c>
      <c r="M11366" t="n">
        <v>0.1997494550543434</v>
      </c>
      <c r="N11366" t="n">
        <v>0.08902729873567246</v>
      </c>
      <c r="O11366" t="n">
        <v>-0.00134360769938789</v>
      </c>
      <c r="P11366" t="n">
        <v>0.3440360709924244</v>
      </c>
      <c r="Q11366" t="n">
        <v>0.09902027780102167</v>
      </c>
      <c r="R11366" t="n">
        <v>-0.001060792679505234</v>
      </c>
    </row>
    <row r="11367">
      <c r="F11367" t="n">
        <v>0.07994589076258254</v>
      </c>
      <c r="G11367" t="n">
        <v>0.1015013971556917</v>
      </c>
      <c r="H11367" t="n">
        <v>-0.001059850469202803</v>
      </c>
      <c r="J11367" t="n">
        <v>0.07943863087603049</v>
      </c>
      <c r="K11367" t="n">
        <v>0.1002835116914097</v>
      </c>
      <c r="L11367" t="n">
        <v>-0.001213199572348903</v>
      </c>
      <c r="M11367" t="n">
        <v>0.1997519710979929</v>
      </c>
      <c r="N11367" t="n">
        <v>0.08903519052706822</v>
      </c>
      <c r="O11367" t="n">
        <v>-0.001342050521602637</v>
      </c>
      <c r="P11367" t="n">
        <v>0.3432679341638206</v>
      </c>
      <c r="Q11367" t="n">
        <v>0.09902905541628637</v>
      </c>
      <c r="R11367" t="n">
        <v>-0.001060792679505234</v>
      </c>
    </row>
    <row r="11368">
      <c r="F11368" t="n">
        <v>0.07997968019170823</v>
      </c>
      <c r="G11368" t="n">
        <v>0.1015103939113339</v>
      </c>
      <c r="H11368" t="n">
        <v>-0.001058735432495919</v>
      </c>
      <c r="J11368" t="n">
        <v>0.07950416682584098</v>
      </c>
      <c r="K11368" t="n">
        <v>0.1002924004976224</v>
      </c>
      <c r="L11368" t="n">
        <v>-0.001212355547549281</v>
      </c>
      <c r="M11368" t="n">
        <v>0.1994749352447867</v>
      </c>
      <c r="N11368" t="n">
        <v>0.089043082318464</v>
      </c>
      <c r="O11368" t="n">
        <v>-0.001342452975777448</v>
      </c>
      <c r="P11368" t="n">
        <v>0.3436274549363626</v>
      </c>
      <c r="Q11368" t="n">
        <v>0.09903783303155107</v>
      </c>
      <c r="R11368" t="n">
        <v>-0.001061008573356288</v>
      </c>
    </row>
    <row r="11369">
      <c r="F11369" t="n">
        <v>0.07991483036638375</v>
      </c>
      <c r="G11369" t="n">
        <v>0.1015193906669761</v>
      </c>
      <c r="H11369" t="n">
        <v>-0.001058523833528697</v>
      </c>
      <c r="J11369" t="n">
        <v>0.07959559953418423</v>
      </c>
      <c r="K11369" t="n">
        <v>0.1003012893038351</v>
      </c>
      <c r="L11369" t="n">
        <v>-0.001213810810785311</v>
      </c>
      <c r="M11369" t="n">
        <v>0.1997220592233534</v>
      </c>
      <c r="N11369" t="n">
        <v>0.08905097410985978</v>
      </c>
      <c r="O11369" t="n">
        <v>-0.001341245613253015</v>
      </c>
      <c r="P11369" t="n">
        <v>0.3440463308800925</v>
      </c>
      <c r="Q11369" t="n">
        <v>0.09904661064681576</v>
      </c>
      <c r="R11369" t="n">
        <v>-0.001060690334432066</v>
      </c>
    </row>
    <row r="11370">
      <c r="F11370" t="n">
        <v>0.07988285982382928</v>
      </c>
      <c r="G11370" t="n">
        <v>0.1015283874226184</v>
      </c>
      <c r="H11370" t="n">
        <v>-0.001058206435077863</v>
      </c>
      <c r="J11370" t="n">
        <v>0.07950576169464212</v>
      </c>
      <c r="K11370" t="n">
        <v>0.1003101781100478</v>
      </c>
      <c r="L11370" t="n">
        <v>-0.001213568266912639</v>
      </c>
      <c r="M11370" t="n">
        <v>0.1995149082929283</v>
      </c>
      <c r="N11370" t="n">
        <v>0.08905886590125554</v>
      </c>
      <c r="O11370" t="n">
        <v>-0.001342587127169051</v>
      </c>
      <c r="P11370" t="n">
        <v>0.3439903989917709</v>
      </c>
      <c r="Q11370" t="n">
        <v>0.09905538826208046</v>
      </c>
      <c r="R11370" t="n">
        <v>-0.001061114652997695</v>
      </c>
    </row>
    <row r="11371">
      <c r="F11371" t="n">
        <v>0.0799604905996019</v>
      </c>
      <c r="G11371" t="n">
        <v>0.1015373841782606</v>
      </c>
      <c r="H11371" t="n">
        <v>-0.001057571638176197</v>
      </c>
      <c r="J11371" t="n">
        <v>0.07950655935090258</v>
      </c>
      <c r="K11371" t="n">
        <v>0.1003190669162604</v>
      </c>
      <c r="L11371" t="n">
        <v>-0.001213689538848975</v>
      </c>
      <c r="M11371" t="n">
        <v>0.1993776439488093</v>
      </c>
      <c r="N11371" t="n">
        <v>0.08906675769265131</v>
      </c>
      <c r="O11371" t="n">
        <v>-0.001340843159078204</v>
      </c>
      <c r="P11371" t="n">
        <v>0.3441125219747967</v>
      </c>
      <c r="Q11371" t="n">
        <v>0.09906416587734515</v>
      </c>
      <c r="R11371" t="n">
        <v>-0.001061857210487546</v>
      </c>
    </row>
    <row r="11372">
      <c r="F11372" t="n">
        <v>0.07998332145175421</v>
      </c>
      <c r="G11372" t="n">
        <v>0.1015463809339028</v>
      </c>
      <c r="H11372" t="n">
        <v>-0.001057938212513815</v>
      </c>
      <c r="J11372" t="n">
        <v>0.07961094232390055</v>
      </c>
      <c r="K11372" t="n">
        <v>0.1003279557224731</v>
      </c>
      <c r="L11372" t="n">
        <v>-0.001212845212084342</v>
      </c>
      <c r="M11372" t="n">
        <v>0.1996247727424881</v>
      </c>
      <c r="N11372" t="n">
        <v>0.08907464948404707</v>
      </c>
      <c r="O11372" t="n">
        <v>-0.00134009332757352</v>
      </c>
      <c r="P11372" t="n">
        <v>0.3435224192748896</v>
      </c>
      <c r="Q11372" t="n">
        <v>0.09907294349260984</v>
      </c>
      <c r="R11372" t="n">
        <v>-0.001061647891428777</v>
      </c>
    </row>
    <row r="11373">
      <c r="F11373" t="n">
        <v>0.07995135101525426</v>
      </c>
      <c r="G11373" t="n">
        <v>0.1015553776895451</v>
      </c>
      <c r="H11373" t="n">
        <v>-0.001057409613426918</v>
      </c>
      <c r="J11373" t="n">
        <v>0.07955994801113235</v>
      </c>
      <c r="K11373" t="n">
        <v>0.1003368445286858</v>
      </c>
      <c r="L11373" t="n">
        <v>-0.001212117795923556</v>
      </c>
      <c r="M11373" t="n">
        <v>0.1994875073348248</v>
      </c>
      <c r="N11373" t="n">
        <v>0.08908254127544284</v>
      </c>
      <c r="O11373" t="n">
        <v>-0.001340763441248674</v>
      </c>
      <c r="P11373" t="n">
        <v>0.3438225983493779</v>
      </c>
      <c r="Q11373" t="n">
        <v>0.09908172110787454</v>
      </c>
      <c r="R11373" t="n">
        <v>-0.001061753960755526</v>
      </c>
    </row>
    <row r="11374">
      <c r="F11374" t="n">
        <v>0.07997418239358974</v>
      </c>
      <c r="G11374" t="n">
        <v>0.1015643744451873</v>
      </c>
      <c r="H11374" t="n">
        <v>-0.001057726772879056</v>
      </c>
      <c r="J11374" t="n">
        <v>0.07943126337442934</v>
      </c>
      <c r="K11374" t="n">
        <v>0.1003457333348985</v>
      </c>
      <c r="L11374" t="n">
        <v>-0.001213087684137938</v>
      </c>
      <c r="M11374" t="n">
        <v>0.1996647495815471</v>
      </c>
      <c r="N11374" t="n">
        <v>0.08909043306683861</v>
      </c>
      <c r="O11374" t="n">
        <v>-0.001339825282103458</v>
      </c>
      <c r="P11374" t="n">
        <v>0.343410545591769</v>
      </c>
      <c r="Q11374" t="n">
        <v>0.09909049872313924</v>
      </c>
      <c r="R11374" t="n">
        <v>-0.001061117544795033</v>
      </c>
    </row>
    <row r="11375">
      <c r="F11375" t="n">
        <v>0.08004085641458793</v>
      </c>
      <c r="G11375" t="n">
        <v>0.1015733712008295</v>
      </c>
      <c r="H11375" t="n">
        <v>-0.001056986734157402</v>
      </c>
      <c r="J11375" t="n">
        <v>0.07954859661387416</v>
      </c>
      <c r="K11375" t="n">
        <v>0.1003546221411111</v>
      </c>
      <c r="L11375" t="n">
        <v>-0.001213572628245128</v>
      </c>
      <c r="M11375" t="n">
        <v>0.1993527538124895</v>
      </c>
      <c r="N11375" t="n">
        <v>0.08909832485823439</v>
      </c>
      <c r="O11375" t="n">
        <v>-0.00133854064182886</v>
      </c>
      <c r="P11375" t="n">
        <v>0.3438887869063745</v>
      </c>
      <c r="Q11375" t="n">
        <v>0.09909927633840393</v>
      </c>
      <c r="R11375" t="n">
        <v>-0.001060799336814787</v>
      </c>
    </row>
    <row r="11376">
      <c r="F11376" t="n">
        <v>0.0800308072521313</v>
      </c>
      <c r="G11376" t="n">
        <v>0.1015823679564718</v>
      </c>
      <c r="H11376" t="n">
        <v>-0.001057458092831304</v>
      </c>
      <c r="J11376" t="n">
        <v>0.07941991059797011</v>
      </c>
      <c r="K11376" t="n">
        <v>0.1003635109473238</v>
      </c>
      <c r="L11376" t="n">
        <v>-0.001211516177452491</v>
      </c>
      <c r="M11376" t="n">
        <v>0.1992853756884793</v>
      </c>
      <c r="N11376" t="n">
        <v>0.08910621664963016</v>
      </c>
      <c r="O11376" t="n">
        <v>-0.001339745689920933</v>
      </c>
      <c r="P11376" t="n">
        <v>0.3439515582814943</v>
      </c>
      <c r="Q11376" t="n">
        <v>0.09910805395366863</v>
      </c>
      <c r="R11376" t="n">
        <v>-0.001061437801603516</v>
      </c>
    </row>
    <row r="11377">
      <c r="F11377" t="n">
        <v>0.07995499371401006</v>
      </c>
      <c r="G11377" t="n">
        <v>0.101591364712114</v>
      </c>
      <c r="H11377" t="n">
        <v>-0.001055873490294594</v>
      </c>
      <c r="J11377" t="n">
        <v>0.07956314258166432</v>
      </c>
      <c r="K11377" t="n">
        <v>0.1003723997535365</v>
      </c>
      <c r="L11377" t="n">
        <v>-0.001211879777745844</v>
      </c>
      <c r="M11377" t="n">
        <v>0.1997771368488288</v>
      </c>
      <c r="N11377" t="n">
        <v>0.08911410844102592</v>
      </c>
      <c r="O11377" t="n">
        <v>-0.00133907621875867</v>
      </c>
      <c r="P11377" t="n">
        <v>0.3440143301930088</v>
      </c>
      <c r="Q11377" t="n">
        <v>0.09911683156893332</v>
      </c>
      <c r="R11377" t="n">
        <v>-0.001060801448005432</v>
      </c>
    </row>
    <row r="11378">
      <c r="F11378" t="n">
        <v>0.07992302227240863</v>
      </c>
      <c r="G11378" t="n">
        <v>0.1016003614677562</v>
      </c>
      <c r="H11378" t="n">
        <v>-0.00105735245266219</v>
      </c>
      <c r="J11378" t="n">
        <v>0.07943445534603423</v>
      </c>
      <c r="K11378" t="n">
        <v>0.1003812885597492</v>
      </c>
      <c r="L11378" t="n">
        <v>-0.001211516177452491</v>
      </c>
      <c r="M11378" t="n">
        <v>0.1994301888235563</v>
      </c>
      <c r="N11378" t="n">
        <v>0.08912200023242169</v>
      </c>
      <c r="O11378" t="n">
        <v>-0.001340281266850744</v>
      </c>
      <c r="P11378" t="n">
        <v>0.3440177483493874</v>
      </c>
      <c r="Q11378" t="n">
        <v>0.09912560918419801</v>
      </c>
      <c r="R11378" t="n">
        <v>-0.001060059035474335</v>
      </c>
    </row>
    <row r="11379">
      <c r="F11379" t="n">
        <v>0.08002258123861168</v>
      </c>
      <c r="G11379" t="n">
        <v>0.1016093582233985</v>
      </c>
      <c r="H11379" t="n">
        <v>-0.001056718611647506</v>
      </c>
      <c r="J11379" t="n">
        <v>0.0794352537104102</v>
      </c>
      <c r="K11379" t="n">
        <v>0.1003901773659619</v>
      </c>
      <c r="L11379" t="n">
        <v>-0.001211879777745844</v>
      </c>
      <c r="M11379" t="n">
        <v>0.1997122776368158</v>
      </c>
      <c r="N11379" t="n">
        <v>0.08912989202381745</v>
      </c>
      <c r="O11379" t="n">
        <v>-0.001338406747596407</v>
      </c>
      <c r="P11379" t="n">
        <v>0.3437243931941997</v>
      </c>
      <c r="Q11379" t="n">
        <v>0.09913438679946271</v>
      </c>
      <c r="R11379" t="n">
        <v>-0.001060059035474335</v>
      </c>
    </row>
    <row r="11380">
      <c r="F11380" t="n">
        <v>0.08003445402491809</v>
      </c>
      <c r="G11380" t="n">
        <v>0.1016183549790407</v>
      </c>
      <c r="H11380" t="n">
        <v>-0.001055605388724981</v>
      </c>
      <c r="J11380" t="n">
        <v>0.07950079614726786</v>
      </c>
      <c r="K11380" t="n">
        <v>0.1003990661721745</v>
      </c>
      <c r="L11380" t="n">
        <v>-0.001212853133914731</v>
      </c>
      <c r="M11380" t="n">
        <v>0.1995750063737318</v>
      </c>
      <c r="N11380" t="n">
        <v>0.08913778381521324</v>
      </c>
      <c r="O11380" t="n">
        <v>-0.001338862735179471</v>
      </c>
      <c r="P11380" t="n">
        <v>0.3439652292468617</v>
      </c>
      <c r="Q11380" t="n">
        <v>0.09914316441472741</v>
      </c>
      <c r="R11380" t="n">
        <v>-0.001060272505620601</v>
      </c>
    </row>
    <row r="11381">
      <c r="F11381" t="n">
        <v>0.07989287193757286</v>
      </c>
      <c r="G11381" t="n">
        <v>0.1016273517346829</v>
      </c>
      <c r="H11381" t="n">
        <v>-0.001056449873035961</v>
      </c>
      <c r="J11381" t="n">
        <v>0.07952749293810964</v>
      </c>
      <c r="K11381" t="n">
        <v>0.1004079549783872</v>
      </c>
      <c r="L11381" t="n">
        <v>-0.001212489641467004</v>
      </c>
      <c r="M11381" t="n">
        <v>0.1994377331967522</v>
      </c>
      <c r="N11381" t="n">
        <v>0.08914567560660901</v>
      </c>
      <c r="O11381" t="n">
        <v>-0.001337525076337249</v>
      </c>
      <c r="P11381" t="n">
        <v>0.343256382829441</v>
      </c>
      <c r="Q11381" t="n">
        <v>0.0991519420299921</v>
      </c>
      <c r="R11381" t="n">
        <v>-0.001060060408700093</v>
      </c>
    </row>
    <row r="11382">
      <c r="F11382" t="n">
        <v>0.07997051112129101</v>
      </c>
      <c r="G11382" t="n">
        <v>0.1016363484903252</v>
      </c>
      <c r="H11382" t="n">
        <v>-0.001055922070341599</v>
      </c>
      <c r="J11382" t="n">
        <v>0.07946354758585679</v>
      </c>
      <c r="K11382" t="n">
        <v>0.1004168437845999</v>
      </c>
      <c r="L11382" t="n">
        <v>-0.00121115683582534</v>
      </c>
      <c r="M11382" t="n">
        <v>0.1993004581059203</v>
      </c>
      <c r="N11382" t="n">
        <v>0.08915356739800477</v>
      </c>
      <c r="O11382" t="n">
        <v>-0.001337658842221471</v>
      </c>
      <c r="P11382" t="n">
        <v>0.3439127081900194</v>
      </c>
      <c r="Q11382" t="n">
        <v>0.0991607196452568</v>
      </c>
      <c r="R11382" t="n">
        <v>-0.001060378554080855</v>
      </c>
    </row>
    <row r="11383">
      <c r="F11383" t="n">
        <v>0.07989469397318029</v>
      </c>
      <c r="G11383" t="n">
        <v>0.1016453452459674</v>
      </c>
      <c r="H11383" t="n">
        <v>-0.001055499828186109</v>
      </c>
      <c r="J11383" t="n">
        <v>0.07954204085277507</v>
      </c>
      <c r="K11383" t="n">
        <v>0.1004257325908126</v>
      </c>
      <c r="L11383" t="n">
        <v>-0.001211520328273066</v>
      </c>
      <c r="M11383" t="n">
        <v>0.1993728677279038</v>
      </c>
      <c r="N11383" t="n">
        <v>0.08916145918940054</v>
      </c>
      <c r="O11383" t="n">
        <v>-0.001336990012800361</v>
      </c>
      <c r="P11383" t="n">
        <v>0.3438567689291259</v>
      </c>
      <c r="Q11383" t="n">
        <v>0.09916949726052149</v>
      </c>
      <c r="R11383" t="n">
        <v>-0.001060908796382126</v>
      </c>
    </row>
    <row r="11384">
      <c r="F11384" t="n">
        <v>0.08000521876205585</v>
      </c>
      <c r="G11384" t="n">
        <v>0.1016543420016097</v>
      </c>
      <c r="H11384" t="n">
        <v>-0.001055336671750498</v>
      </c>
      <c r="J11384" t="n">
        <v>0.07943924776640214</v>
      </c>
      <c r="K11384" t="n">
        <v>0.1004346213970252</v>
      </c>
      <c r="L11384" t="n">
        <v>-0.001211281811177783</v>
      </c>
      <c r="M11384" t="n">
        <v>0.1997598106584734</v>
      </c>
      <c r="N11384" t="n">
        <v>0.0891693509807963</v>
      </c>
      <c r="O11384" t="n">
        <v>-0.001337446008452102</v>
      </c>
      <c r="P11384" t="n">
        <v>0.3436821161573153</v>
      </c>
      <c r="Q11384" t="n">
        <v>0.09917827487578618</v>
      </c>
      <c r="R11384" t="n">
        <v>-0.001060485123115209</v>
      </c>
    </row>
    <row r="11385">
      <c r="F11385" t="n">
        <v>0.07991843941725636</v>
      </c>
      <c r="G11385" t="n">
        <v>0.1016633387572519</v>
      </c>
      <c r="H11385" t="n">
        <v>-0.00105544215267721</v>
      </c>
      <c r="J11385" t="n">
        <v>0.07944004702515987</v>
      </c>
      <c r="K11385" t="n">
        <v>0.1004435102032379</v>
      </c>
      <c r="L11385" t="n">
        <v>-0.00121249309298896</v>
      </c>
      <c r="M11385" t="n">
        <v>0.1996574833831657</v>
      </c>
      <c r="N11385" t="n">
        <v>0.08917724277219208</v>
      </c>
      <c r="O11385" t="n">
        <v>-0.001336109631545176</v>
      </c>
      <c r="P11385" t="n">
        <v>0.3433293911441232</v>
      </c>
      <c r="Q11385" t="n">
        <v>0.09918705249105088</v>
      </c>
      <c r="R11385" t="n">
        <v>-0.001061439464291895</v>
      </c>
    </row>
    <row r="11386">
      <c r="F11386" t="n">
        <v>0.07998512030619824</v>
      </c>
      <c r="G11386" t="n">
        <v>0.1016723355128941</v>
      </c>
      <c r="H11386" t="n">
        <v>-0.001055653114530633</v>
      </c>
      <c r="J11386" t="n">
        <v>0.07962213613423678</v>
      </c>
      <c r="K11386" t="n">
        <v>0.1004523990094506</v>
      </c>
      <c r="L11386" t="n">
        <v>-0.001212371964807843</v>
      </c>
      <c r="M11386" t="n">
        <v>0.1997298973263336</v>
      </c>
      <c r="N11386" t="n">
        <v>0.08918513456358786</v>
      </c>
      <c r="O11386" t="n">
        <v>-0.001336777819998639</v>
      </c>
      <c r="P11386" t="n">
        <v>0.3438076602113761</v>
      </c>
      <c r="Q11386" t="n">
        <v>0.09919583010631557</v>
      </c>
      <c r="R11386" t="n">
        <v>-0.001060909274749292</v>
      </c>
    </row>
    <row r="11387">
      <c r="F11387" t="n">
        <v>0.0800298791543529</v>
      </c>
      <c r="G11387" t="n">
        <v>0.1016813322685363</v>
      </c>
      <c r="H11387" t="n">
        <v>-0.001054598305263516</v>
      </c>
      <c r="J11387" t="n">
        <v>0.07962293681179276</v>
      </c>
      <c r="K11387" t="n">
        <v>0.1004612878156633</v>
      </c>
      <c r="L11387" t="n">
        <v>-0.001212371964807843</v>
      </c>
      <c r="M11387" t="n">
        <v>0.1996625172656074</v>
      </c>
      <c r="N11387" t="n">
        <v>0.08919302635498362</v>
      </c>
      <c r="O11387" t="n">
        <v>-0.001337045095380025</v>
      </c>
      <c r="P11387" t="n">
        <v>0.3436330035829284</v>
      </c>
      <c r="Q11387" t="n">
        <v>0.09920460772158027</v>
      </c>
      <c r="R11387" t="n">
        <v>-0.00105984866953822</v>
      </c>
    </row>
    <row r="11388">
      <c r="F11388" t="n">
        <v>0.0800088685236455</v>
      </c>
      <c r="G11388" t="n">
        <v>0.1016903290241786</v>
      </c>
      <c r="H11388" t="n">
        <v>-0.001053591721555613</v>
      </c>
      <c r="J11388" t="n">
        <v>0.07953309166882393</v>
      </c>
      <c r="K11388" t="n">
        <v>0.1004701766218759</v>
      </c>
      <c r="L11388" t="n">
        <v>-0.001210800841381283</v>
      </c>
      <c r="M11388" t="n">
        <v>0.1994553401822091</v>
      </c>
      <c r="N11388" t="n">
        <v>0.08920091814637938</v>
      </c>
      <c r="O11388" t="n">
        <v>-0.001335363541478172</v>
      </c>
      <c r="P11388" t="n">
        <v>0.3436364178765371</v>
      </c>
      <c r="Q11388" t="n">
        <v>0.09921338533684497</v>
      </c>
      <c r="R11388" t="n">
        <v>-0.00106133305142833</v>
      </c>
    </row>
    <row r="11389">
      <c r="F11389" t="n">
        <v>0.08002074309823905</v>
      </c>
      <c r="G11389" t="n">
        <v>0.1016993257798208</v>
      </c>
      <c r="H11389" t="n">
        <v>-0.001054961938880566</v>
      </c>
      <c r="J11389" t="n">
        <v>0.0794950435729939</v>
      </c>
      <c r="K11389" t="n">
        <v>0.1004790654280886</v>
      </c>
      <c r="L11389" t="n">
        <v>-0.001210316472607853</v>
      </c>
      <c r="M11389" t="n">
        <v>0.1996675515453509</v>
      </c>
      <c r="N11389" t="n">
        <v>0.08920880993777515</v>
      </c>
      <c r="O11389" t="n">
        <v>-0.001336298109043693</v>
      </c>
      <c r="P11389" t="n">
        <v>0.3437585481172772</v>
      </c>
      <c r="Q11389" t="n">
        <v>0.09922216295210966</v>
      </c>
      <c r="R11389" t="n">
        <v>-0.001059742642260355</v>
      </c>
    </row>
    <row r="11390">
      <c r="F11390" t="n">
        <v>0.07991203702585872</v>
      </c>
      <c r="G11390" t="n">
        <v>0.1017083225354631</v>
      </c>
      <c r="H11390" t="n">
        <v>-0.001053802524220991</v>
      </c>
      <c r="J11390" t="n">
        <v>0.07950879348448579</v>
      </c>
      <c r="K11390" t="n">
        <v>0.1004879542343013</v>
      </c>
      <c r="L11390" t="n">
        <v>-0.001210558656994568</v>
      </c>
      <c r="M11390" t="n">
        <v>0.1996351193024963</v>
      </c>
      <c r="N11390" t="n">
        <v>0.08921670172917091</v>
      </c>
      <c r="O11390" t="n">
        <v>-0.001335230031825954</v>
      </c>
      <c r="P11390" t="n">
        <v>0.3434651708543893</v>
      </c>
      <c r="Q11390" t="n">
        <v>0.09923094056737435</v>
      </c>
      <c r="R11390" t="n">
        <v>-0.001060590860483275</v>
      </c>
    </row>
    <row r="11391">
      <c r="F11391" t="n">
        <v>0.08001160719035684</v>
      </c>
      <c r="G11391" t="n">
        <v>0.1017173192911053</v>
      </c>
      <c r="H11391" t="n">
        <v>-0.001052901603333014</v>
      </c>
      <c r="J11391" t="n">
        <v>0.07949664437721622</v>
      </c>
      <c r="K11391" t="n">
        <v>0.100496843040514</v>
      </c>
      <c r="L11391" t="n">
        <v>-0.001211648486734785</v>
      </c>
      <c r="M11391" t="n">
        <v>0.1995327870887635</v>
      </c>
      <c r="N11391" t="n">
        <v>0.08922459352056669</v>
      </c>
      <c r="O11391" t="n">
        <v>-0.001335497051130389</v>
      </c>
      <c r="P11391" t="n">
        <v>0.3437653773312704</v>
      </c>
      <c r="Q11391" t="n">
        <v>0.09923971818263905</v>
      </c>
      <c r="R11391" t="n">
        <v>-0.00106048483320541</v>
      </c>
    </row>
    <row r="11392">
      <c r="F11392" t="n">
        <v>0.07997963407277608</v>
      </c>
      <c r="G11392" t="n">
        <v>0.1017263160467475</v>
      </c>
      <c r="H11392" t="n">
        <v>-0.001053744177387896</v>
      </c>
      <c r="J11392" t="n">
        <v>0.07948449525995997</v>
      </c>
      <c r="K11392" t="n">
        <v>0.1005057318467266</v>
      </c>
      <c r="L11392" t="n">
        <v>-0.001211772420936548</v>
      </c>
      <c r="M11392" t="n">
        <v>0.1996052036420203</v>
      </c>
      <c r="N11392" t="n">
        <v>0.08923248531196247</v>
      </c>
      <c r="O11392" t="n">
        <v>-0.001333684309726097</v>
      </c>
      <c r="P11392" t="n">
        <v>0.3434719963591368</v>
      </c>
      <c r="Q11392" t="n">
        <v>0.09924849579790374</v>
      </c>
      <c r="R11392" t="n">
        <v>-0.001060695766225312</v>
      </c>
    </row>
    <row r="11393">
      <c r="F11393" t="n">
        <v>0.07991477399892696</v>
      </c>
      <c r="G11393" t="n">
        <v>0.1017353128023898</v>
      </c>
      <c r="H11393" t="n">
        <v>-0.001052690959819293</v>
      </c>
      <c r="J11393" t="n">
        <v>0.07947234613277736</v>
      </c>
      <c r="K11393" t="n">
        <v>0.1005146206529393</v>
      </c>
      <c r="L11393" t="n">
        <v>-0.001209956578147932</v>
      </c>
      <c r="M11393" t="n">
        <v>0.1996776213019007</v>
      </c>
      <c r="N11393" t="n">
        <v>0.08924037710335823</v>
      </c>
      <c r="O11393" t="n">
        <v>-0.001333951073264396</v>
      </c>
      <c r="P11393" t="n">
        <v>0.3437128465407012</v>
      </c>
      <c r="Q11393" t="n">
        <v>0.09925727341316844</v>
      </c>
      <c r="R11393" t="n">
        <v>-0.001061013815930327</v>
      </c>
    </row>
    <row r="11394">
      <c r="F11394" t="n">
        <v>0.08001434701345905</v>
      </c>
      <c r="G11394" t="n">
        <v>0.101744309558032</v>
      </c>
      <c r="H11394" t="n">
        <v>-0.001052690959819293</v>
      </c>
      <c r="J11394" t="n">
        <v>0.07955084632842548</v>
      </c>
      <c r="K11394" t="n">
        <v>0.100523509459152</v>
      </c>
      <c r="L11394" t="n">
        <v>-0.001210682915263378</v>
      </c>
      <c r="M11394" t="n">
        <v>0.1994354852209576</v>
      </c>
      <c r="N11394" t="n">
        <v>0.089248268894754</v>
      </c>
      <c r="O11394" t="n">
        <v>-0.001333284164418649</v>
      </c>
      <c r="P11394" t="n">
        <v>0.3435381810261282</v>
      </c>
      <c r="Q11394" t="n">
        <v>0.09926605102843314</v>
      </c>
      <c r="R11394" t="n">
        <v>-0.001061119832498666</v>
      </c>
    </row>
    <row r="11395">
      <c r="F11395" t="n">
        <v>0.08007007235357426</v>
      </c>
      <c r="G11395" t="n">
        <v>0.1017533063136742</v>
      </c>
      <c r="H11395" t="n">
        <v>-0.001054165464415338</v>
      </c>
      <c r="J11395" t="n">
        <v>0.07956459771188314</v>
      </c>
      <c r="K11395" t="n">
        <v>0.1005323982653647</v>
      </c>
      <c r="L11395" t="n">
        <v>-0.00121165136475064</v>
      </c>
      <c r="M11395" t="n">
        <v>0.1995778044104366</v>
      </c>
      <c r="N11395" t="n">
        <v>0.08925616068614976</v>
      </c>
      <c r="O11395" t="n">
        <v>-0.001333550927956948</v>
      </c>
      <c r="P11395" t="n">
        <v>0.3437196738878361</v>
      </c>
      <c r="Q11395" t="n">
        <v>0.09927482864369783</v>
      </c>
      <c r="R11395" t="n">
        <v>-0.001060271699951959</v>
      </c>
    </row>
    <row r="11396">
      <c r="F11396" t="n">
        <v>0.07995039948813357</v>
      </c>
      <c r="G11396" t="n">
        <v>0.1017623030693165</v>
      </c>
      <c r="H11396" t="n">
        <v>-0.001053369172632503</v>
      </c>
      <c r="J11396" t="n">
        <v>0.07951359908168353</v>
      </c>
      <c r="K11396" t="n">
        <v>0.1005412870715773</v>
      </c>
      <c r="L11396" t="n">
        <v>-0.001211411788738014</v>
      </c>
      <c r="M11396" t="n">
        <v>0.1997201257137657</v>
      </c>
      <c r="N11396" t="n">
        <v>0.08926405247754554</v>
      </c>
      <c r="O11396" t="n">
        <v>-0.001332673672465182</v>
      </c>
      <c r="P11396" t="n">
        <v>0.3441386103955637</v>
      </c>
      <c r="Q11396" t="n">
        <v>0.09928360625896253</v>
      </c>
      <c r="R11396" t="n">
        <v>-0.001060693834601999</v>
      </c>
    </row>
    <row r="11397">
      <c r="F11397" t="n">
        <v>0.07994035018554765</v>
      </c>
      <c r="G11397" t="n">
        <v>0.1017712998249587</v>
      </c>
      <c r="H11397" t="n">
        <v>-0.001053158688233935</v>
      </c>
      <c r="J11397" t="n">
        <v>0.07963095184662115</v>
      </c>
      <c r="K11397" t="n">
        <v>0.10055017587779</v>
      </c>
      <c r="L11397" t="n">
        <v>-0.001210322607309578</v>
      </c>
      <c r="M11397" t="n">
        <v>0.1994779849014124</v>
      </c>
      <c r="N11397" t="n">
        <v>0.08927194426894131</v>
      </c>
      <c r="O11397" t="n">
        <v>-0.001332407164381497</v>
      </c>
      <c r="P11397" t="n">
        <v>0.3433703359744307</v>
      </c>
      <c r="Q11397" t="n">
        <v>0.09929238387422722</v>
      </c>
      <c r="R11397" t="n">
        <v>-0.001060375817262023</v>
      </c>
    </row>
    <row r="11398">
      <c r="F11398" t="n">
        <v>0.07994126346495578</v>
      </c>
      <c r="G11398" t="n">
        <v>0.1017802965806009</v>
      </c>
      <c r="H11398" t="n">
        <v>-0.001052948203835367</v>
      </c>
      <c r="J11398" t="n">
        <v>0.0794893017012311</v>
      </c>
      <c r="K11398" t="n">
        <v>0.1005590646840027</v>
      </c>
      <c r="L11398" t="n">
        <v>-0.001211169748420584</v>
      </c>
      <c r="M11398" t="n">
        <v>0.199515453028862</v>
      </c>
      <c r="N11398" t="n">
        <v>0.08927983606033708</v>
      </c>
      <c r="O11398" t="n">
        <v>-0.001333606450758078</v>
      </c>
      <c r="P11398" t="n">
        <v>0.343492469319662</v>
      </c>
      <c r="Q11398" t="n">
        <v>0.0993011614894919</v>
      </c>
      <c r="R11398" t="n">
        <v>-0.001060481823042015</v>
      </c>
    </row>
    <row r="11399">
      <c r="F11399" t="n">
        <v>0.07994217687348204</v>
      </c>
      <c r="G11399" t="n">
        <v>0.1017892933362432</v>
      </c>
      <c r="H11399" t="n">
        <v>-0.001051942088142805</v>
      </c>
      <c r="J11399" t="n">
        <v>0.07960665605036961</v>
      </c>
      <c r="K11399" t="n">
        <v>0.1005679534902154</v>
      </c>
      <c r="L11399" t="n">
        <v>-0.001211411788738014</v>
      </c>
      <c r="M11399" t="n">
        <v>0.1996927289487216</v>
      </c>
      <c r="N11399" t="n">
        <v>0.08928772785173285</v>
      </c>
      <c r="O11399" t="n">
        <v>-0.001332140656297813</v>
      </c>
      <c r="P11399" t="n">
        <v>0.3436739653417734</v>
      </c>
      <c r="Q11399" t="n">
        <v>0.09930993910475661</v>
      </c>
      <c r="R11399" t="n">
        <v>-0.001060693834601999</v>
      </c>
    </row>
    <row r="11400">
      <c r="F11400" t="n">
        <v>0.08005271859512356</v>
      </c>
      <c r="G11400" t="n">
        <v>0.1017982900918854</v>
      </c>
      <c r="H11400" t="n">
        <v>-0.001052678226762919</v>
      </c>
      <c r="J11400" t="n">
        <v>0.07954270659614172</v>
      </c>
      <c r="K11400" t="n">
        <v>0.100576842296428</v>
      </c>
      <c r="L11400" t="n">
        <v>-0.001210929974264941</v>
      </c>
      <c r="M11400" t="n">
        <v>0.1994855349511263</v>
      </c>
      <c r="N11400" t="n">
        <v>0.08929561964312861</v>
      </c>
      <c r="O11400" t="n">
        <v>-0.001330998453548966</v>
      </c>
      <c r="P11400" t="n">
        <v>0.3441522722706658</v>
      </c>
      <c r="Q11400" t="n">
        <v>0.09931871672002131</v>
      </c>
      <c r="R11400" t="n">
        <v>-0.001059949128778494</v>
      </c>
    </row>
    <row r="11401">
      <c r="F11401" t="n">
        <v>0.08002074444672146</v>
      </c>
      <c r="G11401" t="n">
        <v>0.1018072868475276</v>
      </c>
      <c r="H11401" t="n">
        <v>-0.00105152143750274</v>
      </c>
      <c r="J11401" t="n">
        <v>0.07956940975131911</v>
      </c>
      <c r="K11401" t="n">
        <v>0.1005857311026407</v>
      </c>
      <c r="L11401" t="n">
        <v>-0.001209236196700778</v>
      </c>
      <c r="M11401" t="n">
        <v>0.199732717939765</v>
      </c>
      <c r="N11401" t="n">
        <v>0.08930351143452438</v>
      </c>
      <c r="O11401" t="n">
        <v>-0.001331664085902211</v>
      </c>
      <c r="P11401" t="n">
        <v>0.3434433416539541</v>
      </c>
      <c r="Q11401" t="n">
        <v>0.099327494335286</v>
      </c>
      <c r="R11401" t="n">
        <v>-0.001059525149126983</v>
      </c>
    </row>
    <row r="11402">
      <c r="F11402" t="n">
        <v>0.07998876987948807</v>
      </c>
      <c r="G11402" t="n">
        <v>0.1018162836031699</v>
      </c>
      <c r="H11402" t="n">
        <v>-0.001051416274842724</v>
      </c>
      <c r="J11402" t="n">
        <v>0.07953136064879411</v>
      </c>
      <c r="K11402" t="n">
        <v>0.1005946199088534</v>
      </c>
      <c r="L11402" t="n">
        <v>-0.001209357180812504</v>
      </c>
      <c r="M11402" t="n">
        <v>0.1993507586155819</v>
      </c>
      <c r="N11402" t="n">
        <v>0.08931140322592016</v>
      </c>
      <c r="O11402" t="n">
        <v>-0.001332196591784807</v>
      </c>
      <c r="P11402" t="n">
        <v>0.3433280275398111</v>
      </c>
      <c r="Q11402" t="n">
        <v>0.0993362719505507</v>
      </c>
      <c r="R11402" t="n">
        <v>-0.001060903082994395</v>
      </c>
    </row>
    <row r="11403">
      <c r="F11403" t="n">
        <v>0.08007738891182517</v>
      </c>
      <c r="G11403" t="n">
        <v>0.1018252803588121</v>
      </c>
      <c r="H11403" t="n">
        <v>-0.001052047250802821</v>
      </c>
      <c r="J11403" t="n">
        <v>0.07945445933770311</v>
      </c>
      <c r="K11403" t="n">
        <v>0.1006035087150661</v>
      </c>
      <c r="L11403" t="n">
        <v>-0.001210325053706312</v>
      </c>
      <c r="M11403" t="n">
        <v>0.1995280387169494</v>
      </c>
      <c r="N11403" t="n">
        <v>0.08931929501731592</v>
      </c>
      <c r="O11403" t="n">
        <v>-0.001332329718255456</v>
      </c>
      <c r="P11403" t="n">
        <v>0.3439250658142113</v>
      </c>
      <c r="Q11403" t="n">
        <v>0.09934504956581539</v>
      </c>
      <c r="R11403" t="n">
        <v>-0.001059627702532409</v>
      </c>
    </row>
    <row r="11404">
      <c r="F11404" t="n">
        <v>0.07997963540850815</v>
      </c>
      <c r="G11404" t="n">
        <v>0.1018342771144543</v>
      </c>
      <c r="H11404" t="n">
        <v>-0.001051566973119149</v>
      </c>
      <c r="J11404" t="n">
        <v>0.07957181781152468</v>
      </c>
      <c r="K11404" t="n">
        <v>0.1006123975212787</v>
      </c>
      <c r="L11404" t="n">
        <v>-0.001209359500822808</v>
      </c>
      <c r="M11404" t="n">
        <v>0.1996354153263297</v>
      </c>
      <c r="N11404" t="n">
        <v>0.0893271868087117</v>
      </c>
      <c r="O11404" t="n">
        <v>-0.001330921552619729</v>
      </c>
      <c r="P11404" t="n">
        <v>0.3441659317649636</v>
      </c>
      <c r="Q11404" t="n">
        <v>0.09935382718108007</v>
      </c>
      <c r="R11404" t="n">
        <v>-0.001060581558235829</v>
      </c>
    </row>
    <row r="11405">
      <c r="F11405" t="n">
        <v>0.0800134396945462</v>
      </c>
      <c r="G11405" t="n">
        <v>0.1018432738700966</v>
      </c>
      <c r="H11405" t="n">
        <v>-0.001051041557423577</v>
      </c>
      <c r="J11405" t="n">
        <v>0.07955967001457005</v>
      </c>
      <c r="K11405" t="n">
        <v>0.1006212863274914</v>
      </c>
      <c r="L11405" t="n">
        <v>-0.001209722344957468</v>
      </c>
      <c r="M11405" t="n">
        <v>0.1997777468556213</v>
      </c>
      <c r="N11405" t="n">
        <v>0.08933507860010746</v>
      </c>
      <c r="O11405" t="n">
        <v>-0.001330788553563806</v>
      </c>
      <c r="P11405" t="n">
        <v>0.3433976206687928</v>
      </c>
      <c r="Q11405" t="n">
        <v>0.09936260479634478</v>
      </c>
      <c r="R11405" t="n">
        <v>-0.001060157622367642</v>
      </c>
    </row>
    <row r="11406">
      <c r="F11406" t="n">
        <v>0.07991568425643594</v>
      </c>
      <c r="G11406" t="n">
        <v>0.1018522706257388</v>
      </c>
      <c r="H11406" t="n">
        <v>-0.001050516141728004</v>
      </c>
      <c r="J11406" t="n">
        <v>0.07949571874089832</v>
      </c>
      <c r="K11406" t="n">
        <v>0.1006301751337041</v>
      </c>
      <c r="L11406" t="n">
        <v>-0.001209722344957468</v>
      </c>
      <c r="M11406" t="n">
        <v>0.1995705449098855</v>
      </c>
      <c r="N11406" t="n">
        <v>0.08934297039150323</v>
      </c>
      <c r="O11406" t="n">
        <v>-0.001329458563004578</v>
      </c>
      <c r="P11406" t="n">
        <v>0.3436978498288294</v>
      </c>
      <c r="Q11406" t="n">
        <v>0.09937138241160948</v>
      </c>
      <c r="R11406" t="n">
        <v>-0.001059415734598316</v>
      </c>
    </row>
    <row r="11407">
      <c r="F11407" t="n">
        <v>0.07991659842722303</v>
      </c>
      <c r="G11407" t="n">
        <v>0.1018612673813811</v>
      </c>
      <c r="H11407" t="n">
        <v>-0.001050305975449775</v>
      </c>
      <c r="J11407" t="n">
        <v>0.0796001291303486</v>
      </c>
      <c r="K11407" t="n">
        <v>0.1006390639399168</v>
      </c>
      <c r="L11407" t="n">
        <v>-0.001209117604733034</v>
      </c>
      <c r="M11407" t="n">
        <v>0.1995730629107186</v>
      </c>
      <c r="N11407" t="n">
        <v>0.089350862182899</v>
      </c>
      <c r="O11407" t="n">
        <v>-0.00133052255545196</v>
      </c>
      <c r="P11407" t="n">
        <v>0.3437606254920379</v>
      </c>
      <c r="Q11407" t="n">
        <v>0.09938016002687416</v>
      </c>
      <c r="R11407" t="n">
        <v>-0.001059415734598316</v>
      </c>
    </row>
    <row r="11408">
      <c r="F11408" t="n">
        <v>0.08004907532600325</v>
      </c>
      <c r="G11408" t="n">
        <v>0.1018702641370233</v>
      </c>
      <c r="H11408" t="n">
        <v>-0.001049511348173873</v>
      </c>
      <c r="J11408" t="n">
        <v>0.07944552040537607</v>
      </c>
      <c r="K11408" t="n">
        <v>0.1006479527461294</v>
      </c>
      <c r="L11408" t="n">
        <v>-0.001209845053189177</v>
      </c>
      <c r="M11408" t="n">
        <v>0.1998552135156206</v>
      </c>
      <c r="N11408" t="n">
        <v>0.08935875397429477</v>
      </c>
      <c r="O11408" t="n">
        <v>-0.001329116595563654</v>
      </c>
      <c r="P11408" t="n">
        <v>0.3438234016881682</v>
      </c>
      <c r="Q11408" t="n">
        <v>0.09938893764213887</v>
      </c>
      <c r="R11408" t="n">
        <v>-0.001060047344327256</v>
      </c>
    </row>
    <row r="11409">
      <c r="F11409" t="n">
        <v>0.07991842715891537</v>
      </c>
      <c r="G11409" t="n">
        <v>0.1018792608926655</v>
      </c>
      <c r="H11409" t="n">
        <v>-0.001049931362720416</v>
      </c>
      <c r="J11409" t="n">
        <v>0.07947222541498906</v>
      </c>
      <c r="K11409" t="n">
        <v>0.1006568415523421</v>
      </c>
      <c r="L11409" t="n">
        <v>-0.001209724141231033</v>
      </c>
      <c r="M11409" t="n">
        <v>0.1998926880504841</v>
      </c>
      <c r="N11409" t="n">
        <v>0.08936664576569053</v>
      </c>
      <c r="O11409" t="n">
        <v>-0.00132885085196762</v>
      </c>
      <c r="P11409" t="n">
        <v>0.3440049081608764</v>
      </c>
      <c r="Q11409" t="n">
        <v>0.09939771525740355</v>
      </c>
      <c r="R11409" t="n">
        <v>-0.001060683181982556</v>
      </c>
    </row>
    <row r="11410">
      <c r="F11410" t="n">
        <v>0.08000705158261061</v>
      </c>
      <c r="G11410" t="n">
        <v>0.1018882576483078</v>
      </c>
      <c r="H11410" t="n">
        <v>-0.001049511348173873</v>
      </c>
      <c r="J11410" t="n">
        <v>0.07958958921534483</v>
      </c>
      <c r="K11410" t="n">
        <v>0.1006657303585548</v>
      </c>
      <c r="L11410" t="n">
        <v>-0.001210086877105465</v>
      </c>
      <c r="M11410" t="n">
        <v>0.1995806175289085</v>
      </c>
      <c r="N11410" t="n">
        <v>0.08937453755708631</v>
      </c>
      <c r="O11410" t="n">
        <v>-0.001329648082755722</v>
      </c>
      <c r="P11410" t="n">
        <v>0.3440676861045979</v>
      </c>
      <c r="Q11410" t="n">
        <v>0.09940649287266824</v>
      </c>
      <c r="R11410" t="n">
        <v>-0.001060471236097456</v>
      </c>
    </row>
    <row r="11411">
      <c r="F11411" t="n">
        <v>0.08006278612784415</v>
      </c>
      <c r="G11411" t="n">
        <v>0.10189725440395</v>
      </c>
      <c r="H11411" t="n">
        <v>-0.001050141369993687</v>
      </c>
      <c r="J11411" t="n">
        <v>0.07959039319705204</v>
      </c>
      <c r="K11411" t="n">
        <v>0.1006746191647675</v>
      </c>
      <c r="L11411" t="n">
        <v>-0.001208877757524025</v>
      </c>
      <c r="M11411" t="n">
        <v>0.199862774485637</v>
      </c>
      <c r="N11411" t="n">
        <v>0.08938242934848208</v>
      </c>
      <c r="O11411" t="n">
        <v>-0.001327181483451948</v>
      </c>
      <c r="P11411" t="n">
        <v>0.3441304645808223</v>
      </c>
      <c r="Q11411" t="n">
        <v>0.09941527048793294</v>
      </c>
      <c r="R11411" t="n">
        <v>-0.001059199560786856</v>
      </c>
    </row>
    <row r="11412">
      <c r="F11412" t="n">
        <v>0.07997599081262161</v>
      </c>
      <c r="G11412" t="n">
        <v>0.1019062511595922</v>
      </c>
      <c r="H11412" t="n">
        <v>-0.001049766147131379</v>
      </c>
      <c r="J11412" t="n">
        <v>0.07946168384184323</v>
      </c>
      <c r="K11412" t="n">
        <v>0.1006835079709801</v>
      </c>
      <c r="L11412" t="n">
        <v>-0.001209242017847629</v>
      </c>
      <c r="M11412" t="n">
        <v>0.1997953848753528</v>
      </c>
      <c r="N11412" t="n">
        <v>0.08939032113987784</v>
      </c>
      <c r="O11412" t="n">
        <v>-0.001327845206938371</v>
      </c>
      <c r="P11412" t="n">
        <v>0.3441932435894199</v>
      </c>
      <c r="Q11412" t="n">
        <v>0.09942404810319765</v>
      </c>
      <c r="R11412" t="n">
        <v>-0.001060254165427978</v>
      </c>
    </row>
    <row r="11413">
      <c r="F11413" t="n">
        <v>0.08004269026712856</v>
      </c>
      <c r="G11413" t="n">
        <v>0.1019152479152345</v>
      </c>
      <c r="H11413" t="n">
        <v>-0.001049871071284016</v>
      </c>
      <c r="J11413" t="n">
        <v>0.07946248732449472</v>
      </c>
      <c r="K11413" t="n">
        <v>0.1006923967771928</v>
      </c>
      <c r="L11413" t="n">
        <v>-0.001209483769550518</v>
      </c>
      <c r="M11413" t="n">
        <v>0.1995881730740171</v>
      </c>
      <c r="N11413" t="n">
        <v>0.08939821293127362</v>
      </c>
      <c r="O11413" t="n">
        <v>-0.00132811069633294</v>
      </c>
      <c r="P11413" t="n">
        <v>0.3438998257137993</v>
      </c>
      <c r="Q11413" t="n">
        <v>0.09943282571846233</v>
      </c>
      <c r="R11413" t="n">
        <v>-0.001059512432551904</v>
      </c>
    </row>
    <row r="11414">
      <c r="F11414" t="n">
        <v>0.08008746275305006</v>
      </c>
      <c r="G11414" t="n">
        <v>0.1019242446708767</v>
      </c>
      <c r="H11414" t="n">
        <v>-0.001049241526368195</v>
      </c>
      <c r="J11414" t="n">
        <v>0.07963166058562389</v>
      </c>
      <c r="K11414" t="n">
        <v>0.1007012855834055</v>
      </c>
      <c r="L11414" t="n">
        <v>-0.001209000266144741</v>
      </c>
      <c r="M11414" t="n">
        <v>0.1994159139276758</v>
      </c>
      <c r="N11414" t="n">
        <v>0.08940610472266938</v>
      </c>
      <c r="O11414" t="n">
        <v>-0.001327181483451948</v>
      </c>
      <c r="P11414" t="n">
        <v>0.3440813368948733</v>
      </c>
      <c r="Q11414" t="n">
        <v>0.09944160333372704</v>
      </c>
      <c r="R11414" t="n">
        <v>-0.00105993627990966</v>
      </c>
    </row>
    <row r="11415">
      <c r="F11415" t="n">
        <v>0.08004452257815284</v>
      </c>
      <c r="G11415" t="n">
        <v>0.1019332414265189</v>
      </c>
      <c r="H11415" t="n">
        <v>-0.001049031678062922</v>
      </c>
      <c r="J11415" t="n">
        <v>0.07950294951737487</v>
      </c>
      <c r="K11415" t="n">
        <v>0.1007101743896182</v>
      </c>
      <c r="L11415" t="n">
        <v>-0.001208154135184632</v>
      </c>
      <c r="M11415" t="n">
        <v>0.1998728572250285</v>
      </c>
      <c r="N11415" t="n">
        <v>0.08941399651406515</v>
      </c>
      <c r="O11415" t="n">
        <v>-0.001327181483451948</v>
      </c>
      <c r="P11415" t="n">
        <v>0.3441441161358372</v>
      </c>
      <c r="Q11415" t="n">
        <v>0.09945038094899172</v>
      </c>
      <c r="R11415" t="n">
        <v>-0.001059194547033586</v>
      </c>
    </row>
    <row r="11416">
      <c r="F11416" t="n">
        <v>0.08003447464796302</v>
      </c>
      <c r="G11416" t="n">
        <v>0.1019422381821612</v>
      </c>
      <c r="H11416" t="n">
        <v>-0.001048237182374758</v>
      </c>
      <c r="J11416" t="n">
        <v>0.07950375369876035</v>
      </c>
      <c r="K11416" t="n">
        <v>0.1007190631958308</v>
      </c>
      <c r="L11416" t="n">
        <v>-0.00120827640761217</v>
      </c>
      <c r="M11416" t="n">
        <v>0.1997355538597828</v>
      </c>
      <c r="N11416" t="n">
        <v>0.08942188830546093</v>
      </c>
      <c r="O11416" t="n">
        <v>-0.00132577968752902</v>
      </c>
      <c r="P11416" t="n">
        <v>0.344206895908715</v>
      </c>
      <c r="Q11416" t="n">
        <v>0.09945915856425641</v>
      </c>
      <c r="R11416" t="n">
        <v>-0.001059612528313015</v>
      </c>
    </row>
    <row r="11417">
      <c r="F11417" t="n">
        <v>0.08000249791825803</v>
      </c>
      <c r="G11417" t="n">
        <v>0.1019512349378034</v>
      </c>
      <c r="H11417" t="n">
        <v>-0.001048866250497808</v>
      </c>
      <c r="J11417" t="n">
        <v>0.07947865453093057</v>
      </c>
      <c r="K11417" t="n">
        <v>0.1007279520020435</v>
      </c>
      <c r="L11417" t="n">
        <v>-0.001208397247336904</v>
      </c>
      <c r="M11417" t="n">
        <v>0.19977303022968</v>
      </c>
      <c r="N11417" t="n">
        <v>0.08942978009685669</v>
      </c>
      <c r="O11417" t="n">
        <v>-0.001326708011807574</v>
      </c>
      <c r="P11417" t="n">
        <v>0.343913470613249</v>
      </c>
      <c r="Q11417" t="n">
        <v>0.09946793617952111</v>
      </c>
      <c r="R11417" t="n">
        <v>-0.001059718478970781</v>
      </c>
    </row>
    <row r="11418">
      <c r="F11418" t="n">
        <v>0.08008016542316063</v>
      </c>
      <c r="G11418" t="n">
        <v>0.1019602316934456</v>
      </c>
      <c r="H11418" t="n">
        <v>-0.001049180784559332</v>
      </c>
      <c r="J11418" t="n">
        <v>0.07946650702555579</v>
      </c>
      <c r="K11418" t="n">
        <v>0.1007368408082562</v>
      </c>
      <c r="L11418" t="n">
        <v>-0.001207913888437969</v>
      </c>
      <c r="M11418" t="n">
        <v>0.1995308545586026</v>
      </c>
      <c r="N11418" t="n">
        <v>0.08943767188825247</v>
      </c>
      <c r="O11418" t="n">
        <v>-0.001325514452020862</v>
      </c>
      <c r="P11418" t="n">
        <v>0.3437387776399937</v>
      </c>
      <c r="Q11418" t="n">
        <v>0.0994767137947858</v>
      </c>
      <c r="R11418" t="n">
        <v>-0.001060036330944077</v>
      </c>
    </row>
    <row r="11419">
      <c r="F11419" t="n">
        <v>0.08003722421576058</v>
      </c>
      <c r="G11419" t="n">
        <v>0.1019692284490879</v>
      </c>
      <c r="H11419" t="n">
        <v>-0.001047442872589504</v>
      </c>
      <c r="J11419" t="n">
        <v>0.07962273436695165</v>
      </c>
      <c r="K11419" t="n">
        <v>0.1007457296144689</v>
      </c>
      <c r="L11419" t="n">
        <v>-0.001208759766511105</v>
      </c>
      <c r="M11419" t="n">
        <v>0.199603286962388</v>
      </c>
      <c r="N11419" t="n">
        <v>0.08944556367964823</v>
      </c>
      <c r="O11419" t="n">
        <v>-0.001324247232692306</v>
      </c>
      <c r="P11419" t="n">
        <v>0.3441577652899189</v>
      </c>
      <c r="Q11419" t="n">
        <v>0.0994854914100505</v>
      </c>
      <c r="R11419" t="n">
        <v>-0.001058976824366422</v>
      </c>
    </row>
    <row r="11420">
      <c r="F11420" t="n">
        <v>0.08000524705528254</v>
      </c>
      <c r="G11420" t="n">
        <v>0.1019782252047301</v>
      </c>
      <c r="H11420" t="n">
        <v>-0.001047757168310425</v>
      </c>
      <c r="J11420" t="n">
        <v>0.07949401996037607</v>
      </c>
      <c r="K11420" t="n">
        <v>0.1007546184206816</v>
      </c>
      <c r="L11420" t="n">
        <v>-0.001207914976012096</v>
      </c>
      <c r="M11420" t="n">
        <v>0.1995358921385415</v>
      </c>
      <c r="N11420" t="n">
        <v>0.089453455471044</v>
      </c>
      <c r="O11420" t="n">
        <v>-0.001325572142379842</v>
      </c>
      <c r="P11420" t="n">
        <v>0.344161177202657</v>
      </c>
      <c r="Q11420" t="n">
        <v>0.0994942690253152</v>
      </c>
      <c r="R11420" t="n">
        <v>-0.001059711793997605</v>
      </c>
    </row>
    <row r="11421">
      <c r="F11421" t="n">
        <v>0.08007195213825959</v>
      </c>
      <c r="G11421" t="n">
        <v>0.1019872219603723</v>
      </c>
      <c r="H11421" t="n">
        <v>-0.001048071464031346</v>
      </c>
      <c r="J11421" t="n">
        <v>0.07965024970078576</v>
      </c>
      <c r="K11421" t="n">
        <v>0.1007635072268942</v>
      </c>
      <c r="L11421" t="n">
        <v>-0.00120851899390189</v>
      </c>
      <c r="M11421" t="n">
        <v>0.1995034537484598</v>
      </c>
      <c r="N11421" t="n">
        <v>0.08946134726243976</v>
      </c>
      <c r="O11421" t="n">
        <v>-0.001325307160442335</v>
      </c>
      <c r="P11421" t="n">
        <v>0.3439864820737362</v>
      </c>
      <c r="Q11421" t="n">
        <v>0.09950304664057989</v>
      </c>
      <c r="R11421" t="n">
        <v>-0.001060241490985508</v>
      </c>
    </row>
    <row r="11422">
      <c r="F11422" t="n">
        <v>0.07999611563843312</v>
      </c>
      <c r="G11422" t="n">
        <v>0.1019962187160146</v>
      </c>
      <c r="H11422" t="n">
        <v>-0.001048071464031346</v>
      </c>
      <c r="J11422" t="n">
        <v>0.07958629491882209</v>
      </c>
      <c r="K11422" t="n">
        <v>0.1007723960331069</v>
      </c>
      <c r="L11422" t="n">
        <v>-0.00120743176170026</v>
      </c>
      <c r="M11422" t="n">
        <v>0.1994710149592595</v>
      </c>
      <c r="N11422" t="n">
        <v>0.08946923905383554</v>
      </c>
      <c r="O11422" t="n">
        <v>-0.001324247232692306</v>
      </c>
      <c r="P11422" t="n">
        <v>0.3436930461396889</v>
      </c>
      <c r="Q11422" t="n">
        <v>0.09951182425584458</v>
      </c>
      <c r="R11422" t="n">
        <v>-0.001059817733395186</v>
      </c>
    </row>
    <row r="11423">
      <c r="F11423" t="n">
        <v>0.0799970324516775</v>
      </c>
      <c r="G11423" t="n">
        <v>0.1020052154716568</v>
      </c>
      <c r="H11423" t="n">
        <v>-0.00104828099451196</v>
      </c>
      <c r="J11423" t="n">
        <v>0.0795741484208612</v>
      </c>
      <c r="K11423" t="n">
        <v>0.1007812848393196</v>
      </c>
      <c r="L11423" t="n">
        <v>-0.00120743176170026</v>
      </c>
      <c r="M11423" t="n">
        <v>0.1997531963374905</v>
      </c>
      <c r="N11423" t="n">
        <v>0.0894771308452313</v>
      </c>
      <c r="O11423" t="n">
        <v>-0.001325704633348596</v>
      </c>
      <c r="P11423" t="n">
        <v>0.3442901513286111</v>
      </c>
      <c r="Q11423" t="n">
        <v>0.09952060187110928</v>
      </c>
      <c r="R11423" t="n">
        <v>-0.001059393975804864</v>
      </c>
    </row>
    <row r="11424">
      <c r="F11424" t="n">
        <v>0.07996505435098343</v>
      </c>
      <c r="G11424" t="n">
        <v>0.102014212227299</v>
      </c>
      <c r="H11424" t="n">
        <v>-0.001047067492525733</v>
      </c>
      <c r="J11424" t="n">
        <v>0.07960085885886532</v>
      </c>
      <c r="K11424" t="n">
        <v>0.1007901736455323</v>
      </c>
      <c r="L11424" t="n">
        <v>-0.001208640249954429</v>
      </c>
      <c r="M11424" t="n">
        <v>0.1996158847400094</v>
      </c>
      <c r="N11424" t="n">
        <v>0.08948502263662708</v>
      </c>
      <c r="O11424" t="n">
        <v>-0.001324172873979861</v>
      </c>
      <c r="P11424" t="n">
        <v>0.343521753498132</v>
      </c>
      <c r="Q11424" t="n">
        <v>0.09952937948637397</v>
      </c>
      <c r="R11424" t="n">
        <v>-0.001059916157707333</v>
      </c>
    </row>
    <row r="11425">
      <c r="F11425" t="n">
        <v>0.08002079668730121</v>
      </c>
      <c r="G11425" t="n">
        <v>0.1020232089829413</v>
      </c>
      <c r="H11425" t="n">
        <v>-0.001047590921586184</v>
      </c>
      <c r="J11425" t="n">
        <v>0.07953690300735779</v>
      </c>
      <c r="K11425" t="n">
        <v>0.1007990624517449</v>
      </c>
      <c r="L11425" t="n">
        <v>-0.001207915645488029</v>
      </c>
      <c r="M11425" t="n">
        <v>0.199723279644508</v>
      </c>
      <c r="N11425" t="n">
        <v>0.08949291442802285</v>
      </c>
      <c r="O11425" t="n">
        <v>-0.001324834695688167</v>
      </c>
      <c r="P11425" t="n">
        <v>0.3434064202539543</v>
      </c>
      <c r="Q11425" t="n">
        <v>0.09953815710163867</v>
      </c>
      <c r="R11425" t="n">
        <v>-0.001059386517412656</v>
      </c>
    </row>
    <row r="11426">
      <c r="F11426" t="n">
        <v>0.07995592288766934</v>
      </c>
      <c r="G11426" t="n">
        <v>0.1020322057385835</v>
      </c>
      <c r="H11426" t="n">
        <v>-0.001046439377653192</v>
      </c>
      <c r="J11426" t="n">
        <v>0.07964132868718136</v>
      </c>
      <c r="K11426" t="n">
        <v>0.1008079512579576</v>
      </c>
      <c r="L11426" t="n">
        <v>-0.001208761017365495</v>
      </c>
      <c r="M11426" t="n">
        <v>0.1995859659900553</v>
      </c>
      <c r="N11426" t="n">
        <v>0.08950080621941861</v>
      </c>
      <c r="O11426" t="n">
        <v>-0.001324702331346506</v>
      </c>
      <c r="P11426" t="n">
        <v>0.3443003868520149</v>
      </c>
      <c r="Q11426" t="n">
        <v>0.09954693471690337</v>
      </c>
      <c r="R11426" t="n">
        <v>-0.001059810229648398</v>
      </c>
    </row>
    <row r="11427">
      <c r="F11427" t="n">
        <v>0.079945874571193</v>
      </c>
      <c r="G11427" t="n">
        <v>0.1020412024942257</v>
      </c>
      <c r="H11427" t="n">
        <v>-0.001047005483436974</v>
      </c>
      <c r="J11427" t="n">
        <v>0.07961623024799271</v>
      </c>
      <c r="K11427" t="n">
        <v>0.1008168400641703</v>
      </c>
      <c r="L11427" t="n">
        <v>-0.00120719104102163</v>
      </c>
      <c r="M11427" t="n">
        <v>0.1997283212139948</v>
      </c>
      <c r="N11427" t="n">
        <v>0.08950869801081437</v>
      </c>
      <c r="O11427" t="n">
        <v>-0.001323172158793864</v>
      </c>
      <c r="P11427" t="n">
        <v>0.3440069433470674</v>
      </c>
      <c r="Q11427" t="n">
        <v>0.09955571233216806</v>
      </c>
      <c r="R11427" t="n">
        <v>-0.001059174661294786</v>
      </c>
    </row>
    <row r="11428">
      <c r="F11428" t="n">
        <v>0.08002354926009703</v>
      </c>
      <c r="G11428" t="n">
        <v>0.102050199249868</v>
      </c>
      <c r="H11428" t="n">
        <v>-0.001046377845021486</v>
      </c>
      <c r="J11428" t="n">
        <v>0.0795004631824978</v>
      </c>
      <c r="K11428" t="n">
        <v>0.100825728870383</v>
      </c>
      <c r="L11428" t="n">
        <v>-0.001208398821045044</v>
      </c>
      <c r="M11428" t="n">
        <v>0.1996259648555732</v>
      </c>
      <c r="N11428" t="n">
        <v>0.08951658980221015</v>
      </c>
      <c r="O11428" t="n">
        <v>-0.001321717542189154</v>
      </c>
      <c r="P11428" t="n">
        <v>0.3438322389822894</v>
      </c>
      <c r="Q11428" t="n">
        <v>0.09956448994743275</v>
      </c>
      <c r="R11428" t="n">
        <v>-0.00105990783530853</v>
      </c>
    </row>
    <row r="11429">
      <c r="F11429" t="n">
        <v>0.07998060515337738</v>
      </c>
      <c r="G11429" t="n">
        <v>0.1020591960055102</v>
      </c>
      <c r="H11429" t="n">
        <v>-0.001046168632216323</v>
      </c>
      <c r="J11429" t="n">
        <v>0.07961784373435245</v>
      </c>
      <c r="K11429" t="n">
        <v>0.1008346176765956</v>
      </c>
      <c r="L11429" t="n">
        <v>-0.001207070777581012</v>
      </c>
      <c r="M11429" t="n">
        <v>0.1995585664436288</v>
      </c>
      <c r="N11429" t="n">
        <v>0.08952448159360593</v>
      </c>
      <c r="O11429" t="n">
        <v>-0.00132356887241333</v>
      </c>
      <c r="P11429" t="n">
        <v>0.3440137625641649</v>
      </c>
      <c r="Q11429" t="n">
        <v>0.09957326756269745</v>
      </c>
      <c r="R11429" t="n">
        <v>-0.001059272335457241</v>
      </c>
    </row>
    <row r="11430">
      <c r="F11430" t="n">
        <v>0.08010214392909366</v>
      </c>
      <c r="G11430" t="n">
        <v>0.1020681927611524</v>
      </c>
      <c r="H11430" t="n">
        <v>-0.001047110089839556</v>
      </c>
      <c r="J11430" t="n">
        <v>0.07959274511260601</v>
      </c>
      <c r="K11430" t="n">
        <v>0.1008435064828083</v>
      </c>
      <c r="L11430" t="n">
        <v>-0.001208157358597038</v>
      </c>
      <c r="M11430" t="n">
        <v>0.1994212479204887</v>
      </c>
      <c r="N11430" t="n">
        <v>0.0895323733850017</v>
      </c>
      <c r="O11430" t="n">
        <v>-0.00132330439666702</v>
      </c>
      <c r="P11430" t="n">
        <v>0.3441359160083127</v>
      </c>
      <c r="Q11430" t="n">
        <v>0.09958204517796214</v>
      </c>
      <c r="R11430" t="n">
        <v>-0.001059801918666649</v>
      </c>
    </row>
    <row r="11431">
      <c r="F11431" t="n">
        <v>0.0801030626250586</v>
      </c>
      <c r="G11431" t="n">
        <v>0.1020771895167947</v>
      </c>
      <c r="H11431" t="n">
        <v>-0.001045854813008579</v>
      </c>
      <c r="J11431" t="n">
        <v>0.07963241071641618</v>
      </c>
      <c r="K11431" t="n">
        <v>0.100852395289021</v>
      </c>
      <c r="L11431" t="n">
        <v>-0.001207432971253021</v>
      </c>
      <c r="M11431" t="n">
        <v>0.1997034457667736</v>
      </c>
      <c r="N11431" t="n">
        <v>0.08954026517639746</v>
      </c>
      <c r="O11431" t="n">
        <v>-0.00132330439666702</v>
      </c>
      <c r="P11431" t="n">
        <v>0.3434268574571416</v>
      </c>
      <c r="Q11431" t="n">
        <v>0.09959082279322684</v>
      </c>
      <c r="R11431" t="n">
        <v>-0.001059792800728607</v>
      </c>
    </row>
    <row r="11432">
      <c r="F11432" t="n">
        <v>0.07993949521598384</v>
      </c>
      <c r="G11432" t="n">
        <v>0.1020861862724369</v>
      </c>
      <c r="H11432" t="n">
        <v>-0.001046210861483553</v>
      </c>
      <c r="J11432" t="n">
        <v>0.07960731216146895</v>
      </c>
      <c r="K11432" t="n">
        <v>0.1008612840952337</v>
      </c>
      <c r="L11432" t="n">
        <v>-0.001207553642227581</v>
      </c>
      <c r="M11432" t="n">
        <v>0.1995311663394206</v>
      </c>
      <c r="N11432" t="n">
        <v>0.08954815696779322</v>
      </c>
      <c r="O11432" t="n">
        <v>-0.001320719301202701</v>
      </c>
      <c r="P11432" t="n">
        <v>0.34414273568093</v>
      </c>
      <c r="Q11432" t="n">
        <v>0.09959960040849154</v>
      </c>
      <c r="R11432" t="n">
        <v>-0.001058945559556844</v>
      </c>
    </row>
    <row r="11433">
      <c r="F11433" t="n">
        <v>0.07999524200525732</v>
      </c>
      <c r="G11433" t="n">
        <v>0.1020951830280791</v>
      </c>
      <c r="H11433" t="n">
        <v>-0.001046001807459877</v>
      </c>
      <c r="J11433" t="n">
        <v>0.07963402559884904</v>
      </c>
      <c r="K11433" t="n">
        <v>0.1008701729014463</v>
      </c>
      <c r="L11433" t="n">
        <v>-0.001207191557177437</v>
      </c>
      <c r="M11433" t="n">
        <v>0.1994288052195622</v>
      </c>
      <c r="N11433" t="n">
        <v>0.08955604875918899</v>
      </c>
      <c r="O11433" t="n">
        <v>-0.001321247747457059</v>
      </c>
      <c r="P11433" t="n">
        <v>0.3436711608629193</v>
      </c>
      <c r="Q11433" t="n">
        <v>0.09960837802375623</v>
      </c>
      <c r="R11433" t="n">
        <v>-0.001058733749263904</v>
      </c>
    </row>
    <row r="11434">
      <c r="F11434" t="n">
        <v>0.08010581950940004</v>
      </c>
      <c r="G11434" t="n">
        <v>0.1021041797837214</v>
      </c>
      <c r="H11434" t="n">
        <v>-0.001045479172400689</v>
      </c>
      <c r="J11434" t="n">
        <v>0.07962188015118847</v>
      </c>
      <c r="K11434" t="n">
        <v>0.100879061707659</v>
      </c>
      <c r="L11434" t="n">
        <v>-0.001206346692060437</v>
      </c>
      <c r="M11434" t="n">
        <v>0.1996061275961012</v>
      </c>
      <c r="N11434" t="n">
        <v>0.08956394055058477</v>
      </c>
      <c r="O11434" t="n">
        <v>-0.001321247747457059</v>
      </c>
      <c r="P11434" t="n">
        <v>0.3441495547476039</v>
      </c>
      <c r="Q11434" t="n">
        <v>0.09961715563902092</v>
      </c>
      <c r="R11434" t="n">
        <v>-0.001060004611021548</v>
      </c>
    </row>
    <row r="11435">
      <c r="F11435" t="n">
        <v>0.08000804451496987</v>
      </c>
      <c r="G11435" t="n">
        <v>0.1021131765393636</v>
      </c>
      <c r="H11435" t="n">
        <v>-0.001045688226424364</v>
      </c>
      <c r="J11435" t="n">
        <v>0.07960973469686776</v>
      </c>
      <c r="K11435" t="n">
        <v>0.1008879505138717</v>
      </c>
      <c r="L11435" t="n">
        <v>-0.001206588082093866</v>
      </c>
      <c r="M11435" t="n">
        <v>0.1998533743297682</v>
      </c>
      <c r="N11435" t="n">
        <v>0.08957183234198055</v>
      </c>
      <c r="O11435" t="n">
        <v>-0.001321776193711416</v>
      </c>
      <c r="P11435" t="n">
        <v>0.3438560953795451</v>
      </c>
      <c r="Q11435" t="n">
        <v>0.09962593325428562</v>
      </c>
      <c r="R11435" t="n">
        <v>-0.001058945559556844</v>
      </c>
    </row>
    <row r="11436">
      <c r="F11436" t="n">
        <v>0.08008572586407423</v>
      </c>
      <c r="G11436" t="n">
        <v>0.1021221732950058</v>
      </c>
      <c r="H11436" t="n">
        <v>-0.001045103085001192</v>
      </c>
      <c r="J11436" t="n">
        <v>0.07959758923594588</v>
      </c>
      <c r="K11436" t="n">
        <v>0.1008968393200844</v>
      </c>
      <c r="L11436" t="n">
        <v>-0.00120707052663205</v>
      </c>
      <c r="M11436" t="n">
        <v>0.199541246829044</v>
      </c>
      <c r="N11436" t="n">
        <v>0.08957972413337631</v>
      </c>
      <c r="O11436" t="n">
        <v>-0.001320778031054292</v>
      </c>
      <c r="P11436" t="n">
        <v>0.3441563732076557</v>
      </c>
      <c r="Q11436" t="n">
        <v>0.09963471086955031</v>
      </c>
      <c r="R11436" t="n">
        <v>-0.001059253408249384</v>
      </c>
    </row>
    <row r="11437">
      <c r="F11437" t="n">
        <v>0.0800647127572332</v>
      </c>
      <c r="G11437" t="n">
        <v>0.1021311700506481</v>
      </c>
      <c r="H11437" t="n">
        <v>-0.001044267503881862</v>
      </c>
      <c r="J11437" t="n">
        <v>0.07948181686422866</v>
      </c>
      <c r="K11437" t="n">
        <v>0.1009057281262971</v>
      </c>
      <c r="L11437" t="n">
        <v>-0.001206346573897165</v>
      </c>
      <c r="M11437" t="n">
        <v>0.1997884968018853</v>
      </c>
      <c r="N11437" t="n">
        <v>0.08958761592477207</v>
      </c>
      <c r="O11437" t="n">
        <v>-0.001320118103987711</v>
      </c>
      <c r="P11437" t="n">
        <v>0.3439816589615972</v>
      </c>
      <c r="Q11437" t="n">
        <v>0.09964348848481501</v>
      </c>
      <c r="R11437" t="n">
        <v>-0.001058512153240112</v>
      </c>
    </row>
    <row r="11438">
      <c r="F11438" t="n">
        <v>0.07994500271431738</v>
      </c>
      <c r="G11438" t="n">
        <v>0.1021401668062903</v>
      </c>
      <c r="H11438" t="n">
        <v>-0.001044267503881862</v>
      </c>
      <c r="J11438" t="n">
        <v>0.07953443796314526</v>
      </c>
      <c r="K11438" t="n">
        <v>0.1009146169325097</v>
      </c>
      <c r="L11438" t="n">
        <v>-0.001205984597529722</v>
      </c>
      <c r="M11438" t="n">
        <v>0.1995462877160953</v>
      </c>
      <c r="N11438" t="n">
        <v>0.08959550771616784</v>
      </c>
      <c r="O11438" t="n">
        <v>-0.001319854133161079</v>
      </c>
      <c r="P11438" t="n">
        <v>0.3436881930061962</v>
      </c>
      <c r="Q11438" t="n">
        <v>0.09965226610007971</v>
      </c>
      <c r="R11438" t="n">
        <v>-0.001059147514676631</v>
      </c>
    </row>
    <row r="11439">
      <c r="F11439" t="n">
        <v>0.08009945058554804</v>
      </c>
      <c r="G11439" t="n">
        <v>0.1021491635619326</v>
      </c>
      <c r="H11439" t="n">
        <v>-0.001044789742081443</v>
      </c>
      <c r="J11439" t="n">
        <v>0.07949638519127968</v>
      </c>
      <c r="K11439" t="n">
        <v>0.1009235057387224</v>
      </c>
      <c r="L11439" t="n">
        <v>-0.00120719039281795</v>
      </c>
      <c r="M11439" t="n">
        <v>0.1995837701939511</v>
      </c>
      <c r="N11439" t="n">
        <v>0.08960339950756362</v>
      </c>
      <c r="O11439" t="n">
        <v>-0.001320646045640976</v>
      </c>
      <c r="P11439" t="n">
        <v>0.3438697242717934</v>
      </c>
      <c r="Q11439" t="n">
        <v>0.0996610437153444</v>
      </c>
      <c r="R11439" t="n">
        <v>-0.001058935727531125</v>
      </c>
    </row>
    <row r="11440">
      <c r="F11440" t="n">
        <v>0.0800016720314858</v>
      </c>
      <c r="G11440" t="n">
        <v>0.1021581603175748</v>
      </c>
      <c r="H11440" t="n">
        <v>-0.001043369763877495</v>
      </c>
      <c r="J11440" t="n">
        <v>0.07958786814354109</v>
      </c>
      <c r="K11440" t="n">
        <v>0.1009323945449351</v>
      </c>
      <c r="L11440" t="n">
        <v>-0.001206949147735452</v>
      </c>
      <c r="M11440" t="n">
        <v>0.1997261396596658</v>
      </c>
      <c r="N11440" t="n">
        <v>0.08961129129895938</v>
      </c>
      <c r="O11440" t="n">
        <v>-0.001318726086312699</v>
      </c>
      <c r="P11440" t="n">
        <v>0.3440512574291297</v>
      </c>
      <c r="Q11440" t="n">
        <v>0.09966982133060909</v>
      </c>
      <c r="R11440" t="n">
        <v>-0.001058395680129201</v>
      </c>
    </row>
    <row r="11441">
      <c r="F11441" t="n">
        <v>0.07999162456380361</v>
      </c>
      <c r="G11441" t="n">
        <v>0.102167157073217</v>
      </c>
      <c r="H11441" t="n">
        <v>-0.001044309078459359</v>
      </c>
      <c r="J11441" t="n">
        <v>0.07964049132384725</v>
      </c>
      <c r="K11441" t="n">
        <v>0.1009412833511478</v>
      </c>
      <c r="L11441" t="n">
        <v>-0.001207069770276701</v>
      </c>
      <c r="M11441" t="n">
        <v>0.1998685112502421</v>
      </c>
      <c r="N11441" t="n">
        <v>0.08961918309035516</v>
      </c>
      <c r="O11441" t="n">
        <v>-0.001317934929776565</v>
      </c>
      <c r="P11441" t="n">
        <v>0.3437577862489842</v>
      </c>
      <c r="Q11441" t="n">
        <v>0.09967859894587379</v>
      </c>
      <c r="R11441" t="n">
        <v>-0.001058925089733107</v>
      </c>
    </row>
    <row r="11442">
      <c r="F11442" t="n">
        <v>0.07995964371019651</v>
      </c>
      <c r="G11442" t="n">
        <v>0.1021761538288593</v>
      </c>
      <c r="H11442" t="n">
        <v>-0.001044413446746233</v>
      </c>
      <c r="J11442" t="n">
        <v>0.07965425400518895</v>
      </c>
      <c r="K11442" t="n">
        <v>0.1009501721573604</v>
      </c>
      <c r="L11442" t="n">
        <v>-0.001205622299781715</v>
      </c>
      <c r="M11442" t="n">
        <v>0.1997661465587428</v>
      </c>
      <c r="N11442" t="n">
        <v>0.08962707488175092</v>
      </c>
      <c r="O11442" t="n">
        <v>-0.001319517242848833</v>
      </c>
      <c r="P11442" t="n">
        <v>0.3438799443452366</v>
      </c>
      <c r="Q11442" t="n">
        <v>0.09968737656113848</v>
      </c>
      <c r="R11442" t="n">
        <v>-0.001059878027020138</v>
      </c>
    </row>
    <row r="11443">
      <c r="F11443" t="n">
        <v>0.07997152947766385</v>
      </c>
      <c r="G11443" t="n">
        <v>0.1021851505845015</v>
      </c>
      <c r="H11443" t="n">
        <v>-0.00104378723702499</v>
      </c>
      <c r="J11443" t="n">
        <v>0.0795384785253095</v>
      </c>
      <c r="K11443" t="n">
        <v>0.1009590609635731</v>
      </c>
      <c r="L11443" t="n">
        <v>-0.001206949147735452</v>
      </c>
      <c r="M11443" t="n">
        <v>0.1995938546990137</v>
      </c>
      <c r="N11443" t="n">
        <v>0.08963496667314669</v>
      </c>
      <c r="O11443" t="n">
        <v>-0.001317934929776565</v>
      </c>
      <c r="P11443" t="n">
        <v>0.3435864684330745</v>
      </c>
      <c r="Q11443" t="n">
        <v>0.09969615417640317</v>
      </c>
      <c r="R11443" t="n">
        <v>-0.001059242735495451</v>
      </c>
    </row>
    <row r="11444">
      <c r="F11444" t="n">
        <v>0.08007115037644419</v>
      </c>
      <c r="G11444" t="n">
        <v>0.1021941473401437</v>
      </c>
      <c r="H11444" t="n">
        <v>-0.001043202394534907</v>
      </c>
      <c r="J11444" t="n">
        <v>0.07948747138928071</v>
      </c>
      <c r="K11444" t="n">
        <v>0.1009679497697858</v>
      </c>
      <c r="L11444" t="n">
        <v>-0.001206586247283885</v>
      </c>
      <c r="M11444" t="n">
        <v>0.1997012654973592</v>
      </c>
      <c r="N11444" t="n">
        <v>0.08964285846454245</v>
      </c>
      <c r="O11444" t="n">
        <v>-0.001317204187020449</v>
      </c>
      <c r="P11444" t="n">
        <v>0.3439461337667185</v>
      </c>
      <c r="Q11444" t="n">
        <v>0.09970493179166788</v>
      </c>
      <c r="R11444" t="n">
        <v>-0.001059760607966515</v>
      </c>
    </row>
    <row r="11445">
      <c r="F11445" t="n">
        <v>0.08010497140236635</v>
      </c>
      <c r="G11445" t="n">
        <v>0.102203144095786</v>
      </c>
      <c r="H11445" t="n">
        <v>-0.00104351526139321</v>
      </c>
      <c r="J11445" t="n">
        <v>0.07963077390572799</v>
      </c>
      <c r="K11445" t="n">
        <v>0.1009768385759985</v>
      </c>
      <c r="L11445" t="n">
        <v>-0.001205380384554239</v>
      </c>
      <c r="M11445" t="n">
        <v>0.1995639342145147</v>
      </c>
      <c r="N11445" t="n">
        <v>0.08965075025593823</v>
      </c>
      <c r="O11445" t="n">
        <v>-0.001317072453428388</v>
      </c>
      <c r="P11445" t="n">
        <v>0.3441870487527385</v>
      </c>
      <c r="Q11445" t="n">
        <v>0.09971370940693257</v>
      </c>
      <c r="R11445" t="n">
        <v>-0.001058596035869849</v>
      </c>
    </row>
    <row r="11446">
      <c r="F11446" t="n">
        <v>0.08010589200725594</v>
      </c>
      <c r="G11446" t="n">
        <v>0.1022121408514282</v>
      </c>
      <c r="H11446" t="n">
        <v>-0.001042993816629372</v>
      </c>
      <c r="J11446" t="n">
        <v>0.07964453745275378</v>
      </c>
      <c r="K11446" t="n">
        <v>0.1009857273822111</v>
      </c>
      <c r="L11446" t="n">
        <v>-0.001206224488464991</v>
      </c>
      <c r="M11446" t="n">
        <v>0.1998811283205261</v>
      </c>
      <c r="N11446" t="n">
        <v>0.08965864204733399</v>
      </c>
      <c r="O11446" t="n">
        <v>-0.001317994588572816</v>
      </c>
      <c r="P11446" t="n">
        <v>0.3438341914964144</v>
      </c>
      <c r="Q11446" t="n">
        <v>0.09972248702219726</v>
      </c>
      <c r="R11446" t="n">
        <v>-0.001059231257013485</v>
      </c>
    </row>
    <row r="11447">
      <c r="F11447" t="n">
        <v>0.08009584561870534</v>
      </c>
      <c r="G11447" t="n">
        <v>0.1022211376070704</v>
      </c>
      <c r="H11447" t="n">
        <v>-0.001043202394534907</v>
      </c>
      <c r="J11447" t="n">
        <v>0.07954171377521664</v>
      </c>
      <c r="K11447" t="n">
        <v>0.1009946161884238</v>
      </c>
      <c r="L11447" t="n">
        <v>-0.001205862729646098</v>
      </c>
      <c r="M11447" t="n">
        <v>0.1999535798414704</v>
      </c>
      <c r="N11447" t="n">
        <v>0.08966653383872977</v>
      </c>
      <c r="O11447" t="n">
        <v>-0.001317731121388694</v>
      </c>
      <c r="P11447" t="n">
        <v>0.3442532416861455</v>
      </c>
      <c r="Q11447" t="n">
        <v>0.09973126463746196</v>
      </c>
      <c r="R11447" t="n">
        <v>-0.001058901397935885</v>
      </c>
    </row>
    <row r="11448">
      <c r="F11448" t="n">
        <v>0.08008579918045279</v>
      </c>
      <c r="G11448" t="n">
        <v>0.1022301343627127</v>
      </c>
      <c r="H11448" t="n">
        <v>-0.001041992166909834</v>
      </c>
      <c r="J11448" t="n">
        <v>0.07964615699586637</v>
      </c>
      <c r="K11448" t="n">
        <v>0.1010035049946365</v>
      </c>
      <c r="L11448" t="n">
        <v>-0.001205258742445981</v>
      </c>
      <c r="M11448" t="n">
        <v>0.1998861759095008</v>
      </c>
      <c r="N11448" t="n">
        <v>0.08967442563012554</v>
      </c>
      <c r="O11448" t="n">
        <v>-0.001317395297078689</v>
      </c>
      <c r="P11448" t="n">
        <v>0.3438410022164545</v>
      </c>
      <c r="Q11448" t="n">
        <v>0.09974004225272665</v>
      </c>
      <c r="R11448" t="n">
        <v>-0.001058689681171327</v>
      </c>
    </row>
    <row r="11449">
      <c r="F11449" t="n">
        <v>0.07995511226422541</v>
      </c>
      <c r="G11449" t="n">
        <v>0.1022391311183549</v>
      </c>
      <c r="H11449" t="n">
        <v>-0.00104188795727218</v>
      </c>
      <c r="J11449" t="n">
        <v>0.07950446933617837</v>
      </c>
      <c r="K11449" t="n">
        <v>0.1010123938008492</v>
      </c>
      <c r="L11449" t="n">
        <v>-0.001206102592335672</v>
      </c>
      <c r="M11449" t="n">
        <v>0.199608984708392</v>
      </c>
      <c r="N11449" t="n">
        <v>0.0896823174215213</v>
      </c>
      <c r="O11449" t="n">
        <v>-0.001315421178251898</v>
      </c>
      <c r="P11449" t="n">
        <v>0.3437256503416202</v>
      </c>
      <c r="Q11449" t="n">
        <v>0.09974881986799133</v>
      </c>
      <c r="R11449" t="n">
        <v>-0.001059324831465001</v>
      </c>
    </row>
    <row r="11450">
      <c r="F11450" t="n">
        <v>0.08005473875139447</v>
      </c>
      <c r="G11450" t="n">
        <v>0.1022481278739971</v>
      </c>
      <c r="H11450" t="n">
        <v>-0.001042200586185144</v>
      </c>
      <c r="J11450" t="n">
        <v>0.07964777716398662</v>
      </c>
      <c r="K11450" t="n">
        <v>0.1010212826070618</v>
      </c>
      <c r="L11450" t="n">
        <v>-0.001205379292430223</v>
      </c>
      <c r="M11450" t="n">
        <v>0.1994716481695016</v>
      </c>
      <c r="N11450" t="n">
        <v>0.08969020921291708</v>
      </c>
      <c r="O11450" t="n">
        <v>-0.001316079217860829</v>
      </c>
      <c r="P11450" t="n">
        <v>0.3442634642289246</v>
      </c>
      <c r="Q11450" t="n">
        <v>0.09975759748325604</v>
      </c>
      <c r="R11450" t="n">
        <v>-0.001058266247642212</v>
      </c>
    </row>
    <row r="11451">
      <c r="F11451" t="n">
        <v>0.07996791960216548</v>
      </c>
      <c r="G11451" t="n">
        <v>0.1022571246296394</v>
      </c>
      <c r="H11451" t="n">
        <v>-0.001042096376547489</v>
      </c>
      <c r="J11451" t="n">
        <v>0.07958381500692745</v>
      </c>
      <c r="K11451" t="n">
        <v>0.1010301714132745</v>
      </c>
      <c r="L11451" t="n">
        <v>-0.001205859832307804</v>
      </c>
      <c r="M11451" t="n">
        <v>0.199718923615293</v>
      </c>
      <c r="N11451" t="n">
        <v>0.08969810100431284</v>
      </c>
      <c r="O11451" t="n">
        <v>-0.001316605649547973</v>
      </c>
      <c r="P11451" t="n">
        <v>0.3436730795992737</v>
      </c>
      <c r="Q11451" t="n">
        <v>0.09976637509852074</v>
      </c>
      <c r="R11451" t="n">
        <v>-0.001058795539553606</v>
      </c>
    </row>
    <row r="11452">
      <c r="F11452" t="n">
        <v>0.08006754810727992</v>
      </c>
      <c r="G11452" t="n">
        <v>0.1022661213852816</v>
      </c>
      <c r="H11452" t="n">
        <v>-0.001041511676604282</v>
      </c>
      <c r="J11452" t="n">
        <v>0.07954576134887877</v>
      </c>
      <c r="K11452" t="n">
        <v>0.1010390602194872</v>
      </c>
      <c r="L11452" t="n">
        <v>-0.001204534181882521</v>
      </c>
      <c r="M11452" t="n">
        <v>0.2000011678537775</v>
      </c>
      <c r="N11452" t="n">
        <v>0.08970599279570861</v>
      </c>
      <c r="O11452" t="n">
        <v>-0.001315087086991648</v>
      </c>
      <c r="P11452" t="n">
        <v>0.3436171037259147</v>
      </c>
      <c r="Q11452" t="n">
        <v>0.09977515271378543</v>
      </c>
      <c r="R11452" t="n">
        <v>-0.001058570805007496</v>
      </c>
    </row>
    <row r="11453">
      <c r="F11453" t="n">
        <v>0.08000266320623504</v>
      </c>
      <c r="G11453" t="n">
        <v>0.1022751181409238</v>
      </c>
      <c r="H11453" t="n">
        <v>-0.001042344719337018</v>
      </c>
      <c r="J11453" t="n">
        <v>0.07963725393276778</v>
      </c>
      <c r="K11453" t="n">
        <v>0.1010479490256999</v>
      </c>
      <c r="L11453" t="n">
        <v>-0.001204654695557547</v>
      </c>
      <c r="M11453" t="n">
        <v>0.1997239697758902</v>
      </c>
      <c r="N11453" t="n">
        <v>0.08971388458710439</v>
      </c>
      <c r="O11453" t="n">
        <v>-0.001315087086991648</v>
      </c>
      <c r="P11453" t="n">
        <v>0.3438580263419134</v>
      </c>
      <c r="Q11453" t="n">
        <v>0.09978393032905013</v>
      </c>
      <c r="R11453" t="n">
        <v>-0.001058359112015793</v>
      </c>
    </row>
    <row r="11454">
      <c r="F11454" t="n">
        <v>0.08000358396678918</v>
      </c>
      <c r="G11454" t="n">
        <v>0.1022841148965661</v>
      </c>
      <c r="H11454" t="n">
        <v>-0.001041407546262689</v>
      </c>
      <c r="J11454" t="n">
        <v>0.07965101937862322</v>
      </c>
      <c r="K11454" t="n">
        <v>0.1010568378319125</v>
      </c>
      <c r="L11454" t="n">
        <v>-0.00120598034598283</v>
      </c>
      <c r="M11454" t="n">
        <v>0.2000062182703687</v>
      </c>
      <c r="N11454" t="n">
        <v>0.08972177637850015</v>
      </c>
      <c r="O11454" t="n">
        <v>-0.001314692639754998</v>
      </c>
      <c r="P11454" t="n">
        <v>0.3436832900926658</v>
      </c>
      <c r="Q11454" t="n">
        <v>0.09979270794431482</v>
      </c>
      <c r="R11454" t="n">
        <v>-0.001057935726032389</v>
      </c>
    </row>
    <row r="11455">
      <c r="F11455" t="n">
        <v>0.08004837631846555</v>
      </c>
      <c r="G11455" t="n">
        <v>0.1022931116522083</v>
      </c>
      <c r="H11455" t="n">
        <v>-0.001039990391044575</v>
      </c>
      <c r="J11455" t="n">
        <v>0.07958705622834432</v>
      </c>
      <c r="K11455" t="n">
        <v>0.1010657266381252</v>
      </c>
      <c r="L11455" t="n">
        <v>-0.001204895722907598</v>
      </c>
      <c r="M11455" t="n">
        <v>0.1998688800100273</v>
      </c>
      <c r="N11455" t="n">
        <v>0.08972966816989592</v>
      </c>
      <c r="O11455" t="n">
        <v>-0.001313045208809091</v>
      </c>
      <c r="P11455" t="n">
        <v>0.3437460738295844</v>
      </c>
      <c r="Q11455" t="n">
        <v>0.0998014855595795</v>
      </c>
      <c r="R11455" t="n">
        <v>-0.001059205883982603</v>
      </c>
    </row>
    <row r="11456">
      <c r="F11456" t="n">
        <v>0.08001639384884957</v>
      </c>
      <c r="G11456" t="n">
        <v>0.1023021084078505</v>
      </c>
      <c r="H11456" t="n">
        <v>-0.001040198493173848</v>
      </c>
      <c r="J11456" t="n">
        <v>0.07951013752437845</v>
      </c>
      <c r="K11456" t="n">
        <v>0.1010746154443379</v>
      </c>
      <c r="L11456" t="n">
        <v>-0.001205255362021298</v>
      </c>
      <c r="M11456" t="n">
        <v>0.2000112691276726</v>
      </c>
      <c r="N11456" t="n">
        <v>0.08973755996129169</v>
      </c>
      <c r="O11456" t="n">
        <v>-0.00131488420770098</v>
      </c>
      <c r="P11456" t="n">
        <v>0.344224524294613</v>
      </c>
      <c r="Q11456" t="n">
        <v>0.0998102631748442</v>
      </c>
      <c r="R11456" t="n">
        <v>-0.001059403659055521</v>
      </c>
    </row>
    <row r="11457">
      <c r="F11457" t="n">
        <v>0.07998441096163206</v>
      </c>
      <c r="G11457" t="n">
        <v>0.1023111051634928</v>
      </c>
      <c r="H11457" t="n">
        <v>-0.001040614697432395</v>
      </c>
      <c r="J11457" t="n">
        <v>0.07967936264908461</v>
      </c>
      <c r="K11457" t="n">
        <v>0.1010835042505506</v>
      </c>
      <c r="L11457" t="n">
        <v>-0.00120441202060445</v>
      </c>
      <c r="M11457" t="n">
        <v>0.1997690298305811</v>
      </c>
      <c r="N11457" t="n">
        <v>0.08974545175268746</v>
      </c>
      <c r="O11457" t="n">
        <v>-0.001314096065318742</v>
      </c>
      <c r="P11457" t="n">
        <v>0.3443466926949513</v>
      </c>
      <c r="Q11457" t="n">
        <v>0.09981904079010891</v>
      </c>
      <c r="R11457" t="n">
        <v>-0.001058451148273153</v>
      </c>
    </row>
    <row r="11458">
      <c r="F11458" t="n">
        <v>0.08000726835896702</v>
      </c>
      <c r="G11458" t="n">
        <v>0.102320101919135</v>
      </c>
      <c r="H11458" t="n">
        <v>-0.001041030901690942</v>
      </c>
      <c r="J11458" t="n">
        <v>0.07960244385396752</v>
      </c>
      <c r="K11458" t="n">
        <v>0.1010923930567632</v>
      </c>
      <c r="L11458" t="n">
        <v>-0.001205496316711826</v>
      </c>
      <c r="M11458" t="n">
        <v>0.1997365871039609</v>
      </c>
      <c r="N11458" t="n">
        <v>0.08975334354408322</v>
      </c>
      <c r="O11458" t="n">
        <v>-0.001314490136509861</v>
      </c>
      <c r="P11458" t="n">
        <v>0.3442313360370185</v>
      </c>
      <c r="Q11458" t="n">
        <v>0.09982781840537359</v>
      </c>
      <c r="R11458" t="n">
        <v>-0.001057816141084908</v>
      </c>
    </row>
    <row r="11459">
      <c r="F11459" t="n">
        <v>0.08010690388830273</v>
      </c>
      <c r="G11459" t="n">
        <v>0.1023290986747772</v>
      </c>
      <c r="H11459" t="n">
        <v>-0.001040198493173848</v>
      </c>
      <c r="J11459" t="n">
        <v>0.07959029996034227</v>
      </c>
      <c r="K11459" t="n">
        <v>0.1011012818629759</v>
      </c>
      <c r="L11459" t="n">
        <v>-0.00120501440733077</v>
      </c>
      <c r="M11459" t="n">
        <v>0.1998440116542541</v>
      </c>
      <c r="N11459" t="n">
        <v>0.089761235335479</v>
      </c>
      <c r="O11459" t="n">
        <v>-0.001313176565872797</v>
      </c>
      <c r="P11459" t="n">
        <v>0.3435815407025629</v>
      </c>
      <c r="Q11459" t="n">
        <v>0.0998365960206383</v>
      </c>
      <c r="R11459" t="n">
        <v>-0.001059403659055521</v>
      </c>
    </row>
    <row r="11460">
      <c r="F11460" t="n">
        <v>0.08006395299024198</v>
      </c>
      <c r="G11460" t="n">
        <v>0.1023380954304195</v>
      </c>
      <c r="H11460" t="n">
        <v>-0.001039302181230418</v>
      </c>
      <c r="J11460" t="n">
        <v>0.07953929038816508</v>
      </c>
      <c r="K11460" t="n">
        <v>0.1011101706691886</v>
      </c>
      <c r="L11460" t="n">
        <v>-0.001205493917980956</v>
      </c>
      <c r="M11460" t="n">
        <v>0.1995667989589691</v>
      </c>
      <c r="N11460" t="n">
        <v>0.08976912712687476</v>
      </c>
      <c r="O11460" t="n">
        <v>-0.001312318766083183</v>
      </c>
      <c r="P11460" t="n">
        <v>0.3444162939060864</v>
      </c>
      <c r="Q11460" t="n">
        <v>0.09984537363590298</v>
      </c>
      <c r="R11460" t="n">
        <v>-0.001058859823926385</v>
      </c>
    </row>
    <row r="11461">
      <c r="F11461" t="n">
        <v>0.08005390674117549</v>
      </c>
      <c r="G11461" t="n">
        <v>0.1023470921860617</v>
      </c>
      <c r="H11461" t="n">
        <v>-0.001040445871105721</v>
      </c>
      <c r="J11461" t="n">
        <v>0.07961783338128671</v>
      </c>
      <c r="K11461" t="n">
        <v>0.1011190594754013</v>
      </c>
      <c r="L11461" t="n">
        <v>-0.001205493917980956</v>
      </c>
      <c r="M11461" t="n">
        <v>0.1996042891387362</v>
      </c>
      <c r="N11461" t="n">
        <v>0.08977701891827054</v>
      </c>
      <c r="O11461" t="n">
        <v>-0.001311925070453358</v>
      </c>
      <c r="P11461" t="n">
        <v>0.3437071092107776</v>
      </c>
      <c r="Q11461" t="n">
        <v>0.09985415125116767</v>
      </c>
      <c r="R11461" t="n">
        <v>-0.001057695776548493</v>
      </c>
    </row>
    <row r="11462">
      <c r="F11462" t="n">
        <v>0.08012064000729327</v>
      </c>
      <c r="G11462" t="n">
        <v>0.1023560889417039</v>
      </c>
      <c r="H11462" t="n">
        <v>-0.001039718068457801</v>
      </c>
      <c r="J11462" t="n">
        <v>0.07967046673191584</v>
      </c>
      <c r="K11462" t="n">
        <v>0.1011279482816139</v>
      </c>
      <c r="L11462" t="n">
        <v>-0.001204409949026832</v>
      </c>
      <c r="M11462" t="n">
        <v>0.1996417799343909</v>
      </c>
      <c r="N11462" t="n">
        <v>0.08978491070966631</v>
      </c>
      <c r="O11462" t="n">
        <v>-0.001313368621096049</v>
      </c>
      <c r="P11462" t="n">
        <v>0.3439480430382552</v>
      </c>
      <c r="Q11462" t="n">
        <v>0.09986292886643237</v>
      </c>
      <c r="R11462" t="n">
        <v>-0.001057907421526291</v>
      </c>
    </row>
    <row r="11463">
      <c r="F11463" t="n">
        <v>0.08004478269832196</v>
      </c>
      <c r="G11463" t="n">
        <v>0.1023650856973462</v>
      </c>
      <c r="H11463" t="n">
        <v>-0.001038821790193277</v>
      </c>
      <c r="J11463" t="n">
        <v>0.07954172433774147</v>
      </c>
      <c r="K11463" t="n">
        <v>0.1011368370878266</v>
      </c>
      <c r="L11463" t="n">
        <v>-0.00120404623888201</v>
      </c>
      <c r="M11463" t="n">
        <v>0.1999939826903388</v>
      </c>
      <c r="N11463" t="n">
        <v>0.08979280250106207</v>
      </c>
      <c r="O11463" t="n">
        <v>-0.001311068512757263</v>
      </c>
      <c r="P11463" t="n">
        <v>0.3438920630940415</v>
      </c>
      <c r="Q11463" t="n">
        <v>0.09987170648169708</v>
      </c>
      <c r="R11463" t="n">
        <v>-0.00105811906650409</v>
      </c>
    </row>
    <row r="11464">
      <c r="F11464" t="n">
        <v>0.0800786111697651</v>
      </c>
      <c r="G11464" t="n">
        <v>0.1023740824529884</v>
      </c>
      <c r="H11464" t="n">
        <v>-0.00103954903817121</v>
      </c>
      <c r="J11464" t="n">
        <v>0.07949071377290114</v>
      </c>
      <c r="K11464" t="n">
        <v>0.1011457258940393</v>
      </c>
      <c r="L11464" t="n">
        <v>-0.001203925834258121</v>
      </c>
      <c r="M11464" t="n">
        <v>0.1997517315536597</v>
      </c>
      <c r="N11464" t="n">
        <v>0.08980069429245784</v>
      </c>
      <c r="O11464" t="n">
        <v>-0.001311986260716193</v>
      </c>
      <c r="P11464" t="n">
        <v>0.3440142331399852</v>
      </c>
      <c r="Q11464" t="n">
        <v>0.09988048409696176</v>
      </c>
      <c r="R11464" t="n">
        <v>-0.001058950167726634</v>
      </c>
    </row>
    <row r="11465">
      <c r="F11465" t="n">
        <v>0.0800246900442642</v>
      </c>
      <c r="G11465" t="n">
        <v>0.1023830792086307</v>
      </c>
      <c r="H11465" t="n">
        <v>-0.001038925682761553</v>
      </c>
      <c r="J11465" t="n">
        <v>0.07959517028042783</v>
      </c>
      <c r="K11465" t="n">
        <v>0.101154614700252</v>
      </c>
      <c r="L11465" t="n">
        <v>-0.001204889071249227</v>
      </c>
      <c r="M11465" t="n">
        <v>0.1997192875867086</v>
      </c>
      <c r="N11465" t="n">
        <v>0.08980858608385361</v>
      </c>
      <c r="O11465" t="n">
        <v>-0.001311986260716193</v>
      </c>
      <c r="P11465" t="n">
        <v>0.3443145562381494</v>
      </c>
      <c r="Q11465" t="n">
        <v>0.09988926171222647</v>
      </c>
      <c r="R11465" t="n">
        <v>-0.001058103684778811</v>
      </c>
    </row>
    <row r="11466">
      <c r="F11466" t="n">
        <v>0.08012433242490798</v>
      </c>
      <c r="G11466" t="n">
        <v>0.1023920759642729</v>
      </c>
      <c r="H11466" t="n">
        <v>-0.001038614005056724</v>
      </c>
      <c r="J11466" t="n">
        <v>0.07962189397578807</v>
      </c>
      <c r="K11466" t="n">
        <v>0.1011635035064646</v>
      </c>
      <c r="L11466" t="n">
        <v>-0.00120404623888201</v>
      </c>
      <c r="M11466" t="n">
        <v>0.1996169058581602</v>
      </c>
      <c r="N11466" t="n">
        <v>0.08981647787524938</v>
      </c>
      <c r="O11466" t="n">
        <v>-0.001310806299054712</v>
      </c>
      <c r="P11466" t="n">
        <v>0.3443773454295379</v>
      </c>
      <c r="Q11466" t="n">
        <v>0.09989803932749115</v>
      </c>
      <c r="R11466" t="n">
        <v>-0.001058526926252723</v>
      </c>
    </row>
    <row r="11467">
      <c r="F11467" t="n">
        <v>0.07997169028553794</v>
      </c>
      <c r="G11467" t="n">
        <v>0.1024010727199151</v>
      </c>
      <c r="H11467" t="n">
        <v>-0.001039237360466381</v>
      </c>
      <c r="J11467" t="n">
        <v>0.07958383919029076</v>
      </c>
      <c r="K11467" t="n">
        <v>0.1011723923126773</v>
      </c>
      <c r="L11467" t="n">
        <v>-0.001205009475873115</v>
      </c>
      <c r="M11467" t="n">
        <v>0.1998642120945244</v>
      </c>
      <c r="N11467" t="n">
        <v>0.08982436966664516</v>
      </c>
      <c r="O11467" t="n">
        <v>-0.001310937405905988</v>
      </c>
      <c r="P11467" t="n">
        <v>0.3441432120025163</v>
      </c>
      <c r="Q11467" t="n">
        <v>0.09990681694275584</v>
      </c>
      <c r="R11467" t="n">
        <v>-0.001058315305515767</v>
      </c>
    </row>
    <row r="11468">
      <c r="F11468" t="n">
        <v>0.08003842695030092</v>
      </c>
      <c r="G11468" t="n">
        <v>0.1024100694755574</v>
      </c>
      <c r="H11468" t="n">
        <v>-0.001038860183292236</v>
      </c>
      <c r="J11468" t="n">
        <v>0.0794939605796139</v>
      </c>
      <c r="K11468" t="n">
        <v>0.10118128111889</v>
      </c>
      <c r="L11468" t="n">
        <v>-0.001203080480509528</v>
      </c>
      <c r="M11468" t="n">
        <v>0.1995170457611412</v>
      </c>
      <c r="N11468" t="n">
        <v>0.08983226145804092</v>
      </c>
      <c r="O11468" t="n">
        <v>-0.001309426934654221</v>
      </c>
      <c r="P11468" t="n">
        <v>0.3440278456376564</v>
      </c>
      <c r="Q11468" t="n">
        <v>0.09991559455802054</v>
      </c>
      <c r="R11468" t="n">
        <v>-0.001058299096123267</v>
      </c>
    </row>
    <row r="11469">
      <c r="F11469" t="n">
        <v>0.07998450415532449</v>
      </c>
      <c r="G11469" t="n">
        <v>0.1024190662311996</v>
      </c>
      <c r="H11469" t="n">
        <v>-0.001037925863151372</v>
      </c>
      <c r="J11469" t="n">
        <v>0.07961137627362201</v>
      </c>
      <c r="K11469" t="n">
        <v>0.1011901699251027</v>
      </c>
      <c r="L11469" t="n">
        <v>-0.001203441585206029</v>
      </c>
      <c r="M11469" t="n">
        <v>0.1998342938819398</v>
      </c>
      <c r="N11469" t="n">
        <v>0.08984015324943669</v>
      </c>
      <c r="O11469" t="n">
        <v>-0.001310605772546777</v>
      </c>
      <c r="P11469" t="n">
        <v>0.3439718630668446</v>
      </c>
      <c r="Q11469" t="n">
        <v>0.09992437217328524</v>
      </c>
      <c r="R11469" t="n">
        <v>-0.001057664307102299</v>
      </c>
    </row>
    <row r="11470">
      <c r="F11470" t="n">
        <v>0.08011705777558416</v>
      </c>
      <c r="G11470" t="n">
        <v>0.1024280629868418</v>
      </c>
      <c r="H11470" t="n">
        <v>-0.001039171623339191</v>
      </c>
      <c r="J11470" t="n">
        <v>0.0795992332235662</v>
      </c>
      <c r="K11470" t="n">
        <v>0.1011990587313154</v>
      </c>
      <c r="L11470" t="n">
        <v>-0.001204765635759867</v>
      </c>
      <c r="M11470" t="n">
        <v>0.1998717891067951</v>
      </c>
      <c r="N11470" t="n">
        <v>0.08984804504083245</v>
      </c>
      <c r="O11470" t="n">
        <v>-0.001310736754534839</v>
      </c>
      <c r="P11470" t="n">
        <v>0.344212807908162</v>
      </c>
      <c r="Q11470" t="n">
        <v>0.09993314978854993</v>
      </c>
      <c r="R11470" t="n">
        <v>-0.001059039683314396</v>
      </c>
    </row>
    <row r="11471">
      <c r="F11471" t="n">
        <v>0.08009604299520021</v>
      </c>
      <c r="G11471" t="n">
        <v>0.1024370597424841</v>
      </c>
      <c r="H11471" t="n">
        <v>-0.001039171623339191</v>
      </c>
      <c r="J11471" t="n">
        <v>0.07949639734490012</v>
      </c>
      <c r="K11471" t="n">
        <v>0.101207947537528</v>
      </c>
      <c r="L11471" t="n">
        <v>-0.0012046452675277</v>
      </c>
      <c r="M11471" t="n">
        <v>0.1995945554305245</v>
      </c>
      <c r="N11471" t="n">
        <v>0.08985593683222823</v>
      </c>
      <c r="O11471" t="n">
        <v>-0.001308703730486181</v>
      </c>
      <c r="P11471" t="n">
        <v>0.3436817374519272</v>
      </c>
      <c r="Q11471" t="n">
        <v>0.09994192740381463</v>
      </c>
      <c r="R11471" t="n">
        <v>-0.001057558508932138</v>
      </c>
    </row>
    <row r="11472">
      <c r="F11472" t="n">
        <v>0.08002018082321238</v>
      </c>
      <c r="G11472" t="n">
        <v>0.1024460564981263</v>
      </c>
      <c r="H11472" t="n">
        <v>-0.001038378831781789</v>
      </c>
      <c r="J11472" t="n">
        <v>0.07962677190770755</v>
      </c>
      <c r="K11472" t="n">
        <v>0.1012168363437407</v>
      </c>
      <c r="L11472" t="n">
        <v>-0.001202957201397428</v>
      </c>
      <c r="M11472" t="n">
        <v>0.1999467814095521</v>
      </c>
      <c r="N11472" t="n">
        <v>0.08986382862362401</v>
      </c>
      <c r="O11472" t="n">
        <v>-0.001309096302348141</v>
      </c>
      <c r="P11472" t="n">
        <v>0.3443383873120043</v>
      </c>
      <c r="Q11472" t="n">
        <v>0.09995070501907932</v>
      </c>
      <c r="R11472" t="n">
        <v>-0.001058705227160448</v>
      </c>
    </row>
    <row r="11473">
      <c r="F11473" t="n">
        <v>0.08003207368848657</v>
      </c>
      <c r="G11473" t="n">
        <v>0.1024550532537685</v>
      </c>
      <c r="H11473" t="n">
        <v>-0.00103703028784441</v>
      </c>
      <c r="J11473" t="n">
        <v>0.07957576032969547</v>
      </c>
      <c r="K11473" t="n">
        <v>0.1012257251499534</v>
      </c>
      <c r="L11473" t="n">
        <v>-0.001202836869577742</v>
      </c>
      <c r="M11473" t="n">
        <v>0.1999842784878439</v>
      </c>
      <c r="N11473" t="n">
        <v>0.08987172041501977</v>
      </c>
      <c r="O11473" t="n">
        <v>-0.001308311158624221</v>
      </c>
      <c r="P11473" t="n">
        <v>0.3438666977740045</v>
      </c>
      <c r="Q11473" t="n">
        <v>0.09995948263434402</v>
      </c>
      <c r="R11473" t="n">
        <v>-0.001057858940008441</v>
      </c>
    </row>
    <row r="11474">
      <c r="F11474" t="n">
        <v>0.08010978457438607</v>
      </c>
      <c r="G11474" t="n">
        <v>0.1024640500094108</v>
      </c>
      <c r="H11474" t="n">
        <v>-0.001037860161036643</v>
      </c>
      <c r="J11474" t="n">
        <v>0.07953770462162064</v>
      </c>
      <c r="K11474" t="n">
        <v>0.1012346139561661</v>
      </c>
      <c r="L11474" t="n">
        <v>-0.001203799524135227</v>
      </c>
      <c r="M11474" t="n">
        <v>0.1996370984405049</v>
      </c>
      <c r="N11474" t="n">
        <v>0.08987961220641554</v>
      </c>
      <c r="O11474" t="n">
        <v>-0.00130922715963546</v>
      </c>
      <c r="P11474" t="n">
        <v>0.3436325506790004</v>
      </c>
      <c r="Q11474" t="n">
        <v>0.09996826024960871</v>
      </c>
      <c r="R11474" t="n">
        <v>-0.001057647368220439</v>
      </c>
    </row>
    <row r="11475">
      <c r="F11475" t="n">
        <v>0.08007779980162831</v>
      </c>
      <c r="G11475" t="n">
        <v>0.102473046765053</v>
      </c>
      <c r="H11475" t="n">
        <v>-0.001037548958589556</v>
      </c>
      <c r="J11475" t="n">
        <v>0.07965512590131398</v>
      </c>
      <c r="K11475" t="n">
        <v>0.1012435027623787</v>
      </c>
      <c r="L11475" t="n">
        <v>-0.001203074159291352</v>
      </c>
      <c r="M11475" t="n">
        <v>0.1996396230213087</v>
      </c>
      <c r="N11475" t="n">
        <v>0.0898875039978113</v>
      </c>
      <c r="O11475" t="n">
        <v>-0.001308442015911541</v>
      </c>
      <c r="P11475" t="n">
        <v>0.3439328868579808</v>
      </c>
      <c r="Q11475" t="n">
        <v>0.0999770378648734</v>
      </c>
      <c r="R11475" t="n">
        <v>-0.00105731230631913</v>
      </c>
    </row>
    <row r="11476">
      <c r="F11476" t="n">
        <v>0.07999096560539931</v>
      </c>
      <c r="G11476" t="n">
        <v>0.1024820435206952</v>
      </c>
      <c r="H11476" t="n">
        <v>-0.001037378924406075</v>
      </c>
      <c r="J11476" t="n">
        <v>0.07956524441338923</v>
      </c>
      <c r="K11476" t="n">
        <v>0.1012523915685914</v>
      </c>
      <c r="L11476" t="n">
        <v>-0.001203555340836914</v>
      </c>
      <c r="M11476" t="n">
        <v>0.200061802223701</v>
      </c>
      <c r="N11476" t="n">
        <v>0.08989539578920706</v>
      </c>
      <c r="O11476" t="n">
        <v>-0.001307981157777892</v>
      </c>
      <c r="P11476" t="n">
        <v>0.344292613972646</v>
      </c>
      <c r="Q11476" t="n">
        <v>0.09998581548013812</v>
      </c>
      <c r="R11476" t="n">
        <v>-0.001058793135879801</v>
      </c>
    </row>
    <row r="11477">
      <c r="F11477" t="n">
        <v>0.08011255804763794</v>
      </c>
      <c r="G11477" t="n">
        <v>0.1024910402763375</v>
      </c>
      <c r="H11477" t="n">
        <v>-0.001036342374721416</v>
      </c>
      <c r="J11477" t="n">
        <v>0.07965675442683055</v>
      </c>
      <c r="K11477" t="n">
        <v>0.1012612803748041</v>
      </c>
      <c r="L11477" t="n">
        <v>-0.001202833568518571</v>
      </c>
      <c r="M11477" t="n">
        <v>0.2000293586003529</v>
      </c>
      <c r="N11477" t="n">
        <v>0.08990328758060284</v>
      </c>
      <c r="O11477" t="n">
        <v>-0.001306935295782667</v>
      </c>
      <c r="P11477" t="n">
        <v>0.3437615245618272</v>
      </c>
      <c r="Q11477" t="n">
        <v>0.0999945930954028</v>
      </c>
      <c r="R11477" t="n">
        <v>-0.001058052721099466</v>
      </c>
    </row>
    <row r="11478">
      <c r="F11478" t="n">
        <v>0.08009154284117248</v>
      </c>
      <c r="G11478" t="n">
        <v>0.1025000370319797</v>
      </c>
      <c r="H11478" t="n">
        <v>-0.001036549684658348</v>
      </c>
      <c r="J11478" t="n">
        <v>0.07967052561568701</v>
      </c>
      <c r="K11478" t="n">
        <v>0.1012701691810168</v>
      </c>
      <c r="L11478" t="n">
        <v>-0.001203555340836914</v>
      </c>
      <c r="M11478" t="n">
        <v>0.1999269711576316</v>
      </c>
      <c r="N11478" t="n">
        <v>0.08991117937199862</v>
      </c>
      <c r="O11478" t="n">
        <v>-0.001306673830283861</v>
      </c>
      <c r="P11478" t="n">
        <v>0.3442994195368235</v>
      </c>
      <c r="Q11478" t="n">
        <v>0.1000033707106675</v>
      </c>
      <c r="R11478" t="n">
        <v>-0.001058581588799705</v>
      </c>
    </row>
    <row r="11479">
      <c r="F11479" t="n">
        <v>0.08007052740247718</v>
      </c>
      <c r="G11479" t="n">
        <v>0.102509033787622</v>
      </c>
      <c r="H11479" t="n">
        <v>-0.001037067959500677</v>
      </c>
      <c r="J11479" t="n">
        <v>0.07956768620917155</v>
      </c>
      <c r="K11479" t="n">
        <v>0.1012790579872294</v>
      </c>
      <c r="L11479" t="n">
        <v>-0.00120271327313218</v>
      </c>
      <c r="M11479" t="n">
        <v>0.199859554280264</v>
      </c>
      <c r="N11479" t="n">
        <v>0.08991907116339438</v>
      </c>
      <c r="O11479" t="n">
        <v>-0.001306935295782667</v>
      </c>
      <c r="P11479" t="n">
        <v>0.3441840446656481</v>
      </c>
      <c r="Q11479" t="n">
        <v>0.1000121483259322</v>
      </c>
      <c r="R11479" t="n">
        <v>-0.001057629626939274</v>
      </c>
    </row>
    <row r="11480">
      <c r="F11480" t="n">
        <v>0.08010436258627596</v>
      </c>
      <c r="G11480" t="n">
        <v>0.1025180305432642</v>
      </c>
      <c r="H11480" t="n">
        <v>-0.00103669025578639</v>
      </c>
      <c r="J11480" t="n">
        <v>0.07969806896020219</v>
      </c>
      <c r="K11480" t="n">
        <v>0.1012879467934421</v>
      </c>
      <c r="L11480" t="n">
        <v>-0.001203551393738208</v>
      </c>
      <c r="M11480" t="n">
        <v>0.2000719142604527</v>
      </c>
      <c r="N11480" t="n">
        <v>0.08992696295479015</v>
      </c>
      <c r="O11480" t="n">
        <v>-0.001307128613644018</v>
      </c>
      <c r="P11480" t="n">
        <v>0.3436529449282034</v>
      </c>
      <c r="Q11480" t="n">
        <v>0.1000209259411969</v>
      </c>
      <c r="R11480" t="n">
        <v>-0.001057716844647317</v>
      </c>
    </row>
    <row r="11481">
      <c r="F11481" t="n">
        <v>0.07998461477490372</v>
      </c>
      <c r="G11481" t="n">
        <v>0.1025270272989064</v>
      </c>
      <c r="H11481" t="n">
        <v>-0.001036586679979038</v>
      </c>
      <c r="J11481" t="n">
        <v>0.07966001339021943</v>
      </c>
      <c r="K11481" t="n">
        <v>0.1012968355996548</v>
      </c>
      <c r="L11481" t="n">
        <v>-0.00120343113480598</v>
      </c>
      <c r="M11481" t="n">
        <v>0.1999695251398125</v>
      </c>
      <c r="N11481" t="n">
        <v>0.08993485474618591</v>
      </c>
      <c r="O11481" t="n">
        <v>-0.001305822529897371</v>
      </c>
      <c r="P11481" t="n">
        <v>0.343893900986769</v>
      </c>
      <c r="Q11481" t="n">
        <v>0.1000297035564616</v>
      </c>
      <c r="R11481" t="n">
        <v>-0.001057716844647317</v>
      </c>
    </row>
    <row r="11482">
      <c r="F11482" t="n">
        <v>0.08010621289596302</v>
      </c>
      <c r="G11482" t="n">
        <v>0.1025360240545486</v>
      </c>
      <c r="H11482" t="n">
        <v>-0.001035758073520222</v>
      </c>
      <c r="J11482" t="n">
        <v>0.07951830138770545</v>
      </c>
      <c r="K11482" t="n">
        <v>0.1013057244058675</v>
      </c>
      <c r="L11482" t="n">
        <v>-0.001203310875873752</v>
      </c>
      <c r="M11482" t="n">
        <v>0.1997971891694298</v>
      </c>
      <c r="N11482" t="n">
        <v>0.08994274653758168</v>
      </c>
      <c r="O11482" t="n">
        <v>-0.00130634496339603</v>
      </c>
      <c r="P11482" t="n">
        <v>0.3438379109592796</v>
      </c>
      <c r="Q11482" t="n">
        <v>0.1000384811717263</v>
      </c>
      <c r="R11482" t="n">
        <v>-0.001058034127972378</v>
      </c>
    </row>
    <row r="11483">
      <c r="F11483" t="n">
        <v>0.08006325646419574</v>
      </c>
      <c r="G11483" t="n">
        <v>0.1025450208101909</v>
      </c>
      <c r="H11483" t="n">
        <v>-0.001034552670784468</v>
      </c>
      <c r="J11483" t="n">
        <v>0.07957094416885978</v>
      </c>
      <c r="K11483" t="n">
        <v>0.1013146132120801</v>
      </c>
      <c r="L11483" t="n">
        <v>-0.0012022285454837</v>
      </c>
      <c r="M11483" t="n">
        <v>0.1996598237646797</v>
      </c>
      <c r="N11483" t="n">
        <v>0.08995063832897747</v>
      </c>
      <c r="O11483" t="n">
        <v>-0.001306867396894688</v>
      </c>
      <c r="P11483" t="n">
        <v>0.3442570406564501</v>
      </c>
      <c r="Q11483" t="n">
        <v>0.100047258786991</v>
      </c>
      <c r="R11483" t="n">
        <v>-0.001058457172405794</v>
      </c>
    </row>
    <row r="11484">
      <c r="F11484" t="n">
        <v>0.08014097537964064</v>
      </c>
      <c r="G11484" t="n">
        <v>0.1025540175658331</v>
      </c>
      <c r="H11484" t="n">
        <v>-0.001034863160781702</v>
      </c>
      <c r="J11484" t="n">
        <v>0.07951993035442832</v>
      </c>
      <c r="K11484" t="n">
        <v>0.1013235020182928</v>
      </c>
      <c r="L11484" t="n">
        <v>-0.001202705461275921</v>
      </c>
      <c r="M11484" t="n">
        <v>0.1999071619792161</v>
      </c>
      <c r="N11484" t="n">
        <v>0.08995853012037323</v>
      </c>
      <c r="O11484" t="n">
        <v>-0.001304580666251668</v>
      </c>
      <c r="P11484" t="n">
        <v>0.3439040996275639</v>
      </c>
      <c r="Q11484" t="n">
        <v>0.1000560364022557</v>
      </c>
      <c r="R11484" t="n">
        <v>-0.001057591738299871</v>
      </c>
    </row>
    <row r="11485">
      <c r="F11485" t="n">
        <v>0.07999928306134083</v>
      </c>
      <c r="G11485" t="n">
        <v>0.1025630143214753</v>
      </c>
      <c r="H11485" t="n">
        <v>-0.001035380644110426</v>
      </c>
      <c r="J11485" t="n">
        <v>0.07950778782010821</v>
      </c>
      <c r="K11485" t="n">
        <v>0.1013323908245055</v>
      </c>
      <c r="L11485" t="n">
        <v>-0.001202465016361632</v>
      </c>
      <c r="M11485" t="n">
        <v>0.1999446629521134</v>
      </c>
      <c r="N11485" t="n">
        <v>0.089966421911769</v>
      </c>
      <c r="O11485" t="n">
        <v>-0.001304189213761294</v>
      </c>
      <c r="P11485" t="n">
        <v>0.3442044526124618</v>
      </c>
      <c r="Q11485" t="n">
        <v>0.1000648140175204</v>
      </c>
      <c r="R11485" t="n">
        <v>-0.00105695724670605</v>
      </c>
    </row>
    <row r="11486">
      <c r="F11486" t="n">
        <v>0.08004409081541305</v>
      </c>
      <c r="G11486" t="n">
        <v>0.1025720110771176</v>
      </c>
      <c r="H11486" t="n">
        <v>-0.001035070154113192</v>
      </c>
      <c r="J11486" t="n">
        <v>0.07967704802774893</v>
      </c>
      <c r="K11486" t="n">
        <v>0.1013412796307182</v>
      </c>
      <c r="L11486" t="n">
        <v>-0.001201623459161619</v>
      </c>
      <c r="M11486" t="n">
        <v>0.2000171382802385</v>
      </c>
      <c r="N11486" t="n">
        <v>0.08997431370316476</v>
      </c>
      <c r="O11486" t="n">
        <v>-0.001304972118742041</v>
      </c>
      <c r="P11486" t="n">
        <v>0.3440890712120055</v>
      </c>
      <c r="Q11486" t="n">
        <v>0.100073591632785</v>
      </c>
      <c r="R11486" t="n">
        <v>-0.001058014732695751</v>
      </c>
    </row>
    <row r="11487">
      <c r="F11487" t="n">
        <v>0.08009987026631887</v>
      </c>
      <c r="G11487" t="n">
        <v>0.1025810078327598</v>
      </c>
      <c r="H11487" t="n">
        <v>-0.001034552670784468</v>
      </c>
      <c r="J11487" t="n">
        <v>0.07960011952649633</v>
      </c>
      <c r="K11487" t="n">
        <v>0.1013501684369309</v>
      </c>
      <c r="L11487" t="n">
        <v>-0.001201979796831513</v>
      </c>
      <c r="M11487" t="n">
        <v>0.1996699268844073</v>
      </c>
      <c r="N11487" t="n">
        <v>0.08998220549456053</v>
      </c>
      <c r="O11487" t="n">
        <v>-0.00130562453955933</v>
      </c>
      <c r="P11487" t="n">
        <v>0.3445082111631227</v>
      </c>
      <c r="Q11487" t="n">
        <v>0.1000823692480497</v>
      </c>
      <c r="R11487" t="n">
        <v>-0.001058543475690601</v>
      </c>
    </row>
    <row r="11488">
      <c r="F11488" t="n">
        <v>0.08002399984960326</v>
      </c>
      <c r="G11488" t="n">
        <v>0.102590004588402</v>
      </c>
      <c r="H11488" t="n">
        <v>-0.001033761766835548</v>
      </c>
      <c r="J11488" t="n">
        <v>0.07970459523527203</v>
      </c>
      <c r="K11488" t="n">
        <v>0.1013590572431435</v>
      </c>
      <c r="L11488" t="n">
        <v>-0.001201739424909339</v>
      </c>
      <c r="M11488" t="n">
        <v>0.1995675302319085</v>
      </c>
      <c r="N11488" t="n">
        <v>0.08999009728595631</v>
      </c>
      <c r="O11488" t="n">
        <v>-0.001304252961939452</v>
      </c>
      <c r="P11488" t="n">
        <v>0.3440364791729734</v>
      </c>
      <c r="Q11488" t="n">
        <v>0.1000911468633144</v>
      </c>
      <c r="R11488" t="n">
        <v>-0.001057360119478672</v>
      </c>
    </row>
    <row r="11489">
      <c r="F11489" t="n">
        <v>0.08005783831062585</v>
      </c>
      <c r="G11489" t="n">
        <v>0.1025990013440443</v>
      </c>
      <c r="H11489" t="n">
        <v>-0.001035209612447362</v>
      </c>
      <c r="J11489" t="n">
        <v>0.07958879348848501</v>
      </c>
      <c r="K11489" t="n">
        <v>0.1013679460493562</v>
      </c>
      <c r="L11489" t="n">
        <v>-0.001202340354714774</v>
      </c>
      <c r="M11489" t="n">
        <v>0.1998148771070395</v>
      </c>
      <c r="N11489" t="n">
        <v>0.08999798907735208</v>
      </c>
      <c r="O11489" t="n">
        <v>-0.001304122601823316</v>
      </c>
      <c r="P11489" t="n">
        <v>0.3443962311207047</v>
      </c>
      <c r="Q11489" t="n">
        <v>0.1000999244785791</v>
      </c>
      <c r="R11489" t="n">
        <v>-0.001057360119478672</v>
      </c>
    </row>
    <row r="11490">
      <c r="F11490" t="n">
        <v>0.08002585088903717</v>
      </c>
      <c r="G11490" t="n">
        <v>0.1026079980996865</v>
      </c>
      <c r="H11490" t="n">
        <v>-0.001034589107185156</v>
      </c>
      <c r="J11490" t="n">
        <v>0.07969327074175682</v>
      </c>
      <c r="K11490" t="n">
        <v>0.1013768348555689</v>
      </c>
      <c r="L11490" t="n">
        <v>-0.0012020999827926</v>
      </c>
      <c r="M11490" t="n">
        <v>0.1998523791623895</v>
      </c>
      <c r="N11490" t="n">
        <v>0.09000588086874785</v>
      </c>
      <c r="O11490" t="n">
        <v>-0.001304383322055588</v>
      </c>
      <c r="P11490" t="n">
        <v>0.3439838851498271</v>
      </c>
      <c r="Q11490" t="n">
        <v>0.1001087020938438</v>
      </c>
      <c r="R11490" t="n">
        <v>-0.001057042911442828</v>
      </c>
    </row>
    <row r="11491">
      <c r="F11491" t="n">
        <v>0.08011454612605021</v>
      </c>
      <c r="G11491" t="n">
        <v>0.1026169948553288</v>
      </c>
      <c r="H11491" t="n">
        <v>-0.001033487751220543</v>
      </c>
      <c r="J11491" t="n">
        <v>0.07959042551278685</v>
      </c>
      <c r="K11491" t="n">
        <v>0.1013857236617816</v>
      </c>
      <c r="L11491" t="n">
        <v>-0.001201499052987165</v>
      </c>
      <c r="M11491" t="n">
        <v>0.1998898818390135</v>
      </c>
      <c r="N11491" t="n">
        <v>0.09001377266014361</v>
      </c>
      <c r="O11491" t="n">
        <v>-0.001303470801242637</v>
      </c>
      <c r="P11491" t="n">
        <v>0.3442248549450077</v>
      </c>
      <c r="Q11491" t="n">
        <v>0.1001174797091085</v>
      </c>
      <c r="R11491" t="n">
        <v>-0.001058079260164522</v>
      </c>
    </row>
    <row r="11492">
      <c r="F11492" t="n">
        <v>0.08010450145182961</v>
      </c>
      <c r="G11492" t="n">
        <v>0.102625991610971</v>
      </c>
      <c r="H11492" t="n">
        <v>-0.001033074397455431</v>
      </c>
      <c r="J11492" t="n">
        <v>0.07970786222143662</v>
      </c>
      <c r="K11492" t="n">
        <v>0.1013946124679942</v>
      </c>
      <c r="L11492" t="n">
        <v>-0.001202335486122234</v>
      </c>
      <c r="M11492" t="n">
        <v>0.1999973356388843</v>
      </c>
      <c r="N11492" t="n">
        <v>0.09002166445153938</v>
      </c>
      <c r="O11492" t="n">
        <v>-0.001302753039218675</v>
      </c>
      <c r="P11492" t="n">
        <v>0.3439906822709903</v>
      </c>
      <c r="Q11492" t="n">
        <v>0.1001262573243732</v>
      </c>
      <c r="R11492" t="n">
        <v>-0.001058290706859199</v>
      </c>
    </row>
    <row r="11493">
      <c r="F11493" t="n">
        <v>0.08007251398345504</v>
      </c>
      <c r="G11493" t="n">
        <v>0.1026349883666132</v>
      </c>
      <c r="H11493" t="n">
        <v>-0.001034211120309488</v>
      </c>
      <c r="J11493" t="n">
        <v>0.07960501608980304</v>
      </c>
      <c r="K11493" t="n">
        <v>0.1014035012742069</v>
      </c>
      <c r="L11493" t="n">
        <v>-0.001202335486122234</v>
      </c>
      <c r="M11493" t="n">
        <v>0.199824987042454</v>
      </c>
      <c r="N11493" t="n">
        <v>0.09002955624293514</v>
      </c>
      <c r="O11493" t="n">
        <v>-0.001303273984150882</v>
      </c>
      <c r="P11493" t="n">
        <v>0.3439346871281768</v>
      </c>
      <c r="Q11493" t="n">
        <v>0.1001350349396379</v>
      </c>
      <c r="R11493" t="n">
        <v>-0.001057022026691136</v>
      </c>
    </row>
    <row r="11494">
      <c r="F11494" t="n">
        <v>0.08016121223022458</v>
      </c>
      <c r="G11494" t="n">
        <v>0.1026439851222555</v>
      </c>
      <c r="H11494" t="n">
        <v>-0.001034314458750766</v>
      </c>
      <c r="J11494" t="n">
        <v>0.07960583274621798</v>
      </c>
      <c r="K11494" t="n">
        <v>0.1014123900804196</v>
      </c>
      <c r="L11494" t="n">
        <v>-0.001200893692794217</v>
      </c>
      <c r="M11494" t="n">
        <v>0.1997225875478474</v>
      </c>
      <c r="N11494" t="n">
        <v>0.09003744803433092</v>
      </c>
      <c r="O11494" t="n">
        <v>-0.001303534456616986</v>
      </c>
      <c r="P11494" t="n">
        <v>0.3442944478086997</v>
      </c>
      <c r="Q11494" t="n">
        <v>0.1001438125549026</v>
      </c>
      <c r="R11494" t="n">
        <v>-0.001058184983511861</v>
      </c>
    </row>
    <row r="11495">
      <c r="F11495" t="n">
        <v>0.08016213962489065</v>
      </c>
      <c r="G11495" t="n">
        <v>0.1026529818778977</v>
      </c>
      <c r="H11495" t="n">
        <v>-0.001033281074337987</v>
      </c>
      <c r="J11495" t="n">
        <v>0.0796973560770287</v>
      </c>
      <c r="K11495" t="n">
        <v>0.1014212788866323</v>
      </c>
      <c r="L11495" t="n">
        <v>-0.00120197503779023</v>
      </c>
      <c r="M11495" t="n">
        <v>0.2000049227531026</v>
      </c>
      <c r="N11495" t="n">
        <v>0.0900453398257267</v>
      </c>
      <c r="O11495" t="n">
        <v>-0.001303664692850038</v>
      </c>
      <c r="P11495" t="n">
        <v>0.3443572416684777</v>
      </c>
      <c r="Q11495" t="n">
        <v>0.1001525901701673</v>
      </c>
      <c r="R11495" t="n">
        <v>-0.001057867813469845</v>
      </c>
    </row>
    <row r="11496">
      <c r="F11496" t="n">
        <v>0.0800204356847892</v>
      </c>
      <c r="G11496" t="n">
        <v>0.1026619786335399</v>
      </c>
      <c r="H11496" t="n">
        <v>-0.001032490325965982</v>
      </c>
      <c r="J11496" t="n">
        <v>0.07959450838714173</v>
      </c>
      <c r="K11496" t="n">
        <v>0.1014301676928449</v>
      </c>
      <c r="L11496" t="n">
        <v>-0.001201129058343327</v>
      </c>
      <c r="M11496" t="n">
        <v>0.1997975944535536</v>
      </c>
      <c r="N11496" t="n">
        <v>0.09005323161712246</v>
      </c>
      <c r="O11496" t="n">
        <v>-0.001302035933194984</v>
      </c>
      <c r="P11496" t="n">
        <v>0.3444794305389578</v>
      </c>
      <c r="Q11496" t="n">
        <v>0.100161367785432</v>
      </c>
      <c r="R11496" t="n">
        <v>-0.001057106051935862</v>
      </c>
    </row>
    <row r="11497">
      <c r="F11497" t="n">
        <v>0.08004330564236435</v>
      </c>
      <c r="G11497" t="n">
        <v>0.1026709753891822</v>
      </c>
      <c r="H11497" t="n">
        <v>-0.001033213141475709</v>
      </c>
      <c r="J11497" t="n">
        <v>0.07962124191862847</v>
      </c>
      <c r="K11497" t="n">
        <v>0.1014390564990576</v>
      </c>
      <c r="L11497" t="n">
        <v>-0.00120064860671999</v>
      </c>
      <c r="M11497" t="n">
        <v>0.1998001223252634</v>
      </c>
      <c r="N11497" t="n">
        <v>0.09006112340851823</v>
      </c>
      <c r="O11497" t="n">
        <v>-0.001301775708165866</v>
      </c>
      <c r="P11497" t="n">
        <v>0.3441264619894601</v>
      </c>
      <c r="Q11497" t="n">
        <v>0.1001701454006967</v>
      </c>
      <c r="R11497" t="n">
        <v>-0.00105731747314625</v>
      </c>
    </row>
    <row r="11498">
      <c r="F11498" t="n">
        <v>0.08009909162161938</v>
      </c>
      <c r="G11498" t="n">
        <v>0.1026799721448244</v>
      </c>
      <c r="H11498" t="n">
        <v>-0.001032903363400112</v>
      </c>
      <c r="J11498" t="n">
        <v>0.07966093425670871</v>
      </c>
      <c r="K11498" t="n">
        <v>0.1014479453052703</v>
      </c>
      <c r="L11498" t="n">
        <v>-0.001201008945437493</v>
      </c>
      <c r="M11498" t="n">
        <v>0.1999075806160434</v>
      </c>
      <c r="N11498" t="n">
        <v>0.09006901519991399</v>
      </c>
      <c r="O11498" t="n">
        <v>-0.001302296158224103</v>
      </c>
      <c r="P11498" t="n">
        <v>0.3436546988713451</v>
      </c>
      <c r="Q11498" t="n">
        <v>0.1001789230159614</v>
      </c>
      <c r="R11498" t="n">
        <v>-0.001058163157987798</v>
      </c>
    </row>
    <row r="11499">
      <c r="F11499" t="n">
        <v>0.08010001901774827</v>
      </c>
      <c r="G11499" t="n">
        <v>0.1026889689004666</v>
      </c>
      <c r="H11499" t="n">
        <v>-0.001033006622758644</v>
      </c>
      <c r="J11499" t="n">
        <v>0.07951920964430657</v>
      </c>
      <c r="K11499" t="n">
        <v>0.101456834111483</v>
      </c>
      <c r="L11499" t="n">
        <v>-0.001201844152441115</v>
      </c>
      <c r="M11499" t="n">
        <v>0.199700247359443</v>
      </c>
      <c r="N11499" t="n">
        <v>0.09007690699130977</v>
      </c>
      <c r="O11499" t="n">
        <v>-0.001300279576994707</v>
      </c>
      <c r="P11499" t="n">
        <v>0.343895676247039</v>
      </c>
      <c r="Q11499" t="n">
        <v>0.1001877006312261</v>
      </c>
      <c r="R11499" t="n">
        <v>-0.001057211762541056</v>
      </c>
    </row>
    <row r="11500">
      <c r="F11500" t="n">
        <v>0.08005705846294678</v>
      </c>
      <c r="G11500" t="n">
        <v>0.1026979656561089</v>
      </c>
      <c r="H11500" t="n">
        <v>-0.001031906135511951</v>
      </c>
      <c r="J11500" t="n">
        <v>0.07962369455138722</v>
      </c>
      <c r="K11500" t="n">
        <v>0.1014657229176956</v>
      </c>
      <c r="L11500" t="n">
        <v>-0.001200283159936196</v>
      </c>
      <c r="M11500" t="n">
        <v>0.1999476157348227</v>
      </c>
      <c r="N11500" t="n">
        <v>0.09008479878270553</v>
      </c>
      <c r="O11500" t="n">
        <v>-0.001300409565955718</v>
      </c>
      <c r="P11500" t="n">
        <v>0.343899072795804</v>
      </c>
      <c r="Q11500" t="n">
        <v>0.1001964782464908</v>
      </c>
      <c r="R11500" t="n">
        <v>-0.001057400646784613</v>
      </c>
    </row>
    <row r="11501">
      <c r="F11501" t="n">
        <v>0.08015673480569567</v>
      </c>
      <c r="G11501" t="n">
        <v>0.1027069624117511</v>
      </c>
      <c r="H11501" t="n">
        <v>-0.001031802955216429</v>
      </c>
      <c r="J11501" t="n">
        <v>0.07961155385513112</v>
      </c>
      <c r="K11501" t="n">
        <v>0.1014746117239083</v>
      </c>
      <c r="L11501" t="n">
        <v>-0.00120160399974805</v>
      </c>
      <c r="M11501" t="n">
        <v>0.1999501450867592</v>
      </c>
      <c r="N11501" t="n">
        <v>0.09009269057410131</v>
      </c>
      <c r="O11501" t="n">
        <v>-0.001300799532838752</v>
      </c>
      <c r="P11501" t="n">
        <v>0.3439618653739762</v>
      </c>
      <c r="Q11501" t="n">
        <v>0.1002052558617555</v>
      </c>
      <c r="R11501" t="n">
        <v>-0.00105782343792687</v>
      </c>
    </row>
    <row r="11502">
      <c r="F11502" t="n">
        <v>0.08000405217115436</v>
      </c>
      <c r="G11502" t="n">
        <v>0.1027159591673933</v>
      </c>
      <c r="H11502" t="n">
        <v>-0.001032215676398515</v>
      </c>
      <c r="J11502" t="n">
        <v>0.07962533044797802</v>
      </c>
      <c r="K11502" t="n">
        <v>0.101483500530121</v>
      </c>
      <c r="L11502" t="n">
        <v>-0.001201003618015389</v>
      </c>
      <c r="M11502" t="n">
        <v>0.1999876523349599</v>
      </c>
      <c r="N11502" t="n">
        <v>0.09010058236549708</v>
      </c>
      <c r="O11502" t="n">
        <v>-0.001300799532838752</v>
      </c>
      <c r="P11502" t="n">
        <v>0.343905865421859</v>
      </c>
      <c r="Q11502" t="n">
        <v>0.1002140334770202</v>
      </c>
      <c r="R11502" t="n">
        <v>-0.001057400646784613</v>
      </c>
    </row>
    <row r="11503">
      <c r="F11503" t="n">
        <v>0.08011470230009041</v>
      </c>
      <c r="G11503" t="n">
        <v>0.1027249559230356</v>
      </c>
      <c r="H11503" t="n">
        <v>-0.001032422036989559</v>
      </c>
      <c r="J11503" t="n">
        <v>0.07961318991176923</v>
      </c>
      <c r="K11503" t="n">
        <v>0.1014923893363337</v>
      </c>
      <c r="L11503" t="n">
        <v>-0.001200403236282728</v>
      </c>
      <c r="M11503" t="n">
        <v>0.1997453359554945</v>
      </c>
      <c r="N11503" t="n">
        <v>0.09010847415689284</v>
      </c>
      <c r="O11503" t="n">
        <v>-0.001299369654267629</v>
      </c>
      <c r="P11503" t="n">
        <v>0.3444438332915075</v>
      </c>
      <c r="Q11503" t="n">
        <v>0.1002228110922849</v>
      </c>
      <c r="R11503" t="n">
        <v>-0.001056660762285663</v>
      </c>
    </row>
    <row r="11504">
      <c r="F11504" t="n">
        <v>0.08006076851980466</v>
      </c>
      <c r="G11504" t="n">
        <v>0.1027339526786778</v>
      </c>
      <c r="H11504" t="n">
        <v>-0.00103152802928685</v>
      </c>
      <c r="J11504" t="n">
        <v>0.07956217294673769</v>
      </c>
      <c r="K11504" t="n">
        <v>0.1015012781425463</v>
      </c>
      <c r="L11504" t="n">
        <v>-0.001200157580883723</v>
      </c>
      <c r="M11504" t="n">
        <v>0.1999927121336424</v>
      </c>
      <c r="N11504" t="n">
        <v>0.0901163659482886</v>
      </c>
      <c r="O11504" t="n">
        <v>-0.001299564786616906</v>
      </c>
      <c r="P11504" t="n">
        <v>0.344506629473339</v>
      </c>
      <c r="Q11504" t="n">
        <v>0.1002315887075496</v>
      </c>
      <c r="R11504" t="n">
        <v>-0.001057588679238343</v>
      </c>
    </row>
    <row r="11505">
      <c r="F11505" t="n">
        <v>0.08001780643819989</v>
      </c>
      <c r="G11505" t="n">
        <v>0.1027429494343201</v>
      </c>
      <c r="H11505" t="n">
        <v>-0.001031424928034548</v>
      </c>
      <c r="J11505" t="n">
        <v>0.07969257996151592</v>
      </c>
      <c r="K11505" t="n">
        <v>0.101510166948759</v>
      </c>
      <c r="L11505" t="n">
        <v>-0.001200277620649764</v>
      </c>
      <c r="M11505" t="n">
        <v>0.2001351563585876</v>
      </c>
      <c r="N11505" t="n">
        <v>0.09012425773968438</v>
      </c>
      <c r="O11505" t="n">
        <v>-0.001298006399743776</v>
      </c>
      <c r="P11505" t="n">
        <v>0.3439754507260541</v>
      </c>
      <c r="Q11505" t="n">
        <v>0.1002403663228142</v>
      </c>
      <c r="R11505" t="n">
        <v>-0.001057482994349842</v>
      </c>
    </row>
    <row r="11506">
      <c r="F11506" t="n">
        <v>0.0801065147050278</v>
      </c>
      <c r="G11506" t="n">
        <v>0.1027519461899623</v>
      </c>
      <c r="H11506" t="n">
        <v>-0.001031321826782245</v>
      </c>
      <c r="J11506" t="n">
        <v>0.07955085034799649</v>
      </c>
      <c r="K11506" t="n">
        <v>0.1015190557549717</v>
      </c>
      <c r="L11506" t="n">
        <v>-0.001201357978544139</v>
      </c>
      <c r="M11506" t="n">
        <v>0.1997878996652977</v>
      </c>
      <c r="N11506" t="n">
        <v>0.09013214953108015</v>
      </c>
      <c r="O11506" t="n">
        <v>-0.001298525862034819</v>
      </c>
      <c r="P11506" t="n">
        <v>0.3439788466703608</v>
      </c>
      <c r="Q11506" t="n">
        <v>0.1002491439380789</v>
      </c>
      <c r="R11506" t="n">
        <v>-0.001057165939684336</v>
      </c>
    </row>
    <row r="11507">
      <c r="F11507" t="n">
        <v>0.08001966184448252</v>
      </c>
      <c r="G11507" t="n">
        <v>0.1027609429456045</v>
      </c>
      <c r="H11507" t="n">
        <v>-0.001031631130539152</v>
      </c>
      <c r="J11507" t="n">
        <v>0.07964238207848391</v>
      </c>
      <c r="K11507" t="n">
        <v>0.1015279445611844</v>
      </c>
      <c r="L11507" t="n">
        <v>-0.00120147801831018</v>
      </c>
      <c r="M11507" t="n">
        <v>0.1997554494185935</v>
      </c>
      <c r="N11507" t="n">
        <v>0.09014004132247593</v>
      </c>
      <c r="O11507" t="n">
        <v>-0.001297164016912716</v>
      </c>
      <c r="P11507" t="n">
        <v>0.3437446495600304</v>
      </c>
      <c r="Q11507" t="n">
        <v>0.1002579215533436</v>
      </c>
      <c r="R11507" t="n">
        <v>-0.001056743200130329</v>
      </c>
    </row>
    <row r="11508">
      <c r="F11508" t="n">
        <v>0.08004253528776203</v>
      </c>
      <c r="G11508" t="n">
        <v>0.1027699397012467</v>
      </c>
      <c r="H11508" t="n">
        <v>-0.001029810200405839</v>
      </c>
      <c r="J11508" t="n">
        <v>0.07970799684459899</v>
      </c>
      <c r="K11508" t="n">
        <v>0.1015368333673971</v>
      </c>
      <c r="L11508" t="n">
        <v>-0.001200871665238523</v>
      </c>
      <c r="M11508" t="n">
        <v>0.1998629159676621</v>
      </c>
      <c r="N11508" t="n">
        <v>0.09014793311387169</v>
      </c>
      <c r="O11508" t="n">
        <v>-0.001296904532212393</v>
      </c>
      <c r="P11508" t="n">
        <v>0.3441044352135432</v>
      </c>
      <c r="Q11508" t="n">
        <v>0.1002666991686083</v>
      </c>
      <c r="R11508" t="n">
        <v>-0.001057775859719402</v>
      </c>
    </row>
    <row r="11509">
      <c r="F11509" t="n">
        <v>0.08007638210052805</v>
      </c>
      <c r="G11509" t="n">
        <v>0.102778936456889</v>
      </c>
      <c r="H11509" t="n">
        <v>-0.001030737400466228</v>
      </c>
      <c r="J11509" t="n">
        <v>0.07969585728202296</v>
      </c>
      <c r="K11509" t="n">
        <v>0.1015457221736097</v>
      </c>
      <c r="L11509" t="n">
        <v>-0.001199911639924052</v>
      </c>
      <c r="M11509" t="n">
        <v>0.1999354046042645</v>
      </c>
      <c r="N11509" t="n">
        <v>0.09015582490526745</v>
      </c>
      <c r="O11509" t="n">
        <v>-0.001296904532212393</v>
      </c>
      <c r="P11509" t="n">
        <v>0.343751437943592</v>
      </c>
      <c r="Q11509" t="n">
        <v>0.100275476783873</v>
      </c>
      <c r="R11509" t="n">
        <v>-0.001057141828235054</v>
      </c>
    </row>
    <row r="11510">
      <c r="F11510" t="n">
        <v>0.08006633780871004</v>
      </c>
      <c r="G11510" t="n">
        <v>0.1027879332125312</v>
      </c>
      <c r="H11510" t="n">
        <v>-0.001029913222634771</v>
      </c>
      <c r="J11510" t="n">
        <v>0.07955412471571195</v>
      </c>
      <c r="K11510" t="n">
        <v>0.1015546109798224</v>
      </c>
      <c r="L11510" t="n">
        <v>-0.001201231674731449</v>
      </c>
      <c r="M11510" t="n">
        <v>0.1998679751652542</v>
      </c>
      <c r="N11510" t="n">
        <v>0.09016371669666323</v>
      </c>
      <c r="O11510" t="n">
        <v>-0.001297164016912716</v>
      </c>
      <c r="P11510" t="n">
        <v>0.3438142311415333</v>
      </c>
      <c r="Q11510" t="n">
        <v>0.1002842543991377</v>
      </c>
      <c r="R11510" t="n">
        <v>-0.001056719140578823</v>
      </c>
    </row>
    <row r="11511">
      <c r="F11511" t="n">
        <v>0.0800453204283981</v>
      </c>
      <c r="G11511" t="n">
        <v>0.1027969299681735</v>
      </c>
      <c r="H11511" t="n">
        <v>-0.001030737400466228</v>
      </c>
      <c r="J11511" t="n">
        <v>0.07958086247826975</v>
      </c>
      <c r="K11511" t="n">
        <v>0.1015634997860351</v>
      </c>
      <c r="L11511" t="n">
        <v>-0.001200871665238523</v>
      </c>
      <c r="M11511" t="n">
        <v>0.1997655647791882</v>
      </c>
      <c r="N11511" t="n">
        <v>0.090171608488059</v>
      </c>
      <c r="O11511" t="n">
        <v>-0.001298331698064168</v>
      </c>
      <c r="P11511" t="n">
        <v>0.3445898198494054</v>
      </c>
      <c r="Q11511" t="n">
        <v>0.1002930320144024</v>
      </c>
      <c r="R11511" t="n">
        <v>-0.001056613468664765</v>
      </c>
    </row>
    <row r="11512">
      <c r="F11512" t="n">
        <v>0.08016695358949101</v>
      </c>
      <c r="G11512" t="n">
        <v>0.1028059267238157</v>
      </c>
      <c r="H11512" t="n">
        <v>-0.001029432254675448</v>
      </c>
      <c r="J11512" t="n">
        <v>0.07960760073130353</v>
      </c>
      <c r="K11512" t="n">
        <v>0.1015723885922478</v>
      </c>
      <c r="L11512" t="n">
        <v>-0.00119966541280458</v>
      </c>
      <c r="M11512" t="n">
        <v>0.1998380545318734</v>
      </c>
      <c r="N11512" t="n">
        <v>0.09017950027945476</v>
      </c>
      <c r="O11512" t="n">
        <v>-0.001295933697073165</v>
      </c>
      <c r="P11512" t="n">
        <v>0.3442962186319987</v>
      </c>
      <c r="Q11512" t="n">
        <v>0.1003018096296671</v>
      </c>
      <c r="R11512" t="n">
        <v>-0.001056377305111303</v>
      </c>
    </row>
    <row r="11513">
      <c r="F11513" t="n">
        <v>0.08011301726768986</v>
      </c>
      <c r="G11513" t="n">
        <v>0.1028149234794579</v>
      </c>
      <c r="H11513" t="n">
        <v>-0.001029432254675448</v>
      </c>
      <c r="J11513" t="n">
        <v>0.07969913720543471</v>
      </c>
      <c r="K11513" t="n">
        <v>0.1015812773984604</v>
      </c>
      <c r="L11513" t="n">
        <v>-0.001200145278969701</v>
      </c>
      <c r="M11513" t="n">
        <v>0.1999105454157614</v>
      </c>
      <c r="N11513" t="n">
        <v>0.09018739207085054</v>
      </c>
      <c r="O11513" t="n">
        <v>-0.001296841032128127</v>
      </c>
      <c r="P11513" t="n">
        <v>0.3437056125545006</v>
      </c>
      <c r="Q11513" t="n">
        <v>0.1003105872449318</v>
      </c>
      <c r="R11513" t="n">
        <v>-0.001057116917147288</v>
      </c>
    </row>
    <row r="11514">
      <c r="F11514" t="n">
        <v>0.08011394676852769</v>
      </c>
      <c r="G11514" t="n">
        <v>0.1028239202351002</v>
      </c>
      <c r="H11514" t="n">
        <v>-0.001030049914028253</v>
      </c>
      <c r="J11514" t="n">
        <v>0.07959628056932659</v>
      </c>
      <c r="K11514" t="n">
        <v>0.1015901662046731</v>
      </c>
      <c r="L11514" t="n">
        <v>-0.001200505178593543</v>
      </c>
      <c r="M11514" t="n">
        <v>0.2001579414977673</v>
      </c>
      <c r="N11514" t="n">
        <v>0.0901952838622463</v>
      </c>
      <c r="O11514" t="n">
        <v>-0.001296192935660297</v>
      </c>
      <c r="P11514" t="n">
        <v>0.3446000145506691</v>
      </c>
      <c r="Q11514" t="n">
        <v>0.1003193648601965</v>
      </c>
      <c r="R11514" t="n">
        <v>-0.001056905599422721</v>
      </c>
    </row>
    <row r="11515">
      <c r="F11515" t="n">
        <v>0.08002708909002584</v>
      </c>
      <c r="G11515" t="n">
        <v>0.1028329169907424</v>
      </c>
      <c r="H11515" t="n">
        <v>-0.00102891753854811</v>
      </c>
      <c r="J11515" t="n">
        <v>0.07970077814533792</v>
      </c>
      <c r="K11515" t="n">
        <v>0.1015990550108858</v>
      </c>
      <c r="L11515" t="n">
        <v>-0.001200025312428421</v>
      </c>
      <c r="M11515" t="n">
        <v>0.1997057199149637</v>
      </c>
      <c r="N11515" t="n">
        <v>0.09020317565364207</v>
      </c>
      <c r="O11515" t="n">
        <v>-0.00129600000450823</v>
      </c>
      <c r="P11515" t="n">
        <v>0.3443658087063284</v>
      </c>
      <c r="Q11515" t="n">
        <v>0.1003281424754612</v>
      </c>
      <c r="R11515" t="n">
        <v>-0.001057222576009572</v>
      </c>
    </row>
    <row r="11516">
      <c r="F11516" t="n">
        <v>0.08014872671772114</v>
      </c>
      <c r="G11516" t="n">
        <v>0.1028419137463846</v>
      </c>
      <c r="H11516" t="n">
        <v>-0.001028951012383204</v>
      </c>
      <c r="J11516" t="n">
        <v>0.07959792052378879</v>
      </c>
      <c r="K11516" t="n">
        <v>0.1016079438170985</v>
      </c>
      <c r="L11516" t="n">
        <v>-0.001199898618513565</v>
      </c>
      <c r="M11516" t="n">
        <v>0.1997082490253916</v>
      </c>
      <c r="N11516" t="n">
        <v>0.09021106744503785</v>
      </c>
      <c r="O11516" t="n">
        <v>-0.001295741011701574</v>
      </c>
      <c r="P11516" t="n">
        <v>0.3440721987081776</v>
      </c>
      <c r="Q11516" t="n">
        <v>0.1003369200907259</v>
      </c>
      <c r="R11516" t="n">
        <v>-0.001056246040837048</v>
      </c>
    </row>
    <row r="11517">
      <c r="F11517" t="n">
        <v>0.08012770971923401</v>
      </c>
      <c r="G11517" t="n">
        <v>0.1028509105020269</v>
      </c>
      <c r="H11517" t="n">
        <v>-0.001028128098447478</v>
      </c>
      <c r="J11517" t="n">
        <v>0.07961170061997493</v>
      </c>
      <c r="K11517" t="n">
        <v>0.1016168326233111</v>
      </c>
      <c r="L11517" t="n">
        <v>-0.001199059109235245</v>
      </c>
      <c r="M11517" t="n">
        <v>0.1998157229727304</v>
      </c>
      <c r="N11517" t="n">
        <v>0.09021895923643361</v>
      </c>
      <c r="O11517" t="n">
        <v>-0.001294834536878277</v>
      </c>
      <c r="P11517" t="n">
        <v>0.3441943964913672</v>
      </c>
      <c r="Q11517" t="n">
        <v>0.1003456977059906</v>
      </c>
      <c r="R11517" t="n">
        <v>-0.001056985560969661</v>
      </c>
    </row>
    <row r="11518">
      <c r="F11518" t="n">
        <v>0.08010669249035798</v>
      </c>
      <c r="G11518" t="n">
        <v>0.1028599072576691</v>
      </c>
      <c r="H11518" t="n">
        <v>-0.001028539555415341</v>
      </c>
      <c r="J11518" t="n">
        <v>0.0796514009558585</v>
      </c>
      <c r="K11518" t="n">
        <v>0.1016257214295238</v>
      </c>
      <c r="L11518" t="n">
        <v>-0.001198699319544536</v>
      </c>
      <c r="M11518" t="n">
        <v>0.1998882167330068</v>
      </c>
      <c r="N11518" t="n">
        <v>0.09022685102782937</v>
      </c>
      <c r="O11518" t="n">
        <v>-0.001295223026088262</v>
      </c>
      <c r="P11518" t="n">
        <v>0.3439601837221643</v>
      </c>
      <c r="Q11518" t="n">
        <v>0.1003544753212553</v>
      </c>
      <c r="R11518" t="n">
        <v>-0.001056140395103818</v>
      </c>
    </row>
    <row r="11519">
      <c r="F11519" t="n">
        <v>0.0800198323096569</v>
      </c>
      <c r="G11519" t="n">
        <v>0.1028689040133113</v>
      </c>
      <c r="H11519" t="n">
        <v>-0.001027852784837473</v>
      </c>
      <c r="J11519" t="n">
        <v>0.07961334171857896</v>
      </c>
      <c r="K11519" t="n">
        <v>0.1016346102357365</v>
      </c>
      <c r="L11519" t="n">
        <v>-0.001199179039132148</v>
      </c>
      <c r="M11519" t="n">
        <v>0.1999607116257525</v>
      </c>
      <c r="N11519" t="n">
        <v>0.09023474281922515</v>
      </c>
      <c r="O11519" t="n">
        <v>-0.001294834536878277</v>
      </c>
      <c r="P11519" t="n">
        <v>0.3445576002505272</v>
      </c>
      <c r="Q11519" t="n">
        <v>0.10036325293652</v>
      </c>
      <c r="R11519" t="n">
        <v>-0.001056219636968328</v>
      </c>
    </row>
    <row r="11520">
      <c r="F11520" t="n">
        <v>0.0801195267410453</v>
      </c>
      <c r="G11520" t="n">
        <v>0.1028779007689536</v>
      </c>
      <c r="H11520" t="n">
        <v>-0.001027852784837473</v>
      </c>
      <c r="J11520" t="n">
        <v>0.07958824227278131</v>
      </c>
      <c r="K11520" t="n">
        <v>0.1016434990419492</v>
      </c>
      <c r="L11520" t="n">
        <v>-0.001199891457075346</v>
      </c>
      <c r="M11520" t="n">
        <v>0.2001381546452996</v>
      </c>
      <c r="N11520" t="n">
        <v>0.09024263461062092</v>
      </c>
      <c r="O11520" t="n">
        <v>-0.001294771787447618</v>
      </c>
      <c r="P11520" t="n">
        <v>0.3437887627490219</v>
      </c>
      <c r="Q11520" t="n">
        <v>0.1003720305517847</v>
      </c>
      <c r="R11520" t="n">
        <v>-0.001057381594764772</v>
      </c>
    </row>
    <row r="11521">
      <c r="F11521" t="n">
        <v>0.08014240517784485</v>
      </c>
      <c r="G11521" t="n">
        <v>0.1028868975245958</v>
      </c>
      <c r="H11521" t="n">
        <v>-0.001028675067065343</v>
      </c>
      <c r="J11521" t="n">
        <v>0.07970570488795574</v>
      </c>
      <c r="K11521" t="n">
        <v>0.1016523878481618</v>
      </c>
      <c r="L11521" t="n">
        <v>-0.001200131243537591</v>
      </c>
      <c r="M11521" t="n">
        <v>0.2001406873939986</v>
      </c>
      <c r="N11521" t="n">
        <v>0.0902505264020167</v>
      </c>
      <c r="O11521" t="n">
        <v>-0.001294513040088016</v>
      </c>
      <c r="P11521" t="n">
        <v>0.3444455877057339</v>
      </c>
      <c r="Q11521" t="n">
        <v>0.1003808081670494</v>
      </c>
      <c r="R11521" t="n">
        <v>-0.001056325269495277</v>
      </c>
    </row>
    <row r="11522">
      <c r="F11522" t="n">
        <v>0.08016528412860681</v>
      </c>
      <c r="G11522" t="n">
        <v>0.102895894280238</v>
      </c>
      <c r="H11522" t="n">
        <v>-0.001028469496508376</v>
      </c>
      <c r="J11522" t="n">
        <v>0.07962876487833724</v>
      </c>
      <c r="K11522" t="n">
        <v>0.1016612766543745</v>
      </c>
      <c r="L11522" t="n">
        <v>-0.00119869252476412</v>
      </c>
      <c r="M11522" t="n">
        <v>0.2000382717512488</v>
      </c>
      <c r="N11522" t="n">
        <v>0.09025841819341246</v>
      </c>
      <c r="O11522" t="n">
        <v>-0.00129503053480722</v>
      </c>
      <c r="P11522" t="n">
        <v>0.3439737569645552</v>
      </c>
      <c r="Q11522" t="n">
        <v>0.1003895857823141</v>
      </c>
      <c r="R11522" t="n">
        <v>-0.001056430902022227</v>
      </c>
    </row>
    <row r="11523">
      <c r="F11523" t="n">
        <v>0.0801552411165643</v>
      </c>
      <c r="G11523" t="n">
        <v>0.1029048910358803</v>
      </c>
      <c r="H11523" t="n">
        <v>-0.00102774999955899</v>
      </c>
      <c r="J11523" t="n">
        <v>0.07965550697973643</v>
      </c>
      <c r="K11523" t="n">
        <v>0.1016701654605872</v>
      </c>
      <c r="L11523" t="n">
        <v>-0.00119869252476412</v>
      </c>
      <c r="M11523" t="n">
        <v>0.2001457532544654</v>
      </c>
      <c r="N11523" t="n">
        <v>0.09026630998480822</v>
      </c>
      <c r="O11523" t="n">
        <v>-0.001293866171689012</v>
      </c>
      <c r="P11523" t="n">
        <v>0.3437989389118166</v>
      </c>
      <c r="Q11523" t="n">
        <v>0.1003983633975788</v>
      </c>
      <c r="R11523" t="n">
        <v>-0.001056219636968328</v>
      </c>
    </row>
    <row r="11524">
      <c r="F11524" t="n">
        <v>0.08003545554013924</v>
      </c>
      <c r="G11524" t="n">
        <v>0.1029138877915225</v>
      </c>
      <c r="H11524" t="n">
        <v>-0.001027679588796746</v>
      </c>
      <c r="J11524" t="n">
        <v>0.07972113091980616</v>
      </c>
      <c r="K11524" t="n">
        <v>0.1016790542667999</v>
      </c>
      <c r="L11524" t="n">
        <v>-0.001199644147756086</v>
      </c>
      <c r="M11524" t="n">
        <v>0.1997984529302818</v>
      </c>
      <c r="N11524" t="n">
        <v>0.09027420177620399</v>
      </c>
      <c r="O11524" t="n">
        <v>-0.001292640484498701</v>
      </c>
      <c r="P11524" t="n">
        <v>0.3442775626054309</v>
      </c>
      <c r="Q11524" t="n">
        <v>0.1004071410128435</v>
      </c>
      <c r="R11524" t="n">
        <v>-0.001055664338707248</v>
      </c>
    </row>
    <row r="11525">
      <c r="F11525" t="n">
        <v>0.08006930888992668</v>
      </c>
      <c r="G11525" t="n">
        <v>0.1029228845471647</v>
      </c>
      <c r="H11525" t="n">
        <v>-0.001027268763456432</v>
      </c>
      <c r="J11525" t="n">
        <v>0.07963122947550842</v>
      </c>
      <c r="K11525" t="n">
        <v>0.1016879430730125</v>
      </c>
      <c r="L11525" t="n">
        <v>-0.0011995242912122</v>
      </c>
      <c r="M11525" t="n">
        <v>0.1998009836328692</v>
      </c>
      <c r="N11525" t="n">
        <v>0.09028209356759977</v>
      </c>
      <c r="O11525" t="n">
        <v>-0.001293674493485401</v>
      </c>
      <c r="P11525" t="n">
        <v>0.3440433395611495</v>
      </c>
      <c r="Q11525" t="n">
        <v>0.1004159186281081</v>
      </c>
      <c r="R11525" t="n">
        <v>-0.001055981196437725</v>
      </c>
    </row>
    <row r="11526">
      <c r="F11526" t="n">
        <v>0.08009218850217661</v>
      </c>
      <c r="G11526" t="n">
        <v>0.102931881302807</v>
      </c>
      <c r="H11526" t="n">
        <v>-0.001027474176126589</v>
      </c>
      <c r="J11526" t="n">
        <v>0.07961909072328628</v>
      </c>
      <c r="K11526" t="n">
        <v>0.1016968318792252</v>
      </c>
      <c r="L11526" t="n">
        <v>-0.001198445582317225</v>
      </c>
      <c r="M11526" t="n">
        <v>0.1997685306071187</v>
      </c>
      <c r="N11526" t="n">
        <v>0.09028998535899553</v>
      </c>
      <c r="O11526" t="n">
        <v>-0.001293415991238726</v>
      </c>
      <c r="P11526" t="n">
        <v>0.344403160375655</v>
      </c>
      <c r="Q11526" t="n">
        <v>0.1004246962433728</v>
      </c>
      <c r="R11526" t="n">
        <v>-0.001056826150385665</v>
      </c>
    </row>
    <row r="11527">
      <c r="F11527" t="n">
        <v>0.08019189034813376</v>
      </c>
      <c r="G11527" t="n">
        <v>0.1029408780584492</v>
      </c>
      <c r="H11527" t="n">
        <v>-0.001027679588796746</v>
      </c>
      <c r="J11527" t="n">
        <v>0.07961991266626385</v>
      </c>
      <c r="K11527" t="n">
        <v>0.1017057206854379</v>
      </c>
      <c r="L11527" t="n">
        <v>-0.001199044865036656</v>
      </c>
      <c r="M11527" t="n">
        <v>0.2000859182262876</v>
      </c>
      <c r="N11527" t="n">
        <v>0.09029787715039131</v>
      </c>
      <c r="O11527" t="n">
        <v>-0.001293028237868714</v>
      </c>
      <c r="P11527" t="n">
        <v>0.3440501249520066</v>
      </c>
      <c r="Q11527" t="n">
        <v>0.1004334738586375</v>
      </c>
      <c r="R11527" t="n">
        <v>-0.001056720531142172</v>
      </c>
    </row>
    <row r="11528">
      <c r="F11528" t="n">
        <v>0.08012697464653597</v>
      </c>
      <c r="G11528" t="n">
        <v>0.1029498748140914</v>
      </c>
      <c r="H11528" t="n">
        <v>-0.001026171490662232</v>
      </c>
      <c r="J11528" t="n">
        <v>0.07962073477370517</v>
      </c>
      <c r="K11528" t="n">
        <v>0.1017146094916506</v>
      </c>
      <c r="L11528" t="n">
        <v>-0.001197599252222181</v>
      </c>
      <c r="M11528" t="n">
        <v>0.1997386077580664</v>
      </c>
      <c r="N11528" t="n">
        <v>0.09030576894178707</v>
      </c>
      <c r="O11528" t="n">
        <v>-0.001291674729115186</v>
      </c>
      <c r="P11528" t="n">
        <v>0.3440535174083245</v>
      </c>
      <c r="Q11528" t="n">
        <v>0.1004422514739022</v>
      </c>
      <c r="R11528" t="n">
        <v>-0.001055636405573704</v>
      </c>
    </row>
    <row r="11529">
      <c r="F11529" t="n">
        <v>0.08002913381751957</v>
      </c>
      <c r="G11529" t="n">
        <v>0.1029588715697337</v>
      </c>
      <c r="H11529" t="n">
        <v>-0.001026376745485847</v>
      </c>
      <c r="J11529" t="n">
        <v>0.07963451790533406</v>
      </c>
      <c r="K11529" t="n">
        <v>0.1017234982978632</v>
      </c>
      <c r="L11529" t="n">
        <v>-0.00119843799106816</v>
      </c>
      <c r="M11529" t="n">
        <v>0.1999860307058904</v>
      </c>
      <c r="N11529" t="n">
        <v>0.09031366073318284</v>
      </c>
      <c r="O11529" t="n">
        <v>-0.001290770827975147</v>
      </c>
      <c r="P11529" t="n">
        <v>0.3444133438509454</v>
      </c>
      <c r="Q11529" t="n">
        <v>0.1004510290891669</v>
      </c>
      <c r="R11529" t="n">
        <v>-0.001056375646754077</v>
      </c>
    </row>
    <row r="11530">
      <c r="F11530" t="n">
        <v>0.08003006475065215</v>
      </c>
      <c r="G11530" t="n">
        <v>0.1029678683253759</v>
      </c>
      <c r="H11530" t="n">
        <v>-0.001026992509956691</v>
      </c>
      <c r="J11530" t="n">
        <v>0.07970014513352448</v>
      </c>
      <c r="K11530" t="n">
        <v>0.1017323871040759</v>
      </c>
      <c r="L11530" t="n">
        <v>-0.001198677630738439</v>
      </c>
      <c r="M11530" t="n">
        <v>0.2000235481457173</v>
      </c>
      <c r="N11530" t="n">
        <v>0.0903215525245786</v>
      </c>
      <c r="O11530" t="n">
        <v>-0.001291287342912312</v>
      </c>
      <c r="P11530" t="n">
        <v>0.3442979259630524</v>
      </c>
      <c r="Q11530" t="n">
        <v>0.1004598067044316</v>
      </c>
      <c r="R11530" t="n">
        <v>-0.001055953223222435</v>
      </c>
    </row>
    <row r="11531">
      <c r="F11531" t="n">
        <v>0.08019561938372853</v>
      </c>
      <c r="G11531" t="n">
        <v>0.1029768650810182</v>
      </c>
      <c r="H11531" t="n">
        <v>-0.001025760981015003</v>
      </c>
      <c r="J11531" t="n">
        <v>0.07959728003565254</v>
      </c>
      <c r="K11531" t="n">
        <v>0.1017412759102886</v>
      </c>
      <c r="L11531" t="n">
        <v>-0.00119843799106816</v>
      </c>
      <c r="M11531" t="n">
        <v>0.1997811852898241</v>
      </c>
      <c r="N11531" t="n">
        <v>0.09032944431597438</v>
      </c>
      <c r="O11531" t="n">
        <v>-0.001291545600380895</v>
      </c>
      <c r="P11531" t="n">
        <v>0.3445983511442565</v>
      </c>
      <c r="Q11531" t="n">
        <v>0.1004685843196963</v>
      </c>
      <c r="R11531" t="n">
        <v>-0.001055636405573704</v>
      </c>
    </row>
    <row r="11532">
      <c r="F11532" t="n">
        <v>0.08017460200582774</v>
      </c>
      <c r="G11532" t="n">
        <v>0.1029858618366604</v>
      </c>
      <c r="H11532" t="n">
        <v>-0.001024972344727462</v>
      </c>
      <c r="J11532" t="n">
        <v>0.07955921931834199</v>
      </c>
      <c r="K11532" t="n">
        <v>0.1017501647165013</v>
      </c>
      <c r="L11532" t="n">
        <v>-0.001198310180720581</v>
      </c>
      <c r="M11532" t="n">
        <v>0.1997487312243281</v>
      </c>
      <c r="N11532" t="n">
        <v>0.09033733610737016</v>
      </c>
      <c r="O11532" t="n">
        <v>-0.001291226188769442</v>
      </c>
      <c r="P11532" t="n">
        <v>0.3443641191803664</v>
      </c>
      <c r="Q11532" t="n">
        <v>0.100477361934961</v>
      </c>
      <c r="R11532" t="n">
        <v>-0.001056558007222251</v>
      </c>
    </row>
    <row r="11533">
      <c r="F11533" t="n">
        <v>0.08006578367690954</v>
      </c>
      <c r="G11533" t="n">
        <v>0.1029948585923026</v>
      </c>
      <c r="H11533" t="n">
        <v>-0.001025997829814733</v>
      </c>
      <c r="J11533" t="n">
        <v>0.07962484778155358</v>
      </c>
      <c r="K11533" t="n">
        <v>0.1017590535227139</v>
      </c>
      <c r="L11533" t="n">
        <v>-0.001198669530035071</v>
      </c>
      <c r="M11533" t="n">
        <v>0.1999611761285374</v>
      </c>
      <c r="N11533" t="n">
        <v>0.09034522789876592</v>
      </c>
      <c r="O11533" t="n">
        <v>-0.001289549104100245</v>
      </c>
      <c r="P11533" t="n">
        <v>0.3440704772954172</v>
      </c>
      <c r="Q11533" t="n">
        <v>0.1004861395502257</v>
      </c>
      <c r="R11533" t="n">
        <v>-0.001056452414776996</v>
      </c>
    </row>
    <row r="11534">
      <c r="F11534" t="n">
        <v>0.0801106161943447</v>
      </c>
      <c r="G11534" t="n">
        <v>0.1030038553479448</v>
      </c>
      <c r="H11534" t="n">
        <v>-0.001026510572358368</v>
      </c>
      <c r="J11534" t="n">
        <v>0.07966455469087112</v>
      </c>
      <c r="K11534" t="n">
        <v>0.1017679423289266</v>
      </c>
      <c r="L11534" t="n">
        <v>-0.00119783104830126</v>
      </c>
      <c r="M11534" t="n">
        <v>0.2000336806934422</v>
      </c>
      <c r="N11534" t="n">
        <v>0.09035311969016169</v>
      </c>
      <c r="O11534" t="n">
        <v>-0.001290452149691351</v>
      </c>
      <c r="P11534" t="n">
        <v>0.3441926835671015</v>
      </c>
      <c r="Q11534" t="n">
        <v>0.1004949171654904</v>
      </c>
      <c r="R11534" t="n">
        <v>-0.001056769192112761</v>
      </c>
    </row>
    <row r="11535">
      <c r="F11535" t="n">
        <v>0.0801554496005812</v>
      </c>
      <c r="G11535" t="n">
        <v>0.1030128521035871</v>
      </c>
      <c r="H11535" t="n">
        <v>-0.001025895281306006</v>
      </c>
      <c r="J11535" t="n">
        <v>0.07960057143306816</v>
      </c>
      <c r="K11535" t="n">
        <v>0.1017768311351393</v>
      </c>
      <c r="L11535" t="n">
        <v>-0.001198310180720581</v>
      </c>
      <c r="M11535" t="n">
        <v>0.199826297367413</v>
      </c>
      <c r="N11535" t="n">
        <v>0.09036101148155745</v>
      </c>
      <c r="O11535" t="n">
        <v>-0.00128967811061326</v>
      </c>
      <c r="P11535" t="n">
        <v>0.344314891035292</v>
      </c>
      <c r="Q11535" t="n">
        <v>0.1005036947807551</v>
      </c>
      <c r="R11535" t="n">
        <v>-0.001055578147913216</v>
      </c>
    </row>
    <row r="11536">
      <c r="F11536" t="n">
        <v>0.08018930852608945</v>
      </c>
      <c r="G11536" t="n">
        <v>0.1030218488592293</v>
      </c>
      <c r="H11536" t="n">
        <v>-0.001024901198199565</v>
      </c>
      <c r="J11536" t="n">
        <v>0.07973100905147294</v>
      </c>
      <c r="K11536" t="n">
        <v>0.101785719941352</v>
      </c>
      <c r="L11536" t="n">
        <v>-0.001196984543624228</v>
      </c>
      <c r="M11536" t="n">
        <v>0.1999687749415964</v>
      </c>
      <c r="N11536" t="n">
        <v>0.09036890327295322</v>
      </c>
      <c r="O11536" t="n">
        <v>-0.001289617905386769</v>
      </c>
      <c r="P11536" t="n">
        <v>0.3438430190484991</v>
      </c>
      <c r="Q11536" t="n">
        <v>0.1005124723960198</v>
      </c>
      <c r="R11536" t="n">
        <v>-0.001056633937218991</v>
      </c>
    </row>
    <row r="11537">
      <c r="F11537" t="n">
        <v>0.08006951167184696</v>
      </c>
      <c r="G11537" t="n">
        <v>0.1030308456148716</v>
      </c>
      <c r="H11537" t="n">
        <v>-0.001024491319695986</v>
      </c>
      <c r="J11537" t="n">
        <v>0.07957629508706619</v>
      </c>
      <c r="K11537" t="n">
        <v>0.1017946087475646</v>
      </c>
      <c r="L11537" t="n">
        <v>-0.001197224036330035</v>
      </c>
      <c r="M11537" t="n">
        <v>0.199691415047118</v>
      </c>
      <c r="N11537" t="n">
        <v>0.09037679506434899</v>
      </c>
      <c r="O11537" t="n">
        <v>-0.001289231252007181</v>
      </c>
      <c r="P11537" t="n">
        <v>0.3439652255181421</v>
      </c>
      <c r="Q11537" t="n">
        <v>0.1005212500112845</v>
      </c>
      <c r="R11537" t="n">
        <v>-0.001055366990052061</v>
      </c>
    </row>
    <row r="11538">
      <c r="F11538" t="n">
        <v>0.08020215070445734</v>
      </c>
      <c r="G11538" t="n">
        <v>0.1030398423705138</v>
      </c>
      <c r="H11538" t="n">
        <v>-0.001024286380444196</v>
      </c>
      <c r="J11538" t="n">
        <v>0.07966784971778891</v>
      </c>
      <c r="K11538" t="n">
        <v>0.1018034975537773</v>
      </c>
      <c r="L11538" t="n">
        <v>-0.001197942514447457</v>
      </c>
      <c r="M11538" t="n">
        <v>0.1997289332167301</v>
      </c>
      <c r="N11538" t="n">
        <v>0.09038468685574477</v>
      </c>
      <c r="O11538" t="n">
        <v>-0.001290004558766357</v>
      </c>
      <c r="P11538" t="n">
        <v>0.3444438856438191</v>
      </c>
      <c r="Q11538" t="n">
        <v>0.1005300276265492</v>
      </c>
      <c r="R11538" t="n">
        <v>-0.001055578147913216</v>
      </c>
    </row>
    <row r="11539">
      <c r="F11539" t="n">
        <v>0.08018113302509418</v>
      </c>
      <c r="G11539" t="n">
        <v>0.103048839126156</v>
      </c>
      <c r="H11539" t="n">
        <v>-0.001024491319695986</v>
      </c>
      <c r="J11539" t="n">
        <v>0.07970755893658225</v>
      </c>
      <c r="K11539" t="n">
        <v>0.10181238635999</v>
      </c>
      <c r="L11539" t="n">
        <v>-0.001197224036330035</v>
      </c>
      <c r="M11539" t="n">
        <v>0.1996964777337254</v>
      </c>
      <c r="N11539" t="n">
        <v>0.09039257864714054</v>
      </c>
      <c r="O11539" t="n">
        <v>-0.001289746789846632</v>
      </c>
      <c r="P11539" t="n">
        <v>0.3438531875512899</v>
      </c>
      <c r="Q11539" t="n">
        <v>0.1005388052418139</v>
      </c>
      <c r="R11539" t="n">
        <v>-0.001056528358288413</v>
      </c>
    </row>
    <row r="11540">
      <c r="F11540" t="n">
        <v>0.08010523640214334</v>
      </c>
      <c r="G11540" t="n">
        <v>0.1030578358817983</v>
      </c>
      <c r="H11540" t="n">
        <v>-0.001024931541308077</v>
      </c>
      <c r="J11540" t="n">
        <v>0.07974726881555706</v>
      </c>
      <c r="K11540" t="n">
        <v>0.1018212751662027</v>
      </c>
      <c r="L11540" t="n">
        <v>-0.001196616954748989</v>
      </c>
      <c r="M11540" t="n">
        <v>0.1997689840517427</v>
      </c>
      <c r="N11540" t="n">
        <v>0.0904004704385363</v>
      </c>
      <c r="O11540" t="n">
        <v>-0.001288913377622293</v>
      </c>
      <c r="P11540" t="n">
        <v>0.3440942144173228</v>
      </c>
      <c r="Q11540" t="n">
        <v>0.1005475828570786</v>
      </c>
      <c r="R11540" t="n">
        <v>-0.001055758954628764</v>
      </c>
    </row>
    <row r="11541">
      <c r="F11541" t="n">
        <v>0.08007324196149181</v>
      </c>
      <c r="G11541" t="n">
        <v>0.1030668326374405</v>
      </c>
      <c r="H11541" t="n">
        <v>-0.001023498070620933</v>
      </c>
      <c r="J11541" t="n">
        <v>0.07959255164196243</v>
      </c>
      <c r="K11541" t="n">
        <v>0.1018301639724153</v>
      </c>
      <c r="L11541" t="n">
        <v>-0.001197933760121362</v>
      </c>
      <c r="M11541" t="n">
        <v>0.2000164297463639</v>
      </c>
      <c r="N11541" t="n">
        <v>0.09040836222993207</v>
      </c>
      <c r="O11541" t="n">
        <v>-0.001288269564746358</v>
      </c>
      <c r="P11541" t="n">
        <v>0.3446917023980591</v>
      </c>
      <c r="Q11541" t="n">
        <v>0.1005563604723433</v>
      </c>
      <c r="R11541" t="n">
        <v>-0.001056497912001267</v>
      </c>
    </row>
    <row r="11542">
      <c r="F11542" t="n">
        <v>0.08009612675214238</v>
      </c>
      <c r="G11542" t="n">
        <v>0.1030758293930827</v>
      </c>
      <c r="H11542" t="n">
        <v>-0.001024521978254607</v>
      </c>
      <c r="J11542" t="n">
        <v>0.07959337581565355</v>
      </c>
      <c r="K11542" t="n">
        <v>0.101839052778628</v>
      </c>
      <c r="L11542" t="n">
        <v>-0.001197454921804135</v>
      </c>
      <c r="M11542" t="n">
        <v>0.1998440242966529</v>
      </c>
      <c r="N11542" t="n">
        <v>0.09041625402132784</v>
      </c>
      <c r="O11542" t="n">
        <v>-0.001287883277020796</v>
      </c>
      <c r="P11542" t="n">
        <v>0.3442792253070889</v>
      </c>
      <c r="Q11542" t="n">
        <v>0.100565138087608</v>
      </c>
      <c r="R11542" t="n">
        <v>-0.001055336693273048</v>
      </c>
    </row>
    <row r="11543">
      <c r="F11543" t="n">
        <v>0.08019584421953398</v>
      </c>
      <c r="G11543" t="n">
        <v>0.103084826148725</v>
      </c>
      <c r="H11543" t="n">
        <v>-0.001023907633674403</v>
      </c>
      <c r="J11543" t="n">
        <v>0.07974974430435471</v>
      </c>
      <c r="K11543" t="n">
        <v>0.1018479415848407</v>
      </c>
      <c r="L11543" t="n">
        <v>-0.001198053469700668</v>
      </c>
      <c r="M11543" t="n">
        <v>0.2001614506015787</v>
      </c>
      <c r="N11543" t="n">
        <v>0.09042414581272362</v>
      </c>
      <c r="O11543" t="n">
        <v>-0.001287368226720048</v>
      </c>
      <c r="P11543" t="n">
        <v>0.3441637955017062</v>
      </c>
      <c r="Q11543" t="n">
        <v>0.1005739157028726</v>
      </c>
      <c r="R11543" t="n">
        <v>-0.001055547823950906</v>
      </c>
    </row>
    <row r="11544">
      <c r="F11544" t="n">
        <v>0.08020775458210877</v>
      </c>
      <c r="G11544" t="n">
        <v>0.1030938229043672</v>
      </c>
      <c r="H11544" t="n">
        <v>-0.001023426147784914</v>
      </c>
      <c r="J11544" t="n">
        <v>0.07971168351508844</v>
      </c>
      <c r="K11544" t="n">
        <v>0.1018568303910534</v>
      </c>
      <c r="L11544" t="n">
        <v>-0.001197445876560883</v>
      </c>
      <c r="M11544" t="n">
        <v>0.1998490902492389</v>
      </c>
      <c r="N11544" t="n">
        <v>0.09043203760411939</v>
      </c>
      <c r="O11544" t="n">
        <v>-0.001287695002006456</v>
      </c>
      <c r="P11544" t="n">
        <v>0.3447018827319782</v>
      </c>
      <c r="Q11544" t="n">
        <v>0.1005826933181373</v>
      </c>
      <c r="R11544" t="n">
        <v>-0.001054988945258843</v>
      </c>
    </row>
    <row r="11545">
      <c r="F11545" t="n">
        <v>0.08013185559983761</v>
      </c>
      <c r="G11545" t="n">
        <v>0.1031028196600094</v>
      </c>
      <c r="H11545" t="n">
        <v>-0.001022812276257701</v>
      </c>
      <c r="J11545" t="n">
        <v>0.07973843328416778</v>
      </c>
      <c r="K11545" t="n">
        <v>0.101865719197266</v>
      </c>
      <c r="L11545" t="n">
        <v>-0.00119696718542494</v>
      </c>
      <c r="M11545" t="n">
        <v>0.2001665213631466</v>
      </c>
      <c r="N11545" t="n">
        <v>0.09043992939551515</v>
      </c>
      <c r="O11545" t="n">
        <v>-0.001286408593413043</v>
      </c>
      <c r="P11545" t="n">
        <v>0.344170575806435</v>
      </c>
      <c r="Q11545" t="n">
        <v>0.100591470933402</v>
      </c>
      <c r="R11545" t="n">
        <v>-0.001055938910292093</v>
      </c>
    </row>
    <row r="11546">
      <c r="F11546" t="n">
        <v>0.08012181327191656</v>
      </c>
      <c r="G11546" t="n">
        <v>0.1031118164156517</v>
      </c>
      <c r="H11546" t="n">
        <v>-0.001023835395469722</v>
      </c>
      <c r="J11546" t="n">
        <v>0.07968740999049324</v>
      </c>
      <c r="K11546" t="n">
        <v>0.1018746080034787</v>
      </c>
      <c r="L11546" t="n">
        <v>-0.001196608167072983</v>
      </c>
      <c r="M11546" t="n">
        <v>0.1999241345291589</v>
      </c>
      <c r="N11546" t="n">
        <v>0.09044782118691091</v>
      </c>
      <c r="O11546" t="n">
        <v>-0.001286408593413043</v>
      </c>
      <c r="P11546" t="n">
        <v>0.3439363198956704</v>
      </c>
      <c r="Q11546" t="n">
        <v>0.1006002485486667</v>
      </c>
      <c r="R11546" t="n">
        <v>-0.00105562225528101</v>
      </c>
    </row>
    <row r="11547">
      <c r="F11547" t="n">
        <v>0.0800678653167044</v>
      </c>
      <c r="G11547" t="n">
        <v>0.1031208131712939</v>
      </c>
      <c r="H11547" t="n">
        <v>-0.001023251092453921</v>
      </c>
      <c r="J11547" t="n">
        <v>0.07959749917612276</v>
      </c>
      <c r="K11547" t="n">
        <v>0.1018834968096914</v>
      </c>
      <c r="L11547" t="n">
        <v>-0.001197565549344869</v>
      </c>
      <c r="M11547" t="n">
        <v>0.200241570959875</v>
      </c>
      <c r="N11547" t="n">
        <v>0.09045571297830668</v>
      </c>
      <c r="O11547" t="n">
        <v>-0.001287437720287773</v>
      </c>
      <c r="P11547" t="n">
        <v>0.3438802964954166</v>
      </c>
      <c r="Q11547" t="n">
        <v>0.1006090261639314</v>
      </c>
      <c r="R11547" t="n">
        <v>-0.001056150013632815</v>
      </c>
    </row>
    <row r="11548">
      <c r="F11548" t="n">
        <v>0.08010172848908265</v>
      </c>
      <c r="G11548" t="n">
        <v>0.1031298099269361</v>
      </c>
      <c r="H11548" t="n">
        <v>-0.001021819829061539</v>
      </c>
      <c r="J11548" t="n">
        <v>0.07959832434735638</v>
      </c>
      <c r="K11548" t="n">
        <v>0.1018923856159041</v>
      </c>
      <c r="L11548" t="n">
        <v>-0.001197556028541566</v>
      </c>
      <c r="M11548" t="n">
        <v>0.19989421307164</v>
      </c>
      <c r="N11548" t="n">
        <v>0.09046360476970246</v>
      </c>
      <c r="O11548" t="n">
        <v>-0.00128455053022431</v>
      </c>
      <c r="P11548" t="n">
        <v>0.3445966299890293</v>
      </c>
      <c r="Q11548" t="n">
        <v>0.1006178037791961</v>
      </c>
      <c r="R11548" t="n">
        <v>-0.001056329090574674</v>
      </c>
    </row>
    <row r="11549">
      <c r="F11549" t="n">
        <v>0.08012461578342799</v>
      </c>
      <c r="G11549" t="n">
        <v>0.1031388066825784</v>
      </c>
      <c r="H11549" t="n">
        <v>-0.001022944393155553</v>
      </c>
      <c r="J11549" t="n">
        <v>0.07972877475991579</v>
      </c>
      <c r="K11549" t="n">
        <v>0.1019012744221168</v>
      </c>
      <c r="L11549" t="n">
        <v>-0.001197197120640904</v>
      </c>
      <c r="M11549" t="n">
        <v>0.2001766643854854</v>
      </c>
      <c r="N11549" t="n">
        <v>0.09047149656109824</v>
      </c>
      <c r="O11549" t="n">
        <v>-0.001285193126787704</v>
      </c>
      <c r="P11549" t="n">
        <v>0.344243546955683</v>
      </c>
      <c r="Q11549" t="n">
        <v>0.1006265813944608</v>
      </c>
      <c r="R11549" t="n">
        <v>-0.001056223552649749</v>
      </c>
    </row>
    <row r="11550">
      <c r="F11550" t="n">
        <v>0.08012555024321798</v>
      </c>
      <c r="G11550" t="n">
        <v>0.1031478034382206</v>
      </c>
      <c r="H11550" t="n">
        <v>-0.001022126528359906</v>
      </c>
      <c r="J11550" t="n">
        <v>0.07962590036987981</v>
      </c>
      <c r="K11550" t="n">
        <v>0.1019101632283294</v>
      </c>
      <c r="L11550" t="n">
        <v>-0.00119695784870713</v>
      </c>
      <c r="M11550" t="n">
        <v>0.1998642911014179</v>
      </c>
      <c r="N11550" t="n">
        <v>0.090479388352494</v>
      </c>
      <c r="O11550" t="n">
        <v>-0.001286092761976455</v>
      </c>
      <c r="P11550" t="n">
        <v>0.3441875237496635</v>
      </c>
      <c r="Q11550" t="n">
        <v>0.1006353590097255</v>
      </c>
      <c r="R11550" t="n">
        <v>-0.001055484787175274</v>
      </c>
    </row>
    <row r="11551">
      <c r="F11551" t="n">
        <v>0.0801594151575689</v>
      </c>
      <c r="G11551" t="n">
        <v>0.1031568001938628</v>
      </c>
      <c r="H11551" t="n">
        <v>-0.00102202429526045</v>
      </c>
      <c r="J11551" t="n">
        <v>0.07957487551599095</v>
      </c>
      <c r="K11551" t="n">
        <v>0.1019190520345421</v>
      </c>
      <c r="L11551" t="n">
        <v>-0.001197556028541566</v>
      </c>
      <c r="M11551" t="n">
        <v>0.19972686428908</v>
      </c>
      <c r="N11551" t="n">
        <v>0.09048728014388976</v>
      </c>
      <c r="O11551" t="n">
        <v>-0.001283465763784443</v>
      </c>
      <c r="P11551" t="n">
        <v>0.3438344339546207</v>
      </c>
      <c r="Q11551" t="n">
        <v>0.1006441366249902</v>
      </c>
      <c r="R11551" t="n">
        <v>-0.001055168173400499</v>
      </c>
    </row>
    <row r="11552">
      <c r="F11552" t="n">
        <v>0.08005058155374307</v>
      </c>
      <c r="G11552" t="n">
        <v>0.1031657969495051</v>
      </c>
      <c r="H11552" t="n">
        <v>-0.00102184944475182</v>
      </c>
      <c r="J11552" t="n">
        <v>0.07970532874136822</v>
      </c>
      <c r="K11552" t="n">
        <v>0.1019279408407548</v>
      </c>
      <c r="L11552" t="n">
        <v>-0.001196469676089809</v>
      </c>
      <c r="M11552" t="n">
        <v>0.2002192634040692</v>
      </c>
      <c r="N11552" t="n">
        <v>0.09049517193528553</v>
      </c>
      <c r="O11552" t="n">
        <v>-0.001284107753462207</v>
      </c>
      <c r="P11552" t="n">
        <v>0.3444319557530603</v>
      </c>
      <c r="Q11552" t="n">
        <v>0.1006529142402549</v>
      </c>
      <c r="R11552" t="n">
        <v>-0.001055663123133162</v>
      </c>
    </row>
    <row r="11553">
      <c r="F11553" t="n">
        <v>0.08009542362136023</v>
      </c>
      <c r="G11553" t="n">
        <v>0.1031747937051473</v>
      </c>
      <c r="H11553" t="n">
        <v>-0.001021236518962706</v>
      </c>
      <c r="J11553" t="n">
        <v>0.07970615540771951</v>
      </c>
      <c r="K11553" t="n">
        <v>0.1019368296469675</v>
      </c>
      <c r="L11553" t="n">
        <v>-0.001196708874345724</v>
      </c>
      <c r="M11553" t="n">
        <v>0.2002218001037502</v>
      </c>
      <c r="N11553" t="n">
        <v>0.09050306372668131</v>
      </c>
      <c r="O11553" t="n">
        <v>-0.001283850957591101</v>
      </c>
      <c r="P11553" t="n">
        <v>0.3438412076134079</v>
      </c>
      <c r="Q11553" t="n">
        <v>0.1006616918555196</v>
      </c>
      <c r="R11553" t="n">
        <v>-0.001055135502619801</v>
      </c>
    </row>
    <row r="11554">
      <c r="F11554" t="n">
        <v>0.0801841747831922</v>
      </c>
      <c r="G11554" t="n">
        <v>0.1031837904607895</v>
      </c>
      <c r="H11554" t="n">
        <v>-0.00102184944475182</v>
      </c>
      <c r="J11554" t="n">
        <v>0.07961624179805372</v>
      </c>
      <c r="K11554" t="n">
        <v>0.1019457184531801</v>
      </c>
      <c r="L11554" t="n">
        <v>-0.00119694807260164</v>
      </c>
      <c r="M11554" t="n">
        <v>0.200154355045869</v>
      </c>
      <c r="N11554" t="n">
        <v>0.09051095551807707</v>
      </c>
      <c r="O11554" t="n">
        <v>-0.001284492947268864</v>
      </c>
      <c r="P11554" t="n">
        <v>0.3439040083670084</v>
      </c>
      <c r="Q11554" t="n">
        <v>0.1006704694707843</v>
      </c>
      <c r="R11554" t="n">
        <v>-0.001056190743646523</v>
      </c>
    </row>
    <row r="11555">
      <c r="F11555" t="n">
        <v>0.08006436185348113</v>
      </c>
      <c r="G11555" t="n">
        <v>0.1031927872164318</v>
      </c>
      <c r="H11555" t="n">
        <v>-0.00102075517448697</v>
      </c>
      <c r="J11555" t="n">
        <v>0.07957817921116143</v>
      </c>
      <c r="K11555" t="n">
        <v>0.1019546072593928</v>
      </c>
      <c r="L11555" t="n">
        <v>-0.001195991279577978</v>
      </c>
      <c r="M11555" t="n">
        <v>0.1998069795379102</v>
      </c>
      <c r="N11555" t="n">
        <v>0.09051884730947285</v>
      </c>
      <c r="O11555" t="n">
        <v>-0.001283850957591101</v>
      </c>
      <c r="P11555" t="n">
        <v>0.343966809636589</v>
      </c>
      <c r="Q11555" t="n">
        <v>0.100679247086049</v>
      </c>
      <c r="R11555" t="n">
        <v>-0.001055346550825145</v>
      </c>
    </row>
    <row r="11556">
      <c r="F11556" t="n">
        <v>0.08008725109730058</v>
      </c>
      <c r="G11556" t="n">
        <v>0.103201783972074</v>
      </c>
      <c r="H11556" t="n">
        <v>-0.001020551023452073</v>
      </c>
      <c r="J11556" t="n">
        <v>0.07968271023933086</v>
      </c>
      <c r="K11556" t="n">
        <v>0.1019634960656055</v>
      </c>
      <c r="L11556" t="n">
        <v>-0.001195263984635981</v>
      </c>
      <c r="M11556" t="n">
        <v>0.2001244366138324</v>
      </c>
      <c r="N11556" t="n">
        <v>0.09052673910086861</v>
      </c>
      <c r="O11556" t="n">
        <v>-0.001283023836618775</v>
      </c>
      <c r="P11556" t="n">
        <v>0.3443861004866824</v>
      </c>
      <c r="Q11556" t="n">
        <v>0.1006880247013137</v>
      </c>
      <c r="R11556" t="n">
        <v>-0.001055102036540557</v>
      </c>
    </row>
    <row r="11557">
      <c r="F11557" t="n">
        <v>0.08009916352970974</v>
      </c>
      <c r="G11557" t="n">
        <v>0.1032107807277162</v>
      </c>
      <c r="H11557" t="n">
        <v>-0.001021061401039317</v>
      </c>
      <c r="J11557" t="n">
        <v>0.07964464790466903</v>
      </c>
      <c r="K11557" t="n">
        <v>0.1019723848718182</v>
      </c>
      <c r="L11557" t="n">
        <v>-0.001195024860101693</v>
      </c>
      <c r="M11557" t="n">
        <v>0.1999520145470948</v>
      </c>
      <c r="N11557" t="n">
        <v>0.09053463089226438</v>
      </c>
      <c r="O11557" t="n">
        <v>-0.001282767283162142</v>
      </c>
      <c r="P11557" t="n">
        <v>0.3443894896376102</v>
      </c>
      <c r="Q11557" t="n">
        <v>0.1006968023165784</v>
      </c>
      <c r="R11557" t="n">
        <v>-0.001056051628373443</v>
      </c>
    </row>
    <row r="11558">
      <c r="F11558" t="n">
        <v>0.08008912144585448</v>
      </c>
      <c r="G11558" t="n">
        <v>0.1032197774833585</v>
      </c>
      <c r="H11558" t="n">
        <v>-0.001020857250004419</v>
      </c>
      <c r="J11558" t="n">
        <v>0.07972325450204597</v>
      </c>
      <c r="K11558" t="n">
        <v>0.1019812736780308</v>
      </c>
      <c r="L11558" t="n">
        <v>-0.001196698731841705</v>
      </c>
      <c r="M11558" t="n">
        <v>0.2002344854973058</v>
      </c>
      <c r="N11558" t="n">
        <v>0.09054252268366014</v>
      </c>
      <c r="O11558" t="n">
        <v>-0.001282895559890458</v>
      </c>
      <c r="P11558" t="n">
        <v>0.3441552165398779</v>
      </c>
      <c r="Q11558" t="n">
        <v>0.1007055799318431</v>
      </c>
      <c r="R11558" t="n">
        <v>-0.001055840607966135</v>
      </c>
    </row>
    <row r="11559">
      <c r="F11559" t="n">
        <v>0.08005712428453353</v>
      </c>
      <c r="G11559" t="n">
        <v>0.1032287742390007</v>
      </c>
      <c r="H11559" t="n">
        <v>-0.001020551023452073</v>
      </c>
      <c r="J11559" t="n">
        <v>0.07956852224970774</v>
      </c>
      <c r="K11559" t="n">
        <v>0.1019901624842435</v>
      </c>
      <c r="L11559" t="n">
        <v>-0.001196220482773131</v>
      </c>
      <c r="M11559" t="n">
        <v>0.1999920774910249</v>
      </c>
      <c r="N11559" t="n">
        <v>0.09055041447505592</v>
      </c>
      <c r="O11559" t="n">
        <v>-0.001281172446152449</v>
      </c>
      <c r="P11559" t="n">
        <v>0.344396267453249</v>
      </c>
      <c r="Q11559" t="n">
        <v>0.1007143575471078</v>
      </c>
      <c r="R11559" t="n">
        <v>-0.001055418567151519</v>
      </c>
    </row>
    <row r="11560">
      <c r="F11560" t="n">
        <v>0.08009099237672761</v>
      </c>
      <c r="G11560" t="n">
        <v>0.1032377709946429</v>
      </c>
      <c r="H11560" t="n">
        <v>-0.001020477556804778</v>
      </c>
      <c r="J11560" t="n">
        <v>0.07969898334545798</v>
      </c>
      <c r="K11560" t="n">
        <v>0.1019990512904562</v>
      </c>
      <c r="L11560" t="n">
        <v>-0.00119561242006876</v>
      </c>
      <c r="M11560" t="n">
        <v>0.1998196509880892</v>
      </c>
      <c r="N11560" t="n">
        <v>0.09055830626645169</v>
      </c>
      <c r="O11560" t="n">
        <v>-0.001282069535991707</v>
      </c>
      <c r="P11560" t="n">
        <v>0.3447561533125831</v>
      </c>
      <c r="Q11560" t="n">
        <v>0.1007231351623725</v>
      </c>
      <c r="R11560" t="n">
        <v>-0.001055173271673983</v>
      </c>
    </row>
    <row r="11561">
      <c r="F11561" t="n">
        <v>0.08015779429158144</v>
      </c>
      <c r="G11561" t="n">
        <v>0.1032467677502852</v>
      </c>
      <c r="H11561" t="n">
        <v>-0.001020681550319381</v>
      </c>
      <c r="J11561" t="n">
        <v>0.07960906677465444</v>
      </c>
      <c r="K11561" t="n">
        <v>0.1020079400966689</v>
      </c>
      <c r="L11561" t="n">
        <v>-0.001194895267762411</v>
      </c>
      <c r="M11561" t="n">
        <v>0.2001021273898403</v>
      </c>
      <c r="N11561" t="n">
        <v>0.09056619805784746</v>
      </c>
      <c r="O11561" t="n">
        <v>-0.001282582158756998</v>
      </c>
      <c r="P11561" t="n">
        <v>0.3445812942335742</v>
      </c>
      <c r="Q11561" t="n">
        <v>0.1007319127776372</v>
      </c>
      <c r="R11561" t="n">
        <v>-0.001054856782990217</v>
      </c>
    </row>
    <row r="11562">
      <c r="F11562" t="n">
        <v>0.08007090829327618</v>
      </c>
      <c r="G11562" t="n">
        <v>0.1032557645059274</v>
      </c>
      <c r="H11562" t="n">
        <v>-0.001020681550319381</v>
      </c>
      <c r="J11562" t="n">
        <v>0.07966174861681004</v>
      </c>
      <c r="K11562" t="n">
        <v>0.1020168289028815</v>
      </c>
      <c r="L11562" t="n">
        <v>-0.001195014793146803</v>
      </c>
      <c r="M11562" t="n">
        <v>0.1999296993665741</v>
      </c>
      <c r="N11562" t="n">
        <v>0.09057408984924323</v>
      </c>
      <c r="O11562" t="n">
        <v>-0.001282325847374353</v>
      </c>
      <c r="P11562" t="n">
        <v>0.3438716810709853</v>
      </c>
      <c r="Q11562" t="n">
        <v>0.1007406903929019</v>
      </c>
      <c r="R11562" t="n">
        <v>-0.00105443479807853</v>
      </c>
    </row>
    <row r="11563">
      <c r="F11563" t="n">
        <v>0.08018162300548441</v>
      </c>
      <c r="G11563" t="n">
        <v>0.1032647612615697</v>
      </c>
      <c r="H11563" t="n">
        <v>-0.001020477556804778</v>
      </c>
      <c r="J11563" t="n">
        <v>0.07964961296469335</v>
      </c>
      <c r="K11563" t="n">
        <v>0.1020257177090942</v>
      </c>
      <c r="L11563" t="n">
        <v>-0.001195492894684369</v>
      </c>
      <c r="M11563" t="n">
        <v>0.2001421943937082</v>
      </c>
      <c r="N11563" t="n">
        <v>0.09058198164063899</v>
      </c>
      <c r="O11563" t="n">
        <v>-0.001282582158756998</v>
      </c>
      <c r="P11563" t="n">
        <v>0.3443504039220577</v>
      </c>
      <c r="Q11563" t="n">
        <v>0.1007494680081665</v>
      </c>
      <c r="R11563" t="n">
        <v>-0.001055454648321916</v>
      </c>
    </row>
    <row r="11564">
      <c r="F11564" t="n">
        <v>0.08021549383451146</v>
      </c>
      <c r="G11564" t="n">
        <v>0.1032737580172119</v>
      </c>
      <c r="H11564" t="n">
        <v>-0.001019995522163903</v>
      </c>
      <c r="J11564" t="n">
        <v>0.07957265857658831</v>
      </c>
      <c r="K11564" t="n">
        <v>0.1020346065153069</v>
      </c>
      <c r="L11564" t="n">
        <v>-0.001195721215834623</v>
      </c>
      <c r="M11564" t="n">
        <v>0.2000747447747515</v>
      </c>
      <c r="N11564" t="n">
        <v>0.09058987343203477</v>
      </c>
      <c r="O11564" t="n">
        <v>-0.001279836109952027</v>
      </c>
      <c r="P11564" t="n">
        <v>0.3440567038287626</v>
      </c>
      <c r="Q11564" t="n">
        <v>0.1007582456234312</v>
      </c>
      <c r="R11564" t="n">
        <v>-0.001055454648321916</v>
      </c>
    </row>
    <row r="11565">
      <c r="F11565" t="n">
        <v>0.08022740921247343</v>
      </c>
      <c r="G11565" t="n">
        <v>0.1032827547728541</v>
      </c>
      <c r="H11565" t="n">
        <v>-0.001019791686128299</v>
      </c>
      <c r="J11565" t="n">
        <v>0.07958645017687298</v>
      </c>
      <c r="K11565" t="n">
        <v>0.1020434953215196</v>
      </c>
      <c r="L11565" t="n">
        <v>-0.001196079681273566</v>
      </c>
      <c r="M11565" t="n">
        <v>0.1999373068079201</v>
      </c>
      <c r="N11565" t="n">
        <v>0.09059776522343053</v>
      </c>
      <c r="O11565" t="n">
        <v>-0.001281628597500979</v>
      </c>
      <c r="P11565" t="n">
        <v>0.3443571791117823</v>
      </c>
      <c r="Q11565" t="n">
        <v>0.1007670232386959</v>
      </c>
      <c r="R11565" t="n">
        <v>-0.001055454648321916</v>
      </c>
    </row>
    <row r="11566">
      <c r="F11566" t="n">
        <v>0.0801514995379253</v>
      </c>
      <c r="G11566" t="n">
        <v>0.1032917515284964</v>
      </c>
      <c r="H11566" t="n">
        <v>-0.001019995522163903</v>
      </c>
      <c r="J11566" t="n">
        <v>0.07976877298519995</v>
      </c>
      <c r="K11566" t="n">
        <v>0.1020523841277323</v>
      </c>
      <c r="L11566" t="n">
        <v>-0.00119584070431427</v>
      </c>
      <c r="M11566" t="n">
        <v>0.2001848007673973</v>
      </c>
      <c r="N11566" t="n">
        <v>0.0906056570148263</v>
      </c>
      <c r="O11566" t="n">
        <v>-0.001280220214426802</v>
      </c>
      <c r="P11566" t="n">
        <v>0.3445388211561585</v>
      </c>
      <c r="Q11566" t="n">
        <v>0.1007758008539606</v>
      </c>
      <c r="R11566" t="n">
        <v>-0.001055138201795335</v>
      </c>
    </row>
    <row r="11567">
      <c r="F11567" t="n">
        <v>0.08007558869850821</v>
      </c>
      <c r="G11567" t="n">
        <v>0.1033007482841386</v>
      </c>
      <c r="H11567" t="n">
        <v>-0.001020199358199508</v>
      </c>
      <c r="J11567" t="n">
        <v>0.07970478235336546</v>
      </c>
      <c r="K11567" t="n">
        <v>0.1020612729339449</v>
      </c>
      <c r="L11567" t="n">
        <v>-0.001194645819517793</v>
      </c>
      <c r="M11567" t="n">
        <v>0.1997674078854178</v>
      </c>
      <c r="N11567" t="n">
        <v>0.09061354880622208</v>
      </c>
      <c r="O11567" t="n">
        <v>-0.001279964144776952</v>
      </c>
      <c r="P11567" t="n">
        <v>0.344363953650682</v>
      </c>
      <c r="Q11567" t="n">
        <v>0.1007845784692253</v>
      </c>
      <c r="R11567" t="n">
        <v>-0.001055032719619808</v>
      </c>
    </row>
    <row r="11568">
      <c r="F11568" t="n">
        <v>0.08010946030052477</v>
      </c>
      <c r="G11568" t="n">
        <v>0.1033097450397808</v>
      </c>
      <c r="H11568" t="n">
        <v>-0.001018189311468939</v>
      </c>
      <c r="J11568" t="n">
        <v>0.07965375514077634</v>
      </c>
      <c r="K11568" t="n">
        <v>0.1020701617401576</v>
      </c>
      <c r="L11568" t="n">
        <v>-0.001194276625480793</v>
      </c>
      <c r="M11568" t="n">
        <v>0.200224871333118</v>
      </c>
      <c r="N11568" t="n">
        <v>0.09062144059761784</v>
      </c>
      <c r="O11568" t="n">
        <v>-0.001279269208899799</v>
      </c>
      <c r="P11568" t="n">
        <v>0.3443079217674653</v>
      </c>
      <c r="Q11568" t="n">
        <v>0.10079335608449</v>
      </c>
      <c r="R11568" t="n">
        <v>-0.001054680465205941</v>
      </c>
    </row>
    <row r="11569">
      <c r="F11569" t="n">
        <v>0.08008844033957112</v>
      </c>
      <c r="G11569" t="n">
        <v>0.1033187417954231</v>
      </c>
      <c r="H11569" t="n">
        <v>-0.001018291150767945</v>
      </c>
      <c r="J11569" t="n">
        <v>0.07975829737785424</v>
      </c>
      <c r="K11569" t="n">
        <v>0.1020790505463703</v>
      </c>
      <c r="L11569" t="n">
        <v>-0.001194873883245087</v>
      </c>
      <c r="M11569" t="n">
        <v>0.1999124571098851</v>
      </c>
      <c r="N11569" t="n">
        <v>0.09062933238901361</v>
      </c>
      <c r="O11569" t="n">
        <v>-0.001278629638252414</v>
      </c>
      <c r="P11569" t="n">
        <v>0.3447272430199562</v>
      </c>
      <c r="Q11569" t="n">
        <v>0.1008021336997547</v>
      </c>
      <c r="R11569" t="n">
        <v>-0.001055735145671147</v>
      </c>
    </row>
    <row r="11570">
      <c r="F11570" t="n">
        <v>0.08007839869854211</v>
      </c>
      <c r="G11570" t="n">
        <v>0.1033277385510653</v>
      </c>
      <c r="H11570" t="n">
        <v>-0.001019411383057019</v>
      </c>
      <c r="J11570" t="n">
        <v>0.07968134168173722</v>
      </c>
      <c r="K11570" t="n">
        <v>0.102087939352583</v>
      </c>
      <c r="L11570" t="n">
        <v>-0.001194515528586511</v>
      </c>
      <c r="M11570" t="n">
        <v>0.2002299484286865</v>
      </c>
      <c r="N11570" t="n">
        <v>0.09063722418040938</v>
      </c>
      <c r="O11570" t="n">
        <v>-0.001280292521935615</v>
      </c>
      <c r="P11570" t="n">
        <v>0.3443146946517022</v>
      </c>
      <c r="Q11570" t="n">
        <v>0.1008109113150194</v>
      </c>
      <c r="R11570" t="n">
        <v>-0.001055102337392024</v>
      </c>
    </row>
    <row r="11571">
      <c r="F11571" t="n">
        <v>0.08007933565865306</v>
      </c>
      <c r="G11571" t="n">
        <v>0.1033367353067075</v>
      </c>
      <c r="H11571" t="n">
        <v>-0.001018291150767945</v>
      </c>
      <c r="J11571" t="n">
        <v>0.0797599570934847</v>
      </c>
      <c r="K11571" t="n">
        <v>0.1020968281587956</v>
      </c>
      <c r="L11571" t="n">
        <v>-0.001193918270822217</v>
      </c>
      <c r="M11571" t="n">
        <v>0.200022515654585</v>
      </c>
      <c r="N11571" t="n">
        <v>0.09064511597180515</v>
      </c>
      <c r="O11571" t="n">
        <v>-0.001279141294770322</v>
      </c>
      <c r="P11571" t="n">
        <v>0.3441992410009918</v>
      </c>
      <c r="Q11571" t="n">
        <v>0.1008196889302841</v>
      </c>
      <c r="R11571" t="n">
        <v>-0.001054785933252462</v>
      </c>
    </row>
    <row r="11572">
      <c r="F11572" t="n">
        <v>0.08009125150120731</v>
      </c>
      <c r="G11572" t="n">
        <v>0.1033457320623498</v>
      </c>
      <c r="H11572" t="n">
        <v>-0.001017707770325967</v>
      </c>
      <c r="J11572" t="n">
        <v>0.07968300074059247</v>
      </c>
      <c r="K11572" t="n">
        <v>0.1021057169650083</v>
      </c>
      <c r="L11572" t="n">
        <v>-0.001194981941936237</v>
      </c>
      <c r="M11572" t="n">
        <v>0.1999550619900883</v>
      </c>
      <c r="N11572" t="n">
        <v>0.09065300776320091</v>
      </c>
      <c r="O11572" t="n">
        <v>-0.001278447227735776</v>
      </c>
      <c r="P11572" t="n">
        <v>0.3444403074087544</v>
      </c>
      <c r="Q11572" t="n">
        <v>0.1008284665455488</v>
      </c>
      <c r="R11572" t="n">
        <v>-0.001055276586429917</v>
      </c>
    </row>
    <row r="11573">
      <c r="F11573" t="n">
        <v>0.08015806182486973</v>
      </c>
      <c r="G11573" t="n">
        <v>0.103354728817992</v>
      </c>
      <c r="H11573" t="n">
        <v>-0.001018318333931802</v>
      </c>
      <c r="J11573" t="n">
        <v>0.07960604356159788</v>
      </c>
      <c r="K11573" t="n">
        <v>0.102114605771221</v>
      </c>
      <c r="L11573" t="n">
        <v>-0.001194146039708441</v>
      </c>
      <c r="M11573" t="n">
        <v>0.2002025692789689</v>
      </c>
      <c r="N11573" t="n">
        <v>0.09066089955459669</v>
      </c>
      <c r="O11573" t="n">
        <v>-0.001278958402157102</v>
      </c>
      <c r="P11573" t="n">
        <v>0.3441465909510245</v>
      </c>
      <c r="Q11573" t="n">
        <v>0.1008372441608135</v>
      </c>
      <c r="R11573" t="n">
        <v>-0.001054116594179419</v>
      </c>
    </row>
    <row r="11574">
      <c r="F11574" t="n">
        <v>0.08018095772858824</v>
      </c>
      <c r="G11574" t="n">
        <v>0.1033637255736342</v>
      </c>
      <c r="H11574" t="n">
        <v>-0.001017504249124022</v>
      </c>
      <c r="J11574" t="n">
        <v>0.07971058962974649</v>
      </c>
      <c r="K11574" t="n">
        <v>0.1021234945774337</v>
      </c>
      <c r="L11574" t="n">
        <v>-0.001195220771144179</v>
      </c>
      <c r="M11574" t="n">
        <v>0.1999251400449366</v>
      </c>
      <c r="N11574" t="n">
        <v>0.09066879134599246</v>
      </c>
      <c r="O11574" t="n">
        <v>-0.001277552672498456</v>
      </c>
      <c r="P11574" t="n">
        <v>0.3442688175224705</v>
      </c>
      <c r="Q11574" t="n">
        <v>0.1008460217760782</v>
      </c>
      <c r="R11574" t="n">
        <v>-0.001054643863384191</v>
      </c>
    </row>
    <row r="11575">
      <c r="F11575" t="n">
        <v>0.08018189612099917</v>
      </c>
      <c r="G11575" t="n">
        <v>0.1033727223292765</v>
      </c>
      <c r="H11575" t="n">
        <v>-0.001017097206720132</v>
      </c>
      <c r="J11575" t="n">
        <v>0.07976327855639072</v>
      </c>
      <c r="K11575" t="n">
        <v>0.1021323833836463</v>
      </c>
      <c r="L11575" t="n">
        <v>-0.001193668381292558</v>
      </c>
      <c r="M11575" t="n">
        <v>0.2001376546234288</v>
      </c>
      <c r="N11575" t="n">
        <v>0.09067668313738823</v>
      </c>
      <c r="O11575" t="n">
        <v>-0.001278702814946439</v>
      </c>
      <c r="P11575" t="n">
        <v>0.3439156750592993</v>
      </c>
      <c r="Q11575" t="n">
        <v>0.1008547993913429</v>
      </c>
      <c r="R11575" t="n">
        <v>-0.001055171132588962</v>
      </c>
    </row>
    <row r="11576">
      <c r="F11576" t="n">
        <v>0.08012793910736533</v>
      </c>
      <c r="G11576" t="n">
        <v>0.1033817190849187</v>
      </c>
      <c r="H11576" t="n">
        <v>-0.001016310827947158</v>
      </c>
      <c r="J11576" t="n">
        <v>0.07967335614732816</v>
      </c>
      <c r="K11576" t="n">
        <v>0.102141272189859</v>
      </c>
      <c r="L11576" t="n">
        <v>-0.001194015084573332</v>
      </c>
      <c r="M11576" t="n">
        <v>0.2000352036867159</v>
      </c>
      <c r="N11576" t="n">
        <v>0.090684574928784</v>
      </c>
      <c r="O11576" t="n">
        <v>-0.00127737089468057</v>
      </c>
      <c r="P11576" t="n">
        <v>0.3446915390866538</v>
      </c>
      <c r="Q11576" t="n">
        <v>0.1008635770066076</v>
      </c>
      <c r="R11576" t="n">
        <v>-0.00105544998438297</v>
      </c>
    </row>
    <row r="11577">
      <c r="F11577" t="n">
        <v>0.08008496050756536</v>
      </c>
      <c r="G11577" t="n">
        <v>0.1033907158405609</v>
      </c>
      <c r="H11577" t="n">
        <v>-0.001017836056803507</v>
      </c>
      <c r="J11577" t="n">
        <v>0.0797649403053529</v>
      </c>
      <c r="K11577" t="n">
        <v>0.1021501609960717</v>
      </c>
      <c r="L11577" t="n">
        <v>-0.001193418196408678</v>
      </c>
      <c r="M11577" t="n">
        <v>0.1998627578076689</v>
      </c>
      <c r="N11577" t="n">
        <v>0.09069246672017976</v>
      </c>
      <c r="O11577" t="n">
        <v>-0.001276349508657837</v>
      </c>
      <c r="P11577" t="n">
        <v>0.3446949263344025</v>
      </c>
      <c r="Q11577" t="n">
        <v>0.1008723546218723</v>
      </c>
      <c r="R11577" t="n">
        <v>-0.001054184709676417</v>
      </c>
    </row>
    <row r="11578">
      <c r="F11578" t="n">
        <v>0.080129815691467</v>
      </c>
      <c r="G11578" t="n">
        <v>0.1033997125962032</v>
      </c>
      <c r="H11578" t="n">
        <v>-0.001017225965260967</v>
      </c>
      <c r="J11578" t="n">
        <v>0.07968798198222658</v>
      </c>
      <c r="K11578" t="n">
        <v>0.1021590498022844</v>
      </c>
      <c r="L11578" t="n">
        <v>-0.001193656951674539</v>
      </c>
      <c r="M11578" t="n">
        <v>0.2002852590066853</v>
      </c>
      <c r="N11578" t="n">
        <v>0.09070035851157553</v>
      </c>
      <c r="O11578" t="n">
        <v>-0.001277243221427728</v>
      </c>
      <c r="P11578" t="n">
        <v>0.344222935070289</v>
      </c>
      <c r="Q11578" t="n">
        <v>0.100881132237137</v>
      </c>
      <c r="R11578" t="n">
        <v>-0.001054079270117538</v>
      </c>
    </row>
    <row r="11579">
      <c r="F11579" t="n">
        <v>0.08022956873481299</v>
      </c>
      <c r="G11579" t="n">
        <v>0.1034087093518454</v>
      </c>
      <c r="H11579" t="n">
        <v>-0.001017124283337211</v>
      </c>
      <c r="J11579" t="n">
        <v>0.07970177777487504</v>
      </c>
      <c r="K11579" t="n">
        <v>0.102167938608497</v>
      </c>
      <c r="L11579" t="n">
        <v>-0.001193764418767241</v>
      </c>
      <c r="M11579" t="n">
        <v>0.2000778153440042</v>
      </c>
      <c r="N11579" t="n">
        <v>0.0907082503029713</v>
      </c>
      <c r="O11579" t="n">
        <v>-0.00127737089468057</v>
      </c>
      <c r="P11579" t="n">
        <v>0.3440480513871857</v>
      </c>
      <c r="Q11579" t="n">
        <v>0.1008899098524017</v>
      </c>
      <c r="R11579" t="n">
        <v>-0.001054041153071603</v>
      </c>
    </row>
    <row r="11580">
      <c r="F11580" t="n">
        <v>0.08015365183837933</v>
      </c>
      <c r="G11580" t="n">
        <v>0.1034177061074876</v>
      </c>
      <c r="H11580" t="n">
        <v>-0.00101704870683428</v>
      </c>
      <c r="J11580" t="n">
        <v>0.07965074852937797</v>
      </c>
      <c r="K11580" t="n">
        <v>0.1021768274147097</v>
      </c>
      <c r="L11580" t="n">
        <v>-0.001194003100046611</v>
      </c>
      <c r="M11580" t="n">
        <v>0.19987036876619</v>
      </c>
      <c r="N11580" t="n">
        <v>0.09071614209436707</v>
      </c>
      <c r="O11580" t="n">
        <v>-0.001276423595114829</v>
      </c>
      <c r="P11580" t="n">
        <v>0.3445268181834736</v>
      </c>
      <c r="Q11580" t="n">
        <v>0.1008986874676664</v>
      </c>
      <c r="R11580" t="n">
        <v>-0.001054884554674381</v>
      </c>
    </row>
    <row r="11581">
      <c r="F11581" t="n">
        <v>0.08018752957514039</v>
      </c>
      <c r="G11581" t="n">
        <v>0.1034267028631299</v>
      </c>
      <c r="H11581" t="n">
        <v>-0.001016743897032032</v>
      </c>
      <c r="J11581" t="n">
        <v>0.07971640521074373</v>
      </c>
      <c r="K11581" t="n">
        <v>0.1021857162209224</v>
      </c>
      <c r="L11581" t="n">
        <v>-0.001193048374929132</v>
      </c>
      <c r="M11581" t="n">
        <v>0.2000478949624903</v>
      </c>
      <c r="N11581" t="n">
        <v>0.09072403388576285</v>
      </c>
      <c r="O11581" t="n">
        <v>-0.00127667870125955</v>
      </c>
      <c r="P11581" t="n">
        <v>0.3441736639079939</v>
      </c>
      <c r="Q11581" t="n">
        <v>0.1009074650829311</v>
      </c>
      <c r="R11581" t="n">
        <v>-0.001054357428672644</v>
      </c>
    </row>
    <row r="11582">
      <c r="F11582" t="n">
        <v>0.08022140802328108</v>
      </c>
      <c r="G11582" t="n">
        <v>0.1034356996187721</v>
      </c>
      <c r="H11582" t="n">
        <v>-0.00101552465782304</v>
      </c>
      <c r="J11582" t="n">
        <v>0.07978206289330574</v>
      </c>
      <c r="K11582" t="n">
        <v>0.1021946050271351</v>
      </c>
      <c r="L11582" t="n">
        <v>-0.001192929034289448</v>
      </c>
      <c r="M11582" t="n">
        <v>0.2002954199149194</v>
      </c>
      <c r="N11582" t="n">
        <v>0.09073192567715861</v>
      </c>
      <c r="O11582" t="n">
        <v>-0.00127655114818719</v>
      </c>
      <c r="P11582" t="n">
        <v>0.3441176236434218</v>
      </c>
      <c r="Q11582" t="n">
        <v>0.1009162426981957</v>
      </c>
      <c r="R11582" t="n">
        <v>-0.001054989979874728</v>
      </c>
    </row>
    <row r="11583">
      <c r="F11583" t="n">
        <v>0.08009059066666174</v>
      </c>
      <c r="G11583" t="n">
        <v>0.1034446963744143</v>
      </c>
      <c r="H11583" t="n">
        <v>-0.001015144795445854</v>
      </c>
      <c r="J11583" t="n">
        <v>0.07960138041816651</v>
      </c>
      <c r="K11583" t="n">
        <v>0.1022034938333477</v>
      </c>
      <c r="L11583" t="n">
        <v>-0.001193883759406926</v>
      </c>
      <c r="M11583" t="n">
        <v>0.2000879706831103</v>
      </c>
      <c r="N11583" t="n">
        <v>0.09073981746855438</v>
      </c>
      <c r="O11583" t="n">
        <v>-0.001275148064391221</v>
      </c>
      <c r="P11583" t="n">
        <v>0.3444181264507522</v>
      </c>
      <c r="Q11583" t="n">
        <v>0.1009250203134604</v>
      </c>
      <c r="R11583" t="n">
        <v>-0.001054041153071603</v>
      </c>
    </row>
    <row r="11584">
      <c r="F11584" t="n">
        <v>0.08013544899107407</v>
      </c>
      <c r="G11584" t="n">
        <v>0.1034536931300566</v>
      </c>
      <c r="H11584" t="n">
        <v>-0.001015144795445854</v>
      </c>
      <c r="J11584" t="n">
        <v>0.07960221148798023</v>
      </c>
      <c r="K11584" t="n">
        <v>0.1022123826395604</v>
      </c>
      <c r="L11584" t="n">
        <v>-0.001194109974412797</v>
      </c>
      <c r="M11584" t="n">
        <v>0.2000205127418626</v>
      </c>
      <c r="N11584" t="n">
        <v>0.09074770925995014</v>
      </c>
      <c r="O11584" t="n">
        <v>-0.001275222673872222</v>
      </c>
      <c r="P11584" t="n">
        <v>0.3442432378870149</v>
      </c>
      <c r="Q11584" t="n">
        <v>0.1009337979287251</v>
      </c>
      <c r="R11584" t="n">
        <v>-0.001055056350979819</v>
      </c>
    </row>
    <row r="11585">
      <c r="F11585" t="n">
        <v>0.08024618794897623</v>
      </c>
      <c r="G11585" t="n">
        <v>0.1034626898856988</v>
      </c>
      <c r="H11585" t="n">
        <v>-0.001016058517133924</v>
      </c>
      <c r="J11585" t="n">
        <v>0.07959007723770721</v>
      </c>
      <c r="K11585" t="n">
        <v>0.1022212714457731</v>
      </c>
      <c r="L11585" t="n">
        <v>-0.00119339415266772</v>
      </c>
      <c r="M11585" t="n">
        <v>0.1998480575004336</v>
      </c>
      <c r="N11585" t="n">
        <v>0.09075560105134592</v>
      </c>
      <c r="O11585" t="n">
        <v>-0.001274585508551011</v>
      </c>
      <c r="P11585" t="n">
        <v>0.3446031690880265</v>
      </c>
      <c r="Q11585" t="n">
        <v>0.1009425755439898</v>
      </c>
      <c r="R11585" t="n">
        <v>-0.001053791421794909</v>
      </c>
    </row>
    <row r="11586">
      <c r="F11586" t="n">
        <v>0.08021418828984021</v>
      </c>
      <c r="G11586" t="n">
        <v>0.1034716866413411</v>
      </c>
      <c r="H11586" t="n">
        <v>-0.001014738696917823</v>
      </c>
      <c r="J11586" t="n">
        <v>0.07973352987529315</v>
      </c>
      <c r="K11586" t="n">
        <v>0.1022301602519858</v>
      </c>
      <c r="L11586" t="n">
        <v>-0.00119339415266772</v>
      </c>
      <c r="M11586" t="n">
        <v>0.2000955885611855</v>
      </c>
      <c r="N11586" t="n">
        <v>0.0907634928427417</v>
      </c>
      <c r="O11586" t="n">
        <v>-0.001274330642422526</v>
      </c>
      <c r="P11586" t="n">
        <v>0.3446659791822719</v>
      </c>
      <c r="Q11586" t="n">
        <v>0.1009513531592545</v>
      </c>
      <c r="R11586" t="n">
        <v>-0.001055161761745228</v>
      </c>
    </row>
    <row r="11587">
      <c r="F11587" t="n">
        <v>0.0802151286461701</v>
      </c>
      <c r="G11587" t="n">
        <v>0.1034806833969833</v>
      </c>
      <c r="H11587" t="n">
        <v>-0.001015550893973885</v>
      </c>
      <c r="J11587" t="n">
        <v>0.07974732794531837</v>
      </c>
      <c r="K11587" t="n">
        <v>0.1022390490581984</v>
      </c>
      <c r="L11587" t="n">
        <v>-0.001193155545419361</v>
      </c>
      <c r="M11587" t="n">
        <v>0.2000631288033846</v>
      </c>
      <c r="N11587" t="n">
        <v>0.09077138463413746</v>
      </c>
      <c r="O11587" t="n">
        <v>-0.001275604973064948</v>
      </c>
      <c r="P11587" t="n">
        <v>0.3443722377563132</v>
      </c>
      <c r="Q11587" t="n">
        <v>0.1009601307745192</v>
      </c>
      <c r="R11587" t="n">
        <v>-0.001053791421794909</v>
      </c>
    </row>
    <row r="11588">
      <c r="F11588" t="n">
        <v>0.08020508891366374</v>
      </c>
      <c r="G11588" t="n">
        <v>0.1034896801526255</v>
      </c>
      <c r="H11588" t="n">
        <v>-0.00101466306792467</v>
      </c>
      <c r="J11588" t="n">
        <v>0.07976112635262937</v>
      </c>
      <c r="K11588" t="n">
        <v>0.1022479378644111</v>
      </c>
      <c r="L11588" t="n">
        <v>-0.001192665863613043</v>
      </c>
      <c r="M11588" t="n">
        <v>0.2003106652046118</v>
      </c>
      <c r="N11588" t="n">
        <v>0.09077927642553323</v>
      </c>
      <c r="O11588" t="n">
        <v>-0.00127262303547592</v>
      </c>
      <c r="P11588" t="n">
        <v>0.3448510265837392</v>
      </c>
      <c r="Q11588" t="n">
        <v>0.1009689083897839</v>
      </c>
      <c r="R11588" t="n">
        <v>-0.001054173333672465</v>
      </c>
    </row>
    <row r="11589">
      <c r="F11589" t="n">
        <v>0.08020602947349145</v>
      </c>
      <c r="G11589" t="n">
        <v>0.1034986769082678</v>
      </c>
      <c r="H11589" t="n">
        <v>-0.001015474636065382</v>
      </c>
      <c r="J11589" t="n">
        <v>0.07967119851123251</v>
      </c>
      <c r="K11589" t="n">
        <v>0.1022568266706238</v>
      </c>
      <c r="L11589" t="n">
        <v>-0.001192904396785766</v>
      </c>
      <c r="M11589" t="n">
        <v>0.1998582088758791</v>
      </c>
      <c r="N11589" t="n">
        <v>0.09078716821692899</v>
      </c>
      <c r="O11589" t="n">
        <v>-0.001272495722247081</v>
      </c>
      <c r="P11589" t="n">
        <v>0.3447949865214917</v>
      </c>
      <c r="Q11589" t="n">
        <v>0.1009776860050486</v>
      </c>
      <c r="R11589" t="n">
        <v>-0.001054489522434814</v>
      </c>
    </row>
    <row r="11590">
      <c r="F11590" t="n">
        <v>0.08008618550118482</v>
      </c>
      <c r="G11590" t="n">
        <v>0.10350767366391</v>
      </c>
      <c r="H11590" t="n">
        <v>-0.001014257283854315</v>
      </c>
      <c r="J11590" t="n">
        <v>0.07968499692764384</v>
      </c>
      <c r="K11590" t="n">
        <v>0.1022657154768365</v>
      </c>
      <c r="L11590" t="n">
        <v>-0.001193381463131211</v>
      </c>
      <c r="M11590" t="n">
        <v>0.2000357474224145</v>
      </c>
      <c r="N11590" t="n">
        <v>0.09079506000832475</v>
      </c>
      <c r="O11590" t="n">
        <v>-0.001272877661933599</v>
      </c>
      <c r="P11590" t="n">
        <v>0.3447389456179055</v>
      </c>
      <c r="Q11590" t="n">
        <v>0.1009864636203133</v>
      </c>
      <c r="R11590" t="n">
        <v>-0.001054067937418349</v>
      </c>
    </row>
    <row r="11591">
      <c r="F11591" t="n">
        <v>0.0802408525986453</v>
      </c>
      <c r="G11591" t="n">
        <v>0.1035166704195522</v>
      </c>
      <c r="H11591" t="n">
        <v>-0.001014561621907081</v>
      </c>
      <c r="J11591" t="n">
        <v>0.07965989771236047</v>
      </c>
      <c r="K11591" t="n">
        <v>0.1022746042830491</v>
      </c>
      <c r="L11591" t="n">
        <v>-0.001193249097975775</v>
      </c>
      <c r="M11591" t="n">
        <v>0.2003532899548598</v>
      </c>
      <c r="N11591" t="n">
        <v>0.09080295179972053</v>
      </c>
      <c r="O11591" t="n">
        <v>-0.00127262303547592</v>
      </c>
      <c r="P11591" t="n">
        <v>0.3440886369559147</v>
      </c>
      <c r="Q11591" t="n">
        <v>0.100995241235578</v>
      </c>
      <c r="R11591" t="n">
        <v>-0.001054173333672465</v>
      </c>
    </row>
    <row r="11592">
      <c r="F11592" t="n">
        <v>0.08014296836498946</v>
      </c>
      <c r="G11592" t="n">
        <v>0.1035256671751945</v>
      </c>
      <c r="H11592" t="n">
        <v>-0.001014687916407506</v>
      </c>
      <c r="J11592" t="n">
        <v>0.07969962870043211</v>
      </c>
      <c r="K11592" t="n">
        <v>0.1022834930892618</v>
      </c>
      <c r="L11592" t="n">
        <v>-0.001192056802714009</v>
      </c>
      <c r="M11592" t="n">
        <v>0.200215829616512</v>
      </c>
      <c r="N11592" t="n">
        <v>0.09081084359111631</v>
      </c>
      <c r="O11592" t="n">
        <v>-0.001271299697214283</v>
      </c>
      <c r="P11592" t="n">
        <v>0.3443297261370232</v>
      </c>
      <c r="Q11592" t="n">
        <v>0.1010040188508427</v>
      </c>
      <c r="R11592" t="n">
        <v>-0.001053711283538599</v>
      </c>
    </row>
    <row r="11593">
      <c r="F11593" t="n">
        <v>0.08009998612591203</v>
      </c>
      <c r="G11593" t="n">
        <v>0.1035346639308367</v>
      </c>
      <c r="H11593" t="n">
        <v>-0.001013978344437991</v>
      </c>
      <c r="J11593" t="n">
        <v>0.07976529267224529</v>
      </c>
      <c r="K11593" t="n">
        <v>0.1022923818954745</v>
      </c>
      <c r="L11593" t="n">
        <v>-0.001191699114135479</v>
      </c>
      <c r="M11593" t="n">
        <v>0.2001833698886373</v>
      </c>
      <c r="N11593" t="n">
        <v>0.09081873538251208</v>
      </c>
      <c r="O11593" t="n">
        <v>-0.001271299697214283</v>
      </c>
      <c r="P11593" t="n">
        <v>0.3447490999630686</v>
      </c>
      <c r="Q11593" t="n">
        <v>0.1010127964661074</v>
      </c>
      <c r="R11593" t="n">
        <v>-0.001053500520205558</v>
      </c>
    </row>
    <row r="11594">
      <c r="F11594" t="n">
        <v>0.08023269611152241</v>
      </c>
      <c r="G11594" t="n">
        <v>0.1035436606864789</v>
      </c>
      <c r="H11594" t="n">
        <v>-0.001013978344437991</v>
      </c>
      <c r="J11594" t="n">
        <v>0.07975316021069985</v>
      </c>
      <c r="K11594" t="n">
        <v>0.1023012707016872</v>
      </c>
      <c r="L11594" t="n">
        <v>-0.001193010638923422</v>
      </c>
      <c r="M11594" t="n">
        <v>0.2001509097853568</v>
      </c>
      <c r="N11594" t="n">
        <v>0.09082662717390784</v>
      </c>
      <c r="O11594" t="n">
        <v>-0.001272444439312825</v>
      </c>
      <c r="P11594" t="n">
        <v>0.3443364904706404</v>
      </c>
      <c r="Q11594" t="n">
        <v>0.1010215740813721</v>
      </c>
      <c r="R11594" t="n">
        <v>-0.001053711283538599</v>
      </c>
    </row>
    <row r="11595">
      <c r="F11595" t="n">
        <v>0.08014579058765532</v>
      </c>
      <c r="G11595" t="n">
        <v>0.1035526574421212</v>
      </c>
      <c r="H11595" t="n">
        <v>-0.001013370139892691</v>
      </c>
      <c r="J11595" t="n">
        <v>0.07979289304606514</v>
      </c>
      <c r="K11595" t="n">
        <v>0.1023101595078998</v>
      </c>
      <c r="L11595" t="n">
        <v>-0.001192414491292538</v>
      </c>
      <c r="M11595" t="n">
        <v>0.1998384385505732</v>
      </c>
      <c r="N11595" t="n">
        <v>0.0908345189653036</v>
      </c>
      <c r="O11595" t="n">
        <v>-0.001270867849998954</v>
      </c>
      <c r="P11595" t="n">
        <v>0.3447558687008335</v>
      </c>
      <c r="Q11595" t="n">
        <v>0.1010303516966368</v>
      </c>
      <c r="R11595" t="n">
        <v>-0.001053711283538599</v>
      </c>
    </row>
    <row r="11596">
      <c r="F11596" t="n">
        <v>0.08010280766745025</v>
      </c>
      <c r="G11596" t="n">
        <v>0.1035616541977634</v>
      </c>
      <c r="H11596" t="n">
        <v>-0.001013901407995212</v>
      </c>
      <c r="J11596" t="n">
        <v>0.07970296248996146</v>
      </c>
      <c r="K11596" t="n">
        <v>0.1023190483141125</v>
      </c>
      <c r="L11596" t="n">
        <v>-0.001191686050832584</v>
      </c>
      <c r="M11596" t="n">
        <v>0.2003309996427428</v>
      </c>
      <c r="N11596" t="n">
        <v>0.09084241075669937</v>
      </c>
      <c r="O11596" t="n">
        <v>-0.001270486627766178</v>
      </c>
      <c r="P11596" t="n">
        <v>0.344521539291454</v>
      </c>
      <c r="Q11596" t="n">
        <v>0.1010391293119015</v>
      </c>
      <c r="R11596" t="n">
        <v>-0.001053564659724663</v>
      </c>
    </row>
    <row r="11597">
      <c r="F11597" t="n">
        <v>0.08012571064821075</v>
      </c>
      <c r="G11597" t="n">
        <v>0.1035706509534056</v>
      </c>
      <c r="H11597" t="n">
        <v>-0.001013192386031579</v>
      </c>
      <c r="J11597" t="n">
        <v>0.07966489689742569</v>
      </c>
      <c r="K11597" t="n">
        <v>0.1023279371203252</v>
      </c>
      <c r="L11597" t="n">
        <v>-0.001191805243276156</v>
      </c>
      <c r="M11597" t="n">
        <v>0.200368543897128</v>
      </c>
      <c r="N11597" t="n">
        <v>0.09085030254809516</v>
      </c>
      <c r="O11597" t="n">
        <v>-0.001271884442619691</v>
      </c>
      <c r="P11597" t="n">
        <v>0.3441089208495521</v>
      </c>
      <c r="Q11597" t="n">
        <v>0.1010479069271662</v>
      </c>
      <c r="R11597" t="n">
        <v>-0.001053248558716645</v>
      </c>
    </row>
    <row r="11598">
      <c r="F11598" t="n">
        <v>0.08014861415506916</v>
      </c>
      <c r="G11598" t="n">
        <v>0.1035796477090479</v>
      </c>
      <c r="H11598" t="n">
        <v>-0.001012787230623789</v>
      </c>
      <c r="J11598" t="n">
        <v>0.07973056356103868</v>
      </c>
      <c r="K11598" t="n">
        <v>0.1023368259265379</v>
      </c>
      <c r="L11598" t="n">
        <v>-0.001192639590381159</v>
      </c>
      <c r="M11598" t="n">
        <v>0.2003710866862233</v>
      </c>
      <c r="N11598" t="n">
        <v>0.09085819433949092</v>
      </c>
      <c r="O11598" t="n">
        <v>-0.001271121998154138</v>
      </c>
      <c r="P11598" t="n">
        <v>0.3446471624496489</v>
      </c>
      <c r="Q11598" t="n">
        <v>0.1010566845424309</v>
      </c>
      <c r="R11598" t="n">
        <v>-0.0010541968617407</v>
      </c>
    </row>
    <row r="11599">
      <c r="F11599" t="n">
        <v>0.08016053691586919</v>
      </c>
      <c r="G11599" t="n">
        <v>0.1035886444646901</v>
      </c>
      <c r="H11599" t="n">
        <v>-0.001012483364067946</v>
      </c>
      <c r="J11599" t="n">
        <v>0.07960173138354799</v>
      </c>
      <c r="K11599" t="n">
        <v>0.1023457147327506</v>
      </c>
      <c r="L11599" t="n">
        <v>-0.001193116360155447</v>
      </c>
      <c r="M11599" t="n">
        <v>0.200058608363313</v>
      </c>
      <c r="N11599" t="n">
        <v>0.09086608613088669</v>
      </c>
      <c r="O11599" t="n">
        <v>-0.001271630294464507</v>
      </c>
      <c r="P11599" t="n">
        <v>0.344175110222667</v>
      </c>
      <c r="Q11599" t="n">
        <v>0.1010654621576956</v>
      </c>
      <c r="R11599" t="n">
        <v>-0.001053670026727336</v>
      </c>
    </row>
    <row r="11600">
      <c r="F11600" t="n">
        <v>0.08009559044923534</v>
      </c>
      <c r="G11600" t="n">
        <v>0.1035976412203323</v>
      </c>
      <c r="H11600" t="n">
        <v>-0.001012103008391008</v>
      </c>
      <c r="J11600" t="n">
        <v>0.07968036554798201</v>
      </c>
      <c r="K11600" t="n">
        <v>0.1023546035389632</v>
      </c>
      <c r="L11600" t="n">
        <v>-0.001192030006291704</v>
      </c>
      <c r="M11600" t="n">
        <v>0.2000611491328992</v>
      </c>
      <c r="N11600" t="n">
        <v>0.09087397792228245</v>
      </c>
      <c r="O11600" t="n">
        <v>-0.001270563262646831</v>
      </c>
      <c r="P11600" t="n">
        <v>0.3442379200356324</v>
      </c>
      <c r="Q11600" t="n">
        <v>0.1010742397729602</v>
      </c>
      <c r="R11600" t="n">
        <v>-0.001053206569456546</v>
      </c>
    </row>
    <row r="11601">
      <c r="F11601" t="n">
        <v>0.08025027221623403</v>
      </c>
      <c r="G11601" t="n">
        <v>0.1036066379759746</v>
      </c>
      <c r="H11601" t="n">
        <v>-0.001011900587789329</v>
      </c>
      <c r="J11601" t="n">
        <v>0.07962933265252038</v>
      </c>
      <c r="K11601" t="n">
        <v>0.1023634923451759</v>
      </c>
      <c r="L11601" t="n">
        <v>-0.001192387472307186</v>
      </c>
      <c r="M11601" t="n">
        <v>0.2000636900360844</v>
      </c>
      <c r="N11601" t="n">
        <v>0.09088186971367822</v>
      </c>
      <c r="O11601" t="n">
        <v>-0.001270055443597012</v>
      </c>
      <c r="P11601" t="n">
        <v>0.3443601604321591</v>
      </c>
      <c r="Q11601" t="n">
        <v>0.1010830173882249</v>
      </c>
      <c r="R11601" t="n">
        <v>-0.001053101217193921</v>
      </c>
    </row>
    <row r="11602">
      <c r="F11602" t="n">
        <v>0.08010845478871163</v>
      </c>
      <c r="G11602" t="n">
        <v>0.1036156347316168</v>
      </c>
      <c r="H11602" t="n">
        <v>-0.001011596956886812</v>
      </c>
      <c r="J11602" t="n">
        <v>0.0796950014225757</v>
      </c>
      <c r="K11602" t="n">
        <v>0.1023723811513886</v>
      </c>
      <c r="L11602" t="n">
        <v>-0.00119095760824526</v>
      </c>
      <c r="M11602" t="n">
        <v>0.2002762498097999</v>
      </c>
      <c r="N11602" t="n">
        <v>0.090889761505074</v>
      </c>
      <c r="O11602" t="n">
        <v>-0.001270690217409286</v>
      </c>
      <c r="P11602" t="n">
        <v>0.3441258195486926</v>
      </c>
      <c r="Q11602" t="n">
        <v>0.1010917950034896</v>
      </c>
      <c r="R11602" t="n">
        <v>-0.001053838683032292</v>
      </c>
    </row>
    <row r="11603">
      <c r="F11603" t="n">
        <v>0.08019724969301131</v>
      </c>
      <c r="G11603" t="n">
        <v>0.103624631487259</v>
      </c>
      <c r="H11603" t="n">
        <v>-0.001012103008391008</v>
      </c>
      <c r="J11603" t="n">
        <v>0.07979957217026483</v>
      </c>
      <c r="K11603" t="n">
        <v>0.1023812699576013</v>
      </c>
      <c r="L11603" t="n">
        <v>-0.001190705636041403</v>
      </c>
      <c r="M11603" t="n">
        <v>0.1999287587363495</v>
      </c>
      <c r="N11603" t="n">
        <v>0.09089765329646977</v>
      </c>
      <c r="O11603" t="n">
        <v>-0.001268990392563777</v>
      </c>
      <c r="P11603" t="n">
        <v>0.3448423677808711</v>
      </c>
      <c r="Q11603" t="n">
        <v>0.1011005726187543</v>
      </c>
      <c r="R11603" t="n">
        <v>-0.001054470796608039</v>
      </c>
    </row>
    <row r="11604">
      <c r="F11604" t="n">
        <v>0.08013230184861835</v>
      </c>
      <c r="G11604" t="n">
        <v>0.1036336282429013</v>
      </c>
      <c r="H11604" t="n">
        <v>-0.001011823368336223</v>
      </c>
      <c r="J11604" t="n">
        <v>0.07964480295197145</v>
      </c>
      <c r="K11604" t="n">
        <v>0.1023901587638139</v>
      </c>
      <c r="L11604" t="n">
        <v>-0.001190824754252292</v>
      </c>
      <c r="M11604" t="n">
        <v>0.19996630265587</v>
      </c>
      <c r="N11604" t="n">
        <v>0.09090554508786554</v>
      </c>
      <c r="O11604" t="n">
        <v>-0.001268229378835104</v>
      </c>
      <c r="P11604" t="n">
        <v>0.3447863198269695</v>
      </c>
      <c r="Q11604" t="n">
        <v>0.101109350234019</v>
      </c>
      <c r="R11604" t="n">
        <v>-0.001053269126823477</v>
      </c>
    </row>
    <row r="11605">
      <c r="F11605" t="n">
        <v>0.08019913507444584</v>
      </c>
      <c r="G11605" t="n">
        <v>0.1036426249985435</v>
      </c>
      <c r="H11605" t="n">
        <v>-0.00101141884125243</v>
      </c>
      <c r="J11605" t="n">
        <v>0.07978827651823571</v>
      </c>
      <c r="K11605" t="n">
        <v>0.1023990475700266</v>
      </c>
      <c r="L11605" t="n">
        <v>-0.001191420345306734</v>
      </c>
      <c r="M11605" t="n">
        <v>0.2000388511029274</v>
      </c>
      <c r="N11605" t="n">
        <v>0.0909134368792613</v>
      </c>
      <c r="O11605" t="n">
        <v>-0.001269370899428114</v>
      </c>
      <c r="P11605" t="n">
        <v>0.3446114081807581</v>
      </c>
      <c r="Q11605" t="n">
        <v>0.1011181278492837</v>
      </c>
      <c r="R11605" t="n">
        <v>-0.001053795814055612</v>
      </c>
    </row>
    <row r="11606">
      <c r="F11606" t="n">
        <v>0.08021105992268114</v>
      </c>
      <c r="G11606" t="n">
        <v>0.1036516217541857</v>
      </c>
      <c r="H11606" t="n">
        <v>-0.001011115445939586</v>
      </c>
      <c r="J11606" t="n">
        <v>0.07969834176141223</v>
      </c>
      <c r="K11606" t="n">
        <v>0.1024079363762393</v>
      </c>
      <c r="L11606" t="n">
        <v>-0.001190824754252292</v>
      </c>
      <c r="M11606" t="n">
        <v>0.2002514172578457</v>
      </c>
      <c r="N11606" t="n">
        <v>0.09092132867065707</v>
      </c>
      <c r="O11606" t="n">
        <v>-0.001268990392563777</v>
      </c>
      <c r="P11606" t="n">
        <v>0.3444959261035905</v>
      </c>
      <c r="Q11606" t="n">
        <v>0.1011269054645484</v>
      </c>
      <c r="R11606" t="n">
        <v>-0.001052953114484196</v>
      </c>
    </row>
    <row r="11607">
      <c r="F11607" t="n">
        <v>0.08020102105790308</v>
      </c>
      <c r="G11607" t="n">
        <v>0.103660618509828</v>
      </c>
      <c r="H11607" t="n">
        <v>-0.001010812050626741</v>
      </c>
      <c r="J11607" t="n">
        <v>0.07962137333228551</v>
      </c>
      <c r="K11607" t="n">
        <v>0.102416825182452</v>
      </c>
      <c r="L11607" t="n">
        <v>-0.001191658581728511</v>
      </c>
      <c r="M11607" t="n">
        <v>0.1999039163028588</v>
      </c>
      <c r="N11607" t="n">
        <v>0.09092922046205283</v>
      </c>
      <c r="O11607" t="n">
        <v>-0.001268356214456549</v>
      </c>
      <c r="P11607" t="n">
        <v>0.3446776030135724</v>
      </c>
      <c r="Q11607" t="n">
        <v>0.1011356830798131</v>
      </c>
      <c r="R11607" t="n">
        <v>-0.001052909573654935</v>
      </c>
    </row>
    <row r="11608">
      <c r="F11608" t="n">
        <v>0.08015803579419144</v>
      </c>
      <c r="G11608" t="n">
        <v>0.1036696152654702</v>
      </c>
      <c r="H11608" t="n">
        <v>-0.001010128410268161</v>
      </c>
      <c r="J11608" t="n">
        <v>0.07970001296722133</v>
      </c>
      <c r="K11608" t="n">
        <v>0.1024257139886646</v>
      </c>
      <c r="L11608" t="n">
        <v>-0.001191167850208108</v>
      </c>
      <c r="M11608" t="n">
        <v>0.2000114708175932</v>
      </c>
      <c r="N11608" t="n">
        <v>0.09093711225344861</v>
      </c>
      <c r="O11608" t="n">
        <v>-0.001266532965907087</v>
      </c>
      <c r="P11608" t="n">
        <v>0.3442649573951075</v>
      </c>
      <c r="Q11608" t="n">
        <v>0.1011444606950778</v>
      </c>
      <c r="R11608" t="n">
        <v>-0.001054278766858647</v>
      </c>
    </row>
    <row r="11609">
      <c r="F11609" t="n">
        <v>0.08026880093218569</v>
      </c>
      <c r="G11609" t="n">
        <v>0.1036786120211124</v>
      </c>
      <c r="H11609" t="n">
        <v>-0.001010532623317488</v>
      </c>
      <c r="J11609" t="n">
        <v>0.07977865377790037</v>
      </c>
      <c r="K11609" t="n">
        <v>0.1024346027948773</v>
      </c>
      <c r="L11609" t="n">
        <v>-0.001190929688086703</v>
      </c>
      <c r="M11609" t="n">
        <v>0.1999790073853067</v>
      </c>
      <c r="N11609" t="n">
        <v>0.09094500404484439</v>
      </c>
      <c r="O11609" t="n">
        <v>-0.001266786399216924</v>
      </c>
      <c r="P11609" t="n">
        <v>0.3440306052100032</v>
      </c>
      <c r="Q11609" t="n">
        <v>0.1011532383103425</v>
      </c>
      <c r="R11609" t="n">
        <v>-0.001053014896209066</v>
      </c>
    </row>
    <row r="11610">
      <c r="F11610" t="n">
        <v>0.08025876270857012</v>
      </c>
      <c r="G11610" t="n">
        <v>0.1036876087767547</v>
      </c>
      <c r="H11610" t="n">
        <v>-0.001010936836366815</v>
      </c>
      <c r="J11610" t="n">
        <v>0.07968871729010983</v>
      </c>
      <c r="K11610" t="n">
        <v>0.10244349160109</v>
      </c>
      <c r="L11610" t="n">
        <v>-0.001191882336572324</v>
      </c>
      <c r="M11610" t="n">
        <v>0.2003316002946224</v>
      </c>
      <c r="N11610" t="n">
        <v>0.09095289583624015</v>
      </c>
      <c r="O11610" t="n">
        <v>-0.001268306999075941</v>
      </c>
      <c r="P11610" t="n">
        <v>0.3443905813034401</v>
      </c>
      <c r="Q11610" t="n">
        <v>0.1011620159256072</v>
      </c>
      <c r="R11610" t="n">
        <v>-0.001053541508979725</v>
      </c>
    </row>
    <row r="11611">
      <c r="F11611" t="n">
        <v>0.0801059532044196</v>
      </c>
      <c r="G11611" t="n">
        <v>0.1036966055323969</v>
      </c>
      <c r="H11611" t="n">
        <v>-0.001010353599119636</v>
      </c>
      <c r="J11611" t="n">
        <v>0.07963768278091547</v>
      </c>
      <c r="K11611" t="n">
        <v>0.1024523804073027</v>
      </c>
      <c r="L11611" t="n">
        <v>-0.001190810607026001</v>
      </c>
      <c r="M11611" t="n">
        <v>0.2000541010412211</v>
      </c>
      <c r="N11611" t="n">
        <v>0.09096078762763592</v>
      </c>
      <c r="O11611" t="n">
        <v>-0.001265725436528379</v>
      </c>
      <c r="P11611" t="n">
        <v>0.3445722609270657</v>
      </c>
      <c r="Q11611" t="n">
        <v>0.1011707935408719</v>
      </c>
      <c r="R11611" t="n">
        <v>-0.001052804251100803</v>
      </c>
    </row>
    <row r="11612">
      <c r="F11612" t="n">
        <v>0.08020573865580032</v>
      </c>
      <c r="G11612" t="n">
        <v>0.1037056022880392</v>
      </c>
      <c r="H11612" t="n">
        <v>-0.001010050674794495</v>
      </c>
      <c r="J11612" t="n">
        <v>0.07979413165121495</v>
      </c>
      <c r="K11612" t="n">
        <v>0.1024612692135153</v>
      </c>
      <c r="L11612" t="n">
        <v>-0.001190319834937567</v>
      </c>
      <c r="M11612" t="n">
        <v>0.2000916488347323</v>
      </c>
      <c r="N11612" t="n">
        <v>0.09096867941903168</v>
      </c>
      <c r="O11612" t="n">
        <v>-0.001267244610887084</v>
      </c>
      <c r="P11612" t="n">
        <v>0.3443379058772591</v>
      </c>
      <c r="Q11612" t="n">
        <v>0.1011795711561366</v>
      </c>
      <c r="R11612" t="n">
        <v>-0.001053707703414972</v>
      </c>
    </row>
    <row r="11613">
      <c r="F11613" t="n">
        <v>0.08020668262864689</v>
      </c>
      <c r="G11613" t="n">
        <v>0.1037145990436814</v>
      </c>
      <c r="H11613" t="n">
        <v>-0.00100954580091926</v>
      </c>
      <c r="J11613" t="n">
        <v>0.07973012966298208</v>
      </c>
      <c r="K11613" t="n">
        <v>0.102470158019728</v>
      </c>
      <c r="L11613" t="n">
        <v>-0.001190200791049685</v>
      </c>
      <c r="M11613" t="n">
        <v>0.2003392327834762</v>
      </c>
      <c r="N11613" t="n">
        <v>0.09097657121042746</v>
      </c>
      <c r="O11613" t="n">
        <v>-0.001266991415160633</v>
      </c>
      <c r="P11613" t="n">
        <v>0.3441629820863148</v>
      </c>
      <c r="Q11613" t="n">
        <v>0.1011883487714013</v>
      </c>
      <c r="R11613" t="n">
        <v>-0.001053497088243392</v>
      </c>
    </row>
    <row r="11614">
      <c r="F11614" t="n">
        <v>0.08017467869366669</v>
      </c>
      <c r="G11614" t="n">
        <v>0.1037235957993236</v>
      </c>
      <c r="H11614" t="n">
        <v>-0.001009343851369167</v>
      </c>
      <c r="J11614" t="n">
        <v>0.07967909492134055</v>
      </c>
      <c r="K11614" t="n">
        <v>0.1024790468259407</v>
      </c>
      <c r="L11614" t="n">
        <v>-0.00119091505437698</v>
      </c>
      <c r="M11614" t="n">
        <v>0.2002367586994384</v>
      </c>
      <c r="N11614" t="n">
        <v>0.09098446300182322</v>
      </c>
      <c r="O11614" t="n">
        <v>-0.001265472240801928</v>
      </c>
      <c r="P11614" t="n">
        <v>0.3449390075622251</v>
      </c>
      <c r="Q11614" t="n">
        <v>0.101197126386666</v>
      </c>
      <c r="R11614" t="n">
        <v>-0.001053918318586551</v>
      </c>
    </row>
    <row r="11615">
      <c r="F11615" t="n">
        <v>0.08023053658998108</v>
      </c>
      <c r="G11615" t="n">
        <v>0.1037325925549659</v>
      </c>
      <c r="H11615" t="n">
        <v>-0.001009646775694307</v>
      </c>
      <c r="J11615" t="n">
        <v>0.07966696366348726</v>
      </c>
      <c r="K11615" t="n">
        <v>0.1024879356321534</v>
      </c>
      <c r="L11615" t="n">
        <v>-0.001189590896978395</v>
      </c>
      <c r="M11615" t="n">
        <v>0.1999242446636053</v>
      </c>
      <c r="N11615" t="n">
        <v>0.090992354793219</v>
      </c>
      <c r="O11615" t="n">
        <v>-0.001266358425844506</v>
      </c>
      <c r="P11615" t="n">
        <v>0.3441697367478348</v>
      </c>
      <c r="Q11615" t="n">
        <v>0.1012059040019307</v>
      </c>
      <c r="R11615" t="n">
        <v>-0.001052865242728651</v>
      </c>
    </row>
    <row r="11616">
      <c r="F11616" t="n">
        <v>0.08023148120593419</v>
      </c>
      <c r="G11616" t="n">
        <v>0.1037415893106081</v>
      </c>
      <c r="H11616" t="n">
        <v>-0.001008963091507409</v>
      </c>
      <c r="J11616" t="n">
        <v>0.07971967279625035</v>
      </c>
      <c r="K11616" t="n">
        <v>0.1024968244383661</v>
      </c>
      <c r="L11616" t="n">
        <v>-0.001190423943825018</v>
      </c>
      <c r="M11616" t="n">
        <v>0.1998917796374672</v>
      </c>
      <c r="N11616" t="n">
        <v>0.09100024658461477</v>
      </c>
      <c r="O11616" t="n">
        <v>-0.001265551342688576</v>
      </c>
      <c r="P11616" t="n">
        <v>0.3443514192541429</v>
      </c>
      <c r="Q11616" t="n">
        <v>0.1012146816171954</v>
      </c>
      <c r="R11616" t="n">
        <v>-0.001053241292156507</v>
      </c>
    </row>
    <row r="11617">
      <c r="F11617" t="n">
        <v>0.08023242597355568</v>
      </c>
      <c r="G11617" t="n">
        <v>0.1037505860662503</v>
      </c>
      <c r="H11617" t="n">
        <v>-0.001009467573053163</v>
      </c>
      <c r="J11617" t="n">
        <v>0.07975941461191817</v>
      </c>
      <c r="K11617" t="n">
        <v>0.1025057132445787</v>
      </c>
      <c r="L11617" t="n">
        <v>-0.001191137983979267</v>
      </c>
      <c r="M11617" t="n">
        <v>0.2003844182726545</v>
      </c>
      <c r="N11617" t="n">
        <v>0.09100813837601053</v>
      </c>
      <c r="O11617" t="n">
        <v>-0.00126453950871481</v>
      </c>
      <c r="P11617" t="n">
        <v>0.3444736681405571</v>
      </c>
      <c r="Q11617" t="n">
        <v>0.1012234592324601</v>
      </c>
      <c r="R11617" t="n">
        <v>-0.001052925414532147</v>
      </c>
    </row>
    <row r="11618">
      <c r="F11618" t="n">
        <v>0.08011255718855816</v>
      </c>
      <c r="G11618" t="n">
        <v>0.1037595828218926</v>
      </c>
      <c r="H11618" t="n">
        <v>-0.001008963091507409</v>
      </c>
      <c r="J11618" t="n">
        <v>0.07968244290530345</v>
      </c>
      <c r="K11618" t="n">
        <v>0.1025146020507914</v>
      </c>
      <c r="L11618" t="n">
        <v>-0.001190661957209768</v>
      </c>
      <c r="M11618" t="n">
        <v>0.2004219706959066</v>
      </c>
      <c r="N11618" t="n">
        <v>0.09101603016740629</v>
      </c>
      <c r="O11618" t="n">
        <v>-0.001264160070974647</v>
      </c>
      <c r="P11618" t="n">
        <v>0.3442393033060442</v>
      </c>
      <c r="Q11618" t="n">
        <v>0.1012322368477248</v>
      </c>
      <c r="R11618" t="n">
        <v>-0.001052609536907787</v>
      </c>
    </row>
    <row r="11619">
      <c r="F11619" t="n">
        <v>0.08024529912270177</v>
      </c>
      <c r="G11619" t="n">
        <v>0.1037685795775348</v>
      </c>
      <c r="H11619" t="n">
        <v>-0.001008581918460782</v>
      </c>
      <c r="J11619" t="n">
        <v>0.07973515364824361</v>
      </c>
      <c r="K11619" t="n">
        <v>0.1025234908570041</v>
      </c>
      <c r="L11619" t="n">
        <v>-0.001189590896978395</v>
      </c>
      <c r="M11619" t="n">
        <v>0.2002844865434438</v>
      </c>
      <c r="N11619" t="n">
        <v>0.09102392195880207</v>
      </c>
      <c r="O11619" t="n">
        <v>-0.001265171904948414</v>
      </c>
      <c r="P11619" t="n">
        <v>0.3449559140863259</v>
      </c>
      <c r="Q11619" t="n">
        <v>0.1012410144629895</v>
      </c>
      <c r="R11619" t="n">
        <v>-0.001053662462322319</v>
      </c>
    </row>
    <row r="11620">
      <c r="F11620" t="n">
        <v>0.08012542865794441</v>
      </c>
      <c r="G11620" t="n">
        <v>0.103777576333177</v>
      </c>
      <c r="H11620" t="n">
        <v>-0.001009086007784283</v>
      </c>
      <c r="J11620" t="n">
        <v>0.07965818111746333</v>
      </c>
      <c r="K11620" t="n">
        <v>0.1025323796632168</v>
      </c>
      <c r="L11620" t="n">
        <v>-0.001189932680206174</v>
      </c>
      <c r="M11620" t="n">
        <v>0.2003920543827569</v>
      </c>
      <c r="N11620" t="n">
        <v>0.09103181375019784</v>
      </c>
      <c r="O11620" t="n">
        <v>-0.001264492583214496</v>
      </c>
      <c r="P11620" t="n">
        <v>0.3447215489172912</v>
      </c>
      <c r="Q11620" t="n">
        <v>0.1012497920782541</v>
      </c>
      <c r="R11620" t="n">
        <v>-0.001052879489147785</v>
      </c>
    </row>
    <row r="11621">
      <c r="F11621" t="n">
        <v>0.08024718991021762</v>
      </c>
      <c r="G11621" t="n">
        <v>0.1037865730888193</v>
      </c>
      <c r="H11621" t="n">
        <v>-0.001008481100596082</v>
      </c>
      <c r="J11621" t="n">
        <v>0.07977573518923999</v>
      </c>
      <c r="K11621" t="n">
        <v>0.1025412684694294</v>
      </c>
      <c r="L11621" t="n">
        <v>-0.001190408558102678</v>
      </c>
      <c r="M11621" t="n">
        <v>0.2003595920735918</v>
      </c>
      <c r="N11621" t="n">
        <v>0.09103970554159362</v>
      </c>
      <c r="O11621" t="n">
        <v>-0.001263228975156922</v>
      </c>
      <c r="P11621" t="n">
        <v>0.3447249282018485</v>
      </c>
      <c r="Q11621" t="n">
        <v>0.1012585696935188</v>
      </c>
      <c r="R11621" t="n">
        <v>-0.001053616431095994</v>
      </c>
    </row>
    <row r="11622">
      <c r="F11622" t="n">
        <v>0.08013830111293685</v>
      </c>
      <c r="G11622" t="n">
        <v>0.1037955698444615</v>
      </c>
      <c r="H11622" t="n">
        <v>-0.001007977011272581</v>
      </c>
      <c r="J11622" t="n">
        <v>0.07973766799123692</v>
      </c>
      <c r="K11622" t="n">
        <v>0.1025501572756421</v>
      </c>
      <c r="L11622" t="n">
        <v>-0.001189099893887294</v>
      </c>
      <c r="M11622" t="n">
        <v>0.2004321540144027</v>
      </c>
      <c r="N11622" t="n">
        <v>0.09104759733298938</v>
      </c>
      <c r="O11622" t="n">
        <v>-0.001263734418379951</v>
      </c>
      <c r="P11622" t="n">
        <v>0.3446688701504687</v>
      </c>
      <c r="Q11622" t="n">
        <v>0.1012673473087835</v>
      </c>
      <c r="R11622" t="n">
        <v>-0.001053616431095994</v>
      </c>
    </row>
    <row r="11623">
      <c r="F11623" t="n">
        <v>0.08016121301500921</v>
      </c>
      <c r="G11623" t="n">
        <v>0.1038045666001037</v>
      </c>
      <c r="H11623" t="n">
        <v>-0.00100777537554318</v>
      </c>
      <c r="J11623" t="n">
        <v>0.07966069447539124</v>
      </c>
      <c r="K11623" t="n">
        <v>0.1025590460818548</v>
      </c>
      <c r="L11623" t="n">
        <v>-0.001190527527576803</v>
      </c>
      <c r="M11623" t="n">
        <v>0.1999795901865476</v>
      </c>
      <c r="N11623" t="n">
        <v>0.09105548912438514</v>
      </c>
      <c r="O11623" t="n">
        <v>-0.001263860779185709</v>
      </c>
      <c r="P11623" t="n">
        <v>0.3442561862193741</v>
      </c>
      <c r="Q11623" t="n">
        <v>0.1012761249240482</v>
      </c>
      <c r="R11623" t="n">
        <v>-0.001053253823347164</v>
      </c>
    </row>
    <row r="11624">
      <c r="F11624" t="n">
        <v>0.08017314181647345</v>
      </c>
      <c r="G11624" t="n">
        <v>0.103813563355746</v>
      </c>
      <c r="H11624" t="n">
        <v>-0.00100749515696515</v>
      </c>
      <c r="J11624" t="n">
        <v>0.07967450135728325</v>
      </c>
      <c r="K11624" t="n">
        <v>0.1025679348880674</v>
      </c>
      <c r="L11624" t="n">
        <v>-0.00118896553412088</v>
      </c>
      <c r="M11624" t="n">
        <v>0.1999821331894669</v>
      </c>
      <c r="N11624" t="n">
        <v>0.09106338091578092</v>
      </c>
      <c r="O11624" t="n">
        <v>-0.001262930377047659</v>
      </c>
      <c r="P11624" t="n">
        <v>0.3442595622997531</v>
      </c>
      <c r="Q11624" t="n">
        <v>0.1012849025393129</v>
      </c>
      <c r="R11624" t="n">
        <v>-0.001053464347797164</v>
      </c>
    </row>
    <row r="11625">
      <c r="F11625" t="n">
        <v>0.08026195703796271</v>
      </c>
      <c r="G11625" t="n">
        <v>0.1038225601113882</v>
      </c>
      <c r="H11625" t="n">
        <v>-0.001006991459756389</v>
      </c>
      <c r="J11625" t="n">
        <v>0.07975315273578974</v>
      </c>
      <c r="K11625" t="n">
        <v>0.1025768236942801</v>
      </c>
      <c r="L11625" t="n">
        <v>-0.00118896553412088</v>
      </c>
      <c r="M11625" t="n">
        <v>0.2000196853001206</v>
      </c>
      <c r="N11625" t="n">
        <v>0.09107127270717669</v>
      </c>
      <c r="O11625" t="n">
        <v>-0.001262299164344217</v>
      </c>
      <c r="P11625" t="n">
        <v>0.3449167582085385</v>
      </c>
      <c r="Q11625" t="n">
        <v>0.1012936801545776</v>
      </c>
      <c r="R11625" t="n">
        <v>-0.001053569610022163</v>
      </c>
    </row>
    <row r="11626">
      <c r="F11626" t="n">
        <v>0.08015306516369741</v>
      </c>
      <c r="G11626" t="n">
        <v>0.1038315568670304</v>
      </c>
      <c r="H11626" t="n">
        <v>-0.001006890720314636</v>
      </c>
      <c r="J11626" t="n">
        <v>0.07962430265985616</v>
      </c>
      <c r="K11626" t="n">
        <v>0.1025857125004928</v>
      </c>
      <c r="L11626" t="n">
        <v>-0.001190035924218618</v>
      </c>
      <c r="M11626" t="n">
        <v>0.2003023026302512</v>
      </c>
      <c r="N11626" t="n">
        <v>0.09107916449857245</v>
      </c>
      <c r="O11626" t="n">
        <v>-0.001263182862129036</v>
      </c>
      <c r="P11626" t="n">
        <v>0.344860699148542</v>
      </c>
      <c r="Q11626" t="n">
        <v>0.1013024577698423</v>
      </c>
      <c r="R11626" t="n">
        <v>-0.001052095938872167</v>
      </c>
    </row>
    <row r="11627">
      <c r="F11627" t="n">
        <v>0.08028581767273531</v>
      </c>
      <c r="G11627" t="n">
        <v>0.1038405536226727</v>
      </c>
      <c r="H11627" t="n">
        <v>-0.001007696635848655</v>
      </c>
      <c r="J11627" t="n">
        <v>0.07967701706171458</v>
      </c>
      <c r="K11627" t="n">
        <v>0.1025946013067055</v>
      </c>
      <c r="L11627" t="n">
        <v>-0.001188474112022334</v>
      </c>
      <c r="M11627" t="n">
        <v>0.199954753544185</v>
      </c>
      <c r="N11627" t="n">
        <v>0.09108705628996823</v>
      </c>
      <c r="O11627" t="n">
        <v>-0.001262299164344217</v>
      </c>
      <c r="P11627" t="n">
        <v>0.3445074449616903</v>
      </c>
      <c r="Q11627" t="n">
        <v>0.101311235385107</v>
      </c>
      <c r="R11627" t="n">
        <v>-0.001053569610022163</v>
      </c>
    </row>
    <row r="11628">
      <c r="F11628" t="n">
        <v>0.08026479647540574</v>
      </c>
      <c r="G11628" t="n">
        <v>0.1038495503783149</v>
      </c>
      <c r="H11628" t="n">
        <v>-0.001006509742601625</v>
      </c>
      <c r="J11628" t="n">
        <v>0.07971676322715997</v>
      </c>
      <c r="K11628" t="n">
        <v>0.1026034901129182</v>
      </c>
      <c r="L11628" t="n">
        <v>-0.001190019746621803</v>
      </c>
      <c r="M11628" t="n">
        <v>0.2001673552447468</v>
      </c>
      <c r="N11628" t="n">
        <v>0.09109494808136399</v>
      </c>
      <c r="O11628" t="n">
        <v>-0.001262505763191307</v>
      </c>
      <c r="P11628" t="n">
        <v>0.3444513825271542</v>
      </c>
      <c r="Q11628" t="n">
        <v>0.1013200130003717</v>
      </c>
      <c r="R11628" t="n">
        <v>-0.001052574776810329</v>
      </c>
    </row>
    <row r="11629">
      <c r="F11629" t="n">
        <v>0.08027672736411284</v>
      </c>
      <c r="G11629" t="n">
        <v>0.1038585471339571</v>
      </c>
      <c r="H11629" t="n">
        <v>-0.001007516353005267</v>
      </c>
      <c r="J11629" t="n">
        <v>0.07971760257190681</v>
      </c>
      <c r="K11629" t="n">
        <v>0.1026123789191308</v>
      </c>
      <c r="L11629" t="n">
        <v>-0.001190019746621803</v>
      </c>
      <c r="M11629" t="n">
        <v>0.2002049101965789</v>
      </c>
      <c r="N11629" t="n">
        <v>0.09110283987275976</v>
      </c>
      <c r="O11629" t="n">
        <v>-0.001262001265383838</v>
      </c>
      <c r="P11629" t="n">
        <v>0.3447519564409514</v>
      </c>
      <c r="Q11629" t="n">
        <v>0.1013287906156364</v>
      </c>
      <c r="R11629" t="n">
        <v>-0.001053101011575257</v>
      </c>
    </row>
    <row r="11630">
      <c r="F11630" t="n">
        <v>0.08025570599975669</v>
      </c>
      <c r="G11630" t="n">
        <v>0.1038675438895994</v>
      </c>
      <c r="H11630" t="n">
        <v>-0.001007013047803446</v>
      </c>
      <c r="J11630" t="n">
        <v>0.07974438059259674</v>
      </c>
      <c r="K11630" t="n">
        <v>0.1026212677253435</v>
      </c>
      <c r="L11630" t="n">
        <v>-0.001189425271775854</v>
      </c>
      <c r="M11630" t="n">
        <v>0.2004525272505095</v>
      </c>
      <c r="N11630" t="n">
        <v>0.09111073166415554</v>
      </c>
      <c r="O11630" t="n">
        <v>-0.001261496767576369</v>
      </c>
      <c r="P11630" t="n">
        <v>0.3447553342148972</v>
      </c>
      <c r="Q11630" t="n">
        <v>0.1013375682309011</v>
      </c>
      <c r="R11630" t="n">
        <v>-0.001052469529857343</v>
      </c>
    </row>
    <row r="11631">
      <c r="F11631" t="n">
        <v>0.08017976294462736</v>
      </c>
      <c r="G11631" t="n">
        <v>0.1038765406452416</v>
      </c>
      <c r="H11631" t="n">
        <v>-0.001007415691964903</v>
      </c>
      <c r="J11631" t="n">
        <v>0.07982303646167523</v>
      </c>
      <c r="K11631" t="n">
        <v>0.1026301565315562</v>
      </c>
      <c r="L11631" t="n">
        <v>-0.001190138641590993</v>
      </c>
      <c r="M11631" t="n">
        <v>0.2003500430359669</v>
      </c>
      <c r="N11631" t="n">
        <v>0.0911186234555513</v>
      </c>
      <c r="O11631" t="n">
        <v>-0.001261118394220767</v>
      </c>
      <c r="P11631" t="n">
        <v>0.3441048695429371</v>
      </c>
      <c r="Q11631" t="n">
        <v>0.1013463458461658</v>
      </c>
      <c r="R11631" t="n">
        <v>-0.001052469529857343</v>
      </c>
    </row>
    <row r="11632">
      <c r="F11632" t="n">
        <v>0.08029055330901683</v>
      </c>
      <c r="G11632" t="n">
        <v>0.1038855374008838</v>
      </c>
      <c r="H11632" t="n">
        <v>-0.001005826605928083</v>
      </c>
      <c r="J11632" t="n">
        <v>0.07981090758589278</v>
      </c>
      <c r="K11632" t="n">
        <v>0.1026390453377689</v>
      </c>
      <c r="L11632" t="n">
        <v>-0.001189052254688999</v>
      </c>
      <c r="M11632" t="n">
        <v>0.2002475574332199</v>
      </c>
      <c r="N11632" t="n">
        <v>0.09112651524694707</v>
      </c>
      <c r="O11632" t="n">
        <v>-0.001260821435707511</v>
      </c>
      <c r="P11632" t="n">
        <v>0.3448215298024929</v>
      </c>
      <c r="Q11632" t="n">
        <v>0.1013551234614305</v>
      </c>
      <c r="R11632" t="n">
        <v>-0.00105326313626732</v>
      </c>
    </row>
    <row r="11633">
      <c r="F11633" t="n">
        <v>0.08020362503685803</v>
      </c>
      <c r="G11633" t="n">
        <v>0.1038945341565261</v>
      </c>
      <c r="H11633" t="n">
        <v>-0.001006530684552232</v>
      </c>
      <c r="J11633" t="n">
        <v>0.07981174822008595</v>
      </c>
      <c r="K11633" t="n">
        <v>0.1026479341439815</v>
      </c>
      <c r="L11633" t="n">
        <v>-0.001188339108594623</v>
      </c>
      <c r="M11633" t="n">
        <v>0.2001100594363613</v>
      </c>
      <c r="N11633" t="n">
        <v>0.09113440703834284</v>
      </c>
      <c r="O11633" t="n">
        <v>-0.001261199455326452</v>
      </c>
      <c r="P11633" t="n">
        <v>0.3447060256446518</v>
      </c>
      <c r="Q11633" t="n">
        <v>0.1013639010766952</v>
      </c>
      <c r="R11633" t="n">
        <v>-0.001052736978241409</v>
      </c>
    </row>
    <row r="11634">
      <c r="F11634" t="n">
        <v>0.08029244863644866</v>
      </c>
      <c r="G11634" t="n">
        <v>0.1039035309121683</v>
      </c>
      <c r="H11634" t="n">
        <v>-0.001006329519231047</v>
      </c>
      <c r="J11634" t="n">
        <v>0.07974774109867151</v>
      </c>
      <c r="K11634" t="n">
        <v>0.1026568229501942</v>
      </c>
      <c r="L11634" t="n">
        <v>-0.001188101393229832</v>
      </c>
      <c r="M11634" t="n">
        <v>0.2001476158446333</v>
      </c>
      <c r="N11634" t="n">
        <v>0.09114229882973861</v>
      </c>
      <c r="O11634" t="n">
        <v>-0.001260695429167864</v>
      </c>
      <c r="P11634" t="n">
        <v>0.3442933138700848</v>
      </c>
      <c r="Q11634" t="n">
        <v>0.1013726786919599</v>
      </c>
      <c r="R11634" t="n">
        <v>-0.001052631746636227</v>
      </c>
    </row>
    <row r="11635">
      <c r="F11635" t="n">
        <v>0.08021650382812655</v>
      </c>
      <c r="G11635" t="n">
        <v>0.1039125276678105</v>
      </c>
      <c r="H11635" t="n">
        <v>-0.001006128353909861</v>
      </c>
      <c r="J11635" t="n">
        <v>0.07982639968618348</v>
      </c>
      <c r="K11635" t="n">
        <v>0.1026657117564069</v>
      </c>
      <c r="L11635" t="n">
        <v>-0.001189171112371395</v>
      </c>
      <c r="M11635" t="n">
        <v>0.2003602304759606</v>
      </c>
      <c r="N11635" t="n">
        <v>0.09115019062113439</v>
      </c>
      <c r="O11635" t="n">
        <v>-0.00126006539646963</v>
      </c>
      <c r="P11635" t="n">
        <v>0.3444750127732715</v>
      </c>
      <c r="Q11635" t="n">
        <v>0.1013814563072246</v>
      </c>
      <c r="R11635" t="n">
        <v>-0.001052421283425863</v>
      </c>
    </row>
    <row r="11636">
      <c r="F11636" t="n">
        <v>0.08015154261402573</v>
      </c>
      <c r="G11636" t="n">
        <v>0.1039215244234528</v>
      </c>
      <c r="H11636" t="n">
        <v>-0.001005244033556997</v>
      </c>
      <c r="J11636" t="n">
        <v>0.0797494224060077</v>
      </c>
      <c r="K11636" t="n">
        <v>0.1026746005626196</v>
      </c>
      <c r="L11636" t="n">
        <v>-0.001189154289446853</v>
      </c>
      <c r="M11636" t="n">
        <v>0.2001877188362098</v>
      </c>
      <c r="N11636" t="n">
        <v>0.09115808241253015</v>
      </c>
      <c r="O11636" t="n">
        <v>-0.001260021043047568</v>
      </c>
      <c r="P11636" t="n">
        <v>0.3445972716381467</v>
      </c>
      <c r="Q11636" t="n">
        <v>0.1013902339224893</v>
      </c>
      <c r="R11636" t="n">
        <v>-0.001052372248763997</v>
      </c>
    </row>
    <row r="11637">
      <c r="F11637" t="n">
        <v>0.08022938361251955</v>
      </c>
      <c r="G11637" t="n">
        <v>0.103930521179095</v>
      </c>
      <c r="H11637" t="n">
        <v>-0.001005344537859492</v>
      </c>
      <c r="J11637" t="n">
        <v>0.07963353477804623</v>
      </c>
      <c r="K11637" t="n">
        <v>0.1026834893688322</v>
      </c>
      <c r="L11637" t="n">
        <v>-0.001188679007956267</v>
      </c>
      <c r="M11637" t="n">
        <v>0.2004353490794107</v>
      </c>
      <c r="N11637" t="n">
        <v>0.09116597420392591</v>
      </c>
      <c r="O11637" t="n">
        <v>-0.001258510377394999</v>
      </c>
      <c r="P11637" t="n">
        <v>0.34460064722005</v>
      </c>
      <c r="Q11637" t="n">
        <v>0.101399011537754</v>
      </c>
      <c r="R11637" t="n">
        <v>-0.001052372248763997</v>
      </c>
    </row>
    <row r="11638">
      <c r="F11638" t="n">
        <v>0.08027427122325037</v>
      </c>
      <c r="G11638" t="n">
        <v>0.1039395179347373</v>
      </c>
      <c r="H11638" t="n">
        <v>-0.001005344537859492</v>
      </c>
      <c r="J11638" t="n">
        <v>0.0798029841072246</v>
      </c>
      <c r="K11638" t="n">
        <v>0.1026923781750449</v>
      </c>
      <c r="L11638" t="n">
        <v>-0.001188797828328913</v>
      </c>
      <c r="M11638" t="n">
        <v>0.2004729093542317</v>
      </c>
      <c r="N11638" t="n">
        <v>0.09117386599532168</v>
      </c>
      <c r="O11638" t="n">
        <v>-0.001259895154243187</v>
      </c>
      <c r="P11638" t="n">
        <v>0.3446634652026327</v>
      </c>
      <c r="Q11638" t="n">
        <v>0.1014077891530187</v>
      </c>
      <c r="R11638" t="n">
        <v>-0.001051635735492517</v>
      </c>
    </row>
    <row r="11639">
      <c r="F11639" t="n">
        <v>0.08027521954314011</v>
      </c>
      <c r="G11639" t="n">
        <v>0.1039485146903795</v>
      </c>
      <c r="H11639" t="n">
        <v>-0.001005947563674464</v>
      </c>
      <c r="J11639" t="n">
        <v>0.07968709565442568</v>
      </c>
      <c r="K11639" t="n">
        <v>0.1027012669812576</v>
      </c>
      <c r="L11639" t="n">
        <v>-0.001187592832802702</v>
      </c>
      <c r="M11639" t="n">
        <v>0.2001603449456416</v>
      </c>
      <c r="N11639" t="n">
        <v>0.09118175778671746</v>
      </c>
      <c r="O11639" t="n">
        <v>-0.001258089777959682</v>
      </c>
      <c r="P11639" t="n">
        <v>0.3446073978773325</v>
      </c>
      <c r="Q11639" t="n">
        <v>0.1014165667682834</v>
      </c>
      <c r="R11639" t="n">
        <v>-0.001051846167855797</v>
      </c>
    </row>
    <row r="11640">
      <c r="F11640" t="n">
        <v>0.0802761680170973</v>
      </c>
      <c r="G11640" t="n">
        <v>0.1039575114460217</v>
      </c>
      <c r="H11640" t="n">
        <v>-0.001005063069013117</v>
      </c>
      <c r="J11640" t="n">
        <v>0.07979169740552346</v>
      </c>
      <c r="K11640" t="n">
        <v>0.1027101557874703</v>
      </c>
      <c r="L11640" t="n">
        <v>-0.00118842431408192</v>
      </c>
      <c r="M11640" t="n">
        <v>0.2001979039726839</v>
      </c>
      <c r="N11640" t="n">
        <v>0.09118964957811322</v>
      </c>
      <c r="O11640" t="n">
        <v>-0.001258215549206104</v>
      </c>
      <c r="P11640" t="n">
        <v>0.3446107729525417</v>
      </c>
      <c r="Q11640" t="n">
        <v>0.101425344383548</v>
      </c>
      <c r="R11640" t="n">
        <v>-0.001052848429570277</v>
      </c>
    </row>
    <row r="11641">
      <c r="F11641" t="n">
        <v>0.08014529376214168</v>
      </c>
      <c r="G11641" t="n">
        <v>0.103966508201664</v>
      </c>
      <c r="H11641" t="n">
        <v>-0.001004661365148604</v>
      </c>
      <c r="J11641" t="n">
        <v>0.07979253928056425</v>
      </c>
      <c r="K11641" t="n">
        <v>0.1027190445936829</v>
      </c>
      <c r="L11641" t="n">
        <v>-0.001188543097121808</v>
      </c>
      <c r="M11641" t="n">
        <v>0.2004455419037069</v>
      </c>
      <c r="N11641" t="n">
        <v>0.091197541369509</v>
      </c>
      <c r="O11641" t="n">
        <v>-0.001257712464220416</v>
      </c>
      <c r="P11641" t="n">
        <v>0.3448519221855287</v>
      </c>
      <c r="Q11641" t="n">
        <v>0.1014341219988127</v>
      </c>
      <c r="R11641" t="n">
        <v>-0.001051586021381343</v>
      </c>
    </row>
    <row r="11642">
      <c r="F11642" t="n">
        <v>0.0802231387523293</v>
      </c>
      <c r="G11642" t="n">
        <v>0.1039755049573062</v>
      </c>
      <c r="H11642" t="n">
        <v>-0.001005163494979246</v>
      </c>
      <c r="J11642" t="n">
        <v>0.07970258951951854</v>
      </c>
      <c r="K11642" t="n">
        <v>0.1027279333998956</v>
      </c>
      <c r="L11642" t="n">
        <v>-0.001189018229281361</v>
      </c>
      <c r="M11642" t="n">
        <v>0.2000979574893817</v>
      </c>
      <c r="N11642" t="n">
        <v>0.09120543316090476</v>
      </c>
      <c r="O11642" t="n">
        <v>-0.001258718634191792</v>
      </c>
      <c r="P11642" t="n">
        <v>0.3447958543529238</v>
      </c>
      <c r="Q11642" t="n">
        <v>0.1014428996140774</v>
      </c>
      <c r="R11642" t="n">
        <v>-0.001052006824110988</v>
      </c>
    </row>
    <row r="11643">
      <c r="F11643" t="n">
        <v>0.08019113092538618</v>
      </c>
      <c r="G11643" t="n">
        <v>0.1039845017129484</v>
      </c>
      <c r="H11643" t="n">
        <v>-0.00100425966128409</v>
      </c>
      <c r="J11643" t="n">
        <v>0.07967749047243995</v>
      </c>
      <c r="K11643" t="n">
        <v>0.1027368222061083</v>
      </c>
      <c r="L11643" t="n">
        <v>-0.001188899446241473</v>
      </c>
      <c r="M11643" t="n">
        <v>0.1999954629847577</v>
      </c>
      <c r="N11643" t="n">
        <v>0.09121332495230053</v>
      </c>
      <c r="O11643" t="n">
        <v>-0.001258341320452526</v>
      </c>
      <c r="P11643" t="n">
        <v>0.344323675881227</v>
      </c>
      <c r="Q11643" t="n">
        <v>0.1014516772293421</v>
      </c>
      <c r="R11643" t="n">
        <v>-0.001051901623428577</v>
      </c>
    </row>
    <row r="11644">
      <c r="F11644" t="n">
        <v>0.08026897793094991</v>
      </c>
      <c r="G11644" t="n">
        <v>0.1039934984685907</v>
      </c>
      <c r="H11644" t="n">
        <v>-0.001003376167843111</v>
      </c>
      <c r="J11644" t="n">
        <v>0.07966536169259673</v>
      </c>
      <c r="K11644" t="n">
        <v>0.102745711012321</v>
      </c>
      <c r="L11644" t="n">
        <v>-0.001188050569094737</v>
      </c>
      <c r="M11644" t="n">
        <v>0.2002431051564416</v>
      </c>
      <c r="N11644" t="n">
        <v>0.09122121674369629</v>
      </c>
      <c r="O11644" t="n">
        <v>-0.001256664315104829</v>
      </c>
      <c r="P11644" t="n">
        <v>0.3449809391245219</v>
      </c>
      <c r="Q11644" t="n">
        <v>0.1014604548446068</v>
      </c>
      <c r="R11644" t="n">
        <v>-0.001052377001002763</v>
      </c>
    </row>
    <row r="11645">
      <c r="F11645" t="n">
        <v>0.08025894146238136</v>
      </c>
      <c r="G11645" t="n">
        <v>0.1040024952242329</v>
      </c>
      <c r="H11645" t="n">
        <v>-0.001003877906100858</v>
      </c>
      <c r="J11645" t="n">
        <v>0.079666203432586</v>
      </c>
      <c r="K11645" t="n">
        <v>0.1027545998185336</v>
      </c>
      <c r="L11645" t="n">
        <v>-0.001188644297515074</v>
      </c>
      <c r="M11645" t="n">
        <v>0.2002806666678491</v>
      </c>
      <c r="N11645" t="n">
        <v>0.09122910853509207</v>
      </c>
      <c r="O11645" t="n">
        <v>-0.001257795199899943</v>
      </c>
      <c r="P11645" t="n">
        <v>0.3441520863420782</v>
      </c>
      <c r="Q11645" t="n">
        <v>0.1014692324598715</v>
      </c>
      <c r="R11645" t="n">
        <v>-0.001052271815895216</v>
      </c>
    </row>
    <row r="11646">
      <c r="F11646" t="n">
        <v>0.08020496210106128</v>
      </c>
      <c r="G11646" t="n">
        <v>0.1040114919798751</v>
      </c>
      <c r="H11646" t="n">
        <v>-0.00100357686314621</v>
      </c>
      <c r="J11646" t="n">
        <v>0.07974486892367912</v>
      </c>
      <c r="K11646" t="n">
        <v>0.1027634886247463</v>
      </c>
      <c r="L11646" t="n">
        <v>-0.001188644297515074</v>
      </c>
      <c r="M11646" t="n">
        <v>0.2001431572508731</v>
      </c>
      <c r="N11646" t="n">
        <v>0.09123700032648785</v>
      </c>
      <c r="O11646" t="n">
        <v>-0.001256161699640333</v>
      </c>
      <c r="P11646" t="n">
        <v>0.3441554577031709</v>
      </c>
      <c r="Q11646" t="n">
        <v>0.1014780100751362</v>
      </c>
      <c r="R11646" t="n">
        <v>-0.001051535520142391</v>
      </c>
    </row>
    <row r="11647">
      <c r="F11647" t="n">
        <v>0.08017295356430816</v>
      </c>
      <c r="G11647" t="n">
        <v>0.1040204887355174</v>
      </c>
      <c r="H11647" t="n">
        <v>-0.001002292510718785</v>
      </c>
      <c r="J11647" t="n">
        <v>0.07969382880303209</v>
      </c>
      <c r="K11647" t="n">
        <v>0.102772377430959</v>
      </c>
      <c r="L11647" t="n">
        <v>-0.001187100603622197</v>
      </c>
      <c r="M11647" t="n">
        <v>0.2002507479303275</v>
      </c>
      <c r="N11647" t="n">
        <v>0.09124489211788361</v>
      </c>
      <c r="O11647" t="n">
        <v>-0.001255492175059095</v>
      </c>
      <c r="P11647" t="n">
        <v>0.3442182745005149</v>
      </c>
      <c r="Q11647" t="n">
        <v>0.1014867876904009</v>
      </c>
      <c r="R11647" t="n">
        <v>-0.001052377001002763</v>
      </c>
    </row>
    <row r="11648">
      <c r="F11648" t="n">
        <v>0.08015193051716547</v>
      </c>
      <c r="G11648" t="n">
        <v>0.1040294854911596</v>
      </c>
      <c r="H11648" t="n">
        <v>-0.00100349574302457</v>
      </c>
      <c r="J11648" t="n">
        <v>0.07975952506331078</v>
      </c>
      <c r="K11648" t="n">
        <v>0.1027812662371717</v>
      </c>
      <c r="L11648" t="n">
        <v>-0.001187083051306033</v>
      </c>
      <c r="M11648" t="n">
        <v>0.2004983995797354</v>
      </c>
      <c r="N11648" t="n">
        <v>0.09125278390927938</v>
      </c>
      <c r="O11648" t="n">
        <v>-0.001256119858378293</v>
      </c>
      <c r="P11648" t="n">
        <v>0.3443999836888012</v>
      </c>
      <c r="Q11648" t="n">
        <v>0.1014955653056656</v>
      </c>
      <c r="R11648" t="n">
        <v>-0.001052535926633162</v>
      </c>
    </row>
    <row r="11649">
      <c r="F11649" t="n">
        <v>0.08017485124165435</v>
      </c>
      <c r="G11649" t="n">
        <v>0.1040384822468018</v>
      </c>
      <c r="H11649" t="n">
        <v>-0.0010036962817422</v>
      </c>
      <c r="J11649" t="n">
        <v>0.07973442640416835</v>
      </c>
      <c r="K11649" t="n">
        <v>0.1027901550433843</v>
      </c>
      <c r="L11649" t="n">
        <v>-0.001187083051306033</v>
      </c>
      <c r="M11649" t="n">
        <v>0.2000457533394961</v>
      </c>
      <c r="N11649" t="n">
        <v>0.09126067570067514</v>
      </c>
      <c r="O11649" t="n">
        <v>-0.001255492175059095</v>
      </c>
      <c r="P11649" t="n">
        <v>0.3447600335716345</v>
      </c>
      <c r="Q11649" t="n">
        <v>0.1015043429209303</v>
      </c>
      <c r="R11649" t="n">
        <v>-0.001052430757176064</v>
      </c>
    </row>
    <row r="11650">
      <c r="F11650" t="n">
        <v>0.08028566125303647</v>
      </c>
      <c r="G11650" t="n">
        <v>0.1040474790024441</v>
      </c>
      <c r="H11650" t="n">
        <v>-0.00100219224135997</v>
      </c>
      <c r="J11650" t="n">
        <v>0.07983903691282705</v>
      </c>
      <c r="K11650" t="n">
        <v>0.102799043849597</v>
      </c>
      <c r="L11650" t="n">
        <v>-0.001186964343000902</v>
      </c>
      <c r="M11650" t="n">
        <v>0.2005034993171823</v>
      </c>
      <c r="N11650" t="n">
        <v>0.09126856749207091</v>
      </c>
      <c r="O11650" t="n">
        <v>-0.001256496468369811</v>
      </c>
      <c r="P11650" t="n">
        <v>0.3445256211570079</v>
      </c>
      <c r="Q11650" t="n">
        <v>0.101513120536195</v>
      </c>
      <c r="R11650" t="n">
        <v>-0.001052430757176064</v>
      </c>
    </row>
    <row r="11651">
      <c r="F11651" t="n">
        <v>0.08019872191672255</v>
      </c>
      <c r="G11651" t="n">
        <v>0.1040564757580863</v>
      </c>
      <c r="H11651" t="n">
        <v>-0.001003295204306939</v>
      </c>
      <c r="J11651" t="n">
        <v>0.07981393877717084</v>
      </c>
      <c r="K11651" t="n">
        <v>0.1028079326558097</v>
      </c>
      <c r="L11651" t="n">
        <v>-0.001187795301136817</v>
      </c>
      <c r="M11651" t="n">
        <v>0.20001583114759</v>
      </c>
      <c r="N11651" t="n">
        <v>0.09127645928346668</v>
      </c>
      <c r="O11651" t="n">
        <v>-0.001255115565067577</v>
      </c>
      <c r="P11651" t="n">
        <v>0.3450640162854323</v>
      </c>
      <c r="Q11651" t="n">
        <v>0.1015218981514597</v>
      </c>
      <c r="R11651" t="n">
        <v>-0.00105248369473862</v>
      </c>
    </row>
    <row r="11652">
      <c r="F11652" t="n">
        <v>0.08030953432719939</v>
      </c>
      <c r="G11652" t="n">
        <v>0.1040654725137286</v>
      </c>
      <c r="H11652" t="n">
        <v>-0.001002211453096527</v>
      </c>
      <c r="J11652" t="n">
        <v>0.07982775378606784</v>
      </c>
      <c r="K11652" t="n">
        <v>0.1028168214620224</v>
      </c>
      <c r="L11652" t="n">
        <v>-0.00118730238475709</v>
      </c>
      <c r="M11652" t="n">
        <v>0.200368536245282</v>
      </c>
      <c r="N11652" t="n">
        <v>0.09128435107486246</v>
      </c>
      <c r="O11652" t="n">
        <v>-0.001255074336701772</v>
      </c>
      <c r="P11652" t="n">
        <v>0.3445918133516374</v>
      </c>
      <c r="Q11652" t="n">
        <v>0.1015306757667244</v>
      </c>
      <c r="R11652" t="n">
        <v>-0.001051011542502998</v>
      </c>
    </row>
    <row r="11653">
      <c r="F11653" t="n">
        <v>0.08022259397210231</v>
      </c>
      <c r="G11653" t="n">
        <v>0.1040744692693708</v>
      </c>
      <c r="H11653" t="n">
        <v>-0.00100261221744846</v>
      </c>
      <c r="J11653" t="n">
        <v>0.07978968439848762</v>
      </c>
      <c r="K11653" t="n">
        <v>0.102825710268235</v>
      </c>
      <c r="L11653" t="n">
        <v>-0.001186946372048018</v>
      </c>
      <c r="M11653" t="n">
        <v>0.2001960050970171</v>
      </c>
      <c r="N11653" t="n">
        <v>0.09129224286625823</v>
      </c>
      <c r="O11653" t="n">
        <v>-0.001253820140302551</v>
      </c>
      <c r="P11653" t="n">
        <v>0.3444762906270393</v>
      </c>
      <c r="Q11653" t="n">
        <v>0.1015394533819891</v>
      </c>
      <c r="R11653" t="n">
        <v>-0.001052168233545272</v>
      </c>
    </row>
    <row r="11654">
      <c r="F11654" t="n">
        <v>0.08015762520052312</v>
      </c>
      <c r="G11654" t="n">
        <v>0.104083466025013</v>
      </c>
      <c r="H11654" t="n">
        <v>-0.001002411835272493</v>
      </c>
      <c r="J11654" t="n">
        <v>0.07966081579202121</v>
      </c>
      <c r="K11654" t="n">
        <v>0.1028345990744477</v>
      </c>
      <c r="L11654" t="n">
        <v>-0.001186353017532897</v>
      </c>
      <c r="M11654" t="n">
        <v>0.2000584878966963</v>
      </c>
      <c r="N11654" t="n">
        <v>0.09130013465765399</v>
      </c>
      <c r="O11654" t="n">
        <v>-0.00125494891706185</v>
      </c>
      <c r="P11654" t="n">
        <v>0.3444202143498439</v>
      </c>
      <c r="Q11654" t="n">
        <v>0.1015482309972538</v>
      </c>
      <c r="R11654" t="n">
        <v>-0.00105248369473862</v>
      </c>
    </row>
    <row r="11655">
      <c r="F11655" t="n">
        <v>0.08029041368458147</v>
      </c>
      <c r="G11655" t="n">
        <v>0.1040924627806552</v>
      </c>
      <c r="H11655" t="n">
        <v>-0.001001910879832577</v>
      </c>
      <c r="J11655" t="n">
        <v>0.07976543005630131</v>
      </c>
      <c r="K11655" t="n">
        <v>0.1028434878806604</v>
      </c>
      <c r="L11655" t="n">
        <v>-0.001187777068369187</v>
      </c>
      <c r="M11655" t="n">
        <v>0.2004462179277817</v>
      </c>
      <c r="N11655" t="n">
        <v>0.09130802644904976</v>
      </c>
      <c r="O11655" t="n">
        <v>-0.001253153250046864</v>
      </c>
      <c r="P11655" t="n">
        <v>0.3441857923179902</v>
      </c>
      <c r="Q11655" t="n">
        <v>0.1015570086125185</v>
      </c>
      <c r="R11655" t="n">
        <v>-0.001052168233545272</v>
      </c>
    </row>
    <row r="11656">
      <c r="F11656" t="n">
        <v>0.08025840464587256</v>
      </c>
      <c r="G11656" t="n">
        <v>0.1041014595362975</v>
      </c>
      <c r="H11656" t="n">
        <v>-0.0010013286167788</v>
      </c>
      <c r="J11656" t="n">
        <v>0.07966250282701694</v>
      </c>
      <c r="K11656" t="n">
        <v>0.1028523766868731</v>
      </c>
      <c r="L11656" t="n">
        <v>-0.001186216143469102</v>
      </c>
      <c r="M11656" t="n">
        <v>0.2004487682107726</v>
      </c>
      <c r="N11656" t="n">
        <v>0.09131591824044553</v>
      </c>
      <c r="O11656" t="n">
        <v>-0.001252401433278513</v>
      </c>
      <c r="P11656" t="n">
        <v>0.3447836483860426</v>
      </c>
      <c r="Q11656" t="n">
        <v>0.1015657862277832</v>
      </c>
      <c r="R11656" t="n">
        <v>-0.00105158957238446</v>
      </c>
    </row>
    <row r="11657">
      <c r="F11657" t="n">
        <v>0.08016047463906009</v>
      </c>
      <c r="G11657" t="n">
        <v>0.1041104562919397</v>
      </c>
      <c r="H11657" t="n">
        <v>-0.00100212951949168</v>
      </c>
      <c r="J11657" t="n">
        <v>0.07979306184410996</v>
      </c>
      <c r="K11657" t="n">
        <v>0.1028612654930858</v>
      </c>
      <c r="L11657" t="n">
        <v>-0.001186097509991407</v>
      </c>
      <c r="M11657" t="n">
        <v>0.2004863357546529</v>
      </c>
      <c r="N11657" t="n">
        <v>0.09132381003184131</v>
      </c>
      <c r="O11657" t="n">
        <v>-0.001253905066815215</v>
      </c>
      <c r="P11657" t="n">
        <v>0.3449653681827096</v>
      </c>
      <c r="Q11657" t="n">
        <v>0.1015745638430479</v>
      </c>
      <c r="R11657" t="n">
        <v>-0.001051379296525155</v>
      </c>
    </row>
    <row r="11658">
      <c r="F11658" t="n">
        <v>0.08024931959525752</v>
      </c>
      <c r="G11658" t="n">
        <v>0.104119453047582</v>
      </c>
      <c r="H11658" t="n">
        <v>-0.0010013286167788</v>
      </c>
      <c r="J11658" t="n">
        <v>0.079703105396963</v>
      </c>
      <c r="K11658" t="n">
        <v>0.1028701542992984</v>
      </c>
      <c r="L11658" t="n">
        <v>-0.001185741609558323</v>
      </c>
      <c r="M11658" t="n">
        <v>0.2004188518320542</v>
      </c>
      <c r="N11658" t="n">
        <v>0.09133170182323708</v>
      </c>
      <c r="O11658" t="n">
        <v>-0.001253403855636314</v>
      </c>
      <c r="P11658" t="n">
        <v>0.3449092925724898</v>
      </c>
      <c r="Q11658" t="n">
        <v>0.1015833414583125</v>
      </c>
      <c r="R11658" t="n">
        <v>-0.001051063882736198</v>
      </c>
    </row>
    <row r="11659">
      <c r="F11659" t="n">
        <v>0.08018434894138857</v>
      </c>
      <c r="G11659" t="n">
        <v>0.1041284498032242</v>
      </c>
      <c r="H11659" t="n">
        <v>-0.00100212951949168</v>
      </c>
      <c r="J11659" t="n">
        <v>0.07984663840456681</v>
      </c>
      <c r="K11659" t="n">
        <v>0.1028790431055111</v>
      </c>
      <c r="L11659" t="n">
        <v>-0.001187283844768354</v>
      </c>
      <c r="M11659" t="n">
        <v>0.2003513670330433</v>
      </c>
      <c r="N11659" t="n">
        <v>0.09133959361463284</v>
      </c>
      <c r="O11659" t="n">
        <v>-0.00125377976402049</v>
      </c>
      <c r="P11659" t="n">
        <v>0.3444370685546785</v>
      </c>
      <c r="Q11659" t="n">
        <v>0.1015921190735772</v>
      </c>
      <c r="R11659" t="n">
        <v>-0.001051904986173418</v>
      </c>
    </row>
    <row r="11660">
      <c r="F11660" t="n">
        <v>0.08016332547920564</v>
      </c>
      <c r="G11660" t="n">
        <v>0.1041374465588664</v>
      </c>
      <c r="H11660" t="n">
        <v>-0.001001046364814154</v>
      </c>
      <c r="J11660" t="n">
        <v>0.07983451212937927</v>
      </c>
      <c r="K11660" t="n">
        <v>0.1028879319117238</v>
      </c>
      <c r="L11660" t="n">
        <v>-0.001186790463088726</v>
      </c>
      <c r="M11660" t="n">
        <v>0.2003539171232376</v>
      </c>
      <c r="N11660" t="n">
        <v>0.09134748540602861</v>
      </c>
      <c r="O11660" t="n">
        <v>-0.001253113147302985</v>
      </c>
      <c r="P11660" t="n">
        <v>0.3444404388841514</v>
      </c>
      <c r="Q11660" t="n">
        <v>0.1016008966888419</v>
      </c>
      <c r="R11660" t="n">
        <v>-0.001051641015800689</v>
      </c>
    </row>
    <row r="11661">
      <c r="F11661" t="n">
        <v>0.08016427607120274</v>
      </c>
      <c r="G11661" t="n">
        <v>0.1041464433145087</v>
      </c>
      <c r="H11661" t="n">
        <v>-0.001001346468650912</v>
      </c>
      <c r="J11661" t="n">
        <v>0.07980941400276036</v>
      </c>
      <c r="K11661" t="n">
        <v>0.1028968207179365</v>
      </c>
      <c r="L11661" t="n">
        <v>-0.001187027655146903</v>
      </c>
      <c r="M11661" t="n">
        <v>0.200146358530753</v>
      </c>
      <c r="N11661" t="n">
        <v>0.09135537719742437</v>
      </c>
      <c r="O11661" t="n">
        <v>-0.001251610913759765</v>
      </c>
      <c r="P11661" t="n">
        <v>0.3448005109985501</v>
      </c>
      <c r="Q11661" t="n">
        <v>0.1016096743041066</v>
      </c>
      <c r="R11661" t="n">
        <v>-0.001052061504011725</v>
      </c>
    </row>
    <row r="11662">
      <c r="F11662" t="n">
        <v>0.08018720128806622</v>
      </c>
      <c r="G11662" t="n">
        <v>0.1041554400701509</v>
      </c>
      <c r="H11662" t="n">
        <v>-0.001000746260977395</v>
      </c>
      <c r="J11662" t="n">
        <v>0.07981025960805448</v>
      </c>
      <c r="K11662" t="n">
        <v>0.1029057095241491</v>
      </c>
      <c r="L11662" t="n">
        <v>-0.001186909059117814</v>
      </c>
      <c r="M11662" t="n">
        <v>0.2004290545189077</v>
      </c>
      <c r="N11662" t="n">
        <v>0.09136326898882015</v>
      </c>
      <c r="O11662" t="n">
        <v>-0.001252862775045782</v>
      </c>
      <c r="P11662" t="n">
        <v>0.3444471790309254</v>
      </c>
      <c r="Q11662" t="n">
        <v>0.1016184519193713</v>
      </c>
      <c r="R11662" t="n">
        <v>-0.001050905161431376</v>
      </c>
    </row>
    <row r="11663">
      <c r="F11663" t="n">
        <v>0.08027605101862498</v>
      </c>
      <c r="G11663" t="n">
        <v>0.1041644368257931</v>
      </c>
      <c r="H11663" t="n">
        <v>-0.001001246434038659</v>
      </c>
      <c r="J11663" t="n">
        <v>0.07965544103072143</v>
      </c>
      <c r="K11663" t="n">
        <v>0.1029145983303618</v>
      </c>
      <c r="L11663" t="n">
        <v>-0.001185841694856018</v>
      </c>
      <c r="M11663" t="n">
        <v>0.2000464004268823</v>
      </c>
      <c r="N11663" t="n">
        <v>0.09137116078021593</v>
      </c>
      <c r="O11663" t="n">
        <v>-0.001251485727631163</v>
      </c>
      <c r="P11663" t="n">
        <v>0.3442721958481023</v>
      </c>
      <c r="Q11663" t="n">
        <v>0.101627229534636</v>
      </c>
      <c r="R11663" t="n">
        <v>-0.001051220527589653</v>
      </c>
    </row>
    <row r="11664">
      <c r="F11664" t="n">
        <v>0.08032095272934092</v>
      </c>
      <c r="G11664" t="n">
        <v>0.1041734335814354</v>
      </c>
      <c r="H11664" t="n">
        <v>-0.001000263769538598</v>
      </c>
      <c r="J11664" t="n">
        <v>0.07982492346977459</v>
      </c>
      <c r="K11664" t="n">
        <v>0.1029234871365745</v>
      </c>
      <c r="L11664" t="n">
        <v>-0.001185348454407183</v>
      </c>
      <c r="M11664" t="n">
        <v>0.2005392134310503</v>
      </c>
      <c r="N11664" t="n">
        <v>0.09137905257161169</v>
      </c>
      <c r="O11664" t="n">
        <v>-0.001250571349407151</v>
      </c>
      <c r="P11664" t="n">
        <v>0.3446322725051872</v>
      </c>
      <c r="Q11664" t="n">
        <v>0.1016360071499007</v>
      </c>
      <c r="R11664" t="n">
        <v>-0.001052112065870472</v>
      </c>
    </row>
    <row r="11665">
      <c r="F11665" t="n">
        <v>0.08020104256105544</v>
      </c>
      <c r="G11665" t="n">
        <v>0.1041824303370776</v>
      </c>
      <c r="H11665" t="n">
        <v>-0.0009998639439087232</v>
      </c>
      <c r="J11665" t="n">
        <v>0.07977388089947017</v>
      </c>
      <c r="K11665" t="n">
        <v>0.1029323759427872</v>
      </c>
      <c r="L11665" t="n">
        <v>-0.001184992778735726</v>
      </c>
      <c r="M11665" t="n">
        <v>0.2005417655142334</v>
      </c>
      <c r="N11665" t="n">
        <v>0.09138694436300746</v>
      </c>
      <c r="O11665" t="n">
        <v>-0.001250571349407151</v>
      </c>
      <c r="P11665" t="n">
        <v>0.3446356429912769</v>
      </c>
      <c r="Q11665" t="n">
        <v>0.1016447847651654</v>
      </c>
      <c r="R11665" t="n">
        <v>-0.001050535474363174</v>
      </c>
    </row>
    <row r="11666">
      <c r="F11666" t="n">
        <v>0.08015804376046366</v>
      </c>
      <c r="G11666" t="n">
        <v>0.1041914270927198</v>
      </c>
      <c r="H11666" t="n">
        <v>-0.0009995640746863173</v>
      </c>
      <c r="J11666" t="n">
        <v>0.07974878239927329</v>
      </c>
      <c r="K11666" t="n">
        <v>0.1029412647489998</v>
      </c>
      <c r="L11666" t="n">
        <v>-0.001185704130078639</v>
      </c>
      <c r="M11666" t="n">
        <v>0.2004392595045309</v>
      </c>
      <c r="N11666" t="n">
        <v>0.09139483615440322</v>
      </c>
      <c r="O11666" t="n">
        <v>-0.001251446836900486</v>
      </c>
      <c r="P11666" t="n">
        <v>0.344520109284339</v>
      </c>
      <c r="Q11666" t="n">
        <v>0.1016535623804301</v>
      </c>
      <c r="R11666" t="n">
        <v>-0.001051691641468525</v>
      </c>
    </row>
    <row r="11667">
      <c r="F11667" t="n">
        <v>0.08025788458712049</v>
      </c>
      <c r="G11667" t="n">
        <v>0.1042004238483621</v>
      </c>
      <c r="H11667" t="n">
        <v>-0.0009997639875012547</v>
      </c>
      <c r="J11667" t="n">
        <v>0.07972368373987147</v>
      </c>
      <c r="K11667" t="n">
        <v>0.1029501535552125</v>
      </c>
      <c r="L11667" t="n">
        <v>-0.001185822688635791</v>
      </c>
      <c r="M11667" t="n">
        <v>0.2004067914439844</v>
      </c>
      <c r="N11667" t="n">
        <v>0.091402727945799</v>
      </c>
      <c r="O11667" t="n">
        <v>-0.001250821488690961</v>
      </c>
      <c r="P11667" t="n">
        <v>0.3447018357977339</v>
      </c>
      <c r="Q11667" t="n">
        <v>0.1016623399956948</v>
      </c>
      <c r="R11667" t="n">
        <v>-0.001051005818939439</v>
      </c>
    </row>
    <row r="11668">
      <c r="F11668" t="n">
        <v>0.08026982484131845</v>
      </c>
      <c r="G11668" t="n">
        <v>0.1042094206040043</v>
      </c>
      <c r="H11668" t="n">
        <v>-0.0009982828570206366</v>
      </c>
      <c r="J11668" t="n">
        <v>0.07968561246827972</v>
      </c>
      <c r="K11668" t="n">
        <v>0.1029590423614252</v>
      </c>
      <c r="L11668" t="n">
        <v>-0.001184855055135033</v>
      </c>
      <c r="M11668" t="n">
        <v>0.2001291835615394</v>
      </c>
      <c r="N11668" t="n">
        <v>0.09141061973719476</v>
      </c>
      <c r="O11668" t="n">
        <v>-0.001250158116555591</v>
      </c>
      <c r="P11668" t="n">
        <v>0.3451213749006227</v>
      </c>
      <c r="Q11668" t="n">
        <v>0.1016711176109595</v>
      </c>
      <c r="R11668" t="n">
        <v>-0.001050690548720779</v>
      </c>
    </row>
    <row r="11669">
      <c r="F11669" t="n">
        <v>0.0802597896417756</v>
      </c>
      <c r="G11669" t="n">
        <v>0.1042184173596465</v>
      </c>
      <c r="H11669" t="n">
        <v>-0.0009985824916950801</v>
      </c>
      <c r="J11669" t="n">
        <v>0.07984212893236613</v>
      </c>
      <c r="K11669" t="n">
        <v>0.1029679311676379</v>
      </c>
      <c r="L11669" t="n">
        <v>-0.001185210618320529</v>
      </c>
      <c r="M11669" t="n">
        <v>0.2000266726303014</v>
      </c>
      <c r="N11669" t="n">
        <v>0.09141851152859054</v>
      </c>
      <c r="O11669" t="n">
        <v>-0.001250408023225567</v>
      </c>
      <c r="P11669" t="n">
        <v>0.3443518581144877</v>
      </c>
      <c r="Q11669" t="n">
        <v>0.1016798952262242</v>
      </c>
      <c r="R11669" t="n">
        <v>-0.001051426179230986</v>
      </c>
    </row>
    <row r="11670">
      <c r="F11670" t="n">
        <v>0.08017283843807904</v>
      </c>
      <c r="G11670" t="n">
        <v>0.1042274141152888</v>
      </c>
      <c r="H11670" t="n">
        <v>-0.0009997810303928535</v>
      </c>
      <c r="J11670" t="n">
        <v>0.07977811302895398</v>
      </c>
      <c r="K11670" t="n">
        <v>0.1029768199738505</v>
      </c>
      <c r="L11670" t="n">
        <v>-0.001185684702567857</v>
      </c>
      <c r="M11670" t="n">
        <v>0.2004144463668628</v>
      </c>
      <c r="N11670" t="n">
        <v>0.0914264033199863</v>
      </c>
      <c r="O11670" t="n">
        <v>-0.001249033536540698</v>
      </c>
      <c r="P11670" t="n">
        <v>0.3448308529283044</v>
      </c>
      <c r="Q11670" t="n">
        <v>0.1016886728414889</v>
      </c>
      <c r="R11670" t="n">
        <v>-0.001051321089158099</v>
      </c>
    </row>
    <row r="11671">
      <c r="F11671" t="n">
        <v>0.08026169532480784</v>
      </c>
      <c r="G11671" t="n">
        <v>0.104236410870931</v>
      </c>
      <c r="H11671" t="n">
        <v>-0.0009990818828191524</v>
      </c>
      <c r="J11671" t="n">
        <v>0.07968815104475264</v>
      </c>
      <c r="K11671" t="n">
        <v>0.1029857087800632</v>
      </c>
      <c r="L11671" t="n">
        <v>-0.001184855055135033</v>
      </c>
      <c r="M11671" t="n">
        <v>0.2001368327981653</v>
      </c>
      <c r="N11671" t="n">
        <v>0.09143429511138207</v>
      </c>
      <c r="O11671" t="n">
        <v>-0.001249158489875686</v>
      </c>
      <c r="P11671" t="n">
        <v>0.3442396864418116</v>
      </c>
      <c r="Q11671" t="n">
        <v>0.1016974504567536</v>
      </c>
      <c r="R11671" t="n">
        <v>-0.001050375278502119</v>
      </c>
    </row>
    <row r="11672">
      <c r="F11672" t="n">
        <v>0.08028462477492339</v>
      </c>
      <c r="G11672" t="n">
        <v>0.1042454076265732</v>
      </c>
      <c r="H11672" t="n">
        <v>-0.00099899864411736</v>
      </c>
      <c r="J11672" t="n">
        <v>0.07972791597067981</v>
      </c>
      <c r="K11672" t="n">
        <v>0.1029945975862759</v>
      </c>
      <c r="L11672" t="n">
        <v>-0.001184953914289896</v>
      </c>
      <c r="M11672" t="n">
        <v>0.2000343200060635</v>
      </c>
      <c r="N11672" t="n">
        <v>0.09144218690277783</v>
      </c>
      <c r="O11672" t="n">
        <v>-0.001247997570419387</v>
      </c>
      <c r="P11672" t="n">
        <v>0.3442430533698941</v>
      </c>
      <c r="Q11672" t="n">
        <v>0.1017062280720183</v>
      </c>
      <c r="R11672" t="n">
        <v>-0.001051370143926092</v>
      </c>
    </row>
    <row r="11673">
      <c r="F11673" t="n">
        <v>0.08029656648194783</v>
      </c>
      <c r="G11673" t="n">
        <v>0.1042544043822155</v>
      </c>
      <c r="H11673" t="n">
        <v>-0.0009984996437956231</v>
      </c>
      <c r="J11673" t="n">
        <v>0.07981957308964478</v>
      </c>
      <c r="K11673" t="n">
        <v>0.1030034863924886</v>
      </c>
      <c r="L11673" t="n">
        <v>-0.00118507239783297</v>
      </c>
      <c r="M11673" t="n">
        <v>0.2001769542114882</v>
      </c>
      <c r="N11673" t="n">
        <v>0.09145007869417361</v>
      </c>
      <c r="O11673" t="n">
        <v>-0.001248496919252205</v>
      </c>
      <c r="P11673" t="n">
        <v>0.3443058744955296</v>
      </c>
      <c r="Q11673" t="n">
        <v>0.101715005687283</v>
      </c>
      <c r="R11673" t="n">
        <v>-0.001050529552166007</v>
      </c>
    </row>
    <row r="11674">
      <c r="F11674" t="n">
        <v>0.08026455502936494</v>
      </c>
      <c r="G11674" t="n">
        <v>0.1042634011378577</v>
      </c>
      <c r="H11674" t="n">
        <v>-0.0009984996437956231</v>
      </c>
      <c r="J11674" t="n">
        <v>0.07982042084738004</v>
      </c>
      <c r="K11674" t="n">
        <v>0.1030123751987012</v>
      </c>
      <c r="L11674" t="n">
        <v>-0.001184598463660672</v>
      </c>
      <c r="M11674" t="n">
        <v>0.2001795047923554</v>
      </c>
      <c r="N11674" t="n">
        <v>0.09145797048556938</v>
      </c>
      <c r="O11674" t="n">
        <v>-0.001248746593668613</v>
      </c>
      <c r="P11674" t="n">
        <v>0.3443686961230894</v>
      </c>
      <c r="Q11674" t="n">
        <v>0.1017237833025477</v>
      </c>
      <c r="R11674" t="n">
        <v>-0.001051159995986071</v>
      </c>
    </row>
    <row r="11675">
      <c r="F11675" t="n">
        <v>0.08023254316253714</v>
      </c>
      <c r="G11675" t="n">
        <v>0.1042723978934999</v>
      </c>
      <c r="H11675" t="n">
        <v>-0.0009969200954658051</v>
      </c>
      <c r="J11675" t="n">
        <v>0.07966559223621252</v>
      </c>
      <c r="K11675" t="n">
        <v>0.1030212640049139</v>
      </c>
      <c r="L11675" t="n">
        <v>-0.001184479980117597</v>
      </c>
      <c r="M11675" t="n">
        <v>0.2000769903955457</v>
      </c>
      <c r="N11675" t="n">
        <v>0.09146586227696515</v>
      </c>
      <c r="O11675" t="n">
        <v>-0.001249370779709635</v>
      </c>
      <c r="P11675" t="n">
        <v>0.3449666136379417</v>
      </c>
      <c r="Q11675" t="n">
        <v>0.1017325609178124</v>
      </c>
      <c r="R11675" t="n">
        <v>-0.001051580291866113</v>
      </c>
    </row>
    <row r="11676">
      <c r="F11676" t="n">
        <v>0.08023349658418434</v>
      </c>
      <c r="G11676" t="n">
        <v>0.1042813946491422</v>
      </c>
      <c r="H11676" t="n">
        <v>-0.0009968203735396808</v>
      </c>
      <c r="J11676" t="n">
        <v>0.07969238559813178</v>
      </c>
      <c r="K11676" t="n">
        <v>0.1030301528111266</v>
      </c>
      <c r="L11676" t="n">
        <v>-0.001185170684269913</v>
      </c>
      <c r="M11676" t="n">
        <v>0.2002196283535592</v>
      </c>
      <c r="N11676" t="n">
        <v>0.09147375406836092</v>
      </c>
      <c r="O11676" t="n">
        <v>-0.001246713734023725</v>
      </c>
      <c r="P11676" t="n">
        <v>0.3450294393000739</v>
      </c>
      <c r="Q11676" t="n">
        <v>0.1017413385330771</v>
      </c>
      <c r="R11676" t="n">
        <v>-0.001051628497016668</v>
      </c>
    </row>
    <row r="11677">
      <c r="F11677" t="n">
        <v>0.08028939347827257</v>
      </c>
      <c r="G11677" t="n">
        <v>0.1042903914047844</v>
      </c>
      <c r="H11677" t="n">
        <v>-0.0009974187050964271</v>
      </c>
      <c r="J11677" t="n">
        <v>0.07983593841660779</v>
      </c>
      <c r="K11677" t="n">
        <v>0.1030390416173393</v>
      </c>
      <c r="L11677" t="n">
        <v>-0.00118493379226826</v>
      </c>
      <c r="M11677" t="n">
        <v>0.2002572018444725</v>
      </c>
      <c r="N11677" t="n">
        <v>0.09148164585975668</v>
      </c>
      <c r="O11677" t="n">
        <v>-0.001246589012761818</v>
      </c>
      <c r="P11677" t="n">
        <v>0.3449138983143619</v>
      </c>
      <c r="Q11677" t="n">
        <v>0.1017501161483417</v>
      </c>
      <c r="R11677" t="n">
        <v>-0.00105099815026521</v>
      </c>
    </row>
    <row r="11678">
      <c r="F11678" t="n">
        <v>0.08020243762598785</v>
      </c>
      <c r="G11678" t="n">
        <v>0.1042993881604267</v>
      </c>
      <c r="H11678" t="n">
        <v>-0.0009967206516135563</v>
      </c>
      <c r="J11678" t="n">
        <v>0.07972002727946297</v>
      </c>
      <c r="K11678" t="n">
        <v>0.103047930423552</v>
      </c>
      <c r="L11678" t="n">
        <v>-0.001185052238269087</v>
      </c>
      <c r="M11678" t="n">
        <v>0.2005399333033903</v>
      </c>
      <c r="N11678" t="n">
        <v>0.09148953765115246</v>
      </c>
      <c r="O11678" t="n">
        <v>-0.001247960946642796</v>
      </c>
      <c r="P11678" t="n">
        <v>0.3442632513308885</v>
      </c>
      <c r="Q11678" t="n">
        <v>0.1017588937636064</v>
      </c>
      <c r="R11678" t="n">
        <v>-0.001050052630138022</v>
      </c>
    </row>
    <row r="11679">
      <c r="F11679" t="n">
        <v>0.08019240238142773</v>
      </c>
      <c r="G11679" t="n">
        <v>0.1043083849160689</v>
      </c>
      <c r="H11679" t="n">
        <v>-0.0009975184270225516</v>
      </c>
      <c r="J11679" t="n">
        <v>0.07981168895412701</v>
      </c>
      <c r="K11679" t="n">
        <v>0.1030568192297646</v>
      </c>
      <c r="L11679" t="n">
        <v>-0.001184460008264954</v>
      </c>
      <c r="M11679" t="n">
        <v>0.2002973280670609</v>
      </c>
      <c r="N11679" t="n">
        <v>0.09149742944254823</v>
      </c>
      <c r="O11679" t="n">
        <v>-0.001248335110428518</v>
      </c>
      <c r="P11679" t="n">
        <v>0.3447422681748837</v>
      </c>
      <c r="Q11679" t="n">
        <v>0.1017676713788711</v>
      </c>
      <c r="R11679" t="n">
        <v>-0.001050472861305661</v>
      </c>
    </row>
    <row r="11680">
      <c r="F11680" t="n">
        <v>0.08030324554392623</v>
      </c>
      <c r="G11680" t="n">
        <v>0.1043173816717111</v>
      </c>
      <c r="H11680" t="n">
        <v>-0.0009959398829749008</v>
      </c>
      <c r="J11680" t="n">
        <v>0.07982551117863861</v>
      </c>
      <c r="K11680" t="n">
        <v>0.1030657080359773</v>
      </c>
      <c r="L11680" t="n">
        <v>-0.001184676392514687</v>
      </c>
      <c r="M11680" t="n">
        <v>0.2004049492391</v>
      </c>
      <c r="N11680" t="n">
        <v>0.09150532123394399</v>
      </c>
      <c r="O11680" t="n">
        <v>-0.001246553386480759</v>
      </c>
      <c r="P11680" t="n">
        <v>0.3443888960614814</v>
      </c>
      <c r="Q11680" t="n">
        <v>0.1017764489941358</v>
      </c>
      <c r="R11680" t="n">
        <v>-0.001050205303277445</v>
      </c>
    </row>
    <row r="11681">
      <c r="F11681" t="n">
        <v>0.08021628797202006</v>
      </c>
      <c r="G11681" t="n">
        <v>0.1043263784273533</v>
      </c>
      <c r="H11681" t="n">
        <v>-0.0009974345401279395</v>
      </c>
      <c r="J11681" t="n">
        <v>0.07974851887178282</v>
      </c>
      <c r="K11681" t="n">
        <v>0.10307459684219</v>
      </c>
      <c r="L11681" t="n">
        <v>-0.001183965941904483</v>
      </c>
      <c r="M11681" t="n">
        <v>0.2001273164639574</v>
      </c>
      <c r="N11681" t="n">
        <v>0.09151321302533977</v>
      </c>
      <c r="O11681" t="n">
        <v>-0.001245431937012713</v>
      </c>
      <c r="P11681" t="n">
        <v>0.3444517191784554</v>
      </c>
      <c r="Q11681" t="n">
        <v>0.1017852266094005</v>
      </c>
      <c r="R11681" t="n">
        <v>-0.001049890178661539</v>
      </c>
    </row>
    <row r="11682">
      <c r="F11682" t="n">
        <v>0.08031614441018503</v>
      </c>
      <c r="G11682" t="n">
        <v>0.1043353751829956</v>
      </c>
      <c r="H11682" t="n">
        <v>-0.0009961391705953059</v>
      </c>
      <c r="J11682" t="n">
        <v>0.0798401830394931</v>
      </c>
      <c r="K11682" t="n">
        <v>0.1030834856484027</v>
      </c>
      <c r="L11682" t="n">
        <v>-0.001184321167209585</v>
      </c>
      <c r="M11682" t="n">
        <v>0.2001648911966799</v>
      </c>
      <c r="N11682" t="n">
        <v>0.09152110481673553</v>
      </c>
      <c r="O11682" t="n">
        <v>-0.001245431937012713</v>
      </c>
      <c r="P11682" t="n">
        <v>0.3449307445965034</v>
      </c>
      <c r="Q11682" t="n">
        <v>0.1017940042246652</v>
      </c>
      <c r="R11682" t="n">
        <v>-0.001050730510970623</v>
      </c>
    </row>
    <row r="11683">
      <c r="F11683" t="n">
        <v>0.08018522878218576</v>
      </c>
      <c r="G11683" t="n">
        <v>0.1043443719386378</v>
      </c>
      <c r="H11683" t="n">
        <v>-0.0009953584692395038</v>
      </c>
      <c r="J11683" t="n">
        <v>0.07984103250639767</v>
      </c>
      <c r="K11683" t="n">
        <v>0.1030923744546153</v>
      </c>
      <c r="L11683" t="n">
        <v>-0.001184084350339517</v>
      </c>
      <c r="M11683" t="n">
        <v>0.2002024665865828</v>
      </c>
      <c r="N11683" t="n">
        <v>0.0915289966081313</v>
      </c>
      <c r="O11683" t="n">
        <v>-0.001245397081495808</v>
      </c>
      <c r="P11683" t="n">
        <v>0.3451719442819914</v>
      </c>
      <c r="Q11683" t="n">
        <v>0.1018027818399299</v>
      </c>
      <c r="R11683" t="n">
        <v>-0.001049890178661539</v>
      </c>
    </row>
    <row r="11684">
      <c r="F11684" t="n">
        <v>0.08028508696890466</v>
      </c>
      <c r="G11684" t="n">
        <v>0.1043533686942801</v>
      </c>
      <c r="H11684" t="n">
        <v>-0.000996354126405893</v>
      </c>
      <c r="J11684" t="n">
        <v>0.07975106549014734</v>
      </c>
      <c r="K11684" t="n">
        <v>0.103101263260828</v>
      </c>
      <c r="L11684" t="n">
        <v>-0.001184655423200247</v>
      </c>
      <c r="M11684" t="n">
        <v>0.2001349706210811</v>
      </c>
      <c r="N11684" t="n">
        <v>0.09153688839952707</v>
      </c>
      <c r="O11684" t="n">
        <v>-0.001245397081495808</v>
      </c>
      <c r="P11684" t="n">
        <v>0.3444618173144118</v>
      </c>
      <c r="Q11684" t="n">
        <v>0.1018115594551946</v>
      </c>
      <c r="R11684" t="n">
        <v>-0.001050987278862676</v>
      </c>
    </row>
    <row r="11685">
      <c r="F11685" t="n">
        <v>0.08018713735944534</v>
      </c>
      <c r="G11685" t="n">
        <v>0.1043623654499223</v>
      </c>
      <c r="H11685" t="n">
        <v>-0.0009954580349561426</v>
      </c>
      <c r="J11685" t="n">
        <v>0.07970001914846377</v>
      </c>
      <c r="K11685" t="n">
        <v>0.1031101520670407</v>
      </c>
      <c r="L11685" t="n">
        <v>-0.001184181939817673</v>
      </c>
      <c r="M11685" t="n">
        <v>0.2004877648957979</v>
      </c>
      <c r="N11685" t="n">
        <v>0.09154478019092284</v>
      </c>
      <c r="O11685" t="n">
        <v>-0.001244276672286146</v>
      </c>
      <c r="P11685" t="n">
        <v>0.3451192255242347</v>
      </c>
      <c r="Q11685" t="n">
        <v>0.1018203370704593</v>
      </c>
      <c r="R11685" t="n">
        <v>-0.001049937026760286</v>
      </c>
    </row>
    <row r="11686">
      <c r="F11686" t="n">
        <v>0.08018809188594543</v>
      </c>
      <c r="G11686" t="n">
        <v>0.1043713622055645</v>
      </c>
      <c r="H11686" t="n">
        <v>-0.0009958562978226984</v>
      </c>
      <c r="J11686" t="n">
        <v>0.07983060801464749</v>
      </c>
      <c r="K11686" t="n">
        <v>0.1031190408732534</v>
      </c>
      <c r="L11686" t="n">
        <v>-0.001184181939817673</v>
      </c>
      <c r="M11686" t="n">
        <v>0.2005253437900286</v>
      </c>
      <c r="N11686" t="n">
        <v>0.0915526719823186</v>
      </c>
      <c r="O11686" t="n">
        <v>-0.001246019531056732</v>
      </c>
      <c r="P11686" t="n">
        <v>0.3449442185144518</v>
      </c>
      <c r="Q11686" t="n">
        <v>0.101829114685724</v>
      </c>
      <c r="R11686" t="n">
        <v>-0.001051302354493394</v>
      </c>
    </row>
    <row r="11687">
      <c r="F11687" t="n">
        <v>0.08030993236133806</v>
      </c>
      <c r="G11687" t="n">
        <v>0.1043803589612068</v>
      </c>
      <c r="H11687" t="n">
        <v>-0.0009951593378062259</v>
      </c>
      <c r="J11687" t="n">
        <v>0.07972766560958157</v>
      </c>
      <c r="K11687" t="n">
        <v>0.103127929679466</v>
      </c>
      <c r="L11687" t="n">
        <v>-0.001184537052354604</v>
      </c>
      <c r="M11687" t="n">
        <v>0.200562923342349</v>
      </c>
      <c r="N11687" t="n">
        <v>0.09156056377371438</v>
      </c>
      <c r="O11687" t="n">
        <v>-0.001245770551232362</v>
      </c>
      <c r="P11687" t="n">
        <v>0.3448286683951852</v>
      </c>
      <c r="Q11687" t="n">
        <v>0.1018378923009887</v>
      </c>
      <c r="R11687" t="n">
        <v>-0.001049937026760286</v>
      </c>
    </row>
    <row r="11688">
      <c r="F11688" t="n">
        <v>0.08028890883050195</v>
      </c>
      <c r="G11688" t="n">
        <v>0.104389355716849</v>
      </c>
      <c r="H11688" t="n">
        <v>-0.0009952744054869882</v>
      </c>
      <c r="J11688" t="n">
        <v>0.07985825670729192</v>
      </c>
      <c r="K11688" t="n">
        <v>0.1031368184856787</v>
      </c>
      <c r="L11688" t="n">
        <v>-0.001184278991877104</v>
      </c>
      <c r="M11688" t="n">
        <v>0.2001101531983451</v>
      </c>
      <c r="N11688" t="n">
        <v>0.09156845556511015</v>
      </c>
      <c r="O11688" t="n">
        <v>-0.001244491341716725</v>
      </c>
      <c r="P11688" t="n">
        <v>0.3451293326950128</v>
      </c>
      <c r="Q11688" t="n">
        <v>0.1018466699162534</v>
      </c>
      <c r="R11688" t="n">
        <v>-0.001049563023686106</v>
      </c>
    </row>
    <row r="11689">
      <c r="F11689" t="n">
        <v>0.08025689526826002</v>
      </c>
      <c r="G11689" t="n">
        <v>0.1043983524724912</v>
      </c>
      <c r="H11689" t="n">
        <v>-0.0009957718437144407</v>
      </c>
      <c r="J11689" t="n">
        <v>0.07987208158081989</v>
      </c>
      <c r="K11689" t="n">
        <v>0.1031457072918914</v>
      </c>
      <c r="L11689" t="n">
        <v>-0.001184515658342307</v>
      </c>
      <c r="M11689" t="n">
        <v>0.200497983299547</v>
      </c>
      <c r="N11689" t="n">
        <v>0.09157634735650592</v>
      </c>
      <c r="O11689" t="n">
        <v>-0.001243247596622066</v>
      </c>
      <c r="P11689" t="n">
        <v>0.3447164831110475</v>
      </c>
      <c r="Q11689" t="n">
        <v>0.1018554475315181</v>
      </c>
      <c r="R11689" t="n">
        <v>-0.001050508102947054</v>
      </c>
    </row>
    <row r="11690">
      <c r="F11690" t="n">
        <v>0.08018092167624388</v>
      </c>
      <c r="G11690" t="n">
        <v>0.1044073492281335</v>
      </c>
      <c r="H11690" t="n">
        <v>-0.0009956723560689501</v>
      </c>
      <c r="J11690" t="n">
        <v>0.07974318929780382</v>
      </c>
      <c r="K11690" t="n">
        <v>0.1031545960981041</v>
      </c>
      <c r="L11690" t="n">
        <v>-0.001183450659248893</v>
      </c>
      <c r="M11690" t="n">
        <v>0.2004304871982407</v>
      </c>
      <c r="N11690" t="n">
        <v>0.09158423914790169</v>
      </c>
      <c r="O11690" t="n">
        <v>-0.001244740090735657</v>
      </c>
      <c r="P11690" t="n">
        <v>0.3446603891995067</v>
      </c>
      <c r="Q11690" t="n">
        <v>0.1018642251467828</v>
      </c>
      <c r="R11690" t="n">
        <v>-0.001050403094140282</v>
      </c>
    </row>
    <row r="11691">
      <c r="F11691" t="n">
        <v>0.08022583689968722</v>
      </c>
      <c r="G11691" t="n">
        <v>0.1044163459837757</v>
      </c>
      <c r="H11691" t="n">
        <v>-0.0009958713313599312</v>
      </c>
      <c r="J11691" t="n">
        <v>0.07969214191982939</v>
      </c>
      <c r="K11691" t="n">
        <v>0.1031634849043167</v>
      </c>
      <c r="L11691" t="n">
        <v>-0.001184042325411901</v>
      </c>
      <c r="M11691" t="n">
        <v>0.2004330418063584</v>
      </c>
      <c r="N11691" t="n">
        <v>0.09159213093929745</v>
      </c>
      <c r="O11691" t="n">
        <v>-0.001242095849311203</v>
      </c>
      <c r="P11691" t="n">
        <v>0.345139438306605</v>
      </c>
      <c r="Q11691" t="n">
        <v>0.1018730027620475</v>
      </c>
      <c r="R11691" t="n">
        <v>-0.001050088067719966</v>
      </c>
    </row>
    <row r="11692">
      <c r="F11692" t="n">
        <v>0.08023778276185406</v>
      </c>
      <c r="G11692" t="n">
        <v>0.1044253427394179</v>
      </c>
      <c r="H11692" t="n">
        <v>-0.0009936983297558037</v>
      </c>
      <c r="J11692" t="n">
        <v>0.0798227368891762</v>
      </c>
      <c r="K11692" t="n">
        <v>0.1031723737105294</v>
      </c>
      <c r="L11692" t="n">
        <v>-0.00118413891450623</v>
      </c>
      <c r="M11692" t="n">
        <v>0.2003305184228952</v>
      </c>
      <c r="N11692" t="n">
        <v>0.09160002273069322</v>
      </c>
      <c r="O11692" t="n">
        <v>-0.001242095849311203</v>
      </c>
      <c r="P11692" t="n">
        <v>0.344845502667119</v>
      </c>
      <c r="Q11692" t="n">
        <v>0.1018817803773122</v>
      </c>
      <c r="R11692" t="n">
        <v>-0.001050553236824857</v>
      </c>
    </row>
    <row r="11693">
      <c r="F11693" t="n">
        <v>0.08034864069057482</v>
      </c>
      <c r="G11693" t="n">
        <v>0.1044343394950602</v>
      </c>
      <c r="H11693" t="n">
        <v>-0.0009949906545143896</v>
      </c>
      <c r="J11693" t="n">
        <v>0.07983656257497708</v>
      </c>
      <c r="K11693" t="n">
        <v>0.1031812625167421</v>
      </c>
      <c r="L11693" t="n">
        <v>-0.001184020618910375</v>
      </c>
      <c r="M11693" t="n">
        <v>0.2002279936557344</v>
      </c>
      <c r="N11693" t="n">
        <v>0.091607914522089</v>
      </c>
      <c r="O11693" t="n">
        <v>-0.001243586960774962</v>
      </c>
      <c r="P11693" t="n">
        <v>0.3449677912062763</v>
      </c>
      <c r="Q11693" t="n">
        <v>0.1018905579925769</v>
      </c>
      <c r="R11693" t="n">
        <v>-0.001050028275183429</v>
      </c>
    </row>
    <row r="11694">
      <c r="F11694" t="n">
        <v>0.08031662696950471</v>
      </c>
      <c r="G11694" t="n">
        <v>0.1044433362507024</v>
      </c>
      <c r="H11694" t="n">
        <v>-0.0009943941969335038</v>
      </c>
      <c r="J11694" t="n">
        <v>0.07973361668076819</v>
      </c>
      <c r="K11694" t="n">
        <v>0.1031901513229548</v>
      </c>
      <c r="L11694" t="n">
        <v>-0.001183192549739392</v>
      </c>
      <c r="M11694" t="n">
        <v>0.2001955206196501</v>
      </c>
      <c r="N11694" t="n">
        <v>0.09161580631348476</v>
      </c>
      <c r="O11694" t="n">
        <v>-0.00124222010859985</v>
      </c>
      <c r="P11694" t="n">
        <v>0.3447927737230759</v>
      </c>
      <c r="Q11694" t="n">
        <v>0.1018993356078416</v>
      </c>
      <c r="R11694" t="n">
        <v>-0.001050448244496571</v>
      </c>
    </row>
    <row r="11695">
      <c r="F11695" t="n">
        <v>0.08022966092481716</v>
      </c>
      <c r="G11695" t="n">
        <v>0.1044523330063446</v>
      </c>
      <c r="H11695" t="n">
        <v>-0.0009950900641112039</v>
      </c>
      <c r="J11695" t="n">
        <v>0.0797733917937135</v>
      </c>
      <c r="K11695" t="n">
        <v>0.1031990401291674</v>
      </c>
      <c r="L11695" t="n">
        <v>-0.001183665732122811</v>
      </c>
      <c r="M11695" t="n">
        <v>0.200373208098089</v>
      </c>
      <c r="N11695" t="n">
        <v>0.09162369810488054</v>
      </c>
      <c r="O11695" t="n">
        <v>-0.001243089923620376</v>
      </c>
      <c r="P11695" t="n">
        <v>0.3449150629244147</v>
      </c>
      <c r="Q11695" t="n">
        <v>0.1019081132231063</v>
      </c>
      <c r="R11695" t="n">
        <v>-0.001049923282855144</v>
      </c>
    </row>
    <row r="11696">
      <c r="F11696" t="n">
        <v>0.08035151258328924</v>
      </c>
      <c r="G11696" t="n">
        <v>0.1044613297619869</v>
      </c>
      <c r="H11696" t="n">
        <v>-0.0009930177119618503</v>
      </c>
      <c r="J11696" t="n">
        <v>0.07983911725816052</v>
      </c>
      <c r="K11696" t="n">
        <v>0.1032079289353801</v>
      </c>
      <c r="L11696" t="n">
        <v>-0.001182461095558513</v>
      </c>
      <c r="M11696" t="n">
        <v>0.2003407358704201</v>
      </c>
      <c r="N11696" t="n">
        <v>0.0916315898962763</v>
      </c>
      <c r="O11696" t="n">
        <v>-0.001241318356546817</v>
      </c>
      <c r="P11696" t="n">
        <v>0.344858966962253</v>
      </c>
      <c r="Q11696" t="n">
        <v>0.101916890838371</v>
      </c>
      <c r="R11696" t="n">
        <v>-0.001049757748310072</v>
      </c>
    </row>
    <row r="11697">
      <c r="F11697" t="n">
        <v>0.08035247020066286</v>
      </c>
      <c r="G11697" t="n">
        <v>0.1044703265176291</v>
      </c>
      <c r="H11697" t="n">
        <v>-0.0009929183803911827</v>
      </c>
      <c r="J11697" t="n">
        <v>0.079801044440394</v>
      </c>
      <c r="K11697" t="n">
        <v>0.1032168177415928</v>
      </c>
      <c r="L11697" t="n">
        <v>-0.001183170643170609</v>
      </c>
      <c r="M11697" t="n">
        <v>0.200238208633809</v>
      </c>
      <c r="N11697" t="n">
        <v>0.09163948168767207</v>
      </c>
      <c r="O11697" t="n">
        <v>-0.001241318356546817</v>
      </c>
      <c r="P11697" t="n">
        <v>0.3452191072913464</v>
      </c>
      <c r="Q11697" t="n">
        <v>0.1019256684536356</v>
      </c>
      <c r="R11697" t="n">
        <v>-0.001050492578733889</v>
      </c>
    </row>
    <row r="11698">
      <c r="F11698" t="n">
        <v>0.08025451195788755</v>
      </c>
      <c r="G11698" t="n">
        <v>0.1044793232732713</v>
      </c>
      <c r="H11698" t="n">
        <v>-0.000993514369815187</v>
      </c>
      <c r="J11698" t="n">
        <v>0.0797110712956816</v>
      </c>
      <c r="K11698" t="n">
        <v>0.1032257065478055</v>
      </c>
      <c r="L11698" t="n">
        <v>-0.001182579353493862</v>
      </c>
      <c r="M11698" t="n">
        <v>0.2003808730670456</v>
      </c>
      <c r="N11698" t="n">
        <v>0.09164737347906783</v>
      </c>
      <c r="O11698" t="n">
        <v>-0.001242187366297375</v>
      </c>
      <c r="P11698" t="n">
        <v>0.3449251608518427</v>
      </c>
      <c r="Q11698" t="n">
        <v>0.1019344460689003</v>
      </c>
      <c r="R11698" t="n">
        <v>-0.001049337845210748</v>
      </c>
    </row>
    <row r="11699">
      <c r="F11699" t="n">
        <v>0.08028844132806184</v>
      </c>
      <c r="G11699" t="n">
        <v>0.1044883200289136</v>
      </c>
      <c r="H11699" t="n">
        <v>-0.000993514369815187</v>
      </c>
      <c r="J11699" t="n">
        <v>0.0798286984979092</v>
      </c>
      <c r="K11699" t="n">
        <v>0.1032345953540181</v>
      </c>
      <c r="L11699" t="n">
        <v>-0.001183052385235259</v>
      </c>
      <c r="M11699" t="n">
        <v>0.200488511858771</v>
      </c>
      <c r="N11699" t="n">
        <v>0.09165526527046361</v>
      </c>
      <c r="O11699" t="n">
        <v>-0.00124141020573257</v>
      </c>
      <c r="P11699" t="n">
        <v>0.3448690633586337</v>
      </c>
      <c r="Q11699" t="n">
        <v>0.101943223684165</v>
      </c>
      <c r="R11699" t="n">
        <v>-0.001050807506058382</v>
      </c>
    </row>
    <row r="11700">
      <c r="F11700" t="n">
        <v>0.08031138057232957</v>
      </c>
      <c r="G11700" t="n">
        <v>0.1044973167845558</v>
      </c>
      <c r="H11700" t="n">
        <v>-0.0009929326853361556</v>
      </c>
      <c r="J11700" t="n">
        <v>0.07985550122611672</v>
      </c>
      <c r="K11700" t="n">
        <v>0.1032434841602308</v>
      </c>
      <c r="L11700" t="n">
        <v>-0.001181847849566324</v>
      </c>
      <c r="M11700" t="n">
        <v>0.2002458714333535</v>
      </c>
      <c r="N11700" t="n">
        <v>0.09166315706185939</v>
      </c>
      <c r="O11700" t="n">
        <v>-0.001241534235126688</v>
      </c>
      <c r="P11700" t="n">
        <v>0.3449913553909573</v>
      </c>
      <c r="Q11700" t="n">
        <v>0.1019520012994297</v>
      </c>
      <c r="R11700" t="n">
        <v>-0.001050536096916426</v>
      </c>
    </row>
    <row r="11701">
      <c r="F11701" t="n">
        <v>0.08033432035980337</v>
      </c>
      <c r="G11701" t="n">
        <v>0.104506313540198</v>
      </c>
      <c r="H11701" t="n">
        <v>-0.0009930319389032623</v>
      </c>
      <c r="J11701" t="n">
        <v>0.07968767565003627</v>
      </c>
      <c r="K11701" t="n">
        <v>0.1032523729664435</v>
      </c>
      <c r="L11701" t="n">
        <v>-0.00118161140906426</v>
      </c>
      <c r="M11701" t="n">
        <v>0.2002133976535764</v>
      </c>
      <c r="N11701" t="n">
        <v>0.09167104885325515</v>
      </c>
      <c r="O11701" t="n">
        <v>-0.001240417970579621</v>
      </c>
      <c r="P11701" t="n">
        <v>0.3446379382439506</v>
      </c>
      <c r="Q11701" t="n">
        <v>0.1019607789146944</v>
      </c>
      <c r="R11701" t="n">
        <v>-0.001050641056062886</v>
      </c>
    </row>
    <row r="11702">
      <c r="F11702" t="n">
        <v>0.08022536806905967</v>
      </c>
      <c r="G11702" t="n">
        <v>0.1045153102958403</v>
      </c>
      <c r="H11702" t="n">
        <v>-0.0009920394032321949</v>
      </c>
      <c r="J11702" t="n">
        <v>0.07987018223229929</v>
      </c>
      <c r="K11702" t="n">
        <v>0.1032612617726562</v>
      </c>
      <c r="L11702" t="n">
        <v>-0.00118279361157458</v>
      </c>
      <c r="M11702" t="n">
        <v>0.2006012667238233</v>
      </c>
      <c r="N11702" t="n">
        <v>0.09167894064465092</v>
      </c>
      <c r="O11702" t="n">
        <v>-0.00124054199997374</v>
      </c>
      <c r="P11702" t="n">
        <v>0.3443439810167085</v>
      </c>
      <c r="Q11702" t="n">
        <v>0.1019695565299591</v>
      </c>
      <c r="R11702" t="n">
        <v>-0.001050641056062886</v>
      </c>
    </row>
    <row r="11703">
      <c r="F11703" t="n">
        <v>0.08033623697490942</v>
      </c>
      <c r="G11703" t="n">
        <v>0.1045243070514825</v>
      </c>
      <c r="H11703" t="n">
        <v>-0.0009913591595502602</v>
      </c>
      <c r="J11703" t="n">
        <v>0.07983210914793044</v>
      </c>
      <c r="K11703" t="n">
        <v>0.1032701505788688</v>
      </c>
      <c r="L11703" t="n">
        <v>-0.001182557171072516</v>
      </c>
      <c r="M11703" t="n">
        <v>0.2003235932928931</v>
      </c>
      <c r="N11703" t="n">
        <v>0.09168683243604668</v>
      </c>
      <c r="O11703" t="n">
        <v>-0.001239921853003147</v>
      </c>
      <c r="P11703" t="n">
        <v>0.3444068070508928</v>
      </c>
      <c r="Q11703" t="n">
        <v>0.1019783341452238</v>
      </c>
      <c r="R11703" t="n">
        <v>-0.001049171628012449</v>
      </c>
    </row>
    <row r="11704">
      <c r="F11704" t="n">
        <v>0.08026025682000301</v>
      </c>
      <c r="G11704" t="n">
        <v>0.1045333038071247</v>
      </c>
      <c r="H11704" t="n">
        <v>-0.0009927476177569131</v>
      </c>
      <c r="J11704" t="n">
        <v>0.07970320715870306</v>
      </c>
      <c r="K11704" t="n">
        <v>0.1032790393850815</v>
      </c>
      <c r="L11704" t="n">
        <v>-0.001182416341203191</v>
      </c>
      <c r="M11704" t="n">
        <v>0.2002911197076362</v>
      </c>
      <c r="N11704" t="n">
        <v>0.09169472422744245</v>
      </c>
      <c r="O11704" t="n">
        <v>-0.001238527637558273</v>
      </c>
      <c r="P11704" t="n">
        <v>0.3448264224002154</v>
      </c>
      <c r="Q11704" t="n">
        <v>0.1019871117604885</v>
      </c>
      <c r="R11704" t="n">
        <v>-0.001049844202006222</v>
      </c>
    </row>
    <row r="11705">
      <c r="F11705" t="n">
        <v>0.08021724950214794</v>
      </c>
      <c r="G11705" t="n">
        <v>0.104542300562767</v>
      </c>
      <c r="H11705" t="n">
        <v>-0.0009914583351364498</v>
      </c>
      <c r="J11705" t="n">
        <v>0.07975596199388273</v>
      </c>
      <c r="K11705" t="n">
        <v>0.1032879281912942</v>
      </c>
      <c r="L11705" t="n">
        <v>-0.001181234515774702</v>
      </c>
      <c r="M11705" t="n">
        <v>0.2006439688042901</v>
      </c>
      <c r="N11705" t="n">
        <v>0.09170261601883822</v>
      </c>
      <c r="O11705" t="n">
        <v>-0.001238527637558273</v>
      </c>
      <c r="P11705" t="n">
        <v>0.3445324606141541</v>
      </c>
      <c r="Q11705" t="n">
        <v>0.1019958893757532</v>
      </c>
      <c r="R11705" t="n">
        <v>-0.001049214547346882</v>
      </c>
    </row>
    <row r="11706">
      <c r="F11706" t="n">
        <v>0.08028415592803151</v>
      </c>
      <c r="G11706" t="n">
        <v>0.1045512973184092</v>
      </c>
      <c r="H11706" t="n">
        <v>-0.0009912599839640708</v>
      </c>
      <c r="J11706" t="n">
        <v>0.07978276633156926</v>
      </c>
      <c r="K11706" t="n">
        <v>0.1032968169975069</v>
      </c>
      <c r="L11706" t="n">
        <v>-0.00118253452374604</v>
      </c>
      <c r="M11706" t="n">
        <v>0.2005064084396054</v>
      </c>
      <c r="N11706" t="n">
        <v>0.091710507810234</v>
      </c>
      <c r="O11706" t="n">
        <v>-0.001240014614211669</v>
      </c>
      <c r="P11706" t="n">
        <v>0.3446547536183187</v>
      </c>
      <c r="Q11706" t="n">
        <v>0.1020046669910179</v>
      </c>
      <c r="R11706" t="n">
        <v>-0.001049739259562999</v>
      </c>
    </row>
    <row r="11707">
      <c r="F11707" t="n">
        <v>0.08019718223379577</v>
      </c>
      <c r="G11707" t="n">
        <v>0.1045602940740514</v>
      </c>
      <c r="H11707" t="n">
        <v>-0.0009920533886535866</v>
      </c>
      <c r="J11707" t="n">
        <v>0.07980957119381842</v>
      </c>
      <c r="K11707" t="n">
        <v>0.1033057058037196</v>
      </c>
      <c r="L11707" t="n">
        <v>-0.001183007253917435</v>
      </c>
      <c r="M11707" t="n">
        <v>0.2003688461811532</v>
      </c>
      <c r="N11707" t="n">
        <v>0.09171839960162977</v>
      </c>
      <c r="O11707" t="n">
        <v>-0.001238527637558273</v>
      </c>
      <c r="P11707" t="n">
        <v>0.3448365136045423</v>
      </c>
      <c r="Q11707" t="n">
        <v>0.1020134446062826</v>
      </c>
      <c r="R11707" t="n">
        <v>-0.001048899720017212</v>
      </c>
    </row>
    <row r="11708">
      <c r="F11708" t="n">
        <v>0.08036301457923589</v>
      </c>
      <c r="G11708" t="n">
        <v>0.1045692908296937</v>
      </c>
      <c r="H11708" t="n">
        <v>-0.0009904807915861865</v>
      </c>
      <c r="J11708" t="n">
        <v>0.07981042487655197</v>
      </c>
      <c r="K11708" t="n">
        <v>0.1033145946099322</v>
      </c>
      <c r="L11708" t="n">
        <v>-0.001182156976331511</v>
      </c>
      <c r="M11708" t="n">
        <v>0.2006516436396708</v>
      </c>
      <c r="N11708" t="n">
        <v>0.09172629139302553</v>
      </c>
      <c r="O11708" t="n">
        <v>-0.00123738331310707</v>
      </c>
      <c r="P11708" t="n">
        <v>0.3448398769899296</v>
      </c>
      <c r="Q11708" t="n">
        <v>0.1020222222215473</v>
      </c>
      <c r="R11708" t="n">
        <v>-0.001049046800398385</v>
      </c>
    </row>
    <row r="11709">
      <c r="F11709" t="n">
        <v>0.08029802378943363</v>
      </c>
      <c r="G11709" t="n">
        <v>0.1045782875853359</v>
      </c>
      <c r="H11709" t="n">
        <v>-0.0009917690607498303</v>
      </c>
      <c r="J11709" t="n">
        <v>0.07983723061786753</v>
      </c>
      <c r="K11709" t="n">
        <v>0.1033234834161449</v>
      </c>
      <c r="L11709" t="n">
        <v>-0.001182156976331511</v>
      </c>
      <c r="M11709" t="n">
        <v>0.2006542022201824</v>
      </c>
      <c r="N11709" t="n">
        <v>0.09173418318442129</v>
      </c>
      <c r="O11709" t="n">
        <v>-0.001238002314264202</v>
      </c>
      <c r="P11709" t="n">
        <v>0.3452000391049305</v>
      </c>
      <c r="Q11709" t="n">
        <v>0.102030999836812</v>
      </c>
      <c r="R11709" t="n">
        <v>-0.001049886205719768</v>
      </c>
    </row>
    <row r="11710">
      <c r="F11710" t="n">
        <v>0.08027699928384041</v>
      </c>
      <c r="G11710" t="n">
        <v>0.1045872843409782</v>
      </c>
      <c r="H11710" t="n">
        <v>-0.0009916699631218578</v>
      </c>
      <c r="J11710" t="n">
        <v>0.07981213279287482</v>
      </c>
      <c r="K11710" t="n">
        <v>0.1033323722223576</v>
      </c>
      <c r="L11710" t="n">
        <v>-0.001181920686710018</v>
      </c>
      <c r="M11710" t="n">
        <v>0.2002714238520414</v>
      </c>
      <c r="N11710" t="n">
        <v>0.09174207497581706</v>
      </c>
      <c r="O11710" t="n">
        <v>-0.001238868915884187</v>
      </c>
      <c r="P11710" t="n">
        <v>0.344489802314448</v>
      </c>
      <c r="Q11710" t="n">
        <v>0.1020397774520767</v>
      </c>
      <c r="R11710" t="n">
        <v>-0.001049361577393904</v>
      </c>
    </row>
    <row r="11711">
      <c r="F11711" t="n">
        <v>0.08028895029871942</v>
      </c>
      <c r="G11711" t="n">
        <v>0.1045962810966204</v>
      </c>
      <c r="H11711" t="n">
        <v>-0.000990890062978743</v>
      </c>
      <c r="J11711" t="n">
        <v>0.07973513037711864</v>
      </c>
      <c r="K11711" t="n">
        <v>0.1033412610285703</v>
      </c>
      <c r="L11711" t="n">
        <v>-0.001180975528224044</v>
      </c>
      <c r="M11711" t="n">
        <v>0.2004141035276735</v>
      </c>
      <c r="N11711" t="n">
        <v>0.09174996676721285</v>
      </c>
      <c r="O11711" t="n">
        <v>-0.00123738331310707</v>
      </c>
      <c r="P11711" t="n">
        <v>0.3444931631579637</v>
      </c>
      <c r="Q11711" t="n">
        <v>0.1020485550673414</v>
      </c>
      <c r="R11711" t="n">
        <v>-0.00104992739409691</v>
      </c>
    </row>
    <row r="11712">
      <c r="F11712" t="n">
        <v>0.08025693362620932</v>
      </c>
      <c r="G11712" t="n">
        <v>0.1046052778522626</v>
      </c>
      <c r="H11712" t="n">
        <v>-0.0009899988857461251</v>
      </c>
      <c r="J11712" t="n">
        <v>0.07980086525070741</v>
      </c>
      <c r="K11712" t="n">
        <v>0.1033501498347829</v>
      </c>
      <c r="L11712" t="n">
        <v>-0.001180598118499575</v>
      </c>
      <c r="M11712" t="n">
        <v>0.2002064738326357</v>
      </c>
      <c r="N11712" t="n">
        <v>0.09175785855860862</v>
      </c>
      <c r="O11712" t="n">
        <v>-0.0012373539977204</v>
      </c>
      <c r="P11712" t="n">
        <v>0.3452696012306897</v>
      </c>
      <c r="Q11712" t="n">
        <v>0.1020573326826061</v>
      </c>
      <c r="R11712" t="n">
        <v>-0.001048668488348593</v>
      </c>
    </row>
    <row r="11713">
      <c r="F11713" t="n">
        <v>0.08022491653966506</v>
      </c>
      <c r="G11713" t="n">
        <v>0.1046142746079049</v>
      </c>
      <c r="H11713" t="n">
        <v>-0.0009898998660536119</v>
      </c>
      <c r="J11713" t="n">
        <v>0.07984064860426483</v>
      </c>
      <c r="K11713" t="n">
        <v>0.1033590386409956</v>
      </c>
      <c r="L11713" t="n">
        <v>-0.001180598118499575</v>
      </c>
      <c r="M11713" t="n">
        <v>0.2003141239328535</v>
      </c>
      <c r="N11713" t="n">
        <v>0.09176575035000438</v>
      </c>
      <c r="O11713" t="n">
        <v>-0.001238096113272811</v>
      </c>
      <c r="P11713" t="n">
        <v>0.3449161591214197</v>
      </c>
      <c r="Q11713" t="n">
        <v>0.1020661102978708</v>
      </c>
      <c r="R11713" t="n">
        <v>-0.001049402850035111</v>
      </c>
    </row>
    <row r="11714">
      <c r="F11714" t="n">
        <v>0.08025885225110259</v>
      </c>
      <c r="G11714" t="n">
        <v>0.1046232713635471</v>
      </c>
      <c r="H11714" t="n">
        <v>-0.0009903949645161773</v>
      </c>
      <c r="J11714" t="n">
        <v>0.07988043265458049</v>
      </c>
      <c r="K11714" t="n">
        <v>0.1033679274472083</v>
      </c>
      <c r="L11714" t="n">
        <v>-0.001180598118499575</v>
      </c>
      <c r="M11714" t="n">
        <v>0.2005969340592398</v>
      </c>
      <c r="N11714" t="n">
        <v>0.09177364214140014</v>
      </c>
      <c r="O11714" t="n">
        <v>-0.0012373539977204</v>
      </c>
      <c r="P11714" t="n">
        <v>0.3448005854628285</v>
      </c>
      <c r="Q11714" t="n">
        <v>0.1020748879131355</v>
      </c>
      <c r="R11714" t="n">
        <v>-0.001048773397160953</v>
      </c>
    </row>
    <row r="11715">
      <c r="F11715" t="n">
        <v>0.08027080410395633</v>
      </c>
      <c r="G11715" t="n">
        <v>0.1046322681191893</v>
      </c>
      <c r="H11715" t="n">
        <v>-0.0009898998660536119</v>
      </c>
      <c r="J11715" t="n">
        <v>0.07975152355192304</v>
      </c>
      <c r="K11715" t="n">
        <v>0.1033768162534209</v>
      </c>
      <c r="L11715" t="n">
        <v>-0.001182015403155637</v>
      </c>
      <c r="M11715" t="n">
        <v>0.2002491738009018</v>
      </c>
      <c r="N11715" t="n">
        <v>0.09178153393279591</v>
      </c>
      <c r="O11715" t="n">
        <v>-0.001236364510317185</v>
      </c>
      <c r="P11715" t="n">
        <v>0.3443876677792725</v>
      </c>
      <c r="Q11715" t="n">
        <v>0.1020836655284001</v>
      </c>
      <c r="R11715" t="n">
        <v>-0.001049612667659831</v>
      </c>
    </row>
    <row r="11716">
      <c r="F11716" t="n">
        <v>0.08022779434083413</v>
      </c>
      <c r="G11716" t="n">
        <v>0.1046412648748316</v>
      </c>
      <c r="H11716" t="n">
        <v>-0.0009900114493598599</v>
      </c>
      <c r="J11716" t="n">
        <v>0.07970047213694247</v>
      </c>
      <c r="K11716" t="n">
        <v>0.1033857050596336</v>
      </c>
      <c r="L11716" t="n">
        <v>-0.001181283092080085</v>
      </c>
      <c r="M11716" t="n">
        <v>0.2002166981958843</v>
      </c>
      <c r="N11716" t="n">
        <v>0.09178942572419169</v>
      </c>
      <c r="O11716" t="n">
        <v>-0.001236459464780253</v>
      </c>
      <c r="P11716" t="n">
        <v>0.3445694335861992</v>
      </c>
      <c r="Q11716" t="n">
        <v>0.1020924431436648</v>
      </c>
      <c r="R11716" t="n">
        <v>-0.001049233524009274</v>
      </c>
    </row>
    <row r="11717">
      <c r="F11717" t="n">
        <v>0.08033867883063966</v>
      </c>
      <c r="G11717" t="n">
        <v>0.1046502616304738</v>
      </c>
      <c r="H11717" t="n">
        <v>-0.0009896156822403878</v>
      </c>
      <c r="J11717" t="n">
        <v>0.07977918643210978</v>
      </c>
      <c r="K11717" t="n">
        <v>0.1033945938658463</v>
      </c>
      <c r="L11717" t="n">
        <v>-0.001181755369178368</v>
      </c>
      <c r="M11717" t="n">
        <v>0.2006046114540265</v>
      </c>
      <c r="N11717" t="n">
        <v>0.09179731751558746</v>
      </c>
      <c r="O11717" t="n">
        <v>-0.001235347318549689</v>
      </c>
      <c r="P11717" t="n">
        <v>0.3447512012342322</v>
      </c>
      <c r="Q11717" t="n">
        <v>0.1021012207589295</v>
      </c>
      <c r="R11717" t="n">
        <v>-0.001048499280815426</v>
      </c>
    </row>
    <row r="11718">
      <c r="F11718" t="n">
        <v>0.08035063212908948</v>
      </c>
      <c r="G11718" t="n">
        <v>0.104659258386116</v>
      </c>
      <c r="H11718" t="n">
        <v>-0.0009894177986806516</v>
      </c>
      <c r="J11718" t="n">
        <v>0.07978004169886489</v>
      </c>
      <c r="K11718" t="n">
        <v>0.103403482672059</v>
      </c>
      <c r="L11718" t="n">
        <v>-0.001180220468608949</v>
      </c>
      <c r="M11718" t="n">
        <v>0.2003269093630246</v>
      </c>
      <c r="N11718" t="n">
        <v>0.09180520930698323</v>
      </c>
      <c r="O11718" t="n">
        <v>-0.001235470890353085</v>
      </c>
      <c r="P11718" t="n">
        <v>0.3445166841582493</v>
      </c>
      <c r="Q11718" t="n">
        <v>0.1021099983741942</v>
      </c>
      <c r="R11718" t="n">
        <v>-0.001048394388930591</v>
      </c>
    </row>
    <row r="11719">
      <c r="F11719" t="n">
        <v>0.08035159309981804</v>
      </c>
      <c r="G11719" t="n">
        <v>0.1046682551417583</v>
      </c>
      <c r="H11719" t="n">
        <v>-0.0009897146240202557</v>
      </c>
      <c r="J11719" t="n">
        <v>0.07974196677409424</v>
      </c>
      <c r="K11719" t="n">
        <v>0.1034123714782717</v>
      </c>
      <c r="L11719" t="n">
        <v>-0.001181283092080085</v>
      </c>
      <c r="M11719" t="n">
        <v>0.2003995327995747</v>
      </c>
      <c r="N11719" t="n">
        <v>0.09181310109837899</v>
      </c>
      <c r="O11719" t="n">
        <v>-0.001236459464780253</v>
      </c>
      <c r="P11719" t="n">
        <v>0.3449363325167073</v>
      </c>
      <c r="Q11719" t="n">
        <v>0.1021187759894589</v>
      </c>
      <c r="R11719" t="n">
        <v>-0.001049023740239603</v>
      </c>
    </row>
    <row r="11720">
      <c r="F11720" t="n">
        <v>0.08033056867688211</v>
      </c>
      <c r="G11720" t="n">
        <v>0.1046772518974005</v>
      </c>
      <c r="H11720" t="n">
        <v>-0.0009885400370547839</v>
      </c>
      <c r="J11720" t="n">
        <v>0.0798855678069524</v>
      </c>
      <c r="K11720" t="n">
        <v>0.1034212602844843</v>
      </c>
      <c r="L11720" t="n">
        <v>-0.001179842578016968</v>
      </c>
      <c r="M11720" t="n">
        <v>0.2006122902217983</v>
      </c>
      <c r="N11720" t="n">
        <v>0.09182099288977476</v>
      </c>
      <c r="O11720" t="n">
        <v>-0.001235689778411561</v>
      </c>
      <c r="P11720" t="n">
        <v>0.344404462502431</v>
      </c>
      <c r="Q11720" t="n">
        <v>0.1021275536047236</v>
      </c>
      <c r="R11720" t="n">
        <v>-0.001048329326981871</v>
      </c>
    </row>
    <row r="11721">
      <c r="F11721" t="n">
        <v>0.08028755828406839</v>
      </c>
      <c r="G11721" t="n">
        <v>0.1046862486530427</v>
      </c>
      <c r="H11721" t="n">
        <v>-0.0009896275398458231</v>
      </c>
      <c r="J11721" t="n">
        <v>0.07984749342286364</v>
      </c>
      <c r="K11721" t="n">
        <v>0.103430149090697</v>
      </c>
      <c r="L11721" t="n">
        <v>-0.001181495018602426</v>
      </c>
      <c r="M11721" t="n">
        <v>0.2003345824509549</v>
      </c>
      <c r="N11721" t="n">
        <v>0.09182888468117052</v>
      </c>
      <c r="O11721" t="n">
        <v>-0.001235442862680037</v>
      </c>
      <c r="P11721" t="n">
        <v>0.3451809376458228</v>
      </c>
      <c r="Q11721" t="n">
        <v>0.1021363312199883</v>
      </c>
      <c r="R11721" t="n">
        <v>-0.00104822445209922</v>
      </c>
    </row>
    <row r="11722">
      <c r="F11722" t="n">
        <v>0.08024454728518317</v>
      </c>
      <c r="G11722" t="n">
        <v>0.104695245408685</v>
      </c>
      <c r="H11722" t="n">
        <v>-0.0009891332203953507</v>
      </c>
      <c r="J11722" t="n">
        <v>0.07971857936897363</v>
      </c>
      <c r="K11722" t="n">
        <v>0.1034390378969097</v>
      </c>
      <c r="L11722" t="n">
        <v>-0.001180196672428137</v>
      </c>
      <c r="M11722" t="n">
        <v>0.2004072078809601</v>
      </c>
      <c r="N11722" t="n">
        <v>0.0918367764725663</v>
      </c>
      <c r="O11722" t="n">
        <v>-0.001235319404814275</v>
      </c>
      <c r="P11722" t="n">
        <v>0.3449464168423854</v>
      </c>
      <c r="Q11722" t="n">
        <v>0.102145108835253</v>
      </c>
      <c r="R11722" t="n">
        <v>-0.001048643951629825</v>
      </c>
    </row>
    <row r="11723">
      <c r="F11723" t="n">
        <v>0.08023451487871147</v>
      </c>
      <c r="G11723" t="n">
        <v>0.1047042421643272</v>
      </c>
      <c r="H11723" t="n">
        <v>-0.000988342309274595</v>
      </c>
      <c r="J11723" t="n">
        <v>0.07977134366910564</v>
      </c>
      <c r="K11723" t="n">
        <v>0.1034479267031224</v>
      </c>
      <c r="L11723" t="n">
        <v>-0.001180668798309697</v>
      </c>
      <c r="M11723" t="n">
        <v>0.2006199703669078</v>
      </c>
      <c r="N11723" t="n">
        <v>0.09184466826396208</v>
      </c>
      <c r="O11723" t="n">
        <v>-0.001234825573351227</v>
      </c>
      <c r="P11723" t="n">
        <v>0.3450092491216278</v>
      </c>
      <c r="Q11723" t="n">
        <v>0.1021538864505177</v>
      </c>
      <c r="R11723" t="n">
        <v>-0.001048748826512476</v>
      </c>
    </row>
    <row r="11724">
      <c r="F11724" t="n">
        <v>0.08024646876718033</v>
      </c>
      <c r="G11724" t="n">
        <v>0.1047132389199694</v>
      </c>
      <c r="H11724" t="n">
        <v>-0.000987563874424413</v>
      </c>
      <c r="J11724" t="n">
        <v>0.0798111316192897</v>
      </c>
      <c r="K11724" t="n">
        <v>0.103456815509335</v>
      </c>
      <c r="L11724" t="n">
        <v>-0.001180408395325042</v>
      </c>
      <c r="M11724" t="n">
        <v>0.2005174280450301</v>
      </c>
      <c r="N11724" t="n">
        <v>0.09185256005535784</v>
      </c>
      <c r="O11724" t="n">
        <v>-0.001234181193207638</v>
      </c>
      <c r="P11724" t="n">
        <v>0.3445368381691882</v>
      </c>
      <c r="Q11724" t="n">
        <v>0.1021626640657824</v>
      </c>
      <c r="R11724" t="n">
        <v>-0.00104878777419641</v>
      </c>
    </row>
    <row r="11725">
      <c r="F11725" t="n">
        <v>0.08024742975211559</v>
      </c>
      <c r="G11725" t="n">
        <v>0.1047222356756117</v>
      </c>
      <c r="H11725" t="n">
        <v>-0.0009874650884011636</v>
      </c>
      <c r="J11725" t="n">
        <v>0.07974710182340645</v>
      </c>
      <c r="K11725" t="n">
        <v>0.1034657043155477</v>
      </c>
      <c r="L11725" t="n">
        <v>-0.001180408395325042</v>
      </c>
      <c r="M11725" t="n">
        <v>0.2006250912309845</v>
      </c>
      <c r="N11725" t="n">
        <v>0.09186045184675361</v>
      </c>
      <c r="O11725" t="n">
        <v>-0.001233564472643373</v>
      </c>
      <c r="P11725" t="n">
        <v>0.3453133307509824</v>
      </c>
      <c r="Q11725" t="n">
        <v>0.1021714416810471</v>
      </c>
      <c r="R11725" t="n">
        <v>-0.001048682916390551</v>
      </c>
    </row>
    <row r="11726">
      <c r="F11726" t="n">
        <v>0.08033633773617657</v>
      </c>
      <c r="G11726" t="n">
        <v>0.1047312324312539</v>
      </c>
      <c r="H11726" t="n">
        <v>-0.0009883541626104083</v>
      </c>
      <c r="J11726" t="n">
        <v>0.07983880005193299</v>
      </c>
      <c r="K11726" t="n">
        <v>0.1034745931217604</v>
      </c>
      <c r="L11726" t="n">
        <v>-0.00118099836353542</v>
      </c>
      <c r="M11726" t="n">
        <v>0.2005926171563082</v>
      </c>
      <c r="N11726" t="n">
        <v>0.09186834363814937</v>
      </c>
      <c r="O11726" t="n">
        <v>-0.00123344112853052</v>
      </c>
      <c r="P11726" t="n">
        <v>0.344721971356451</v>
      </c>
      <c r="Q11726" t="n">
        <v>0.1021802192963118</v>
      </c>
      <c r="R11726" t="n">
        <v>-0.001049626636643277</v>
      </c>
    </row>
    <row r="11727">
      <c r="F11727" t="n">
        <v>0.08034829326663609</v>
      </c>
      <c r="G11727" t="n">
        <v>0.1047402291868961</v>
      </c>
      <c r="H11727" t="n">
        <v>-0.0009873663023779141</v>
      </c>
      <c r="J11727" t="n">
        <v>0.0797358375105006</v>
      </c>
      <c r="K11727" t="n">
        <v>0.1034834819279731</v>
      </c>
      <c r="L11727" t="n">
        <v>-0.001179818427114664</v>
      </c>
      <c r="M11727" t="n">
        <v>0.2004900727373299</v>
      </c>
      <c r="N11727" t="n">
        <v>0.09187623542954515</v>
      </c>
      <c r="O11727" t="n">
        <v>-0.001233934504981932</v>
      </c>
      <c r="P11727" t="n">
        <v>0.3451416381290275</v>
      </c>
      <c r="Q11727" t="n">
        <v>0.1021889969115765</v>
      </c>
      <c r="R11727" t="n">
        <v>-0.00104878777419641</v>
      </c>
    </row>
    <row r="11728">
      <c r="F11728" t="n">
        <v>0.0802942878713523</v>
      </c>
      <c r="G11728" t="n">
        <v>0.1047492259425384</v>
      </c>
      <c r="H11728" t="n">
        <v>-0.0009872792102576073</v>
      </c>
      <c r="J11728" t="n">
        <v>0.07973669428499998</v>
      </c>
      <c r="K11728" t="n">
        <v>0.1034923707341858</v>
      </c>
      <c r="L11728" t="n">
        <v>-0.00118038358627348</v>
      </c>
      <c r="M11728" t="n">
        <v>0.2001773154421351</v>
      </c>
      <c r="N11728" t="n">
        <v>0.09188412722094091</v>
      </c>
      <c r="O11728" t="n">
        <v>-0.001232058989134532</v>
      </c>
      <c r="P11728" t="n">
        <v>0.3450260536072846</v>
      </c>
      <c r="Q11728" t="n">
        <v>0.1021977745268412</v>
      </c>
      <c r="R11728" t="n">
        <v>-0.001048511385739465</v>
      </c>
    </row>
    <row r="11729">
      <c r="F11729" t="n">
        <v>0.08037220539399996</v>
      </c>
      <c r="G11729" t="n">
        <v>0.1047582226981806</v>
      </c>
      <c r="H11729" t="n">
        <v>-0.0009867856693606581</v>
      </c>
      <c r="J11729" t="n">
        <v>0.07990626067450755</v>
      </c>
      <c r="K11729" t="n">
        <v>0.1035012595403984</v>
      </c>
      <c r="L11729" t="n">
        <v>-0.001179793807325607</v>
      </c>
      <c r="M11729" t="n">
        <v>0.2003550507659378</v>
      </c>
      <c r="N11729" t="n">
        <v>0.09189201901233669</v>
      </c>
      <c r="O11729" t="n">
        <v>-0.001233537755674801</v>
      </c>
      <c r="P11729" t="n">
        <v>0.345148360384644</v>
      </c>
      <c r="Q11729" t="n">
        <v>0.1022065521421059</v>
      </c>
      <c r="R11729" t="n">
        <v>-0.001048092023121431</v>
      </c>
    </row>
    <row r="11730">
      <c r="F11730" t="n">
        <v>0.08031819955574118</v>
      </c>
      <c r="G11730" t="n">
        <v>0.1047672194538228</v>
      </c>
      <c r="H11730" t="n">
        <v>-0.0009879701675133364</v>
      </c>
      <c r="J11730" t="n">
        <v>0.07988116346653894</v>
      </c>
      <c r="K11730" t="n">
        <v>0.1035101483466111</v>
      </c>
      <c r="L11730" t="n">
        <v>-0.001179321984167309</v>
      </c>
      <c r="M11730" t="n">
        <v>0.20063789608626</v>
      </c>
      <c r="N11730" t="n">
        <v>0.09189991080373246</v>
      </c>
      <c r="O11730" t="n">
        <v>-0.001232551911314621</v>
      </c>
      <c r="P11730" t="n">
        <v>0.3452706683287565</v>
      </c>
      <c r="Q11730" t="n">
        <v>0.1022153297573706</v>
      </c>
      <c r="R11730" t="n">
        <v>-0.001049350110975532</v>
      </c>
    </row>
    <row r="11731">
      <c r="F11731" t="n">
        <v>0.08029717442516277</v>
      </c>
      <c r="G11731" t="n">
        <v>0.1047762162094651</v>
      </c>
      <c r="H11731" t="n">
        <v>-0.0009874766266163872</v>
      </c>
      <c r="J11731" t="n">
        <v>0.07976522136212032</v>
      </c>
      <c r="K11731" t="n">
        <v>0.1035190371528238</v>
      </c>
      <c r="L11731" t="n">
        <v>-0.001179297046245106</v>
      </c>
      <c r="M11731" t="n">
        <v>0.2004652774359266</v>
      </c>
      <c r="N11731" t="n">
        <v>0.09190780259512822</v>
      </c>
      <c r="O11731" t="n">
        <v>-0.001232428680769599</v>
      </c>
      <c r="P11731" t="n">
        <v>0.3452145558099916</v>
      </c>
      <c r="Q11731" t="n">
        <v>0.1022241073726353</v>
      </c>
      <c r="R11731" t="n">
        <v>-0.001048406545084956</v>
      </c>
    </row>
    <row r="11732">
      <c r="F11732" t="n">
        <v>0.08035310659497731</v>
      </c>
      <c r="G11732" t="n">
        <v>0.1047852129651073</v>
      </c>
      <c r="H11732" t="n">
        <v>-0.000986796737522071</v>
      </c>
      <c r="J11732" t="n">
        <v>0.0797790569567451</v>
      </c>
      <c r="K11732" t="n">
        <v>0.1035279259590364</v>
      </c>
      <c r="L11732" t="n">
        <v>-0.00117870745668094</v>
      </c>
      <c r="M11732" t="n">
        <v>0.2005729465640036</v>
      </c>
      <c r="N11732" t="n">
        <v>0.09191569438652399</v>
      </c>
      <c r="O11732" t="n">
        <v>-0.001232156563535109</v>
      </c>
      <c r="P11732" t="n">
        <v>0.3448015971689288</v>
      </c>
      <c r="Q11732" t="n">
        <v>0.1022328849879</v>
      </c>
      <c r="R11732" t="n">
        <v>-0.001048234286526802</v>
      </c>
    </row>
    <row r="11733">
      <c r="F11733" t="n">
        <v>0.08031009363935995</v>
      </c>
      <c r="G11733" t="n">
        <v>0.1047942097207496</v>
      </c>
      <c r="H11733" t="n">
        <v>-0.0009864022160877793</v>
      </c>
      <c r="J11733" t="n">
        <v>0.07972800295152242</v>
      </c>
      <c r="K11733" t="n">
        <v>0.1035368147652491</v>
      </c>
      <c r="L11733" t="n">
        <v>-0.00117870745668094</v>
      </c>
      <c r="M11733" t="n">
        <v>0.2005054347384816</v>
      </c>
      <c r="N11733" t="n">
        <v>0.09192358617791976</v>
      </c>
      <c r="O11733" t="n">
        <v>-0.001232033446372485</v>
      </c>
      <c r="P11733" t="n">
        <v>0.3444481081978257</v>
      </c>
      <c r="Q11733" t="n">
        <v>0.1022416626031647</v>
      </c>
      <c r="R11733" t="n">
        <v>-0.001048863227098718</v>
      </c>
    </row>
    <row r="11734">
      <c r="F11734" t="n">
        <v>0.08032205069838164</v>
      </c>
      <c r="G11734" t="n">
        <v>0.1048032064763918</v>
      </c>
      <c r="H11734" t="n">
        <v>-0.0009862049553706336</v>
      </c>
      <c r="J11734" t="n">
        <v>0.07981970729629607</v>
      </c>
      <c r="K11734" t="n">
        <v>0.1035457035714618</v>
      </c>
      <c r="L11734" t="n">
        <v>-0.001179532882070772</v>
      </c>
      <c r="M11734" t="n">
        <v>0.2003678484744264</v>
      </c>
      <c r="N11734" t="n">
        <v>0.09193147796931553</v>
      </c>
      <c r="O11734" t="n">
        <v>-0.001230925391908875</v>
      </c>
      <c r="P11734" t="n">
        <v>0.345343587581797</v>
      </c>
      <c r="Q11734" t="n">
        <v>0.1022504402184294</v>
      </c>
      <c r="R11734" t="n">
        <v>-0.001048968050527371</v>
      </c>
    </row>
    <row r="11735">
      <c r="F11735" t="n">
        <v>0.08037798499567773</v>
      </c>
      <c r="G11735" t="n">
        <v>0.104812203232034</v>
      </c>
      <c r="H11735" t="n">
        <v>-0.0009871912589563628</v>
      </c>
      <c r="J11735" t="n">
        <v>0.07975567507123295</v>
      </c>
      <c r="K11735" t="n">
        <v>0.1035545923776745</v>
      </c>
      <c r="L11735" t="n">
        <v>-0.001180122471634938</v>
      </c>
      <c r="M11735" t="n">
        <v>0.2003704084809907</v>
      </c>
      <c r="N11735" t="n">
        <v>0.09193936976071131</v>
      </c>
      <c r="O11735" t="n">
        <v>-0.001230900687853467</v>
      </c>
      <c r="P11735" t="n">
        <v>0.3452279981279219</v>
      </c>
      <c r="Q11735" t="n">
        <v>0.102259217833694</v>
      </c>
      <c r="R11735" t="n">
        <v>-0.001049072873956023</v>
      </c>
    </row>
    <row r="11736">
      <c r="F11736" t="n">
        <v>0.08025801135130647</v>
      </c>
      <c r="G11736" t="n">
        <v>0.1048211999876763</v>
      </c>
      <c r="H11736" t="n">
        <v>-0.0009862154764816143</v>
      </c>
      <c r="J11736" t="n">
        <v>0.07988631590893545</v>
      </c>
      <c r="K11736" t="n">
        <v>0.1035634811838871</v>
      </c>
      <c r="L11736" t="n">
        <v>-0.001178800117978773</v>
      </c>
      <c r="M11736" t="n">
        <v>0.200443043236615</v>
      </c>
      <c r="N11736" t="n">
        <v>0.09194726155210707</v>
      </c>
      <c r="O11736" t="n">
        <v>-0.001231023691819476</v>
      </c>
      <c r="P11736" t="n">
        <v>0.3445176515999958</v>
      </c>
      <c r="Q11736" t="n">
        <v>0.1022679954489587</v>
      </c>
      <c r="R11736" t="n">
        <v>-0.001048690120193821</v>
      </c>
    </row>
    <row r="11737">
      <c r="F11737" t="n">
        <v>0.08031394636165612</v>
      </c>
      <c r="G11737" t="n">
        <v>0.1048301967433185</v>
      </c>
      <c r="H11737" t="n">
        <v>-0.0009859198187990477</v>
      </c>
      <c r="J11737" t="n">
        <v>0.07987419696698635</v>
      </c>
      <c r="K11737" t="n">
        <v>0.1035723699900998</v>
      </c>
      <c r="L11737" t="n">
        <v>-0.001179035878002368</v>
      </c>
      <c r="M11737" t="n">
        <v>0.2003755289602746</v>
      </c>
      <c r="N11737" t="n">
        <v>0.09195515334350284</v>
      </c>
      <c r="O11737" t="n">
        <v>-0.001230162664057412</v>
      </c>
      <c r="P11737" t="n">
        <v>0.3444615316395185</v>
      </c>
      <c r="Q11737" t="n">
        <v>0.1022767730642234</v>
      </c>
      <c r="R11737" t="n">
        <v>-0.001047642058910398</v>
      </c>
    </row>
    <row r="11738">
      <c r="F11738" t="n">
        <v>0.0803039154427415</v>
      </c>
      <c r="G11738" t="n">
        <v>0.1048391934989607</v>
      </c>
      <c r="H11738" t="n">
        <v>-0.0009863140290424699</v>
      </c>
      <c r="J11738" t="n">
        <v>0.07973229383245682</v>
      </c>
      <c r="K11738" t="n">
        <v>0.1035812587963125</v>
      </c>
      <c r="L11738" t="n">
        <v>-0.00117891799799057</v>
      </c>
      <c r="M11738" t="n">
        <v>0.200343051624373</v>
      </c>
      <c r="N11738" t="n">
        <v>0.09196304513489861</v>
      </c>
      <c r="O11738" t="n">
        <v>-0.001230039660091403</v>
      </c>
      <c r="P11738" t="n">
        <v>0.345238078005919</v>
      </c>
      <c r="Q11738" t="n">
        <v>0.1022855506794881</v>
      </c>
      <c r="R11738" t="n">
        <v>-0.00104774686503874</v>
      </c>
    </row>
    <row r="11739">
      <c r="F11739" t="n">
        <v>0.08029388449531497</v>
      </c>
      <c r="G11739" t="n">
        <v>0.104848190254603</v>
      </c>
      <c r="H11739" t="n">
        <v>-0.0009855356612387728</v>
      </c>
      <c r="J11739" t="n">
        <v>0.07981102360796428</v>
      </c>
      <c r="K11739" t="n">
        <v>0.1035901476025252</v>
      </c>
      <c r="L11739" t="n">
        <v>-0.00117950739804956</v>
      </c>
      <c r="M11739" t="n">
        <v>0.2004156881271788</v>
      </c>
      <c r="N11739" t="n">
        <v>0.09197093692629438</v>
      </c>
      <c r="O11739" t="n">
        <v>-0.001230900687853467</v>
      </c>
      <c r="P11739" t="n">
        <v>0.3444682422977838</v>
      </c>
      <c r="Q11739" t="n">
        <v>0.1022943282947528</v>
      </c>
      <c r="R11739" t="n">
        <v>-0.001049004538578848</v>
      </c>
    </row>
    <row r="11740">
      <c r="F11740" t="n">
        <v>0.08031683762583987</v>
      </c>
      <c r="G11740" t="n">
        <v>0.1048571870102452</v>
      </c>
      <c r="H11740" t="n">
        <v>-0.0009845509133758245</v>
      </c>
      <c r="J11740" t="n">
        <v>0.07983784023094694</v>
      </c>
      <c r="K11740" t="n">
        <v>0.1035990364087379</v>
      </c>
      <c r="L11740" t="n">
        <v>-0.001178303022064133</v>
      </c>
      <c r="M11740" t="n">
        <v>0.2004883258102587</v>
      </c>
      <c r="N11740" t="n">
        <v>0.09197882871769014</v>
      </c>
      <c r="O11740" t="n">
        <v>-0.001229032446284205</v>
      </c>
      <c r="P11740" t="n">
        <v>0.3452447970373818</v>
      </c>
      <c r="Q11740" t="n">
        <v>0.1023031059100175</v>
      </c>
      <c r="R11740" t="n">
        <v>-0.001048725846318421</v>
      </c>
    </row>
    <row r="11741">
      <c r="F11741" t="n">
        <v>0.0803947652988166</v>
      </c>
      <c r="G11741" t="n">
        <v>0.1048661837658874</v>
      </c>
      <c r="H11741" t="n">
        <v>-0.0009843539638032348</v>
      </c>
      <c r="J11741" t="n">
        <v>0.07985167870609701</v>
      </c>
      <c r="K11741" t="n">
        <v>0.1036079252149505</v>
      </c>
      <c r="L11741" t="n">
        <v>-0.001179127916669038</v>
      </c>
      <c r="M11741" t="n">
        <v>0.2006310418282249</v>
      </c>
      <c r="N11741" t="n">
        <v>0.09198672050908592</v>
      </c>
      <c r="O11741" t="n">
        <v>-0.001229032446284205</v>
      </c>
      <c r="P11741" t="n">
        <v>0.3448912928836487</v>
      </c>
      <c r="Q11741" t="n">
        <v>0.1023118835252822</v>
      </c>
      <c r="R11741" t="n">
        <v>-0.001048621057564792</v>
      </c>
    </row>
    <row r="11742">
      <c r="F11742" t="n">
        <v>0.08030777106214772</v>
      </c>
      <c r="G11742" t="n">
        <v>0.1048751805215297</v>
      </c>
      <c r="H11742" t="n">
        <v>-0.0009854371864524778</v>
      </c>
      <c r="J11742" t="n">
        <v>0.07983956001124483</v>
      </c>
      <c r="K11742" t="n">
        <v>0.1036168140211632</v>
      </c>
      <c r="L11742" t="n">
        <v>-0.001178303022064133</v>
      </c>
      <c r="M11742" t="n">
        <v>0.2002131387187974</v>
      </c>
      <c r="N11742" t="n">
        <v>0.09199461230048168</v>
      </c>
      <c r="O11742" t="n">
        <v>-0.001229769792017402</v>
      </c>
      <c r="P11742" t="n">
        <v>0.3453109929277715</v>
      </c>
      <c r="Q11742" t="n">
        <v>0.1023206611405469</v>
      </c>
      <c r="R11742" t="n">
        <v>-0.00104778274753576</v>
      </c>
    </row>
    <row r="11743">
      <c r="F11743" t="n">
        <v>0.08038570031745243</v>
      </c>
      <c r="G11743" t="n">
        <v>0.1048841772771719</v>
      </c>
      <c r="H11743" t="n">
        <v>-0.0009845509133758245</v>
      </c>
      <c r="J11743" t="n">
        <v>0.07980148363065566</v>
      </c>
      <c r="K11743" t="n">
        <v>0.1036257028273759</v>
      </c>
      <c r="L11743" t="n">
        <v>-0.001178394778722082</v>
      </c>
      <c r="M11743" t="n">
        <v>0.2003558550495517</v>
      </c>
      <c r="N11743" t="n">
        <v>0.09200250409187745</v>
      </c>
      <c r="O11743" t="n">
        <v>-0.001227658537346628</v>
      </c>
      <c r="P11743" t="n">
        <v>0.3450169626316717</v>
      </c>
      <c r="Q11743" t="n">
        <v>0.1023294387558116</v>
      </c>
      <c r="R11743" t="n">
        <v>-0.001048411480057534</v>
      </c>
    </row>
    <row r="11744">
      <c r="F11744" t="n">
        <v>0.08032069494665112</v>
      </c>
      <c r="G11744" t="n">
        <v>0.1048931740328141</v>
      </c>
      <c r="H11744" t="n">
        <v>-0.0009839703494778998</v>
      </c>
      <c r="J11744" t="n">
        <v>0.07985425947668516</v>
      </c>
      <c r="K11744" t="n">
        <v>0.1036345916335886</v>
      </c>
      <c r="L11744" t="n">
        <v>-0.001178512582858713</v>
      </c>
      <c r="M11744" t="n">
        <v>0.2004635342404211</v>
      </c>
      <c r="N11744" t="n">
        <v>0.09201039588327323</v>
      </c>
      <c r="O11744" t="n">
        <v>-0.001227412981083533</v>
      </c>
      <c r="P11744" t="n">
        <v>0.3450797982458554</v>
      </c>
      <c r="Q11744" t="n">
        <v>0.1023382163710763</v>
      </c>
      <c r="R11744" t="n">
        <v>-0.001047398731723513</v>
      </c>
    </row>
    <row r="11745">
      <c r="F11745" t="n">
        <v>0.08033265487279187</v>
      </c>
      <c r="G11745" t="n">
        <v>0.1049021707884564</v>
      </c>
      <c r="H11745" t="n">
        <v>-0.000984757525757482</v>
      </c>
      <c r="J11745" t="n">
        <v>0.07972532988320209</v>
      </c>
      <c r="K11745" t="n">
        <v>0.1036434804398012</v>
      </c>
      <c r="L11745" t="n">
        <v>-0.001179101603541869</v>
      </c>
      <c r="M11745" t="n">
        <v>0.2003960171164378</v>
      </c>
      <c r="N11745" t="n">
        <v>0.09201828767466899</v>
      </c>
      <c r="O11745" t="n">
        <v>-0.001228272428004367</v>
      </c>
      <c r="P11745" t="n">
        <v>0.3449641986244346</v>
      </c>
      <c r="Q11745" t="n">
        <v>0.102346993986341</v>
      </c>
      <c r="R11745" t="n">
        <v>-0.001047503503028077</v>
      </c>
    </row>
    <row r="11746">
      <c r="F11746" t="n">
        <v>0.08039959156005776</v>
      </c>
      <c r="G11746" t="n">
        <v>0.1049111675440986</v>
      </c>
      <c r="H11746" t="n">
        <v>-0.0009841671435477954</v>
      </c>
      <c r="J11746" t="n">
        <v>0.07972618984182649</v>
      </c>
      <c r="K11746" t="n">
        <v>0.1036523692460139</v>
      </c>
      <c r="L11746" t="n">
        <v>-0.001178630386995344</v>
      </c>
      <c r="M11746" t="n">
        <v>0.2006788977035791</v>
      </c>
      <c r="N11746" t="n">
        <v>0.09202617946606476</v>
      </c>
      <c r="O11746" t="n">
        <v>-0.001227904093609724</v>
      </c>
      <c r="P11746" t="n">
        <v>0.345383907689448</v>
      </c>
      <c r="Q11746" t="n">
        <v>0.1023557716016057</v>
      </c>
      <c r="R11746" t="n">
        <v>-0.001047922588246332</v>
      </c>
    </row>
    <row r="11747">
      <c r="F11747" t="n">
        <v>0.080268612781596</v>
      </c>
      <c r="G11747" t="n">
        <v>0.1049201642997408</v>
      </c>
      <c r="H11747" t="n">
        <v>-0.0009835863459418969</v>
      </c>
      <c r="J11747" t="n">
        <v>0.07983088354463798</v>
      </c>
      <c r="K11747" t="n">
        <v>0.1036612580522266</v>
      </c>
      <c r="L11747" t="n">
        <v>-0.001177923562175557</v>
      </c>
      <c r="M11747" t="n">
        <v>0.2002609802653901</v>
      </c>
      <c r="N11747" t="n">
        <v>0.09203407125746052</v>
      </c>
      <c r="O11747" t="n">
        <v>-0.001227781315478176</v>
      </c>
      <c r="P11747" t="n">
        <v>0.3446735155733698</v>
      </c>
      <c r="Q11747" t="n">
        <v>0.1023645492168704</v>
      </c>
      <c r="R11747" t="n">
        <v>-0.001047398731723513</v>
      </c>
    </row>
    <row r="11748">
      <c r="F11748" t="n">
        <v>0.080258582062446</v>
      </c>
      <c r="G11748" t="n">
        <v>0.1049291610553831</v>
      </c>
      <c r="H11748" t="n">
        <v>-0.0009829964301006683</v>
      </c>
      <c r="J11748" t="n">
        <v>0.07980578600547074</v>
      </c>
      <c r="K11748" t="n">
        <v>0.1036701468584393</v>
      </c>
      <c r="L11748" t="n">
        <v>-0.001177072793116319</v>
      </c>
      <c r="M11748" t="n">
        <v>0.2005088238709432</v>
      </c>
      <c r="N11748" t="n">
        <v>0.0920419630488563</v>
      </c>
      <c r="O11748" t="n">
        <v>-0.001227513602533014</v>
      </c>
      <c r="P11748" t="n">
        <v>0.345152706885032</v>
      </c>
      <c r="Q11748" t="n">
        <v>0.1023733268321351</v>
      </c>
      <c r="R11748" t="n">
        <v>-0.001047956827105542</v>
      </c>
    </row>
    <row r="11749">
      <c r="F11749" t="n">
        <v>0.08027054245568989</v>
      </c>
      <c r="G11749" t="n">
        <v>0.1049381578110253</v>
      </c>
      <c r="H11749" t="n">
        <v>-0.0009831930687144112</v>
      </c>
      <c r="J11749" t="n">
        <v>0.07980664704323724</v>
      </c>
      <c r="K11749" t="n">
        <v>0.1036790356646519</v>
      </c>
      <c r="L11749" t="n">
        <v>-0.001177661623928283</v>
      </c>
      <c r="M11749" t="n">
        <v>0.2004413055824727</v>
      </c>
      <c r="N11749" t="n">
        <v>0.09204985484025208</v>
      </c>
      <c r="O11749" t="n">
        <v>-0.001226041616600127</v>
      </c>
      <c r="P11749" t="n">
        <v>0.3453345037945164</v>
      </c>
      <c r="Q11749" t="n">
        <v>0.1023821044473998</v>
      </c>
      <c r="R11749" t="n">
        <v>-0.001048166334667938</v>
      </c>
    </row>
    <row r="11750">
      <c r="F11750" t="n">
        <v>0.08028250320720372</v>
      </c>
      <c r="G11750" t="n">
        <v>0.1049471545666675</v>
      </c>
      <c r="H11750" t="n">
        <v>-0.0009836846652487683</v>
      </c>
      <c r="J11750" t="n">
        <v>0.07985942608037706</v>
      </c>
      <c r="K11750" t="n">
        <v>0.1036879244708646</v>
      </c>
      <c r="L11750" t="n">
        <v>-0.001177426091603497</v>
      </c>
      <c r="M11750" t="n">
        <v>0.2002336228957707</v>
      </c>
      <c r="N11750" t="n">
        <v>0.09205774663164784</v>
      </c>
      <c r="O11750" t="n">
        <v>-0.001226654944072163</v>
      </c>
      <c r="P11750" t="n">
        <v>0.3446240987293755</v>
      </c>
      <c r="Q11750" t="n">
        <v>0.1023908820626645</v>
      </c>
      <c r="R11750" t="n">
        <v>-0.001047747319543146</v>
      </c>
    </row>
    <row r="11751">
      <c r="F11751" t="n">
        <v>0.08040442194930332</v>
      </c>
      <c r="G11751" t="n">
        <v>0.1049561513223098</v>
      </c>
      <c r="H11751" t="n">
        <v>-0.000983389707328154</v>
      </c>
      <c r="J11751" t="n">
        <v>0.07983432876044509</v>
      </c>
      <c r="K11751" t="n">
        <v>0.1036968132770773</v>
      </c>
      <c r="L11751" t="n">
        <v>-0.00117754385776589</v>
      </c>
      <c r="M11751" t="n">
        <v>0.2003062664036751</v>
      </c>
      <c r="N11751" t="n">
        <v>0.09206563842304361</v>
      </c>
      <c r="O11751" t="n">
        <v>-0.001227390937038607</v>
      </c>
      <c r="P11751" t="n">
        <v>0.3448653748650878</v>
      </c>
      <c r="Q11751" t="n">
        <v>0.1023996596779292</v>
      </c>
      <c r="R11751" t="n">
        <v>-0.001048166334667938</v>
      </c>
    </row>
    <row r="11752">
      <c r="F11752" t="n">
        <v>0.08025144648676515</v>
      </c>
      <c r="G11752" t="n">
        <v>0.104965148077952</v>
      </c>
      <c r="H11752" t="n">
        <v>-0.0009833984372495045</v>
      </c>
      <c r="J11752" t="n">
        <v>0.07973135353304441</v>
      </c>
      <c r="K11752" t="n">
        <v>0.10370570208329</v>
      </c>
      <c r="L11752" t="n">
        <v>-0.001178458918099886</v>
      </c>
      <c r="M11752" t="n">
        <v>0.2004489938849748</v>
      </c>
      <c r="N11752" t="n">
        <v>0.09207353021443937</v>
      </c>
      <c r="O11752" t="n">
        <v>-0.00122516278550949</v>
      </c>
      <c r="P11752" t="n">
        <v>0.344809248881669</v>
      </c>
      <c r="Q11752" t="n">
        <v>0.1024084372931939</v>
      </c>
      <c r="R11752" t="n">
        <v>-0.001048199725302229</v>
      </c>
    </row>
    <row r="11753">
      <c r="F11753" t="n">
        <v>0.08034037952559918</v>
      </c>
      <c r="G11753" t="n">
        <v>0.1049741448335942</v>
      </c>
      <c r="H11753" t="n">
        <v>-0.0009825142628303992</v>
      </c>
      <c r="J11753" t="n">
        <v>0.07984903220783472</v>
      </c>
      <c r="K11753" t="n">
        <v>0.1037145908895026</v>
      </c>
      <c r="L11753" t="n">
        <v>-0.001177870277281654</v>
      </c>
      <c r="M11753" t="n">
        <v>0.2006267652260902</v>
      </c>
      <c r="N11753" t="n">
        <v>0.09208142200583513</v>
      </c>
      <c r="O11753" t="n">
        <v>-0.001225530444642883</v>
      </c>
      <c r="P11753" t="n">
        <v>0.3453479346521416</v>
      </c>
      <c r="Q11753" t="n">
        <v>0.1024172149084586</v>
      </c>
      <c r="R11753" t="n">
        <v>-0.001047780780567896</v>
      </c>
    </row>
    <row r="11754">
      <c r="F11754" t="n">
        <v>0.08028636558721421</v>
      </c>
      <c r="G11754" t="n">
        <v>0.1049831415892365</v>
      </c>
      <c r="H11754" t="n">
        <v>-0.0009819248132176622</v>
      </c>
      <c r="J11754" t="n">
        <v>0.07990181363455855</v>
      </c>
      <c r="K11754" t="n">
        <v>0.1037234796957153</v>
      </c>
      <c r="L11754" t="n">
        <v>-0.001177281636463422</v>
      </c>
      <c r="M11754" t="n">
        <v>0.2005592459336261</v>
      </c>
      <c r="N11754" t="n">
        <v>0.09208931379723091</v>
      </c>
      <c r="O11754" t="n">
        <v>-0.001225652997687348</v>
      </c>
      <c r="P11754" t="n">
        <v>0.3454107735156173</v>
      </c>
      <c r="Q11754" t="n">
        <v>0.1024259925237232</v>
      </c>
      <c r="R11754" t="n">
        <v>-0.001046838154915646</v>
      </c>
    </row>
    <row r="11755">
      <c r="F11755" t="n">
        <v>0.0802653392972459</v>
      </c>
      <c r="G11755" t="n">
        <v>0.1049921383448787</v>
      </c>
      <c r="H11755" t="n">
        <v>-0.0009825142628303992</v>
      </c>
      <c r="J11755" t="n">
        <v>0.07973393791590784</v>
      </c>
      <c r="K11755" t="n">
        <v>0.103732368501928</v>
      </c>
      <c r="L11755" t="n">
        <v>-0.001176548332961181</v>
      </c>
      <c r="M11755" t="n">
        <v>0.2004917257743913</v>
      </c>
      <c r="N11755" t="n">
        <v>0.09209720558862669</v>
      </c>
      <c r="O11755" t="n">
        <v>-0.001225775550731812</v>
      </c>
      <c r="P11755" t="n">
        <v>0.3451762032152486</v>
      </c>
      <c r="Q11755" t="n">
        <v>0.1024347701389879</v>
      </c>
      <c r="R11755" t="n">
        <v>-0.001047676044384312</v>
      </c>
    </row>
    <row r="11756">
      <c r="F11756" t="n">
        <v>0.08040925647942934</v>
      </c>
      <c r="G11756" t="n">
        <v>0.1050011351005209</v>
      </c>
      <c r="H11756" t="n">
        <v>-0.0009815410436690658</v>
      </c>
      <c r="J11756" t="n">
        <v>0.07987757942301722</v>
      </c>
      <c r="K11756" t="n">
        <v>0.1037412573081407</v>
      </c>
      <c r="L11756" t="n">
        <v>-0.001177136783662872</v>
      </c>
      <c r="M11756" t="n">
        <v>0.2002840350665527</v>
      </c>
      <c r="N11756" t="n">
        <v>0.09210509738002245</v>
      </c>
      <c r="O11756" t="n">
        <v>-0.001225142465415019</v>
      </c>
      <c r="P11756" t="n">
        <v>0.3445847364535078</v>
      </c>
      <c r="Q11756" t="n">
        <v>0.1024435477542526</v>
      </c>
      <c r="R11756" t="n">
        <v>-0.001046870962173866</v>
      </c>
    </row>
    <row r="11757">
      <c r="F11757" t="n">
        <v>0.08024527874104122</v>
      </c>
      <c r="G11757" t="n">
        <v>0.1050101318561632</v>
      </c>
      <c r="H11757" t="n">
        <v>-0.0009816392075898247</v>
      </c>
      <c r="J11757" t="n">
        <v>0.07987844239773707</v>
      </c>
      <c r="K11757" t="n">
        <v>0.1037501461143533</v>
      </c>
      <c r="L11757" t="n">
        <v>-0.001177607544224225</v>
      </c>
      <c r="M11757" t="n">
        <v>0.2007421523009045</v>
      </c>
      <c r="N11757" t="n">
        <v>0.09211298917141822</v>
      </c>
      <c r="O11757" t="n">
        <v>-0.001225020024632947</v>
      </c>
      <c r="P11757" t="n">
        <v>0.3445880888246139</v>
      </c>
      <c r="Q11757" t="n">
        <v>0.1024523253695173</v>
      </c>
      <c r="R11757" t="n">
        <v>-0.001048232302826888</v>
      </c>
    </row>
    <row r="11758">
      <c r="F11758" t="n">
        <v>0.08041119145381054</v>
      </c>
      <c r="G11758" t="n">
        <v>0.1050191286118054</v>
      </c>
      <c r="H11758" t="n">
        <v>-0.0009812465519067888</v>
      </c>
      <c r="J11758" t="n">
        <v>0.07990526584618214</v>
      </c>
      <c r="K11758" t="n">
        <v>0.103759034920566</v>
      </c>
      <c r="L11758" t="n">
        <v>-0.00117796061464524</v>
      </c>
      <c r="M11758" t="n">
        <v>0.2007797611612845</v>
      </c>
      <c r="N11758" t="n">
        <v>0.09212088096281398</v>
      </c>
      <c r="O11758" t="n">
        <v>-0.001225142465415019</v>
      </c>
      <c r="P11758" t="n">
        <v>0.3453052362641726</v>
      </c>
      <c r="Q11758" t="n">
        <v>0.102461102984782</v>
      </c>
      <c r="R11758" t="n">
        <v>-0.001048022865803346</v>
      </c>
    </row>
    <row r="11759">
      <c r="F11759" t="n">
        <v>0.08032418690114405</v>
      </c>
      <c r="G11759" t="n">
        <v>0.1050281253674477</v>
      </c>
      <c r="H11759" t="n">
        <v>-0.0009822281911143786</v>
      </c>
      <c r="J11759" t="n">
        <v>0.07986718868487984</v>
      </c>
      <c r="K11759" t="n">
        <v>0.1037679237267787</v>
      </c>
      <c r="L11759" t="n">
        <v>-0.001177019093522534</v>
      </c>
      <c r="M11759" t="n">
        <v>0.2005720683666737</v>
      </c>
      <c r="N11759" t="n">
        <v>0.09212877275420976</v>
      </c>
      <c r="O11759" t="n">
        <v>-0.00122465270228673</v>
      </c>
      <c r="P11759" t="n">
        <v>0.3447732428479784</v>
      </c>
      <c r="Q11759" t="n">
        <v>0.1024698806000467</v>
      </c>
      <c r="R11759" t="n">
        <v>-0.00104728983622095</v>
      </c>
    </row>
    <row r="11760">
      <c r="F11760" t="n">
        <v>0.0802701708664223</v>
      </c>
      <c r="G11760" t="n">
        <v>0.1050371221230899</v>
      </c>
      <c r="H11760" t="n">
        <v>-0.0009809607146322209</v>
      </c>
      <c r="J11760" t="n">
        <v>0.07979017024962644</v>
      </c>
      <c r="K11760" t="n">
        <v>0.1037768125329914</v>
      </c>
      <c r="L11760" t="n">
        <v>-0.001177579792980927</v>
      </c>
      <c r="M11760" t="n">
        <v>0.2002592423168297</v>
      </c>
      <c r="N11760" t="n">
        <v>0.09213666454560554</v>
      </c>
      <c r="O11760" t="n">
        <v>-0.001223531733258687</v>
      </c>
      <c r="P11760" t="n">
        <v>0.3451929809436911</v>
      </c>
      <c r="Q11760" t="n">
        <v>0.1024786582153114</v>
      </c>
      <c r="R11760" t="n">
        <v>-0.001047007658121137</v>
      </c>
    </row>
    <row r="11761">
      <c r="F11761" t="n">
        <v>0.08028213440845539</v>
      </c>
      <c r="G11761" t="n">
        <v>0.1050461188787321</v>
      </c>
      <c r="H11761" t="n">
        <v>-0.0009812549734207316</v>
      </c>
      <c r="J11761" t="n">
        <v>0.07989487658688728</v>
      </c>
      <c r="K11761" t="n">
        <v>0.103785701339204</v>
      </c>
      <c r="L11761" t="n">
        <v>-0.001176285619964363</v>
      </c>
      <c r="M11761" t="n">
        <v>0.2006472858583203</v>
      </c>
      <c r="N11761" t="n">
        <v>0.0921445563370013</v>
      </c>
      <c r="O11761" t="n">
        <v>-0.001224510362919362</v>
      </c>
      <c r="P11761" t="n">
        <v>0.3446014965195272</v>
      </c>
      <c r="Q11761" t="n">
        <v>0.1024874358305761</v>
      </c>
      <c r="R11761" t="n">
        <v>-0.001047217059652761</v>
      </c>
    </row>
    <row r="11762">
      <c r="F11762" t="n">
        <v>0.08025011100519804</v>
      </c>
      <c r="G11762" t="n">
        <v>0.1050551156343744</v>
      </c>
      <c r="H11762" t="n">
        <v>-0.0009810588008950579</v>
      </c>
      <c r="J11762" t="n">
        <v>0.07976593571574182</v>
      </c>
      <c r="K11762" t="n">
        <v>0.1037945901454167</v>
      </c>
      <c r="L11762" t="n">
        <v>-0.001177344488796097</v>
      </c>
      <c r="M11762" t="n">
        <v>0.2004395879011843</v>
      </c>
      <c r="N11762" t="n">
        <v>0.09215244812839707</v>
      </c>
      <c r="O11762" t="n">
        <v>-0.001223531733258687</v>
      </c>
      <c r="P11762" t="n">
        <v>0.3449022693880088</v>
      </c>
      <c r="Q11762" t="n">
        <v>0.1024962134458408</v>
      </c>
      <c r="R11762" t="n">
        <v>-0.001048054665779258</v>
      </c>
    </row>
    <row r="11763">
      <c r="F11763" t="n">
        <v>0.08033905334150808</v>
      </c>
      <c r="G11763" t="n">
        <v>0.1050641123900166</v>
      </c>
      <c r="H11763" t="n">
        <v>-0.0009818434909977533</v>
      </c>
      <c r="J11763" t="n">
        <v>0.07974083789936019</v>
      </c>
      <c r="K11763" t="n">
        <v>0.1038034789516294</v>
      </c>
      <c r="L11763" t="n">
        <v>-0.001175932663687118</v>
      </c>
      <c r="M11763" t="n">
        <v>0.2004771965331469</v>
      </c>
      <c r="N11763" t="n">
        <v>0.09216033991979283</v>
      </c>
      <c r="O11763" t="n">
        <v>-0.001223164747135934</v>
      </c>
      <c r="P11763" t="n">
        <v>0.3446081992920907</v>
      </c>
      <c r="Q11763" t="n">
        <v>0.1025049910611055</v>
      </c>
      <c r="R11763" t="n">
        <v>-0.001046902957355325</v>
      </c>
    </row>
    <row r="11764">
      <c r="F11764" t="n">
        <v>0.08041700037280113</v>
      </c>
      <c r="G11764" t="n">
        <v>0.1050731091456588</v>
      </c>
      <c r="H11764" t="n">
        <v>-0.0009806743359077653</v>
      </c>
      <c r="J11764" t="n">
        <v>0.07980660454989726</v>
      </c>
      <c r="K11764" t="n">
        <v>0.1038123677578421</v>
      </c>
      <c r="L11764" t="n">
        <v>-0.001177316338427232</v>
      </c>
      <c r="M11764" t="n">
        <v>0.2005848947812454</v>
      </c>
      <c r="N11764" t="n">
        <v>0.0921682317111886</v>
      </c>
      <c r="O11764" t="n">
        <v>-0.001222290430359285</v>
      </c>
      <c r="P11764" t="n">
        <v>0.3453848547466197</v>
      </c>
      <c r="Q11764" t="n">
        <v>0.1025137686763702</v>
      </c>
      <c r="R11764" t="n">
        <v>-0.001046829457582972</v>
      </c>
    </row>
    <row r="11765">
      <c r="F11765" t="n">
        <v>0.0803519864103014</v>
      </c>
      <c r="G11765" t="n">
        <v>0.1050821059013011</v>
      </c>
      <c r="H11765" t="n">
        <v>-0.0009805763272793516</v>
      </c>
      <c r="J11765" t="n">
        <v>0.07992429524112489</v>
      </c>
      <c r="K11765" t="n">
        <v>0.1038212565640547</v>
      </c>
      <c r="L11765" t="n">
        <v>-0.00117602258420918</v>
      </c>
      <c r="M11765" t="n">
        <v>0.2004472816310627</v>
      </c>
      <c r="N11765" t="n">
        <v>0.09217612350258438</v>
      </c>
      <c r="O11765" t="n">
        <v>-0.001222290430359285</v>
      </c>
      <c r="P11765" t="n">
        <v>0.3450907836211423</v>
      </c>
      <c r="Q11765" t="n">
        <v>0.1025225462916349</v>
      </c>
      <c r="R11765" t="n">
        <v>-0.001047666921149038</v>
      </c>
    </row>
    <row r="11766">
      <c r="F11766" t="n">
        <v>0.08039694358708196</v>
      </c>
      <c r="G11766" t="n">
        <v>0.1050911026569433</v>
      </c>
      <c r="H11766" t="n">
        <v>-0.0009807723445361791</v>
      </c>
      <c r="J11766" t="n">
        <v>0.0799251601779415</v>
      </c>
      <c r="K11766" t="n">
        <v>0.1038301453702674</v>
      </c>
      <c r="L11766" t="n">
        <v>-0.00117602258420918</v>
      </c>
      <c r="M11766" t="n">
        <v>0.2007302064050238</v>
      </c>
      <c r="N11766" t="n">
        <v>0.09218401529398015</v>
      </c>
      <c r="O11766" t="n">
        <v>-0.0012227792976447</v>
      </c>
      <c r="P11766" t="n">
        <v>0.3454510507778294</v>
      </c>
      <c r="Q11766" t="n">
        <v>0.1025313239068996</v>
      </c>
      <c r="R11766" t="n">
        <v>-0.001046724774637213</v>
      </c>
    </row>
    <row r="11767">
      <c r="F11767" t="n">
        <v>0.08033192860359575</v>
      </c>
      <c r="G11767" t="n">
        <v>0.1051000994125855</v>
      </c>
      <c r="H11767" t="n">
        <v>-0.0009797018995340346</v>
      </c>
      <c r="J11767" t="n">
        <v>0.0797702542681147</v>
      </c>
      <c r="K11767" t="n">
        <v>0.1038390341764801</v>
      </c>
      <c r="L11767" t="n">
        <v>-0.001176817408388794</v>
      </c>
      <c r="M11767" t="n">
        <v>0.2004524115848654</v>
      </c>
      <c r="N11767" t="n">
        <v>0.09219190708537592</v>
      </c>
      <c r="O11767" t="n">
        <v>-0.001221801563073869</v>
      </c>
      <c r="P11767" t="n">
        <v>0.3447405745933422</v>
      </c>
      <c r="Q11767" t="n">
        <v>0.1025401015221643</v>
      </c>
      <c r="R11767" t="n">
        <v>-0.001046829457582972</v>
      </c>
    </row>
    <row r="11768">
      <c r="F11768" t="n">
        <v>0.08040987891656476</v>
      </c>
      <c r="G11768" t="n">
        <v>0.1051090961682278</v>
      </c>
      <c r="H11768" t="n">
        <v>-0.0009794081064813955</v>
      </c>
      <c r="J11768" t="n">
        <v>0.07975813754101251</v>
      </c>
      <c r="K11768" t="n">
        <v>0.1038479229826928</v>
      </c>
      <c r="L11768" t="n">
        <v>-0.001175288921396182</v>
      </c>
      <c r="M11768" t="n">
        <v>0.2006652497884965</v>
      </c>
      <c r="N11768" t="n">
        <v>0.09219979887677168</v>
      </c>
      <c r="O11768" t="n">
        <v>-0.001221783868080475</v>
      </c>
      <c r="P11768" t="n">
        <v>0.3449223845320777</v>
      </c>
      <c r="Q11768" t="n">
        <v>0.102548879137429</v>
      </c>
      <c r="R11768" t="n">
        <v>-0.001047383171969847</v>
      </c>
    </row>
    <row r="11769">
      <c r="F11769" t="n">
        <v>0.08032286819479309</v>
      </c>
      <c r="G11769" t="n">
        <v>0.10511809292387</v>
      </c>
      <c r="H11769" t="n">
        <v>-0.0009789184513936636</v>
      </c>
      <c r="J11769" t="n">
        <v>0.07988881284966017</v>
      </c>
      <c r="K11769" t="n">
        <v>0.1038568117889055</v>
      </c>
      <c r="L11769" t="n">
        <v>-0.001176111952853743</v>
      </c>
      <c r="M11769" t="n">
        <v>0.2002823134095214</v>
      </c>
      <c r="N11769" t="n">
        <v>0.09220769066816745</v>
      </c>
      <c r="O11769" t="n">
        <v>-0.001222028078327942</v>
      </c>
      <c r="P11769" t="n">
        <v>0.3451636829268945</v>
      </c>
      <c r="Q11769" t="n">
        <v>0.1025576567526937</v>
      </c>
      <c r="R11769" t="n">
        <v>-0.001047278506918186</v>
      </c>
    </row>
    <row r="11770">
      <c r="F11770" t="n">
        <v>0.08032383689643996</v>
      </c>
      <c r="G11770" t="n">
        <v>0.1051270896795122</v>
      </c>
      <c r="H11770" t="n">
        <v>-0.0009798977615691274</v>
      </c>
      <c r="J11770" t="n">
        <v>0.07987669710766958</v>
      </c>
      <c r="K11770" t="n">
        <v>0.1038657005951181</v>
      </c>
      <c r="L11770" t="n">
        <v>-0.001175759225086217</v>
      </c>
      <c r="M11770" t="n">
        <v>0.2005301997411603</v>
      </c>
      <c r="N11770" t="n">
        <v>0.09221558245956323</v>
      </c>
      <c r="O11770" t="n">
        <v>-0.001220807027090604</v>
      </c>
      <c r="P11770" t="n">
        <v>0.3446911403014237</v>
      </c>
      <c r="Q11770" t="n">
        <v>0.1025664343679584</v>
      </c>
      <c r="R11770" t="n">
        <v>-0.001047278506918186</v>
      </c>
    </row>
    <row r="11771">
      <c r="F11771" t="n">
        <v>0.08036879655589418</v>
      </c>
      <c r="G11771" t="n">
        <v>0.1051360864351545</v>
      </c>
      <c r="H11771" t="n">
        <v>-0.0009802894856393129</v>
      </c>
      <c r="J11771" t="n">
        <v>0.0798905439140752</v>
      </c>
      <c r="K11771" t="n">
        <v>0.1038745894013308</v>
      </c>
      <c r="L11771" t="n">
        <v>-0.001175759225086217</v>
      </c>
      <c r="M11771" t="n">
        <v>0.2003575346175644</v>
      </c>
      <c r="N11771" t="n">
        <v>0.09222347425095899</v>
      </c>
      <c r="O11771" t="n">
        <v>-0.001221661762956741</v>
      </c>
      <c r="P11771" t="n">
        <v>0.3452298761529518</v>
      </c>
      <c r="Q11771" t="n">
        <v>0.1025752119832231</v>
      </c>
      <c r="R11771" t="n">
        <v>-0.001047173841866525</v>
      </c>
    </row>
    <row r="11772">
      <c r="F11772" t="n">
        <v>0.0802597880352494</v>
      </c>
      <c r="G11772" t="n">
        <v>0.1051450831907967</v>
      </c>
      <c r="H11772" t="n">
        <v>-0.0009787300097799957</v>
      </c>
      <c r="J11772" t="n">
        <v>0.07978755891432406</v>
      </c>
      <c r="K11772" t="n">
        <v>0.1038834782075435</v>
      </c>
      <c r="L11772" t="n">
        <v>-0.001174907852983749</v>
      </c>
      <c r="M11772" t="n">
        <v>0.2002900066610541</v>
      </c>
      <c r="N11772" t="n">
        <v>0.09223136604235477</v>
      </c>
      <c r="O11772" t="n">
        <v>-0.001220546118851578</v>
      </c>
      <c r="P11772" t="n">
        <v>0.3454116920742033</v>
      </c>
      <c r="Q11772" t="n">
        <v>0.1025839895984878</v>
      </c>
      <c r="R11772" t="n">
        <v>-0.001047412659462562</v>
      </c>
    </row>
    <row r="11773">
      <c r="F11773" t="n">
        <v>0.08033774189783856</v>
      </c>
      <c r="G11773" t="n">
        <v>0.1051540799464389</v>
      </c>
      <c r="H11773" t="n">
        <v>-0.0009787300097799957</v>
      </c>
      <c r="J11773" t="n">
        <v>0.0798663128621059</v>
      </c>
      <c r="K11773" t="n">
        <v>0.1038923670137562</v>
      </c>
      <c r="L11773" t="n">
        <v>-0.001176553382189608</v>
      </c>
      <c r="M11773" t="n">
        <v>0.2006780859862716</v>
      </c>
      <c r="N11773" t="n">
        <v>0.09223925783375053</v>
      </c>
      <c r="O11773" t="n">
        <v>-0.00121993615077619</v>
      </c>
      <c r="P11773" t="n">
        <v>0.3454745338947924</v>
      </c>
      <c r="Q11773" t="n">
        <v>0.1025927672137524</v>
      </c>
      <c r="R11773" t="n">
        <v>-0.001047308012378991</v>
      </c>
    </row>
    <row r="11774">
      <c r="F11774" t="n">
        <v>0.08040469929673906</v>
      </c>
      <c r="G11774" t="n">
        <v>0.1051630767020812</v>
      </c>
      <c r="H11774" t="n">
        <v>-0.0009785343029194119</v>
      </c>
      <c r="J11774" t="n">
        <v>0.07984121583679128</v>
      </c>
      <c r="K11774" t="n">
        <v>0.1039012558199688</v>
      </c>
      <c r="L11774" t="n">
        <v>-0.001176083230987934</v>
      </c>
      <c r="M11774" t="n">
        <v>0.2008208418584244</v>
      </c>
      <c r="N11774" t="n">
        <v>0.0922471496251463</v>
      </c>
      <c r="O11774" t="n">
        <v>-0.001220668112466655</v>
      </c>
      <c r="P11774" t="n">
        <v>0.345299423003097</v>
      </c>
      <c r="Q11774" t="n">
        <v>0.1026015448290171</v>
      </c>
      <c r="R11774" t="n">
        <v>-0.001046366188626851</v>
      </c>
    </row>
    <row r="11775">
      <c r="F11775" t="n">
        <v>0.08035067908889401</v>
      </c>
      <c r="G11775" t="n">
        <v>0.1051720734577234</v>
      </c>
      <c r="H11775" t="n">
        <v>-0.0009776608912075919</v>
      </c>
      <c r="J11775" t="n">
        <v>0.07979015543193506</v>
      </c>
      <c r="K11775" t="n">
        <v>0.1039101446261815</v>
      </c>
      <c r="L11775" t="n">
        <v>-0.001176318306588771</v>
      </c>
      <c r="M11775" t="n">
        <v>0.2004028432448324</v>
      </c>
      <c r="N11775" t="n">
        <v>0.09225504141654206</v>
      </c>
      <c r="O11775" t="n">
        <v>-0.001220058144391267</v>
      </c>
      <c r="P11775" t="n">
        <v>0.3454812417337814</v>
      </c>
      <c r="Q11775" t="n">
        <v>0.1026103224442819</v>
      </c>
      <c r="R11775" t="n">
        <v>-0.001047412659462562</v>
      </c>
    </row>
    <row r="11776">
      <c r="F11776" t="n">
        <v>0.08038464353734405</v>
      </c>
      <c r="G11776" t="n">
        <v>0.1051810702133656</v>
      </c>
      <c r="H11776" t="n">
        <v>-0.0009782475464078363</v>
      </c>
      <c r="J11776" t="n">
        <v>0.07988189320802265</v>
      </c>
      <c r="K11776" t="n">
        <v>0.1039190334323942</v>
      </c>
      <c r="L11776" t="n">
        <v>-0.001174644036030714</v>
      </c>
      <c r="M11776" t="n">
        <v>0.2005105518900686</v>
      </c>
      <c r="N11776" t="n">
        <v>0.09226293320793784</v>
      </c>
      <c r="O11776" t="n">
        <v>-0.001219554251158964</v>
      </c>
      <c r="P11776" t="n">
        <v>0.3454845953823511</v>
      </c>
      <c r="Q11776" t="n">
        <v>0.1026191000595465</v>
      </c>
      <c r="R11776" t="n">
        <v>-0.00104576727019541</v>
      </c>
    </row>
    <row r="11777">
      <c r="F11777" t="n">
        <v>0.08029762766447827</v>
      </c>
      <c r="G11777" t="n">
        <v>0.1051900669690079</v>
      </c>
      <c r="H11777" t="n">
        <v>-0.0009787364257413734</v>
      </c>
      <c r="J11777" t="n">
        <v>0.0797659238259487</v>
      </c>
      <c r="K11777" t="n">
        <v>0.1039279222386069</v>
      </c>
      <c r="L11777" t="n">
        <v>-0.001176171531526203</v>
      </c>
      <c r="M11777" t="n">
        <v>0.2005131188159069</v>
      </c>
      <c r="N11777" t="n">
        <v>0.0922708249993336</v>
      </c>
      <c r="O11777" t="n">
        <v>-0.001218213545905841</v>
      </c>
      <c r="P11777" t="n">
        <v>0.3450715237111355</v>
      </c>
      <c r="Q11777" t="n">
        <v>0.1026278776748112</v>
      </c>
      <c r="R11777" t="n">
        <v>-0.001045871899236951</v>
      </c>
    </row>
    <row r="11778">
      <c r="F11778" t="n">
        <v>0.08036458767476599</v>
      </c>
      <c r="G11778" t="n">
        <v>0.1051990637246501</v>
      </c>
      <c r="H11778" t="n">
        <v>-0.0009776608912075919</v>
      </c>
      <c r="J11778" t="n">
        <v>0.07984468115126429</v>
      </c>
      <c r="K11778" t="n">
        <v>0.1039368110448195</v>
      </c>
      <c r="L11778" t="n">
        <v>-0.001176171531526203</v>
      </c>
      <c r="M11778" t="n">
        <v>0.2007259742865621</v>
      </c>
      <c r="N11778" t="n">
        <v>0.09227871679072938</v>
      </c>
      <c r="O11778" t="n">
        <v>-0.001219919898046179</v>
      </c>
      <c r="P11778" t="n">
        <v>0.345253343574925</v>
      </c>
      <c r="Q11778" t="n">
        <v>0.1026366552900759</v>
      </c>
      <c r="R11778" t="n">
        <v>-0.001045871899236951</v>
      </c>
    </row>
    <row r="11779">
      <c r="F11779" t="n">
        <v>0.08028856886563571</v>
      </c>
      <c r="G11779" t="n">
        <v>0.1052080604802923</v>
      </c>
      <c r="H11779" t="n">
        <v>-0.0009780519946744216</v>
      </c>
      <c r="J11779" t="n">
        <v>0.07993642166574876</v>
      </c>
      <c r="K11779" t="n">
        <v>0.1039456998510322</v>
      </c>
      <c r="L11779" t="n">
        <v>-0.001175084662894959</v>
      </c>
      <c r="M11779" t="n">
        <v>0.2003079632311833</v>
      </c>
      <c r="N11779" t="n">
        <v>0.09228660858212515</v>
      </c>
      <c r="O11779" t="n">
        <v>-0.001217346347197144</v>
      </c>
      <c r="P11779" t="n">
        <v>0.3451377153900517</v>
      </c>
      <c r="Q11779" t="n">
        <v>0.1026454329053406</v>
      </c>
      <c r="R11779" t="n">
        <v>-0.001046213867125447</v>
      </c>
    </row>
    <row r="11780">
      <c r="F11780" t="n">
        <v>0.08027854028797583</v>
      </c>
      <c r="G11780" t="n">
        <v>0.1052170572359346</v>
      </c>
      <c r="H11780" t="n">
        <v>-0.0009768855701719895</v>
      </c>
      <c r="J11780" t="n">
        <v>0.07987237904377568</v>
      </c>
      <c r="K11780" t="n">
        <v>0.1039545886572449</v>
      </c>
      <c r="L11780" t="n">
        <v>-0.001175554508821747</v>
      </c>
      <c r="M11780" t="n">
        <v>0.2007661606071365</v>
      </c>
      <c r="N11780" t="n">
        <v>0.09229450037352091</v>
      </c>
      <c r="O11780" t="n">
        <v>-0.001217102804865005</v>
      </c>
      <c r="P11780" t="n">
        <v>0.3449031050634235</v>
      </c>
      <c r="Q11780" t="n">
        <v>0.1026542105206053</v>
      </c>
      <c r="R11780" t="n">
        <v>-0.001045690812497347</v>
      </c>
    </row>
    <row r="11781">
      <c r="F11781" t="n">
        <v>0.0803784983574963</v>
      </c>
      <c r="G11781" t="n">
        <v>0.1052260539915768</v>
      </c>
      <c r="H11781" t="n">
        <v>-0.0009776671567867884</v>
      </c>
      <c r="J11781" t="n">
        <v>0.07989921066856774</v>
      </c>
      <c r="K11781" t="n">
        <v>0.1039634774634576</v>
      </c>
      <c r="L11781" t="n">
        <v>-0.001174967201413263</v>
      </c>
      <c r="M11781" t="n">
        <v>0.2006635834777236</v>
      </c>
      <c r="N11781" t="n">
        <v>0.09230239216491669</v>
      </c>
      <c r="O11781" t="n">
        <v>-0.001218076974193561</v>
      </c>
      <c r="P11781" t="n">
        <v>0.3454418702671148</v>
      </c>
      <c r="Q11781" t="n">
        <v>0.10266298813587</v>
      </c>
      <c r="R11781" t="n">
        <v>-0.001046632310827927</v>
      </c>
    </row>
    <row r="11782">
      <c r="F11782" t="n">
        <v>0.08043446328522828</v>
      </c>
      <c r="G11782" t="n">
        <v>0.105235050747219</v>
      </c>
      <c r="H11782" t="n">
        <v>-0.0009775694584599386</v>
      </c>
      <c r="J11782" t="n">
        <v>0.07987411395748349</v>
      </c>
      <c r="K11782" t="n">
        <v>0.1039723662696702</v>
      </c>
      <c r="L11782" t="n">
        <v>-0.001174967201413263</v>
      </c>
      <c r="M11782" t="n">
        <v>0.2006661522427299</v>
      </c>
      <c r="N11782" t="n">
        <v>0.09231028395631245</v>
      </c>
      <c r="O11782" t="n">
        <v>-0.0012183205165257</v>
      </c>
      <c r="P11782" t="n">
        <v>0.3449098036718086</v>
      </c>
      <c r="Q11782" t="n">
        <v>0.1026717657511347</v>
      </c>
      <c r="R11782" t="n">
        <v>-0.001045900034348587</v>
      </c>
    </row>
    <row r="11783">
      <c r="F11783" t="n">
        <v>0.08040243846107197</v>
      </c>
      <c r="G11783" t="n">
        <v>0.1052440475028613</v>
      </c>
      <c r="H11783" t="n">
        <v>-0.0009774717601330888</v>
      </c>
      <c r="J11783" t="n">
        <v>0.07995287553284326</v>
      </c>
      <c r="K11783" t="n">
        <v>0.1039812550758829</v>
      </c>
      <c r="L11783" t="n">
        <v>-0.001175319585858353</v>
      </c>
      <c r="M11783" t="n">
        <v>0.20077386921305</v>
      </c>
      <c r="N11783" t="n">
        <v>0.09231817574770822</v>
      </c>
      <c r="O11783" t="n">
        <v>-0.001218198745359631</v>
      </c>
      <c r="P11783" t="n">
        <v>0.3452701005960793</v>
      </c>
      <c r="Q11783" t="n">
        <v>0.1026805433663994</v>
      </c>
      <c r="R11783" t="n">
        <v>-0.001047155365456026</v>
      </c>
    </row>
    <row r="11784">
      <c r="F11784" t="n">
        <v>0.08041440905736644</v>
      </c>
      <c r="G11784" t="n">
        <v>0.1052530442585035</v>
      </c>
      <c r="H11784" t="n">
        <v>-0.0009768914534387949</v>
      </c>
      <c r="J11784" t="n">
        <v>0.07992777920473966</v>
      </c>
      <c r="K11784" t="n">
        <v>0.1039901438820956</v>
      </c>
      <c r="L11784" t="n">
        <v>-0.001174232849580895</v>
      </c>
      <c r="M11784" t="n">
        <v>0.2004609926365102</v>
      </c>
      <c r="N11784" t="n">
        <v>0.092326067539104</v>
      </c>
      <c r="O11784" t="n">
        <v>-0.001216845584693743</v>
      </c>
      <c r="P11784" t="n">
        <v>0.3449165015559624</v>
      </c>
      <c r="Q11784" t="n">
        <v>0.1026893209816641</v>
      </c>
      <c r="R11784" t="n">
        <v>-0.001046241136821688</v>
      </c>
    </row>
    <row r="11785">
      <c r="F11785" t="n">
        <v>0.08043737907250637</v>
      </c>
      <c r="G11785" t="n">
        <v>0.1052620410141458</v>
      </c>
      <c r="H11785" t="n">
        <v>-0.0009762081077633606</v>
      </c>
      <c r="J11785" t="n">
        <v>0.07979882289095115</v>
      </c>
      <c r="K11785" t="n">
        <v>0.1039990326883083</v>
      </c>
      <c r="L11785" t="n">
        <v>-0.001174467696150811</v>
      </c>
      <c r="M11785" t="n">
        <v>0.2003233609060839</v>
      </c>
      <c r="N11785" t="n">
        <v>0.09233395933049976</v>
      </c>
      <c r="O11785" t="n">
        <v>-0.001216602264240895</v>
      </c>
      <c r="P11785" t="n">
        <v>0.3447413742711729</v>
      </c>
      <c r="Q11785" t="n">
        <v>0.1026980985969288</v>
      </c>
      <c r="R11785" t="n">
        <v>-0.00104645032229341</v>
      </c>
    </row>
    <row r="11786">
      <c r="F11786" t="n">
        <v>0.08039435472867343</v>
      </c>
      <c r="G11786" t="n">
        <v>0.105271037769788</v>
      </c>
      <c r="H11786" t="n">
        <v>-0.0009762081077633606</v>
      </c>
      <c r="J11786" t="n">
        <v>0.07979969068881264</v>
      </c>
      <c r="K11786" t="n">
        <v>0.104007921494521</v>
      </c>
      <c r="L11786" t="n">
        <v>-0.001174937389290643</v>
      </c>
      <c r="M11786" t="n">
        <v>0.2007465291698716</v>
      </c>
      <c r="N11786" t="n">
        <v>0.09234185112189552</v>
      </c>
      <c r="O11786" t="n">
        <v>-0.001217697206278712</v>
      </c>
      <c r="P11786" t="n">
        <v>0.3447447217555926</v>
      </c>
      <c r="Q11786" t="n">
        <v>0.1027068762121935</v>
      </c>
      <c r="R11786" t="n">
        <v>-0.001045613580406519</v>
      </c>
    </row>
    <row r="11787">
      <c r="F11787" t="n">
        <v>0.08029633352734737</v>
      </c>
      <c r="G11787" t="n">
        <v>0.1052800345254302</v>
      </c>
      <c r="H11787" t="n">
        <v>-0.0009763057285741369</v>
      </c>
      <c r="J11787" t="n">
        <v>0.07982652398315739</v>
      </c>
      <c r="K11787" t="n">
        <v>0.1040168103007336</v>
      </c>
      <c r="L11787" t="n">
        <v>-0.00117388057972602</v>
      </c>
      <c r="M11787" t="n">
        <v>0.2008542503890595</v>
      </c>
      <c r="N11787" t="n">
        <v>0.0923497429132913</v>
      </c>
      <c r="O11787" t="n">
        <v>-0.001215737870507721</v>
      </c>
      <c r="P11787" t="n">
        <v>0.3451645176415855</v>
      </c>
      <c r="Q11787" t="n">
        <v>0.1027156538274582</v>
      </c>
      <c r="R11787" t="n">
        <v>-0.001046659507765133</v>
      </c>
    </row>
    <row r="11788">
      <c r="F11788" t="n">
        <v>0.08037430029956762</v>
      </c>
      <c r="G11788" t="n">
        <v>0.1052890312810725</v>
      </c>
      <c r="H11788" t="n">
        <v>-0.000976018445349455</v>
      </c>
      <c r="J11788" t="n">
        <v>0.07985335781663606</v>
      </c>
      <c r="K11788" t="n">
        <v>0.1040256991069463</v>
      </c>
      <c r="L11788" t="n">
        <v>-0.001174320172546887</v>
      </c>
      <c r="M11788" t="n">
        <v>0.2008568214186152</v>
      </c>
      <c r="N11788" t="n">
        <v>0.09235763470468707</v>
      </c>
      <c r="O11788" t="n">
        <v>-0.001216102518939187</v>
      </c>
      <c r="P11788" t="n">
        <v>0.3452868530859534</v>
      </c>
      <c r="Q11788" t="n">
        <v>0.1027244314427229</v>
      </c>
      <c r="R11788" t="n">
        <v>-0.001046372169993375</v>
      </c>
    </row>
    <row r="11789">
      <c r="F11789" t="n">
        <v>0.08037527249174652</v>
      </c>
      <c r="G11789" t="n">
        <v>0.1052980280367147</v>
      </c>
      <c r="H11789" t="n">
        <v>-0.0009764086186236302</v>
      </c>
      <c r="J11789" t="n">
        <v>0.07984124371120359</v>
      </c>
      <c r="K11789" t="n">
        <v>0.104034587913159</v>
      </c>
      <c r="L11789" t="n">
        <v>-0.00117361586216751</v>
      </c>
      <c r="M11789" t="n">
        <v>0.2006490872819662</v>
      </c>
      <c r="N11789" t="n">
        <v>0.09236552649608283</v>
      </c>
      <c r="O11789" t="n">
        <v>-0.001216467167370653</v>
      </c>
      <c r="P11789" t="n">
        <v>0.3450522297420041</v>
      </c>
      <c r="Q11789" t="n">
        <v>0.1027332090579876</v>
      </c>
      <c r="R11789" t="n">
        <v>-0.001046163021048743</v>
      </c>
    </row>
    <row r="11790">
      <c r="F11790" t="n">
        <v>0.08034324622901322</v>
      </c>
      <c r="G11790" t="n">
        <v>0.1053070247923569</v>
      </c>
      <c r="H11790" t="n">
        <v>-0.000974945468845473</v>
      </c>
      <c r="J11790" t="n">
        <v>0.07988106127595231</v>
      </c>
      <c r="K11790" t="n">
        <v>0.1040434767193717</v>
      </c>
      <c r="L11790" t="n">
        <v>-0.001173498477104281</v>
      </c>
      <c r="M11790" t="n">
        <v>0.2007918616794815</v>
      </c>
      <c r="N11790" t="n">
        <v>0.09237341828747861</v>
      </c>
      <c r="O11790" t="n">
        <v>-0.001215980969462032</v>
      </c>
      <c r="P11790" t="n">
        <v>0.3455315274471116</v>
      </c>
      <c r="Q11790" t="n">
        <v>0.1027419866732523</v>
      </c>
      <c r="R11790" t="n">
        <v>-0.001045326425270216</v>
      </c>
    </row>
    <row r="11791">
      <c r="F11791" t="n">
        <v>0.08030021991387779</v>
      </c>
      <c r="G11791" t="n">
        <v>0.1053160215479992</v>
      </c>
      <c r="H11791" t="n">
        <v>-0.0009764086186236302</v>
      </c>
      <c r="J11791" t="n">
        <v>0.07977806655581444</v>
      </c>
      <c r="K11791" t="n">
        <v>0.1040523655255843</v>
      </c>
      <c r="L11791" t="n">
        <v>-0.001172881430489698</v>
      </c>
      <c r="M11791" t="n">
        <v>0.2006892784813863</v>
      </c>
      <c r="N11791" t="n">
        <v>0.09238131007887437</v>
      </c>
      <c r="O11791" t="n">
        <v>-0.001215130123121945</v>
      </c>
      <c r="P11791" t="n">
        <v>0.3448209504497018</v>
      </c>
      <c r="Q11791" t="n">
        <v>0.102750764288517</v>
      </c>
      <c r="R11791" t="n">
        <v>-0.001045875018754595</v>
      </c>
    </row>
    <row r="11792">
      <c r="F11792" t="n">
        <v>0.08033419114178734</v>
      </c>
      <c r="G11792" t="n">
        <v>0.1053250183036414</v>
      </c>
      <c r="H11792" t="n">
        <v>-0.000975535694745546</v>
      </c>
      <c r="J11792" t="n">
        <v>0.07977893533155049</v>
      </c>
      <c r="K11792" t="n">
        <v>0.104061254331797</v>
      </c>
      <c r="L11792" t="n">
        <v>-0.00117405489865427</v>
      </c>
      <c r="M11792" t="n">
        <v>0.2006217455653628</v>
      </c>
      <c r="N11792" t="n">
        <v>0.09238920187027015</v>
      </c>
      <c r="O11792" t="n">
        <v>-0.00121536069751408</v>
      </c>
      <c r="P11792" t="n">
        <v>0.3447648028509513</v>
      </c>
      <c r="Q11792" t="n">
        <v>0.1027595419037816</v>
      </c>
      <c r="R11792" t="n">
        <v>-0.001045665906484526</v>
      </c>
    </row>
    <row r="11793">
      <c r="F11793" t="n">
        <v>0.08037916295597082</v>
      </c>
      <c r="G11793" t="n">
        <v>0.1053340150592836</v>
      </c>
      <c r="H11793" t="n">
        <v>-0.0009756331605957553</v>
      </c>
      <c r="J11793" t="n">
        <v>0.07984472016806364</v>
      </c>
      <c r="K11793" t="n">
        <v>0.1040701431380097</v>
      </c>
      <c r="L11793" t="n">
        <v>-0.001172881430489698</v>
      </c>
      <c r="M11793" t="n">
        <v>0.2008696790301048</v>
      </c>
      <c r="N11793" t="n">
        <v>0.09239709366166592</v>
      </c>
      <c r="O11793" t="n">
        <v>-0.001214996380758231</v>
      </c>
      <c r="P11793" t="n">
        <v>0.3448871383908043</v>
      </c>
      <c r="Q11793" t="n">
        <v>0.1027683195190463</v>
      </c>
      <c r="R11793" t="n">
        <v>-0.001045875018754595</v>
      </c>
    </row>
    <row r="11794">
      <c r="F11794" t="n">
        <v>0.0803801359964188</v>
      </c>
      <c r="G11794" t="n">
        <v>0.1053430118149259</v>
      </c>
      <c r="H11794" t="n">
        <v>-0.0009748534337940804</v>
      </c>
      <c r="J11794" t="n">
        <v>0.07979365672061793</v>
      </c>
      <c r="K11794" t="n">
        <v>0.1040790319442224</v>
      </c>
      <c r="L11794" t="n">
        <v>-0.001174289592287184</v>
      </c>
      <c r="M11794" t="n">
        <v>0.2005567814898884</v>
      </c>
      <c r="N11794" t="n">
        <v>0.09240498545306168</v>
      </c>
      <c r="O11794" t="n">
        <v>-0.001213903430490682</v>
      </c>
      <c r="P11794" t="n">
        <v>0.3448904850915177</v>
      </c>
      <c r="Q11794" t="n">
        <v>0.102777097134311</v>
      </c>
      <c r="R11794" t="n">
        <v>-0.001045143125809351</v>
      </c>
    </row>
    <row r="11795">
      <c r="F11795" t="n">
        <v>0.08031510904066409</v>
      </c>
      <c r="G11795" t="n">
        <v>0.1053520085705681</v>
      </c>
      <c r="H11795" t="n">
        <v>-0.000974171172842615</v>
      </c>
      <c r="J11795" t="n">
        <v>0.07979452616047973</v>
      </c>
      <c r="K11795" t="n">
        <v>0.104087920750435</v>
      </c>
      <c r="L11795" t="n">
        <v>-0.001174406939103642</v>
      </c>
      <c r="M11795" t="n">
        <v>0.200769665937764</v>
      </c>
      <c r="N11795" t="n">
        <v>0.09241287724445744</v>
      </c>
      <c r="O11795" t="n">
        <v>-0.001214377468568803</v>
      </c>
      <c r="P11795" t="n">
        <v>0.3451318129409511</v>
      </c>
      <c r="Q11795" t="n">
        <v>0.1027858747495757</v>
      </c>
      <c r="R11795" t="n">
        <v>-0.001045038569674316</v>
      </c>
    </row>
    <row r="11796">
      <c r="F11796" t="n">
        <v>0.0803820825873057</v>
      </c>
      <c r="G11796" t="n">
        <v>0.1053610053262103</v>
      </c>
      <c r="H11796" t="n">
        <v>-0.0009747605539525679</v>
      </c>
      <c r="J11796" t="n">
        <v>0.07976942892373724</v>
      </c>
      <c r="K11796" t="n">
        <v>0.1040968095566477</v>
      </c>
      <c r="L11796" t="n">
        <v>-0.001173554680057882</v>
      </c>
      <c r="M11796" t="n">
        <v>0.2003866579575853</v>
      </c>
      <c r="N11796" t="n">
        <v>0.09242076903585322</v>
      </c>
      <c r="O11796" t="n">
        <v>-0.001214134811466481</v>
      </c>
      <c r="P11796" t="n">
        <v>0.3453136476182181</v>
      </c>
      <c r="Q11796" t="n">
        <v>0.1027946523648404</v>
      </c>
      <c r="R11796" t="n">
        <v>-0.001046318080214303</v>
      </c>
    </row>
    <row r="11797">
      <c r="F11797" t="n">
        <v>0.08029505435947457</v>
      </c>
      <c r="G11797" t="n">
        <v>0.1053700020818526</v>
      </c>
      <c r="H11797" t="n">
        <v>-0.0009744683887350779</v>
      </c>
      <c r="J11797" t="n">
        <v>0.07982223266139034</v>
      </c>
      <c r="K11797" t="n">
        <v>0.1041056983628604</v>
      </c>
      <c r="L11797" t="n">
        <v>-0.001172968137334942</v>
      </c>
      <c r="M11797" t="n">
        <v>0.2003541739274545</v>
      </c>
      <c r="N11797" t="n">
        <v>0.09242866082724899</v>
      </c>
      <c r="O11797" t="n">
        <v>-0.001214256140017642</v>
      </c>
      <c r="P11797" t="n">
        <v>0.3454359881190688</v>
      </c>
      <c r="Q11797" t="n">
        <v>0.1028034299801051</v>
      </c>
      <c r="R11797" t="n">
        <v>-0.001044854552077326</v>
      </c>
    </row>
    <row r="11798">
      <c r="F11798" t="n">
        <v>0.08038402985886679</v>
      </c>
      <c r="G11798" t="n">
        <v>0.1053789988374948</v>
      </c>
      <c r="H11798" t="n">
        <v>-0.0009745657771409079</v>
      </c>
      <c r="J11798" t="n">
        <v>0.07982310285346896</v>
      </c>
      <c r="K11798" t="n">
        <v>0.1041145871690731</v>
      </c>
      <c r="L11798" t="n">
        <v>-0.00117308544587953</v>
      </c>
      <c r="M11798" t="n">
        <v>0.2006722215573082</v>
      </c>
      <c r="N11798" t="n">
        <v>0.09243655261864477</v>
      </c>
      <c r="O11798" t="n">
        <v>-0.001214134811466481</v>
      </c>
      <c r="P11798" t="n">
        <v>0.3447253810630299</v>
      </c>
      <c r="Q11798" t="n">
        <v>0.1028122075953698</v>
      </c>
      <c r="R11798" t="n">
        <v>-0.001045586316145814</v>
      </c>
    </row>
    <row r="11799">
      <c r="F11799" t="n">
        <v>0.08037400333316472</v>
      </c>
      <c r="G11799" t="n">
        <v>0.1053879955931371</v>
      </c>
      <c r="H11799" t="n">
        <v>-0.0009742736119234179</v>
      </c>
      <c r="J11799" t="n">
        <v>0.0797850221514368</v>
      </c>
      <c r="K11799" t="n">
        <v>0.1041234759752857</v>
      </c>
      <c r="L11799" t="n">
        <v>-0.001174141222780822</v>
      </c>
      <c r="M11799" t="n">
        <v>0.2007448997737308</v>
      </c>
      <c r="N11799" t="n">
        <v>0.09244444441004053</v>
      </c>
      <c r="O11799" t="n">
        <v>-0.001212800197403712</v>
      </c>
      <c r="P11799" t="n">
        <v>0.3454426859038134</v>
      </c>
      <c r="Q11799" t="n">
        <v>0.1028209852106345</v>
      </c>
      <c r="R11799" t="n">
        <v>-0.001045586316145814</v>
      </c>
    </row>
    <row r="11800">
      <c r="F11800" t="n">
        <v>0.08042997986936594</v>
      </c>
      <c r="G11800" t="n">
        <v>0.1053969923487793</v>
      </c>
      <c r="H11800" t="n">
        <v>-0.0009738883425115314</v>
      </c>
      <c r="J11800" t="n">
        <v>0.07981186003388006</v>
      </c>
      <c r="K11800" t="n">
        <v>0.1041323647814984</v>
      </c>
      <c r="L11800" t="n">
        <v>-0.001172585205433629</v>
      </c>
      <c r="M11800" t="n">
        <v>0.2007474717541423</v>
      </c>
      <c r="N11800" t="n">
        <v>0.09245233620143629</v>
      </c>
      <c r="O11800" t="n">
        <v>-0.001211941314664999</v>
      </c>
      <c r="P11800" t="n">
        <v>0.3450295554813275</v>
      </c>
      <c r="Q11800" t="n">
        <v>0.1028297628258992</v>
      </c>
      <c r="R11800" t="n">
        <v>-0.001045192394717569</v>
      </c>
    </row>
    <row r="11801">
      <c r="F11801" t="n">
        <v>0.08037595143252979</v>
      </c>
      <c r="G11801" t="n">
        <v>0.1054059891044215</v>
      </c>
      <c r="H11801" t="n">
        <v>-0.0009726232997005153</v>
      </c>
      <c r="J11801" t="n">
        <v>0.07979974684825149</v>
      </c>
      <c r="K11801" t="n">
        <v>0.1041412535877111</v>
      </c>
      <c r="L11801" t="n">
        <v>-0.001173288826919038</v>
      </c>
      <c r="M11801" t="n">
        <v>0.2007850978724617</v>
      </c>
      <c r="N11801" t="n">
        <v>0.09246022799283206</v>
      </c>
      <c r="O11801" t="n">
        <v>-0.001211820096289857</v>
      </c>
      <c r="P11801" t="n">
        <v>0.3449734042345893</v>
      </c>
      <c r="Q11801" t="n">
        <v>0.1028385404411639</v>
      </c>
      <c r="R11801" t="n">
        <v>-0.001045192394717569</v>
      </c>
    </row>
    <row r="11802">
      <c r="F11802" t="n">
        <v>0.0803879264473059</v>
      </c>
      <c r="G11802" t="n">
        <v>0.1054149858600637</v>
      </c>
      <c r="H11802" t="n">
        <v>-0.0009728179216714409</v>
      </c>
      <c r="J11802" t="n">
        <v>0.07985255346643345</v>
      </c>
      <c r="K11802" t="n">
        <v>0.1041501423939238</v>
      </c>
      <c r="L11802" t="n">
        <v>-0.001172937016176333</v>
      </c>
      <c r="M11802" t="n">
        <v>0.2007175619837457</v>
      </c>
      <c r="N11802" t="n">
        <v>0.09246811978422784</v>
      </c>
      <c r="O11802" t="n">
        <v>-0.001212789843290989</v>
      </c>
      <c r="P11802" t="n">
        <v>0.3450957451609924</v>
      </c>
      <c r="Q11802" t="n">
        <v>0.1028473180564286</v>
      </c>
      <c r="R11802" t="n">
        <v>-0.001045192394717569</v>
      </c>
    </row>
    <row r="11803">
      <c r="F11803" t="n">
        <v>0.08035589860143158</v>
      </c>
      <c r="G11803" t="n">
        <v>0.105423982615706</v>
      </c>
      <c r="H11803" t="n">
        <v>-0.0009718497237013601</v>
      </c>
      <c r="J11803" t="n">
        <v>0.07980148862235985</v>
      </c>
      <c r="K11803" t="n">
        <v>0.1041590312001364</v>
      </c>
      <c r="L11803" t="n">
        <v>-0.001173171556671469</v>
      </c>
      <c r="M11803" t="n">
        <v>0.2008954066361374</v>
      </c>
      <c r="N11803" t="n">
        <v>0.09247601157562362</v>
      </c>
      <c r="O11803" t="n">
        <v>-0.001212911061666131</v>
      </c>
      <c r="P11803" t="n">
        <v>0.3451585892332785</v>
      </c>
      <c r="Q11803" t="n">
        <v>0.1028560956716933</v>
      </c>
      <c r="R11803" t="n">
        <v>-0.001044774317759682</v>
      </c>
    </row>
    <row r="11804">
      <c r="F11804" t="n">
        <v>0.08030186853383425</v>
      </c>
      <c r="G11804" t="n">
        <v>0.1054329793713482</v>
      </c>
      <c r="H11804" t="n">
        <v>-0.0009720441908796896</v>
      </c>
      <c r="J11804" t="n">
        <v>0.07986728045564402</v>
      </c>
      <c r="K11804" t="n">
        <v>0.1041679200063491</v>
      </c>
      <c r="L11804" t="n">
        <v>-0.001173491572695015</v>
      </c>
      <c r="M11804" t="n">
        <v>0.2006876518498349</v>
      </c>
      <c r="N11804" t="n">
        <v>0.09248390336701938</v>
      </c>
      <c r="O11804" t="n">
        <v>-0.001211447234290913</v>
      </c>
      <c r="P11804" t="n">
        <v>0.3455784238559814</v>
      </c>
      <c r="Q11804" t="n">
        <v>0.102864873286958</v>
      </c>
      <c r="R11804" t="n">
        <v>-0.00104552931632917</v>
      </c>
    </row>
    <row r="11805">
      <c r="F11805" t="n">
        <v>0.08032484467281724</v>
      </c>
      <c r="G11805" t="n">
        <v>0.1054419761269905</v>
      </c>
      <c r="H11805" t="n">
        <v>-0.0009729192931821719</v>
      </c>
      <c r="J11805" t="n">
        <v>0.07986815226221029</v>
      </c>
      <c r="K11805" t="n">
        <v>0.1041768088125618</v>
      </c>
      <c r="L11805" t="n">
        <v>-0.001172202021516229</v>
      </c>
      <c r="M11805" t="n">
        <v>0.2007953891483531</v>
      </c>
      <c r="N11805" t="n">
        <v>0.09249179515841514</v>
      </c>
      <c r="O11805" t="n">
        <v>-0.00121193166785456</v>
      </c>
      <c r="P11805" t="n">
        <v>0.3454032761933017</v>
      </c>
      <c r="Q11805" t="n">
        <v>0.1028736509022227</v>
      </c>
      <c r="R11805" t="n">
        <v>-0.001044484309516248</v>
      </c>
    </row>
    <row r="11806">
      <c r="F11806" t="n">
        <v>0.08036982357048097</v>
      </c>
      <c r="G11806" t="n">
        <v>0.1054509728826327</v>
      </c>
      <c r="H11806" t="n">
        <v>-0.0009729192931821719</v>
      </c>
      <c r="J11806" t="n">
        <v>0.07992096148480198</v>
      </c>
      <c r="K11806" t="n">
        <v>0.1041856976187745</v>
      </c>
      <c r="L11806" t="n">
        <v>-0.001171850325740197</v>
      </c>
      <c r="M11806" t="n">
        <v>0.2007629071261738</v>
      </c>
      <c r="N11806" t="n">
        <v>0.09249968694981091</v>
      </c>
      <c r="O11806" t="n">
        <v>-0.001211568342681825</v>
      </c>
      <c r="P11806" t="n">
        <v>0.3450496293014377</v>
      </c>
      <c r="Q11806" t="n">
        <v>0.1028824285174874</v>
      </c>
      <c r="R11806" t="n">
        <v>-0.001044693310878832</v>
      </c>
    </row>
    <row r="11807">
      <c r="F11807" t="n">
        <v>0.0803377950442737</v>
      </c>
      <c r="G11807" t="n">
        <v>0.1054599696382749</v>
      </c>
      <c r="H11807" t="n">
        <v>-0.0009722386580580189</v>
      </c>
      <c r="J11807" t="n">
        <v>0.07984392767120839</v>
      </c>
      <c r="K11807" t="n">
        <v>0.1041945864249871</v>
      </c>
      <c r="L11807" t="n">
        <v>-0.001172202021516229</v>
      </c>
      <c r="M11807" t="n">
        <v>0.2005902026976856</v>
      </c>
      <c r="N11807" t="n">
        <v>0.09250757874120667</v>
      </c>
      <c r="O11807" t="n">
        <v>-0.001210841692336354</v>
      </c>
      <c r="P11807" t="n">
        <v>0.3452314723402137</v>
      </c>
      <c r="Q11807" t="n">
        <v>0.1028912061327521</v>
      </c>
      <c r="R11807" t="n">
        <v>-0.001044484309516248</v>
      </c>
    </row>
    <row r="11808">
      <c r="F11808" t="n">
        <v>0.08039377645561051</v>
      </c>
      <c r="G11808" t="n">
        <v>0.1054689663939171</v>
      </c>
      <c r="H11808" t="n">
        <v>-0.0009714650137114973</v>
      </c>
      <c r="J11808" t="n">
        <v>0.07997464468482725</v>
      </c>
      <c r="K11808" t="n">
        <v>0.1042034752311998</v>
      </c>
      <c r="L11808" t="n">
        <v>-0.001171818585047388</v>
      </c>
      <c r="M11808" t="n">
        <v>0.2008031093553048</v>
      </c>
      <c r="N11808" t="n">
        <v>0.09251547053260245</v>
      </c>
      <c r="O11808" t="n">
        <v>-0.001209864989650465</v>
      </c>
      <c r="P11808" t="n">
        <v>0.3448778200649951</v>
      </c>
      <c r="Q11808" t="n">
        <v>0.1028999837480168</v>
      </c>
      <c r="R11808" t="n">
        <v>-0.001044298085578719</v>
      </c>
    </row>
    <row r="11809">
      <c r="F11809" t="n">
        <v>0.0803397450991394</v>
      </c>
      <c r="G11809" t="n">
        <v>0.1054779631495594</v>
      </c>
      <c r="H11809" t="n">
        <v>-0.0009719507947964615</v>
      </c>
      <c r="J11809" t="n">
        <v>0.07996253339778171</v>
      </c>
      <c r="K11809" t="n">
        <v>0.1042123640374125</v>
      </c>
      <c r="L11809" t="n">
        <v>-0.001172990520826013</v>
      </c>
      <c r="M11809" t="n">
        <v>0.2007706270627326</v>
      </c>
      <c r="N11809" t="n">
        <v>0.09252336232399823</v>
      </c>
      <c r="O11809" t="n">
        <v>-0.00120998598824929</v>
      </c>
      <c r="P11809" t="n">
        <v>0.3455356638716175</v>
      </c>
      <c r="Q11809" t="n">
        <v>0.1029087613632815</v>
      </c>
      <c r="R11809" t="n">
        <v>-0.001044298085578719</v>
      </c>
    </row>
    <row r="11810">
      <c r="F11810" t="n">
        <v>0.08032971889468063</v>
      </c>
      <c r="G11810" t="n">
        <v>0.1054869599052016</v>
      </c>
      <c r="H11810" t="n">
        <v>-0.000971659326145483</v>
      </c>
      <c r="J11810" t="n">
        <v>0.07997639143953615</v>
      </c>
      <c r="K11810" t="n">
        <v>0.1042212528436252</v>
      </c>
      <c r="L11810" t="n">
        <v>-0.0011724045529367</v>
      </c>
      <c r="M11810" t="n">
        <v>0.2007732007094071</v>
      </c>
      <c r="N11810" t="n">
        <v>0.09253125411539399</v>
      </c>
      <c r="O11810" t="n">
        <v>-0.001210590981243415</v>
      </c>
      <c r="P11810" t="n">
        <v>0.3454200102917887</v>
      </c>
      <c r="Q11810" t="n">
        <v>0.1029175389785461</v>
      </c>
      <c r="R11810" t="n">
        <v>-0.001045029459925798</v>
      </c>
    </row>
    <row r="11811">
      <c r="F11811" t="n">
        <v>0.08038570218579862</v>
      </c>
      <c r="G11811" t="n">
        <v>0.1054959566608439</v>
      </c>
      <c r="H11811" t="n">
        <v>-0.0009719507947964615</v>
      </c>
      <c r="J11811" t="n">
        <v>0.07991234139966279</v>
      </c>
      <c r="K11811" t="n">
        <v>0.1042301416498378</v>
      </c>
      <c r="L11811" t="n">
        <v>-0.001172052972203113</v>
      </c>
      <c r="M11811" t="n">
        <v>0.2009160006976993</v>
      </c>
      <c r="N11811" t="n">
        <v>0.09253914590678976</v>
      </c>
      <c r="O11811" t="n">
        <v>-0.001210711979842239</v>
      </c>
      <c r="P11811" t="n">
        <v>0.3450663524500854</v>
      </c>
      <c r="Q11811" t="n">
        <v>0.1029263165938109</v>
      </c>
      <c r="R11811" t="n">
        <v>-0.001045238424024963</v>
      </c>
    </row>
    <row r="11812">
      <c r="F11812" t="n">
        <v>0.08046368999245117</v>
      </c>
      <c r="G11812" t="n">
        <v>0.1055049534164861</v>
      </c>
      <c r="H11812" t="n">
        <v>-0.0009710799266490888</v>
      </c>
      <c r="J11812" t="n">
        <v>0.07980933619414686</v>
      </c>
      <c r="K11812" t="n">
        <v>0.1042390304560505</v>
      </c>
      <c r="L11812" t="n">
        <v>-0.001172254981927235</v>
      </c>
      <c r="M11812" t="n">
        <v>0.2007783485054556</v>
      </c>
      <c r="N11812" t="n">
        <v>0.09254703769818552</v>
      </c>
      <c r="O11812" t="n">
        <v>-0.001209736215335507</v>
      </c>
      <c r="P11812" t="n">
        <v>0.3453672016273039</v>
      </c>
      <c r="Q11812" t="n">
        <v>0.1029350942090755</v>
      </c>
      <c r="R11812" t="n">
        <v>-0.001044320053909693</v>
      </c>
    </row>
    <row r="11813">
      <c r="F11813" t="n">
        <v>0.08034364726674766</v>
      </c>
      <c r="G11813" t="n">
        <v>0.1055139501721283</v>
      </c>
      <c r="H11813" t="n">
        <v>-0.0009714682421251056</v>
      </c>
      <c r="J11813" t="n">
        <v>0.0799011035318949</v>
      </c>
      <c r="K11813" t="n">
        <v>0.1042479192622632</v>
      </c>
      <c r="L11813" t="n">
        <v>-0.001172723602747513</v>
      </c>
      <c r="M11813" t="n">
        <v>0.200780922655152</v>
      </c>
      <c r="N11813" t="n">
        <v>0.09255492948958129</v>
      </c>
      <c r="O11813" t="n">
        <v>-0.001208406436343932</v>
      </c>
      <c r="P11813" t="n">
        <v>0.3453705471949282</v>
      </c>
      <c r="Q11813" t="n">
        <v>0.1029438718243402</v>
      </c>
      <c r="R11813" t="n">
        <v>-0.00104473790728727</v>
      </c>
    </row>
    <row r="11814">
      <c r="F11814" t="n">
        <v>0.08032261946748646</v>
      </c>
      <c r="G11814" t="n">
        <v>0.1055229469277706</v>
      </c>
      <c r="H11814" t="n">
        <v>-0.0009712740843870972</v>
      </c>
      <c r="J11814" t="n">
        <v>0.07988899225708786</v>
      </c>
      <c r="K11814" t="n">
        <v>0.1042568080684759</v>
      </c>
      <c r="L11814" t="n">
        <v>-0.001172489292337374</v>
      </c>
      <c r="M11814" t="n">
        <v>0.2007133823422284</v>
      </c>
      <c r="N11814" t="n">
        <v>0.09256282128097708</v>
      </c>
      <c r="O11814" t="n">
        <v>-0.001208889992340868</v>
      </c>
      <c r="P11814" t="n">
        <v>0.3451953875140211</v>
      </c>
      <c r="Q11814" t="n">
        <v>0.1029526494396049</v>
      </c>
      <c r="R11814" t="n">
        <v>-0.001044528980598482</v>
      </c>
    </row>
    <row r="11815">
      <c r="F11815" t="n">
        <v>0.08041161105457004</v>
      </c>
      <c r="G11815" t="n">
        <v>0.1055319436834128</v>
      </c>
      <c r="H11815" t="n">
        <v>-0.0009714682421251056</v>
      </c>
      <c r="J11815" t="n">
        <v>0.07987688100231775</v>
      </c>
      <c r="K11815" t="n">
        <v>0.1042656968746885</v>
      </c>
      <c r="L11815" t="n">
        <v>-0.001171669205901886</v>
      </c>
      <c r="M11815" t="n">
        <v>0.2004354957326717</v>
      </c>
      <c r="N11815" t="n">
        <v>0.09257071307237284</v>
      </c>
      <c r="O11815" t="n">
        <v>-0.001209857104334741</v>
      </c>
      <c r="P11815" t="n">
        <v>0.3451392296884451</v>
      </c>
      <c r="Q11815" t="n">
        <v>0.1029614270548696</v>
      </c>
      <c r="R11815" t="n">
        <v>-0.001045155760664847</v>
      </c>
    </row>
    <row r="11816">
      <c r="F11816" t="n">
        <v>0.0803135688981059</v>
      </c>
      <c r="G11816" t="n">
        <v>0.105540940439055</v>
      </c>
      <c r="H11816" t="n">
        <v>-0.0009699184510130155</v>
      </c>
      <c r="J11816" t="n">
        <v>0.07998163637376175</v>
      </c>
      <c r="K11816" t="n">
        <v>0.1042745856809012</v>
      </c>
      <c r="L11816" t="n">
        <v>-0.001170699601893214</v>
      </c>
      <c r="M11816" t="n">
        <v>0.2004380678137301</v>
      </c>
      <c r="N11816" t="n">
        <v>0.09257860486376861</v>
      </c>
      <c r="O11816" t="n">
        <v>-0.001207192026962699</v>
      </c>
      <c r="P11816" t="n">
        <v>0.3452615780809519</v>
      </c>
      <c r="Q11816" t="n">
        <v>0.1029702046701343</v>
      </c>
      <c r="R11816" t="n">
        <v>-0.001043923434956084</v>
      </c>
    </row>
    <row r="11817">
      <c r="F11817" t="n">
        <v>0.08045757273248087</v>
      </c>
      <c r="G11817" t="n">
        <v>0.1055499371946973</v>
      </c>
      <c r="H11817" t="n">
        <v>-0.0009700154525582713</v>
      </c>
      <c r="J11817" t="n">
        <v>0.07985265855307601</v>
      </c>
      <c r="K11817" t="n">
        <v>0.1042834744871139</v>
      </c>
      <c r="L11817" t="n">
        <v>-0.001172222120383071</v>
      </c>
      <c r="M11817" t="n">
        <v>0.2005107562375824</v>
      </c>
      <c r="N11817" t="n">
        <v>0.09258649665516437</v>
      </c>
      <c r="O11817" t="n">
        <v>-0.001208520602480117</v>
      </c>
      <c r="P11817" t="n">
        <v>0.3452054195531677</v>
      </c>
      <c r="Q11817" t="n">
        <v>0.102978982285399</v>
      </c>
      <c r="R11817" t="n">
        <v>-0.00104423676865342</v>
      </c>
    </row>
    <row r="11818">
      <c r="F11818" t="n">
        <v>0.08030451778386577</v>
      </c>
      <c r="G11818" t="n">
        <v>0.1055589339503395</v>
      </c>
      <c r="H11818" t="n">
        <v>-0.0009705004602845504</v>
      </c>
      <c r="J11818" t="n">
        <v>0.07993144483159646</v>
      </c>
      <c r="K11818" t="n">
        <v>0.1042923632933266</v>
      </c>
      <c r="L11818" t="n">
        <v>-0.001171987886769247</v>
      </c>
      <c r="M11818" t="n">
        <v>0.2004432124809423</v>
      </c>
      <c r="N11818" t="n">
        <v>0.09259438844656014</v>
      </c>
      <c r="O11818" t="n">
        <v>-0.001207795924925162</v>
      </c>
      <c r="P11818" t="n">
        <v>0.3450302541219317</v>
      </c>
      <c r="Q11818" t="n">
        <v>0.1029877599006637</v>
      </c>
      <c r="R11818" t="n">
        <v>-0.001044654546916534</v>
      </c>
    </row>
    <row r="11819">
      <c r="F11819" t="n">
        <v>0.0803715074098139</v>
      </c>
      <c r="G11819" t="n">
        <v>0.1055679307059817</v>
      </c>
      <c r="H11819" t="n">
        <v>-0.0009703064571940388</v>
      </c>
      <c r="J11819" t="n">
        <v>0.07990634882878415</v>
      </c>
      <c r="K11819" t="n">
        <v>0.1043012520995393</v>
      </c>
      <c r="L11819" t="n">
        <v>-0.001171285185927774</v>
      </c>
      <c r="M11819" t="n">
        <v>0.2004457850674181</v>
      </c>
      <c r="N11819" t="n">
        <v>0.09260228023795591</v>
      </c>
      <c r="O11819" t="n">
        <v>-0.001207192026962699</v>
      </c>
      <c r="P11819" t="n">
        <v>0.3455691268169511</v>
      </c>
      <c r="Q11819" t="n">
        <v>0.1029965375159284</v>
      </c>
      <c r="R11819" t="n">
        <v>-0.001045072325179648</v>
      </c>
    </row>
    <row r="11820">
      <c r="F11820" t="n">
        <v>0.08044950063307162</v>
      </c>
      <c r="G11820" t="n">
        <v>0.105576927461624</v>
      </c>
      <c r="H11820" t="n">
        <v>-0.0009696301550306224</v>
      </c>
      <c r="J11820" t="n">
        <v>0.07984229608698527</v>
      </c>
      <c r="K11820" t="n">
        <v>0.1043101409057519</v>
      </c>
      <c r="L11820" t="n">
        <v>-0.00117066675497864</v>
      </c>
      <c r="M11820" t="n">
        <v>0.2006587109786443</v>
      </c>
      <c r="N11820" t="n">
        <v>0.09261017202935169</v>
      </c>
      <c r="O11820" t="n">
        <v>-0.001206703789534419</v>
      </c>
      <c r="P11820" t="n">
        <v>0.345274953629473</v>
      </c>
      <c r="Q11820" t="n">
        <v>0.1030053151311931</v>
      </c>
      <c r="R11820" t="n">
        <v>-0.001045092543576765</v>
      </c>
    </row>
    <row r="11821">
      <c r="F11821" t="n">
        <v>0.08035145418451023</v>
      </c>
      <c r="G11821" t="n">
        <v>0.1055859242172662</v>
      </c>
      <c r="H11821" t="n">
        <v>-0.0009689516853099893</v>
      </c>
      <c r="J11821" t="n">
        <v>0.07993407005345739</v>
      </c>
      <c r="K11821" t="n">
        <v>0.1043190297119646</v>
      </c>
      <c r="L11821" t="n">
        <v>-0.001170198441445296</v>
      </c>
      <c r="M11821" t="n">
        <v>0.2005210489803569</v>
      </c>
      <c r="N11821" t="n">
        <v>0.09261806382074746</v>
      </c>
      <c r="O11821" t="n">
        <v>-0.001207186471050233</v>
      </c>
      <c r="P11821" t="n">
        <v>0.344861768859271</v>
      </c>
      <c r="Q11821" t="n">
        <v>0.1030140927464578</v>
      </c>
      <c r="R11821" t="n">
        <v>-0.001044152712152685</v>
      </c>
    </row>
    <row r="11822">
      <c r="F11822" t="n">
        <v>0.08042944850147525</v>
      </c>
      <c r="G11822" t="n">
        <v>0.1055949209729084</v>
      </c>
      <c r="H11822" t="n">
        <v>-0.0009696301550306224</v>
      </c>
      <c r="J11822" t="n">
        <v>0.07993494551832729</v>
      </c>
      <c r="K11822" t="n">
        <v>0.1043279185181773</v>
      </c>
      <c r="L11822" t="n">
        <v>-0.001170432598211968</v>
      </c>
      <c r="M11822" t="n">
        <v>0.2004885632143901</v>
      </c>
      <c r="N11822" t="n">
        <v>0.09262595561214322</v>
      </c>
      <c r="O11822" t="n">
        <v>-0.001206703789534419</v>
      </c>
      <c r="P11822" t="n">
        <v>0.3452221359356665</v>
      </c>
      <c r="Q11822" t="n">
        <v>0.1030228703617225</v>
      </c>
      <c r="R11822" t="n">
        <v>-0.001045301395004338</v>
      </c>
    </row>
    <row r="11823">
      <c r="F11823" t="n">
        <v>0.0803864138121111</v>
      </c>
      <c r="G11823" t="n">
        <v>0.1056039177285507</v>
      </c>
      <c r="H11823" t="n">
        <v>-0.0009701147762596461</v>
      </c>
      <c r="J11823" t="n">
        <v>0.07983193485368302</v>
      </c>
      <c r="K11823" t="n">
        <v>0.1043368073243899</v>
      </c>
      <c r="L11823" t="n">
        <v>-0.001170432598211968</v>
      </c>
      <c r="M11823" t="n">
        <v>0.2007716137869424</v>
      </c>
      <c r="N11823" t="n">
        <v>0.09263384740353899</v>
      </c>
      <c r="O11823" t="n">
        <v>-0.001206336957854709</v>
      </c>
      <c r="P11823" t="n">
        <v>0.3449279551767065</v>
      </c>
      <c r="Q11823" t="n">
        <v>0.1030316479769872</v>
      </c>
      <c r="R11823" t="n">
        <v>-0.001044903139008658</v>
      </c>
    </row>
    <row r="11824">
      <c r="F11824" t="n">
        <v>0.08032137259314399</v>
      </c>
      <c r="G11824" t="n">
        <v>0.1056129144841929</v>
      </c>
      <c r="H11824" t="n">
        <v>-0.0009681791661676772</v>
      </c>
      <c r="J11824" t="n">
        <v>0.07989773940054402</v>
      </c>
      <c r="K11824" t="n">
        <v>0.1043456961306026</v>
      </c>
      <c r="L11824" t="n">
        <v>-0.001170867502621904</v>
      </c>
      <c r="M11824" t="n">
        <v>0.2008793692030437</v>
      </c>
      <c r="N11824" t="n">
        <v>0.09264173919493475</v>
      </c>
      <c r="O11824" t="n">
        <v>-0.001206578080572649</v>
      </c>
      <c r="P11824" t="n">
        <v>0.3456453564120003</v>
      </c>
      <c r="Q11824" t="n">
        <v>0.1030404255922519</v>
      </c>
      <c r="R11824" t="n">
        <v>-0.001043963477912427</v>
      </c>
    </row>
    <row r="11825">
      <c r="F11825" t="n">
        <v>0.08032234788124333</v>
      </c>
      <c r="G11825" t="n">
        <v>0.1056219112398352</v>
      </c>
      <c r="H11825" t="n">
        <v>-0.0009679854722262612</v>
      </c>
      <c r="J11825" t="n">
        <v>0.07997653098434905</v>
      </c>
      <c r="K11825" t="n">
        <v>0.1043545849368153</v>
      </c>
      <c r="L11825" t="n">
        <v>-0.001169931183147596</v>
      </c>
      <c r="M11825" t="n">
        <v>0.2008468857477873</v>
      </c>
      <c r="N11825" t="n">
        <v>0.09264963098633053</v>
      </c>
      <c r="O11825" t="n">
        <v>-0.001205010782906038</v>
      </c>
      <c r="P11825" t="n">
        <v>0.3455891957402613</v>
      </c>
      <c r="Q11825" t="n">
        <v>0.1030492032075166</v>
      </c>
      <c r="R11825" t="n">
        <v>-0.001044798732220188</v>
      </c>
    </row>
    <row r="11826">
      <c r="F11826" t="n">
        <v>0.08035633228167613</v>
      </c>
      <c r="G11826" t="n">
        <v>0.1056309079954774</v>
      </c>
      <c r="H11826" t="n">
        <v>-0.0009684697070798011</v>
      </c>
      <c r="J11826" t="n">
        <v>0.07983456090878628</v>
      </c>
      <c r="K11826" t="n">
        <v>0.104363473743028</v>
      </c>
      <c r="L11826" t="n">
        <v>-0.001171101582490481</v>
      </c>
      <c r="M11826" t="n">
        <v>0.2009546435633443</v>
      </c>
      <c r="N11826" t="n">
        <v>0.09265752277772631</v>
      </c>
      <c r="O11826" t="n">
        <v>-0.001205975273777799</v>
      </c>
      <c r="P11826" t="n">
        <v>0.3454735285165378</v>
      </c>
      <c r="Q11826" t="n">
        <v>0.1030579808227813</v>
      </c>
      <c r="R11826" t="n">
        <v>-0.001044381105066307</v>
      </c>
    </row>
    <row r="11827">
      <c r="F11827" t="n">
        <v>0.08043432982036063</v>
      </c>
      <c r="G11827" t="n">
        <v>0.1056399047511196</v>
      </c>
      <c r="H11827" t="n">
        <v>-0.0009680823191969692</v>
      </c>
      <c r="J11827" t="n">
        <v>0.07999127034286478</v>
      </c>
      <c r="K11827" t="n">
        <v>0.1043723625492406</v>
      </c>
      <c r="L11827" t="n">
        <v>-0.00117039934288475</v>
      </c>
      <c r="M11827" t="n">
        <v>0.2004313111879016</v>
      </c>
      <c r="N11827" t="n">
        <v>0.09266541456912207</v>
      </c>
      <c r="O11827" t="n">
        <v>-0.001206819203290589</v>
      </c>
      <c r="P11827" t="n">
        <v>0.3453578597714665</v>
      </c>
      <c r="Q11827" t="n">
        <v>0.103066758438046</v>
      </c>
      <c r="R11827" t="n">
        <v>-0.001043754664335487</v>
      </c>
    </row>
    <row r="11828">
      <c r="F11828" t="n">
        <v>0.08044630921359464</v>
      </c>
      <c r="G11828" t="n">
        <v>0.1056489015067618</v>
      </c>
      <c r="H11828" t="n">
        <v>-0.0009680842791058826</v>
      </c>
      <c r="J11828" t="n">
        <v>0.07979735390599117</v>
      </c>
      <c r="K11828" t="n">
        <v>0.1043812513554533</v>
      </c>
      <c r="L11828" t="n">
        <v>-0.001169780594234341</v>
      </c>
      <c r="M11828" t="n">
        <v>0.2005040068797375</v>
      </c>
      <c r="N11828" t="n">
        <v>0.09267330636051783</v>
      </c>
      <c r="O11828" t="n">
        <v>-0.001203923066292341</v>
      </c>
      <c r="P11828" t="n">
        <v>0.3453612022391542</v>
      </c>
      <c r="Q11828" t="n">
        <v>0.1030755360533107</v>
      </c>
      <c r="R11828" t="n">
        <v>-0.00104377351101191</v>
      </c>
    </row>
    <row r="11829">
      <c r="F11829" t="n">
        <v>0.08045828876327282</v>
      </c>
      <c r="G11829" t="n">
        <v>0.1056578982624041</v>
      </c>
      <c r="H11829" t="n">
        <v>-0.0009676972002257923</v>
      </c>
      <c r="J11829" t="n">
        <v>0.07992809293992802</v>
      </c>
      <c r="K11829" t="n">
        <v>0.104390140161666</v>
      </c>
      <c r="L11829" t="n">
        <v>-0.001170248600073202</v>
      </c>
      <c r="M11829" t="n">
        <v>0.2004364590659453</v>
      </c>
      <c r="N11829" t="n">
        <v>0.0926811981519136</v>
      </c>
      <c r="O11829" t="n">
        <v>-0.001205007139088402</v>
      </c>
      <c r="P11829" t="n">
        <v>0.3456620780272993</v>
      </c>
      <c r="Q11829" t="n">
        <v>0.1030843136685754</v>
      </c>
      <c r="R11829" t="n">
        <v>-0.001044921776700592</v>
      </c>
    </row>
    <row r="11830">
      <c r="F11830" t="n">
        <v>0.0803602340640322</v>
      </c>
      <c r="G11830" t="n">
        <v>0.1056668950180463</v>
      </c>
      <c r="H11830" t="n">
        <v>-0.0009675036607857472</v>
      </c>
      <c r="J11830" t="n">
        <v>0.0799419562889548</v>
      </c>
      <c r="K11830" t="n">
        <v>0.1043990289678787</v>
      </c>
      <c r="L11830" t="n">
        <v>-0.001170599604452348</v>
      </c>
      <c r="M11830" t="n">
        <v>0.2008948319030278</v>
      </c>
      <c r="N11830" t="n">
        <v>0.09268908994330938</v>
      </c>
      <c r="O11830" t="n">
        <v>-0.001204645781489715</v>
      </c>
      <c r="P11830" t="n">
        <v>0.345427393654437</v>
      </c>
      <c r="Q11830" t="n">
        <v>0.10309309128384</v>
      </c>
      <c r="R11830" t="n">
        <v>-0.001044713001120831</v>
      </c>
    </row>
    <row r="11831">
      <c r="F11831" t="n">
        <v>0.08046024125575332</v>
      </c>
      <c r="G11831" t="n">
        <v>0.1056758917736886</v>
      </c>
      <c r="H11831" t="n">
        <v>-0.0009669249380557059</v>
      </c>
      <c r="J11831" t="n">
        <v>0.0799168605354086</v>
      </c>
      <c r="K11831" t="n">
        <v>0.1044079177740914</v>
      </c>
      <c r="L11831" t="n">
        <v>-0.001170950608831495</v>
      </c>
      <c r="M11831" t="n">
        <v>0.2004416076255393</v>
      </c>
      <c r="N11831" t="n">
        <v>0.09269698173470514</v>
      </c>
      <c r="O11831" t="n">
        <v>-0.001203920386438794</v>
      </c>
      <c r="P11831" t="n">
        <v>0.3455497506390794</v>
      </c>
      <c r="Q11831" t="n">
        <v>0.1031018688991047</v>
      </c>
      <c r="R11831" t="n">
        <v>-0.00104387789880179</v>
      </c>
    </row>
    <row r="11832">
      <c r="F11832" t="n">
        <v>0.08041720290150643</v>
      </c>
      <c r="G11832" t="n">
        <v>0.1056848885293308</v>
      </c>
      <c r="H11832" t="n">
        <v>-0.0009665381680804836</v>
      </c>
      <c r="J11832" t="n">
        <v>0.07998267068171329</v>
      </c>
      <c r="K11832" t="n">
        <v>0.104416806580304</v>
      </c>
      <c r="L11832" t="n">
        <v>-0.001170565299310138</v>
      </c>
      <c r="M11832" t="n">
        <v>0.2007948016532274</v>
      </c>
      <c r="N11832" t="n">
        <v>0.09270487352610092</v>
      </c>
      <c r="O11832" t="n">
        <v>-0.001204161074240961</v>
      </c>
      <c r="P11832" t="n">
        <v>0.345493585664898</v>
      </c>
      <c r="Q11832" t="n">
        <v>0.1031106465143695</v>
      </c>
      <c r="R11832" t="n">
        <v>-0.001044104655554961</v>
      </c>
    </row>
    <row r="11833">
      <c r="F11833" t="n">
        <v>0.0803411525288209</v>
      </c>
      <c r="G11833" t="n">
        <v>0.105693885284973</v>
      </c>
      <c r="H11833" t="n">
        <v>-0.0009664414755866781</v>
      </c>
      <c r="J11833" t="n">
        <v>0.07994458856690999</v>
      </c>
      <c r="K11833" t="n">
        <v>0.1044256953865167</v>
      </c>
      <c r="L11833" t="n">
        <v>-0.001169629595633631</v>
      </c>
      <c r="M11833" t="n">
        <v>0.200516881281552</v>
      </c>
      <c r="N11833" t="n">
        <v>0.09271276531749668</v>
      </c>
      <c r="O11833" t="n">
        <v>-0.001203679698636628</v>
      </c>
      <c r="P11833" t="n">
        <v>0.3454969278744582</v>
      </c>
      <c r="Q11833" t="n">
        <v>0.1031194241296341</v>
      </c>
      <c r="R11833" t="n">
        <v>-0.001043687180682688</v>
      </c>
    </row>
    <row r="11834">
      <c r="F11834" t="n">
        <v>0.08032011990546897</v>
      </c>
      <c r="G11834" t="n">
        <v>0.1057028820406152</v>
      </c>
      <c r="H11834" t="n">
        <v>-0.0009666348605742892</v>
      </c>
      <c r="J11834" t="n">
        <v>0.07988053261341109</v>
      </c>
      <c r="K11834" t="n">
        <v>0.1044345841927294</v>
      </c>
      <c r="L11834" t="n">
        <v>-0.001169863521552757</v>
      </c>
      <c r="M11834" t="n">
        <v>0.2006597065320952</v>
      </c>
      <c r="N11834" t="n">
        <v>0.09272065710889245</v>
      </c>
      <c r="O11834" t="n">
        <v>-0.001204401762043128</v>
      </c>
      <c r="P11834" t="n">
        <v>0.3453217447851162</v>
      </c>
      <c r="Q11834" t="n">
        <v>0.1031282017448988</v>
      </c>
      <c r="R11834" t="n">
        <v>-0.001043374074528483</v>
      </c>
    </row>
    <row r="11835">
      <c r="F11835" t="n">
        <v>0.08046414577666623</v>
      </c>
      <c r="G11835" t="n">
        <v>0.1057118787962575</v>
      </c>
      <c r="H11835" t="n">
        <v>-0.000967118323043317</v>
      </c>
      <c r="J11835" t="n">
        <v>0.07998530492967397</v>
      </c>
      <c r="K11835" t="n">
        <v>0.1044434729989421</v>
      </c>
      <c r="L11835" t="n">
        <v>-0.001170448336350574</v>
      </c>
      <c r="M11835" t="n">
        <v>0.2008726594590158</v>
      </c>
      <c r="N11835" t="n">
        <v>0.09272854890028821</v>
      </c>
      <c r="O11835" t="n">
        <v>-0.001203439010834461</v>
      </c>
      <c r="P11835" t="n">
        <v>0.3456821378521979</v>
      </c>
      <c r="Q11835" t="n">
        <v>0.1031369793601635</v>
      </c>
      <c r="R11835" t="n">
        <v>-0.001044434877014898</v>
      </c>
    </row>
    <row r="11836">
      <c r="F11836" t="n">
        <v>0.08048712986170409</v>
      </c>
      <c r="G11836" t="n">
        <v>0.1057208755518997</v>
      </c>
      <c r="H11836" t="n">
        <v>-0.0009666359976004397</v>
      </c>
      <c r="J11836" t="n">
        <v>0.07985631410527726</v>
      </c>
      <c r="K11836" t="n">
        <v>0.1044523618051548</v>
      </c>
      <c r="L11836" t="n">
        <v>-0.001168893564487581</v>
      </c>
      <c r="M11836" t="n">
        <v>0.2004544820147594</v>
      </c>
      <c r="N11836" t="n">
        <v>0.09273644069168399</v>
      </c>
      <c r="O11836" t="n">
        <v>-0.001202234403402175</v>
      </c>
      <c r="P11836" t="n">
        <v>0.3450903901166456</v>
      </c>
      <c r="Q11836" t="n">
        <v>0.1031457569754282</v>
      </c>
      <c r="R11836" t="n">
        <v>-0.001044434877014898</v>
      </c>
    </row>
    <row r="11837">
      <c r="F11837" t="n">
        <v>0.08034505244915664</v>
      </c>
      <c r="G11837" t="n">
        <v>0.105729872307542</v>
      </c>
      <c r="H11837" t="n">
        <v>-0.0009663461517240978</v>
      </c>
      <c r="J11837" t="n">
        <v>0.07993511400855187</v>
      </c>
      <c r="K11837" t="n">
        <v>0.1044612506113674</v>
      </c>
      <c r="L11837" t="n">
        <v>-0.001168659715620023</v>
      </c>
      <c r="M11837" t="n">
        <v>0.2008076897800964</v>
      </c>
      <c r="N11837" t="n">
        <v>0.09274433248307976</v>
      </c>
      <c r="O11837" t="n">
        <v>-0.001202354638866061</v>
      </c>
      <c r="P11837" t="n">
        <v>0.3455698042296549</v>
      </c>
      <c r="Q11837" t="n">
        <v>0.1031545345906929</v>
      </c>
      <c r="R11837" t="n">
        <v>-0.001043078332564784</v>
      </c>
    </row>
    <row r="11838">
      <c r="F11838" t="n">
        <v>0.08045606954050437</v>
      </c>
      <c r="G11838" t="n">
        <v>0.1057388690631842</v>
      </c>
      <c r="H11838" t="n">
        <v>-0.0009666359976004397</v>
      </c>
      <c r="J11838" t="n">
        <v>0.07987105699990017</v>
      </c>
      <c r="K11838" t="n">
        <v>0.1044701394175801</v>
      </c>
      <c r="L11838" t="n">
        <v>-0.001169127413355139</v>
      </c>
      <c r="M11838" t="n">
        <v>0.2009505219005456</v>
      </c>
      <c r="N11838" t="n">
        <v>0.09275222427447553</v>
      </c>
      <c r="O11838" t="n">
        <v>-0.001202955816185494</v>
      </c>
      <c r="P11838" t="n">
        <v>0.3456326555515199</v>
      </c>
      <c r="Q11838" t="n">
        <v>0.1031633122059576</v>
      </c>
      <c r="R11838" t="n">
        <v>-0.001043287031710955</v>
      </c>
    </row>
    <row r="11839">
      <c r="F11839" t="n">
        <v>0.0803580064958353</v>
      </c>
      <c r="G11839" t="n">
        <v>0.1057478658188264</v>
      </c>
      <c r="H11839" t="n">
        <v>-0.0009662499930836567</v>
      </c>
      <c r="J11839" t="n">
        <v>0.07994985843907627</v>
      </c>
      <c r="K11839" t="n">
        <v>0.1044790282237928</v>
      </c>
      <c r="L11839" t="n">
        <v>-0.001169127413355139</v>
      </c>
      <c r="M11839" t="n">
        <v>0.2007076549744066</v>
      </c>
      <c r="N11839" t="n">
        <v>0.0927601160658713</v>
      </c>
      <c r="O11839" t="n">
        <v>-0.001201752725470504</v>
      </c>
      <c r="P11839" t="n">
        <v>0.3453979571517077</v>
      </c>
      <c r="Q11839" t="n">
        <v>0.1031720898212223</v>
      </c>
      <c r="R11839" t="n">
        <v>-0.001043078332564784</v>
      </c>
    </row>
    <row r="11840">
      <c r="F11840" t="n">
        <v>0.08041400347862523</v>
      </c>
      <c r="G11840" t="n">
        <v>0.1057568625744687</v>
      </c>
      <c r="H11840" t="n">
        <v>-0.0009662499930836567</v>
      </c>
      <c r="J11840" t="n">
        <v>0.07988580103460118</v>
      </c>
      <c r="K11840" t="n">
        <v>0.1044879170300054</v>
      </c>
      <c r="L11840" t="n">
        <v>-0.001169092594848839</v>
      </c>
      <c r="M11840" t="n">
        <v>0.2007803607066302</v>
      </c>
      <c r="N11840" t="n">
        <v>0.09276800785726706</v>
      </c>
      <c r="O11840" t="n">
        <v>-0.001201031962140554</v>
      </c>
      <c r="P11840" t="n">
        <v>0.3454012973931876</v>
      </c>
      <c r="Q11840" t="n">
        <v>0.103180867436487</v>
      </c>
      <c r="R11840" t="n">
        <v>-0.001043303549838644</v>
      </c>
    </row>
    <row r="11841">
      <c r="F11841" t="n">
        <v>0.08044799237121042</v>
      </c>
      <c r="G11841" t="n">
        <v>0.1057658593301109</v>
      </c>
      <c r="H11841" t="n">
        <v>-0.0009663465311986615</v>
      </c>
      <c r="J11841" t="n">
        <v>0.07983473031822656</v>
      </c>
      <c r="K11841" t="n">
        <v>0.1044968058362181</v>
      </c>
      <c r="L11841" t="n">
        <v>-0.001169443252495765</v>
      </c>
      <c r="M11841" t="n">
        <v>0.2009231961784866</v>
      </c>
      <c r="N11841" t="n">
        <v>0.09277589964866284</v>
      </c>
      <c r="O11841" t="n">
        <v>-0.001201752725470504</v>
      </c>
      <c r="P11841" t="n">
        <v>0.345702190990552</v>
      </c>
      <c r="Q11841" t="n">
        <v>0.1031896450517517</v>
      </c>
      <c r="R11841" t="n">
        <v>-0.001043303549838644</v>
      </c>
    </row>
    <row r="11842">
      <c r="F11842" t="n">
        <v>0.08038294031280799</v>
      </c>
      <c r="G11842" t="n">
        <v>0.1057748560857531</v>
      </c>
      <c r="H11842" t="n">
        <v>-0.0009659603787386421</v>
      </c>
      <c r="J11842" t="n">
        <v>0.07996548349610773</v>
      </c>
      <c r="K11842" t="n">
        <v>0.1045056946424308</v>
      </c>
      <c r="L11842" t="n">
        <v>-0.001168858823084223</v>
      </c>
      <c r="M11842" t="n">
        <v>0.2008556467291062</v>
      </c>
      <c r="N11842" t="n">
        <v>0.09278379144005861</v>
      </c>
      <c r="O11842" t="n">
        <v>-0.001200911834918896</v>
      </c>
      <c r="P11842" t="n">
        <v>0.3449318889801709</v>
      </c>
      <c r="Q11842" t="n">
        <v>0.1031984226670164</v>
      </c>
      <c r="R11842" t="n">
        <v>-0.001044346853388482</v>
      </c>
    </row>
    <row r="11843">
      <c r="F11843" t="n">
        <v>0.08046094825384097</v>
      </c>
      <c r="G11843" t="n">
        <v>0.1057838528413954</v>
      </c>
      <c r="H11843" t="n">
        <v>-0.0009654776881636178</v>
      </c>
      <c r="J11843" t="n">
        <v>0.07991441299917849</v>
      </c>
      <c r="K11843" t="n">
        <v>0.1045145834486435</v>
      </c>
      <c r="L11843" t="n">
        <v>-0.001170027681907307</v>
      </c>
      <c r="M11843" t="n">
        <v>0.2007880964213454</v>
      </c>
      <c r="N11843" t="n">
        <v>0.09279168323145437</v>
      </c>
      <c r="O11843" t="n">
        <v>-0.001201512471027188</v>
      </c>
      <c r="P11843" t="n">
        <v>0.3451732714968272</v>
      </c>
      <c r="Q11843" t="n">
        <v>0.1032072002822811</v>
      </c>
      <c r="R11843" t="n">
        <v>-0.001043825201613563</v>
      </c>
    </row>
    <row r="11844">
      <c r="F11844" t="n">
        <v>0.08035187582240247</v>
      </c>
      <c r="G11844" t="n">
        <v>0.1057928495970376</v>
      </c>
      <c r="H11844" t="n">
        <v>-0.000964706086314798</v>
      </c>
      <c r="J11844" t="n">
        <v>0.08000620595929601</v>
      </c>
      <c r="K11844" t="n">
        <v>0.1045234722548561</v>
      </c>
      <c r="L11844" t="n">
        <v>-0.001167888814458642</v>
      </c>
      <c r="M11844" t="n">
        <v>0.2009309355043653</v>
      </c>
      <c r="N11844" t="n">
        <v>0.09279957502285015</v>
      </c>
      <c r="O11844" t="n">
        <v>-0.001199951709170632</v>
      </c>
      <c r="P11844" t="n">
        <v>0.3448790511094177</v>
      </c>
      <c r="Q11844" t="n">
        <v>0.1032159778975458</v>
      </c>
      <c r="R11844" t="n">
        <v>-0.001044153748778917</v>
      </c>
    </row>
    <row r="11845">
      <c r="F11845" t="n">
        <v>0.08039687004866634</v>
      </c>
      <c r="G11845" t="n">
        <v>0.1058018463526798</v>
      </c>
      <c r="H11845" t="n">
        <v>-0.0009650919301649389</v>
      </c>
      <c r="J11845" t="n">
        <v>0.0799551354185528</v>
      </c>
      <c r="K11845" t="n">
        <v>0.1045323610610688</v>
      </c>
      <c r="L11845" t="n">
        <v>-0.001169524676730019</v>
      </c>
      <c r="M11845" t="n">
        <v>0.2008283197275286</v>
      </c>
      <c r="N11845" t="n">
        <v>0.09280746681424591</v>
      </c>
      <c r="O11845" t="n">
        <v>-0.001200911862568648</v>
      </c>
      <c r="P11845" t="n">
        <v>0.3453584837643001</v>
      </c>
      <c r="Q11845" t="n">
        <v>0.1032247555128105</v>
      </c>
      <c r="R11845" t="n">
        <v>-0.001043006327076962</v>
      </c>
    </row>
    <row r="11846">
      <c r="F11846" t="n">
        <v>0.08040885001382941</v>
      </c>
      <c r="G11846" t="n">
        <v>0.1058108431083221</v>
      </c>
      <c r="H11846" t="n">
        <v>-0.0009649954692024038</v>
      </c>
      <c r="J11846" t="n">
        <v>0.07985211313671543</v>
      </c>
      <c r="K11846" t="n">
        <v>0.1045412498672815</v>
      </c>
      <c r="L11846" t="n">
        <v>-0.001168473050984134</v>
      </c>
      <c r="M11846" t="n">
        <v>0.200936095919819</v>
      </c>
      <c r="N11846" t="n">
        <v>0.09281535860564168</v>
      </c>
      <c r="O11846" t="n">
        <v>-0.001199591651646376</v>
      </c>
      <c r="P11846" t="n">
        <v>0.3457188968181765</v>
      </c>
      <c r="Q11846" t="n">
        <v>0.1032335331280752</v>
      </c>
      <c r="R11846" t="n">
        <v>-0.001043945126651289</v>
      </c>
    </row>
    <row r="11847">
      <c r="F11847" t="n">
        <v>0.08047585562664863</v>
      </c>
      <c r="G11847" t="n">
        <v>0.1058198398639643</v>
      </c>
      <c r="H11847" t="n">
        <v>-0.0009653813130525446</v>
      </c>
      <c r="J11847" t="n">
        <v>0.07991793230446397</v>
      </c>
      <c r="K11847" t="n">
        <v>0.1045501386734942</v>
      </c>
      <c r="L11847" t="n">
        <v>-0.00116870674559433</v>
      </c>
      <c r="M11847" t="n">
        <v>0.2008334789425296</v>
      </c>
      <c r="N11847" t="n">
        <v>0.09282325039703745</v>
      </c>
      <c r="O11847" t="n">
        <v>-0.001200071728345384</v>
      </c>
      <c r="P11847" t="n">
        <v>0.3457222374240279</v>
      </c>
      <c r="Q11847" t="n">
        <v>0.1032423107433399</v>
      </c>
      <c r="R11847" t="n">
        <v>-0.001043319260268404</v>
      </c>
    </row>
    <row r="11848">
      <c r="F11848" t="n">
        <v>0.08048783639181986</v>
      </c>
      <c r="G11848" t="n">
        <v>0.1058288366196066</v>
      </c>
      <c r="H11848" t="n">
        <v>-0.0009634528122821007</v>
      </c>
      <c r="J11848" t="n">
        <v>0.07989283665630996</v>
      </c>
      <c r="K11848" t="n">
        <v>0.1045590274797069</v>
      </c>
      <c r="L11848" t="n">
        <v>-0.001168437447059528</v>
      </c>
      <c r="M11848" t="n">
        <v>0.200906190955827</v>
      </c>
      <c r="N11848" t="n">
        <v>0.09283114218843322</v>
      </c>
      <c r="O11848" t="n">
        <v>-0.001198513678589504</v>
      </c>
      <c r="P11848" t="n">
        <v>0.3451899604404672</v>
      </c>
      <c r="Q11848" t="n">
        <v>0.1032510883586046</v>
      </c>
      <c r="R11848" t="n">
        <v>-0.001043751329874082</v>
      </c>
    </row>
    <row r="11849">
      <c r="F11849" t="n">
        <v>0.08040076967425554</v>
      </c>
      <c r="G11849" t="n">
        <v>0.1058378333752488</v>
      </c>
      <c r="H11849" t="n">
        <v>-0.0009641274991254354</v>
      </c>
      <c r="J11849" t="n">
        <v>0.07988072892726054</v>
      </c>
      <c r="K11849" t="n">
        <v>0.1045679162859195</v>
      </c>
      <c r="L11849" t="n">
        <v>-0.001167619786144861</v>
      </c>
      <c r="M11849" t="n">
        <v>0.2005931745363279</v>
      </c>
      <c r="N11849" t="n">
        <v>0.09283903397982898</v>
      </c>
      <c r="O11849" t="n">
        <v>-0.001198993323883587</v>
      </c>
      <c r="P11849" t="n">
        <v>0.3453718378048034</v>
      </c>
      <c r="Q11849" t="n">
        <v>0.1032598659738693</v>
      </c>
      <c r="R11849" t="n">
        <v>-0.001043334163075571</v>
      </c>
    </row>
    <row r="11850">
      <c r="F11850" t="n">
        <v>0.08041274987471142</v>
      </c>
      <c r="G11850" t="n">
        <v>0.105846830130891</v>
      </c>
      <c r="H11850" t="n">
        <v>-0.0009639347314559112</v>
      </c>
      <c r="J11850" t="n">
        <v>0.07990758570331467</v>
      </c>
      <c r="K11850" t="n">
        <v>0.1045768050921322</v>
      </c>
      <c r="L11850" t="n">
        <v>-0.001168787873165814</v>
      </c>
      <c r="M11850" t="n">
        <v>0.2007009527119266</v>
      </c>
      <c r="N11850" t="n">
        <v>0.09284692577122476</v>
      </c>
      <c r="O11850" t="n">
        <v>-0.001198873412560066</v>
      </c>
      <c r="P11850" t="n">
        <v>0.3450776072876074</v>
      </c>
      <c r="Q11850" t="n">
        <v>0.1032686435891339</v>
      </c>
      <c r="R11850" t="n">
        <v>-0.001043125579676316</v>
      </c>
    </row>
    <row r="11851">
      <c r="F11851" t="n">
        <v>0.08043573571960788</v>
      </c>
      <c r="G11851" t="n">
        <v>0.1058558268865332</v>
      </c>
      <c r="H11851" t="n">
        <v>-0.0009635491961168627</v>
      </c>
      <c r="J11851" t="n">
        <v>0.07989547828308506</v>
      </c>
      <c r="K11851" t="n">
        <v>0.1045856938983449</v>
      </c>
      <c r="L11851" t="n">
        <v>-0.001167853403549052</v>
      </c>
      <c r="M11851" t="n">
        <v>0.2006684652227166</v>
      </c>
      <c r="N11851" t="n">
        <v>0.09285481756262053</v>
      </c>
      <c r="O11851" t="n">
        <v>-0.001199952614471753</v>
      </c>
      <c r="P11851" t="n">
        <v>0.3452594856130083</v>
      </c>
      <c r="Q11851" t="n">
        <v>0.1032774212043986</v>
      </c>
      <c r="R11851" t="n">
        <v>-0.001043021287976688</v>
      </c>
    </row>
    <row r="11852">
      <c r="F11852" t="n">
        <v>0.08037067723069989</v>
      </c>
      <c r="G11852" t="n">
        <v>0.1058648236421755</v>
      </c>
      <c r="H11852" t="n">
        <v>-0.0009636451578160549</v>
      </c>
      <c r="J11852" t="n">
        <v>0.07988337088529564</v>
      </c>
      <c r="K11852" t="n">
        <v>0.1045945827045576</v>
      </c>
      <c r="L11852" t="n">
        <v>-0.00116816781274912</v>
      </c>
      <c r="M11852" t="n">
        <v>0.200986648436182</v>
      </c>
      <c r="N11852" t="n">
        <v>0.0928627093540163</v>
      </c>
      <c r="O11852" t="n">
        <v>-0.001198156486845352</v>
      </c>
      <c r="P11852" t="n">
        <v>0.3449652507182355</v>
      </c>
      <c r="Q11852" t="n">
        <v>0.1032861988196633</v>
      </c>
      <c r="R11852" t="n">
        <v>-0.001043139713810938</v>
      </c>
    </row>
    <row r="11853">
      <c r="F11853" t="n">
        <v>0.08045969709679025</v>
      </c>
      <c r="G11853" t="n">
        <v>0.1058738203978177</v>
      </c>
      <c r="H11853" t="n">
        <v>-0.0009625857837668867</v>
      </c>
      <c r="J11853" t="n">
        <v>0.07992321721076621</v>
      </c>
      <c r="K11853" t="n">
        <v>0.1046034715107702</v>
      </c>
      <c r="L11853" t="n">
        <v>-0.001167233652163155</v>
      </c>
      <c r="M11853" t="n">
        <v>0.2007437586685208</v>
      </c>
      <c r="N11853" t="n">
        <v>0.09287060114541207</v>
      </c>
      <c r="O11853" t="n">
        <v>-0.001198995112523576</v>
      </c>
      <c r="P11853" t="n">
        <v>0.3455042182822896</v>
      </c>
      <c r="Q11853" t="n">
        <v>0.103294976434928</v>
      </c>
      <c r="R11853" t="n">
        <v>-0.001042931169285986</v>
      </c>
    </row>
    <row r="11854">
      <c r="F11854" t="n">
        <v>0.08037262599488365</v>
      </c>
      <c r="G11854" t="n">
        <v>0.10588281715346</v>
      </c>
      <c r="H11854" t="n">
        <v>-0.0009635488510843123</v>
      </c>
      <c r="J11854" t="n">
        <v>0.07996306426376736</v>
      </c>
      <c r="K11854" t="n">
        <v>0.1046123603169829</v>
      </c>
      <c r="L11854" t="n">
        <v>-0.001168284582822365</v>
      </c>
      <c r="M11854" t="n">
        <v>0.2006411359453108</v>
      </c>
      <c r="N11854" t="n">
        <v>0.09287849293680783</v>
      </c>
      <c r="O11854" t="n">
        <v>-0.001197916879508716</v>
      </c>
      <c r="P11854" t="n">
        <v>0.3453885261514902</v>
      </c>
      <c r="Q11854" t="n">
        <v>0.1033037540501927</v>
      </c>
      <c r="R11854" t="n">
        <v>-0.001042722624761034</v>
      </c>
    </row>
    <row r="11855">
      <c r="F11855" t="n">
        <v>0.0803625944410141</v>
      </c>
      <c r="G11855" t="n">
        <v>0.1058918139091022</v>
      </c>
      <c r="H11855" t="n">
        <v>-0.0009633562376208272</v>
      </c>
      <c r="J11855" t="n">
        <v>0.07986003742848886</v>
      </c>
      <c r="K11855" t="n">
        <v>0.1046212491231956</v>
      </c>
      <c r="L11855" t="n">
        <v>-0.001168634893042102</v>
      </c>
      <c r="M11855" t="n">
        <v>0.200783986997111</v>
      </c>
      <c r="N11855" t="n">
        <v>0.0928863847282036</v>
      </c>
      <c r="O11855" t="n">
        <v>-0.001197437664835446</v>
      </c>
      <c r="P11855" t="n">
        <v>0.345153801738758</v>
      </c>
      <c r="Q11855" t="n">
        <v>0.1033125316654574</v>
      </c>
      <c r="R11855" t="n">
        <v>-0.001043570051630339</v>
      </c>
    </row>
    <row r="11856">
      <c r="F11856" t="n">
        <v>0.08047362838344312</v>
      </c>
      <c r="G11856" t="n">
        <v>0.1059008106647444</v>
      </c>
      <c r="H11856" t="n">
        <v>-0.0009622003056824089</v>
      </c>
      <c r="J11856" t="n">
        <v>0.07989988496759305</v>
      </c>
      <c r="K11856" t="n">
        <v>0.1046301379294083</v>
      </c>
      <c r="L11856" t="n">
        <v>-0.001167897842049886</v>
      </c>
      <c r="M11856" t="n">
        <v>0.2009969765601983</v>
      </c>
      <c r="N11856" t="n">
        <v>0.09289427651959938</v>
      </c>
      <c r="O11856" t="n">
        <v>-0.001197081791171661</v>
      </c>
      <c r="P11856" t="n">
        <v>0.3455142316075593</v>
      </c>
      <c r="Q11856" t="n">
        <v>0.1033213092807221</v>
      </c>
      <c r="R11856" t="n">
        <v>-0.001042527524106233</v>
      </c>
    </row>
    <row r="11857">
      <c r="F11857" t="n">
        <v>0.08035353670554087</v>
      </c>
      <c r="G11857" t="n">
        <v>0.1059098074203867</v>
      </c>
      <c r="H11857" t="n">
        <v>-0.0009629701429106776</v>
      </c>
      <c r="J11857" t="n">
        <v>0.07983582301236324</v>
      </c>
      <c r="K11857" t="n">
        <v>0.1046390267356209</v>
      </c>
      <c r="L11857" t="n">
        <v>-0.001167897842049886</v>
      </c>
      <c r="M11857" t="n">
        <v>0.2005787382960725</v>
      </c>
      <c r="N11857" t="n">
        <v>0.09290216831099514</v>
      </c>
      <c r="O11857" t="n">
        <v>-0.00119744087980015</v>
      </c>
      <c r="P11857" t="n">
        <v>0.3455770850551451</v>
      </c>
      <c r="Q11857" t="n">
        <v>0.1033300868959868</v>
      </c>
      <c r="R11857" t="n">
        <v>-0.001043257293373107</v>
      </c>
    </row>
    <row r="11858">
      <c r="F11858" t="n">
        <v>0.0803545107188397</v>
      </c>
      <c r="G11858" t="n">
        <v>0.1059188041760289</v>
      </c>
      <c r="H11858" t="n">
        <v>-0.0009625852242965433</v>
      </c>
      <c r="J11858" t="n">
        <v>0.07983670470439537</v>
      </c>
      <c r="K11858" t="n">
        <v>0.1046479155418336</v>
      </c>
      <c r="L11858" t="n">
        <v>-0.001168131304886878</v>
      </c>
      <c r="M11858" t="n">
        <v>0.2008618670619172</v>
      </c>
      <c r="N11858" t="n">
        <v>0.09291006010239092</v>
      </c>
      <c r="O11858" t="n">
        <v>-0.001197560576009646</v>
      </c>
      <c r="P11858" t="n">
        <v>0.3450447751743074</v>
      </c>
      <c r="Q11858" t="n">
        <v>0.1033388645112515</v>
      </c>
      <c r="R11858" t="n">
        <v>-0.001042527524106233</v>
      </c>
    </row>
    <row r="11859">
      <c r="F11859" t="n">
        <v>0.08048755990663015</v>
      </c>
      <c r="G11859" t="n">
        <v>0.1059278009316711</v>
      </c>
      <c r="H11859" t="n">
        <v>-0.0009630663725642112</v>
      </c>
      <c r="J11859" t="n">
        <v>0.07983758659565578</v>
      </c>
      <c r="K11859" t="n">
        <v>0.1046568043480463</v>
      </c>
      <c r="L11859" t="n">
        <v>-0.001168364767723869</v>
      </c>
      <c r="M11859" t="n">
        <v>0.2007943110273511</v>
      </c>
      <c r="N11859" t="n">
        <v>0.09291795189378668</v>
      </c>
      <c r="O11859" t="n">
        <v>-0.001197201487381157</v>
      </c>
      <c r="P11859" t="n">
        <v>0.3449885928171611</v>
      </c>
      <c r="Q11859" t="n">
        <v>0.1033476421265162</v>
      </c>
      <c r="R11859" t="n">
        <v>-0.001043570051630339</v>
      </c>
    </row>
    <row r="11860">
      <c r="F11860" t="n">
        <v>0.0804445095510621</v>
      </c>
      <c r="G11860" t="n">
        <v>0.1059367976873133</v>
      </c>
      <c r="H11860" t="n">
        <v>-0.0009616221545226986</v>
      </c>
      <c r="J11860" t="n">
        <v>0.07991640294116335</v>
      </c>
      <c r="K11860" t="n">
        <v>0.104665693154259</v>
      </c>
      <c r="L11860" t="n">
        <v>-0.001167510841610605</v>
      </c>
      <c r="M11860" t="n">
        <v>0.2008670308098963</v>
      </c>
      <c r="N11860" t="n">
        <v>0.09292584368518245</v>
      </c>
      <c r="O11860" t="n">
        <v>-0.001196607007779204</v>
      </c>
      <c r="P11860" t="n">
        <v>0.3457656482744133</v>
      </c>
      <c r="Q11860" t="n">
        <v>0.1033564197417809</v>
      </c>
      <c r="R11860" t="n">
        <v>-0.001042227461656712</v>
      </c>
    </row>
    <row r="11861">
      <c r="F11861" t="n">
        <v>0.08047850361573194</v>
      </c>
      <c r="G11861" t="n">
        <v>0.1059457944429556</v>
      </c>
      <c r="H11861" t="n">
        <v>-0.0009619106123232754</v>
      </c>
      <c r="J11861" t="n">
        <v>0.08000820967603141</v>
      </c>
      <c r="K11861" t="n">
        <v>0.1046745819604716</v>
      </c>
      <c r="L11861" t="n">
        <v>-0.001166460606970476</v>
      </c>
      <c r="M11861" t="n">
        <v>0.2006241269610663</v>
      </c>
      <c r="N11861" t="n">
        <v>0.09293373547657821</v>
      </c>
      <c r="O11861" t="n">
        <v>-0.001196607007779204</v>
      </c>
      <c r="P11861" t="n">
        <v>0.3452333298267573</v>
      </c>
      <c r="Q11861" t="n">
        <v>0.1033651973570456</v>
      </c>
      <c r="R11861" t="n">
        <v>-0.00104295709384309</v>
      </c>
    </row>
    <row r="11862">
      <c r="F11862" t="n">
        <v>0.08045746542604074</v>
      </c>
      <c r="G11862" t="n">
        <v>0.1059547911985978</v>
      </c>
      <c r="H11862" t="n">
        <v>-0.0009612375441219297</v>
      </c>
      <c r="J11862" t="n">
        <v>0.07998311487523534</v>
      </c>
      <c r="K11862" t="n">
        <v>0.1046834707666843</v>
      </c>
      <c r="L11862" t="n">
        <v>-0.001168094305299566</v>
      </c>
      <c r="M11862" t="n">
        <v>0.2006617771519894</v>
      </c>
      <c r="N11862" t="n">
        <v>0.09294162726797399</v>
      </c>
      <c r="O11862" t="n">
        <v>-0.001195889474094747</v>
      </c>
      <c r="P11862" t="n">
        <v>0.3452366646213429</v>
      </c>
      <c r="Q11862" t="n">
        <v>0.1033739749723103</v>
      </c>
      <c r="R11862" t="n">
        <v>-0.001042852860673607</v>
      </c>
    </row>
    <row r="11863">
      <c r="F11863" t="n">
        <v>0.08046944678038377</v>
      </c>
      <c r="G11863" t="n">
        <v>0.1059637879542401</v>
      </c>
      <c r="H11863" t="n">
        <v>-0.0009611413915217374</v>
      </c>
      <c r="J11863" t="n">
        <v>0.07982812684774686</v>
      </c>
      <c r="K11863" t="n">
        <v>0.104692359572897</v>
      </c>
      <c r="L11863" t="n">
        <v>-0.001168094305299566</v>
      </c>
      <c r="M11863" t="n">
        <v>0.2006994280349053</v>
      </c>
      <c r="N11863" t="n">
        <v>0.09294951905936977</v>
      </c>
      <c r="O11863" t="n">
        <v>-0.001196965774621432</v>
      </c>
      <c r="P11863" t="n">
        <v>0.3457161436130125</v>
      </c>
      <c r="Q11863" t="n">
        <v>0.103382752587575</v>
      </c>
      <c r="R11863" t="n">
        <v>-0.00104254016116516</v>
      </c>
    </row>
    <row r="11864">
      <c r="F11864" t="n">
        <v>0.08036035398714358</v>
      </c>
      <c r="G11864" t="n">
        <v>0.1059727847098823</v>
      </c>
      <c r="H11864" t="n">
        <v>-0.0009616203979015997</v>
      </c>
      <c r="J11864" t="n">
        <v>0.07989395662671671</v>
      </c>
      <c r="K11864" t="n">
        <v>0.1047012483791097</v>
      </c>
      <c r="L11864" t="n">
        <v>-0.001167473543062087</v>
      </c>
      <c r="M11864" t="n">
        <v>0.2010527114184962</v>
      </c>
      <c r="N11864" t="n">
        <v>0.09295741085076553</v>
      </c>
      <c r="O11864" t="n">
        <v>-0.001194340896577388</v>
      </c>
      <c r="P11864" t="n">
        <v>0.3450647785022699</v>
      </c>
      <c r="Q11864" t="n">
        <v>0.1033915302028397</v>
      </c>
      <c r="R11864" t="n">
        <v>-0.001042760418516916</v>
      </c>
    </row>
    <row r="11865">
      <c r="F11865" t="n">
        <v>0.08039434828683562</v>
      </c>
      <c r="G11865" t="n">
        <v>0.1059817814655245</v>
      </c>
      <c r="H11865" t="n">
        <v>-0.0009609478688991709</v>
      </c>
      <c r="J11865" t="n">
        <v>0.07982989264889979</v>
      </c>
      <c r="K11865" t="n">
        <v>0.1047101371853223</v>
      </c>
      <c r="L11865" t="n">
        <v>-0.001166073694689111</v>
      </c>
      <c r="M11865" t="n">
        <v>0.2009150137139551</v>
      </c>
      <c r="N11865" t="n">
        <v>0.0929653026421613</v>
      </c>
      <c r="O11865" t="n">
        <v>-0.001195296751636674</v>
      </c>
      <c r="P11865" t="n">
        <v>0.3453657053074332</v>
      </c>
      <c r="Q11865" t="n">
        <v>0.1034003078181044</v>
      </c>
      <c r="R11865" t="n">
        <v>-0.001042551991489429</v>
      </c>
    </row>
    <row r="11866">
      <c r="F11866" t="n">
        <v>0.08039532228321443</v>
      </c>
      <c r="G11866" t="n">
        <v>0.1059907782211668</v>
      </c>
      <c r="H11866" t="n">
        <v>-0.0009617164734733754</v>
      </c>
      <c r="J11866" t="n">
        <v>0.07984376542171252</v>
      </c>
      <c r="K11866" t="n">
        <v>0.104719025991535</v>
      </c>
      <c r="L11866" t="n">
        <v>-0.001167356889031006</v>
      </c>
      <c r="M11866" t="n">
        <v>0.2009526677068237</v>
      </c>
      <c r="N11866" t="n">
        <v>0.09297319443355706</v>
      </c>
      <c r="O11866" t="n">
        <v>-0.001195057787871853</v>
      </c>
      <c r="P11866" t="n">
        <v>0.3457261543065347</v>
      </c>
      <c r="Q11866" t="n">
        <v>0.1034090854333691</v>
      </c>
      <c r="R11866" t="n">
        <v>-0.001042135137434456</v>
      </c>
    </row>
    <row r="11867">
      <c r="F11867" t="n">
        <v>0.0804733455707292</v>
      </c>
      <c r="G11867" t="n">
        <v>0.105999774976809</v>
      </c>
      <c r="H11867" t="n">
        <v>-0.0009595056905639081</v>
      </c>
      <c r="J11867" t="n">
        <v>0.07989660755361029</v>
      </c>
      <c r="K11867" t="n">
        <v>0.1047279147977477</v>
      </c>
      <c r="L11867" t="n">
        <v>-0.001167123580968843</v>
      </c>
      <c r="M11867" t="n">
        <v>0.200850038490776</v>
      </c>
      <c r="N11867" t="n">
        <v>0.09298108622495282</v>
      </c>
      <c r="O11867" t="n">
        <v>-0.001193750148531265</v>
      </c>
      <c r="P11867" t="n">
        <v>0.3454914133012322</v>
      </c>
      <c r="Q11867" t="n">
        <v>0.1034178630486338</v>
      </c>
      <c r="R11867" t="n">
        <v>-0.00104162527108882</v>
      </c>
    </row>
    <row r="11868">
      <c r="F11868" t="n">
        <v>0.08044129873805765</v>
      </c>
      <c r="G11868" t="n">
        <v>0.1060087717324512</v>
      </c>
      <c r="H11868" t="n">
        <v>-0.0009595056905639081</v>
      </c>
      <c r="J11868" t="n">
        <v>0.08000140958955647</v>
      </c>
      <c r="K11868" t="n">
        <v>0.1047368036039604</v>
      </c>
      <c r="L11868" t="n">
        <v>-0.001165686521904134</v>
      </c>
      <c r="M11868" t="n">
        <v>0.2009929065378659</v>
      </c>
      <c r="N11868" t="n">
        <v>0.0929889780163486</v>
      </c>
      <c r="O11868" t="n">
        <v>-0.001193153273456999</v>
      </c>
      <c r="P11868" t="n">
        <v>0.3450185905809383</v>
      </c>
      <c r="Q11868" t="n">
        <v>0.1034266406638985</v>
      </c>
      <c r="R11868" t="n">
        <v>-0.00104162527108882</v>
      </c>
    </row>
    <row r="11869">
      <c r="F11869" t="n">
        <v>0.08050831645952872</v>
      </c>
      <c r="G11869" t="n">
        <v>0.1060177684880935</v>
      </c>
      <c r="H11869" t="n">
        <v>-0.0009609456690890163</v>
      </c>
      <c r="J11869" t="n">
        <v>0.07998930470239719</v>
      </c>
      <c r="K11869" t="n">
        <v>0.104745692410173</v>
      </c>
      <c r="L11869" t="n">
        <v>-0.001166736059588922</v>
      </c>
      <c r="M11869" t="n">
        <v>0.2009604193681241</v>
      </c>
      <c r="N11869" t="n">
        <v>0.09299686980774438</v>
      </c>
      <c r="O11869" t="n">
        <v>-0.00119470514865009</v>
      </c>
      <c r="P11869" t="n">
        <v>0.3456766432566223</v>
      </c>
      <c r="Q11869" t="n">
        <v>0.1034354182791631</v>
      </c>
      <c r="R11869" t="n">
        <v>-0.001042042046229797</v>
      </c>
    </row>
    <row r="11870">
      <c r="F11870" t="n">
        <v>0.08048727659659721</v>
      </c>
      <c r="G11870" t="n">
        <v>0.1060267652437357</v>
      </c>
      <c r="H11870" t="n">
        <v>-0.0009600816819739514</v>
      </c>
      <c r="J11870" t="n">
        <v>0.07984730057869334</v>
      </c>
      <c r="K11870" t="n">
        <v>0.1047545812163857</v>
      </c>
      <c r="L11870" t="n">
        <v>-0.001166269598395683</v>
      </c>
      <c r="M11870" t="n">
        <v>0.2008227166085457</v>
      </c>
      <c r="N11870" t="n">
        <v>0.09300476159914015</v>
      </c>
      <c r="O11870" t="n">
        <v>-0.00119470514865009</v>
      </c>
      <c r="P11870" t="n">
        <v>0.3453823769711096</v>
      </c>
      <c r="Q11870" t="n">
        <v>0.1034441958944278</v>
      </c>
      <c r="R11870" t="n">
        <v>-0.001041416883518331</v>
      </c>
    </row>
    <row r="11871">
      <c r="F11871" t="n">
        <v>0.08046623630540627</v>
      </c>
      <c r="G11871" t="n">
        <v>0.1060357619993779</v>
      </c>
      <c r="H11871" t="n">
        <v>-0.0009609456690890163</v>
      </c>
      <c r="J11871" t="n">
        <v>0.07983519485441158</v>
      </c>
      <c r="K11871" t="n">
        <v>0.1047634700225984</v>
      </c>
      <c r="L11871" t="n">
        <v>-0.001165881970777469</v>
      </c>
      <c r="M11871" t="n">
        <v>0.2010357320440484</v>
      </c>
      <c r="N11871" t="n">
        <v>0.09301265339053591</v>
      </c>
      <c r="O11871" t="n">
        <v>-0.001193511398501559</v>
      </c>
      <c r="P11871" t="n">
        <v>0.3456237935978932</v>
      </c>
      <c r="Q11871" t="n">
        <v>0.1034529735096925</v>
      </c>
      <c r="R11871" t="n">
        <v>-0.001041729464874064</v>
      </c>
    </row>
    <row r="11872">
      <c r="F11872" t="n">
        <v>0.08051124079047639</v>
      </c>
      <c r="G11872" t="n">
        <v>0.1060447587550202</v>
      </c>
      <c r="H11872" t="n">
        <v>-0.0009595036642126409</v>
      </c>
      <c r="J11872" t="n">
        <v>0.07996598028650649</v>
      </c>
      <c r="K11872" t="n">
        <v>0.1047723588288111</v>
      </c>
      <c r="L11872" t="n">
        <v>-0.001166348276935164</v>
      </c>
      <c r="M11872" t="n">
        <v>0.2008278835560804</v>
      </c>
      <c r="N11872" t="n">
        <v>0.09302054518193167</v>
      </c>
      <c r="O11872" t="n">
        <v>-0.001192087109174248</v>
      </c>
      <c r="P11872" t="n">
        <v>0.3450319180284372</v>
      </c>
      <c r="Q11872" t="n">
        <v>0.1034617511249572</v>
      </c>
      <c r="R11872" t="n">
        <v>-0.001041531492401949</v>
      </c>
    </row>
    <row r="11873">
      <c r="F11873" t="n">
        <v>0.08038012391247501</v>
      </c>
      <c r="G11873" t="n">
        <v>0.1060537555106624</v>
      </c>
      <c r="H11873" t="n">
        <v>-0.0009601751153422508</v>
      </c>
      <c r="J11873" t="n">
        <v>0.08003181673196592</v>
      </c>
      <c r="K11873" t="n">
        <v>0.1047812476350237</v>
      </c>
      <c r="L11873" t="n">
        <v>-0.00116681458309286</v>
      </c>
      <c r="M11873" t="n">
        <v>0.2006551046710854</v>
      </c>
      <c r="N11873" t="n">
        <v>0.09302843697332745</v>
      </c>
      <c r="O11873" t="n">
        <v>-0.001192444914209518</v>
      </c>
      <c r="P11873" t="n">
        <v>0.3456899846138618</v>
      </c>
      <c r="Q11873" t="n">
        <v>0.1034705287402219</v>
      </c>
      <c r="R11873" t="n">
        <v>-0.001041218970449839</v>
      </c>
    </row>
    <row r="11874">
      <c r="F11874" t="n">
        <v>0.08050218242209607</v>
      </c>
      <c r="G11874" t="n">
        <v>0.1060627522663046</v>
      </c>
      <c r="H11874" t="n">
        <v>-0.000958832213083031</v>
      </c>
      <c r="J11874" t="n">
        <v>0.07991579034357103</v>
      </c>
      <c r="K11874" t="n">
        <v>0.1047901364412364</v>
      </c>
      <c r="L11874" t="n">
        <v>-0.001166581430014012</v>
      </c>
      <c r="M11874" t="n">
        <v>0.200938269563284</v>
      </c>
      <c r="N11874" t="n">
        <v>0.09303632876472323</v>
      </c>
      <c r="O11874" t="n">
        <v>-0.001193160524280058</v>
      </c>
      <c r="P11874" t="n">
        <v>0.3451576240498834</v>
      </c>
      <c r="Q11874" t="n">
        <v>0.1034793063554866</v>
      </c>
      <c r="R11874" t="n">
        <v>-0.001041323144433875</v>
      </c>
    </row>
    <row r="11875">
      <c r="F11875" t="n">
        <v>0.08041509433715409</v>
      </c>
      <c r="G11875" t="n">
        <v>0.1060717490219469</v>
      </c>
      <c r="H11875" t="n">
        <v>-0.000958832213083031</v>
      </c>
      <c r="J11875" t="n">
        <v>0.07995564698517803</v>
      </c>
      <c r="K11875" t="n">
        <v>0.1047990252474491</v>
      </c>
      <c r="L11875" t="n">
        <v>-0.001165648817698622</v>
      </c>
      <c r="M11875" t="n">
        <v>0.2006953431422052</v>
      </c>
      <c r="N11875" t="n">
        <v>0.093044220556119</v>
      </c>
      <c r="O11875" t="n">
        <v>-0.001192095382238477</v>
      </c>
      <c r="P11875" t="n">
        <v>0.3456966541592711</v>
      </c>
      <c r="Q11875" t="n">
        <v>0.1034880839707513</v>
      </c>
      <c r="R11875" t="n">
        <v>-0.00104184401435406</v>
      </c>
    </row>
    <row r="11876">
      <c r="F11876" t="n">
        <v>0.08051513935659592</v>
      </c>
      <c r="G11876" t="n">
        <v>0.1060807457775891</v>
      </c>
      <c r="H11876" t="n">
        <v>-0.0009588297449841146</v>
      </c>
      <c r="J11876" t="n">
        <v>0.07983961887390124</v>
      </c>
      <c r="K11876" t="n">
        <v>0.1048079140536618</v>
      </c>
      <c r="L11876" t="n">
        <v>-0.001164794854928192</v>
      </c>
      <c r="M11876" t="n">
        <v>0.2007680729819319</v>
      </c>
      <c r="N11876" t="n">
        <v>0.09305211234751476</v>
      </c>
      <c r="O11876" t="n">
        <v>-0.001191380410997631</v>
      </c>
      <c r="P11876" t="n">
        <v>0.3450452424578152</v>
      </c>
      <c r="Q11876" t="n">
        <v>0.103496861586016</v>
      </c>
      <c r="R11876" t="n">
        <v>-0.001042270180495611</v>
      </c>
    </row>
    <row r="11877">
      <c r="F11877" t="n">
        <v>0.08038401764989886</v>
      </c>
      <c r="G11877" t="n">
        <v>0.1060897425332313</v>
      </c>
      <c r="H11877" t="n">
        <v>-0.0009584463664375396</v>
      </c>
      <c r="J11877" t="n">
        <v>0.07984050428068744</v>
      </c>
      <c r="K11877" t="n">
        <v>0.1048168028598745</v>
      </c>
      <c r="L11877" t="n">
        <v>-0.001165261005945672</v>
      </c>
      <c r="M11877" t="n">
        <v>0.2007706569164832</v>
      </c>
      <c r="N11877" t="n">
        <v>0.09306000413891052</v>
      </c>
      <c r="O11877" t="n">
        <v>-0.001192810353479324</v>
      </c>
      <c r="P11877" t="n">
        <v>0.3455247548059309</v>
      </c>
      <c r="Q11877" t="n">
        <v>0.1035056392012807</v>
      </c>
      <c r="R11877" t="n">
        <v>-0.001041541101724404</v>
      </c>
    </row>
    <row r="11878">
      <c r="F11878" t="n">
        <v>0.08047305593416401</v>
      </c>
      <c r="G11878" t="n">
        <v>0.1060987392888736</v>
      </c>
      <c r="H11878" t="n">
        <v>-0.000958254677164252</v>
      </c>
      <c r="J11878" t="n">
        <v>0.07994531496313019</v>
      </c>
      <c r="K11878" t="n">
        <v>0.1048256916660871</v>
      </c>
      <c r="L11878" t="n">
        <v>-0.001165843694717522</v>
      </c>
      <c r="M11878" t="n">
        <v>0.2010187577463057</v>
      </c>
      <c r="N11878" t="n">
        <v>0.09306789593030629</v>
      </c>
      <c r="O11878" t="n">
        <v>-0.001191737896618054</v>
      </c>
      <c r="P11878" t="n">
        <v>0.3449923804917454</v>
      </c>
      <c r="Q11878" t="n">
        <v>0.1035144168165454</v>
      </c>
      <c r="R11878" t="n">
        <v>-0.001041541101724404</v>
      </c>
    </row>
    <row r="11879">
      <c r="F11879" t="n">
        <v>0.08050705465912704</v>
      </c>
      <c r="G11879" t="n">
        <v>0.1061077360445158</v>
      </c>
      <c r="H11879" t="n">
        <v>-0.0009589255896207583</v>
      </c>
      <c r="J11879" t="n">
        <v>0.07988124786678406</v>
      </c>
      <c r="K11879" t="n">
        <v>0.1048345804722998</v>
      </c>
      <c r="L11879" t="n">
        <v>-0.001166426383489372</v>
      </c>
      <c r="M11879" t="n">
        <v>0.2006706030950406</v>
      </c>
      <c r="N11879" t="n">
        <v>0.09307578772170207</v>
      </c>
      <c r="O11879" t="n">
        <v>-0.001191857058491528</v>
      </c>
      <c r="P11879" t="n">
        <v>0.3457695143606678</v>
      </c>
      <c r="Q11879" t="n">
        <v>0.1035231944318101</v>
      </c>
      <c r="R11879" t="n">
        <v>-0.001041853564054922</v>
      </c>
    </row>
    <row r="11880">
      <c r="F11880" t="n">
        <v>0.0803759292340334</v>
      </c>
      <c r="G11880" t="n">
        <v>0.1061167328001581</v>
      </c>
      <c r="H11880" t="n">
        <v>-0.0009578686203771261</v>
      </c>
      <c r="J11880" t="n">
        <v>0.08003802388236729</v>
      </c>
      <c r="K11880" t="n">
        <v>0.1048434692785125</v>
      </c>
      <c r="L11880" t="n">
        <v>-0.001164989430947953</v>
      </c>
      <c r="M11880" t="n">
        <v>0.2008134841236618</v>
      </c>
      <c r="N11880" t="n">
        <v>0.09308367951309784</v>
      </c>
      <c r="O11880" t="n">
        <v>-0.001190794114798878</v>
      </c>
      <c r="P11880" t="n">
        <v>0.3455347535716503</v>
      </c>
      <c r="Q11880" t="n">
        <v>0.1035319720470748</v>
      </c>
      <c r="R11880" t="n">
        <v>-0.001041029234530126</v>
      </c>
    </row>
    <row r="11881">
      <c r="F11881" t="n">
        <v>0.08046496964149714</v>
      </c>
      <c r="G11881" t="n">
        <v>0.1061257295558003</v>
      </c>
      <c r="H11881" t="n">
        <v>-0.0009574855495431422</v>
      </c>
      <c r="J11881" t="n">
        <v>0.08002592052435979</v>
      </c>
      <c r="K11881" t="n">
        <v>0.1048523580847252</v>
      </c>
      <c r="L11881" t="n">
        <v>-0.001165688424606521</v>
      </c>
      <c r="M11881" t="n">
        <v>0.2007108452545545</v>
      </c>
      <c r="N11881" t="n">
        <v>0.09309157130449361</v>
      </c>
      <c r="O11881" t="n">
        <v>-0.001191270337200317</v>
      </c>
      <c r="P11881" t="n">
        <v>0.3454190380215694</v>
      </c>
      <c r="Q11881" t="n">
        <v>0.1035407496623395</v>
      </c>
      <c r="R11881" t="n">
        <v>-0.00104123750285753</v>
      </c>
    </row>
    <row r="11882">
      <c r="F11882" t="n">
        <v>0.08046594350600796</v>
      </c>
      <c r="G11882" t="n">
        <v>0.1061347263114425</v>
      </c>
      <c r="H11882" t="n">
        <v>-0.0009580601557941182</v>
      </c>
      <c r="J11882" t="n">
        <v>0.07988390730163338</v>
      </c>
      <c r="K11882" t="n">
        <v>0.1048612468909378</v>
      </c>
      <c r="L11882" t="n">
        <v>-0.001164989430947953</v>
      </c>
      <c r="M11882" t="n">
        <v>0.2007485044153566</v>
      </c>
      <c r="N11882" t="n">
        <v>0.09309946309588937</v>
      </c>
      <c r="O11882" t="n">
        <v>-0.001191508448401036</v>
      </c>
      <c r="P11882" t="n">
        <v>0.3451247478106948</v>
      </c>
      <c r="Q11882" t="n">
        <v>0.1035495272776042</v>
      </c>
      <c r="R11882" t="n">
        <v>-0.001041029234530126</v>
      </c>
    </row>
    <row r="11883">
      <c r="F11883" t="n">
        <v>0.08048893454198268</v>
      </c>
      <c r="G11883" t="n">
        <v>0.1061437230670847</v>
      </c>
      <c r="H11883" t="n">
        <v>-0.0009582516912111102</v>
      </c>
      <c r="J11883" t="n">
        <v>0.07991077633863432</v>
      </c>
      <c r="K11883" t="n">
        <v>0.1048701356971505</v>
      </c>
      <c r="L11883" t="n">
        <v>-0.001164484595340822</v>
      </c>
      <c r="M11883" t="n">
        <v>0.2007861642721006</v>
      </c>
      <c r="N11883" t="n">
        <v>0.09310735488728514</v>
      </c>
      <c r="O11883" t="n">
        <v>-0.001189614210518781</v>
      </c>
      <c r="P11883" t="n">
        <v>0.3458423741957444</v>
      </c>
      <c r="Q11883" t="n">
        <v>0.1035583048928689</v>
      </c>
      <c r="R11883" t="n">
        <v>-0.001041445771184934</v>
      </c>
    </row>
    <row r="11884">
      <c r="F11884" t="n">
        <v>0.08053394333345931</v>
      </c>
      <c r="G11884" t="n">
        <v>0.106152719822727</v>
      </c>
      <c r="H11884" t="n">
        <v>-0.0009576735820253851</v>
      </c>
      <c r="J11884" t="n">
        <v>0.07987269010064042</v>
      </c>
      <c r="K11884" t="n">
        <v>0.1048790245033632</v>
      </c>
      <c r="L11884" t="n">
        <v>-0.001165532736290724</v>
      </c>
      <c r="M11884" t="n">
        <v>0.200929050927228</v>
      </c>
      <c r="N11884" t="n">
        <v>0.09311524667868092</v>
      </c>
      <c r="O11884" t="n">
        <v>-0.001190565806727575</v>
      </c>
      <c r="P11884" t="n">
        <v>0.3453099824234588</v>
      </c>
      <c r="Q11884" t="n">
        <v>0.1035670825081336</v>
      </c>
      <c r="R11884" t="n">
        <v>-0.001040933218484689</v>
      </c>
    </row>
    <row r="11885">
      <c r="F11885" t="n">
        <v>0.08043583846815755</v>
      </c>
      <c r="G11885" t="n">
        <v>0.1061617165783692</v>
      </c>
      <c r="H11885" t="n">
        <v>-0.00095642960155313</v>
      </c>
      <c r="J11885" t="n">
        <v>0.07984759478732119</v>
      </c>
      <c r="K11885" t="n">
        <v>0.1048879133095759</v>
      </c>
      <c r="L11885" t="n">
        <v>-0.001164368135235278</v>
      </c>
      <c r="M11885" t="n">
        <v>0.2011070154557102</v>
      </c>
      <c r="N11885" t="n">
        <v>0.09312313847007668</v>
      </c>
      <c r="O11885" t="n">
        <v>-0.001189495260992682</v>
      </c>
      <c r="P11885" t="n">
        <v>0.3456704651483071</v>
      </c>
      <c r="Q11885" t="n">
        <v>0.1035758601233983</v>
      </c>
      <c r="R11885" t="n">
        <v>-0.001041245560918721</v>
      </c>
    </row>
    <row r="11886">
      <c r="F11886" t="n">
        <v>0.08053589195966927</v>
      </c>
      <c r="G11886" t="n">
        <v>0.1061707133340115</v>
      </c>
      <c r="H11886" t="n">
        <v>-0.0009567166739698043</v>
      </c>
      <c r="J11886" t="n">
        <v>0.07996540410362775</v>
      </c>
      <c r="K11886" t="n">
        <v>0.1048968021157885</v>
      </c>
      <c r="L11886" t="n">
        <v>-0.001164135215024189</v>
      </c>
      <c r="M11886" t="n">
        <v>0.2009692997890273</v>
      </c>
      <c r="N11886" t="n">
        <v>0.09313103026147246</v>
      </c>
      <c r="O11886" t="n">
        <v>-0.001189614210518781</v>
      </c>
      <c r="P11886" t="n">
        <v>0.3450190145796356</v>
      </c>
      <c r="Q11886" t="n">
        <v>0.103584637738663</v>
      </c>
      <c r="R11886" t="n">
        <v>-0.001041349675063399</v>
      </c>
    </row>
    <row r="11887">
      <c r="F11887" t="n">
        <v>0.08042677627058763</v>
      </c>
      <c r="G11887" t="n">
        <v>0.1061797100896537</v>
      </c>
      <c r="H11887" t="n">
        <v>-0.0009567166739698043</v>
      </c>
      <c r="J11887" t="n">
        <v>0.08000526662429423</v>
      </c>
      <c r="K11887" t="n">
        <v>0.1049056909220012</v>
      </c>
      <c r="L11887" t="n">
        <v>-0.001165299816079635</v>
      </c>
      <c r="M11887" t="n">
        <v>0.2007263538048215</v>
      </c>
      <c r="N11887" t="n">
        <v>0.09313892205286822</v>
      </c>
      <c r="O11887" t="n">
        <v>-0.001189138412414384</v>
      </c>
      <c r="P11887" t="n">
        <v>0.3449628169426937</v>
      </c>
      <c r="Q11887" t="n">
        <v>0.1035934153539276</v>
      </c>
      <c r="R11887" t="n">
        <v>-0.001040829104340012</v>
      </c>
    </row>
    <row r="11888">
      <c r="F11888" t="n">
        <v>0.08040573133019366</v>
      </c>
      <c r="G11888" t="n">
        <v>0.1061887068452959</v>
      </c>
      <c r="H11888" t="n">
        <v>-0.0009569998042212094</v>
      </c>
      <c r="J11888" t="n">
        <v>0.07986324857971407</v>
      </c>
      <c r="K11888" t="n">
        <v>0.1049145797282139</v>
      </c>
      <c r="L11888" t="n">
        <v>-0.001165143786593203</v>
      </c>
      <c r="M11888" t="n">
        <v>0.2006938627899915</v>
      </c>
      <c r="N11888" t="n">
        <v>0.09314681384426399</v>
      </c>
      <c r="O11888" t="n">
        <v>-0.00118962494697086</v>
      </c>
      <c r="P11888" t="n">
        <v>0.3453233030936579</v>
      </c>
      <c r="Q11888" t="n">
        <v>0.1036021929691923</v>
      </c>
      <c r="R11888" t="n">
        <v>-0.001041044625549526</v>
      </c>
    </row>
    <row r="11889">
      <c r="F11889" t="n">
        <v>0.08053881460863181</v>
      </c>
      <c r="G11889" t="n">
        <v>0.1061977036009382</v>
      </c>
      <c r="H11889" t="n">
        <v>-0.0009570954181490964</v>
      </c>
      <c r="J11889" t="n">
        <v>0.07992909454824466</v>
      </c>
      <c r="K11889" t="n">
        <v>0.1049234685344266</v>
      </c>
      <c r="L11889" t="n">
        <v>-0.001164445259143207</v>
      </c>
      <c r="M11889" t="n">
        <v>0.2008367547386641</v>
      </c>
      <c r="N11889" t="n">
        <v>0.09315470563565975</v>
      </c>
      <c r="O11889" t="n">
        <v>-0.00118784229220517</v>
      </c>
      <c r="P11889" t="n">
        <v>0.3453266327862574</v>
      </c>
      <c r="Q11889" t="n">
        <v>0.103610970584457</v>
      </c>
      <c r="R11889" t="n">
        <v>-0.001040732343390077</v>
      </c>
    </row>
    <row r="11890">
      <c r="F11890" t="n">
        <v>0.08049575160203078</v>
      </c>
      <c r="G11890" t="n">
        <v>0.1062067003565804</v>
      </c>
      <c r="H11890" t="n">
        <v>-0.0009563305067260004</v>
      </c>
      <c r="J11890" t="n">
        <v>0.07996895820945944</v>
      </c>
      <c r="K11890" t="n">
        <v>0.1049323573406392</v>
      </c>
      <c r="L11890" t="n">
        <v>-0.001165260207834869</v>
      </c>
      <c r="M11890" t="n">
        <v>0.2009094950987579</v>
      </c>
      <c r="N11890" t="n">
        <v>0.09316259742705553</v>
      </c>
      <c r="O11890" t="n">
        <v>-0.00118784229220517</v>
      </c>
      <c r="P11890" t="n">
        <v>0.3455680704628055</v>
      </c>
      <c r="Q11890" t="n">
        <v>0.1036197481997217</v>
      </c>
      <c r="R11890" t="n">
        <v>-0.001041252813655825</v>
      </c>
    </row>
    <row r="11891">
      <c r="F11891" t="n">
        <v>0.08052975346401199</v>
      </c>
      <c r="G11891" t="n">
        <v>0.1062156971122226</v>
      </c>
      <c r="H11891" t="n">
        <v>-0.0009558524370865653</v>
      </c>
      <c r="J11891" t="n">
        <v>0.08003480618259733</v>
      </c>
      <c r="K11891" t="n">
        <v>0.1049412461468519</v>
      </c>
      <c r="L11891" t="n">
        <v>-0.001164328837901541</v>
      </c>
      <c r="M11891" t="n">
        <v>0.2009822366736606</v>
      </c>
      <c r="N11891" t="n">
        <v>0.09317048921845129</v>
      </c>
      <c r="O11891" t="n">
        <v>-0.001188555354111446</v>
      </c>
      <c r="P11891" t="n">
        <v>0.3453332916009229</v>
      </c>
      <c r="Q11891" t="n">
        <v>0.1036285258149864</v>
      </c>
      <c r="R11891" t="n">
        <v>-0.001041461001762124</v>
      </c>
    </row>
    <row r="11892">
      <c r="F11892" t="n">
        <v>0.08048668950418328</v>
      </c>
      <c r="G11892" t="n">
        <v>0.1062246938678649</v>
      </c>
      <c r="H11892" t="n">
        <v>-0.0009555618295494602</v>
      </c>
      <c r="J11892" t="n">
        <v>0.07998372835540647</v>
      </c>
      <c r="K11892" t="n">
        <v>0.1049501349530646</v>
      </c>
      <c r="L11892" t="n">
        <v>-0.00116324160229604</v>
      </c>
      <c r="M11892" t="n">
        <v>0.2007392825396637</v>
      </c>
      <c r="N11892" t="n">
        <v>0.09317838100984707</v>
      </c>
      <c r="O11892" t="n">
        <v>-0.001187735969460222</v>
      </c>
      <c r="P11892" t="n">
        <v>0.3453961484321203</v>
      </c>
      <c r="Q11892" t="n">
        <v>0.1036373034302511</v>
      </c>
      <c r="R11892" t="n">
        <v>-0.001040634817812596</v>
      </c>
    </row>
    <row r="11893">
      <c r="F11893" t="n">
        <v>0.08045463430550089</v>
      </c>
      <c r="G11893" t="n">
        <v>0.1062336906235071</v>
      </c>
      <c r="H11893" t="n">
        <v>-0.0009553707553983805</v>
      </c>
      <c r="J11893" t="n">
        <v>0.07991965805421498</v>
      </c>
      <c r="K11893" t="n">
        <v>0.1049590237592773</v>
      </c>
      <c r="L11893" t="n">
        <v>-0.001164172661107282</v>
      </c>
      <c r="M11893" t="n">
        <v>0.2006717134384917</v>
      </c>
      <c r="N11893" t="n">
        <v>0.09318627280124284</v>
      </c>
      <c r="O11893" t="n">
        <v>-0.001187973445411329</v>
      </c>
      <c r="P11893" t="n">
        <v>0.3457566459494397</v>
      </c>
      <c r="Q11893" t="n">
        <v>0.1036460810455158</v>
      </c>
      <c r="R11893" t="n">
        <v>-0.001040634817812596</v>
      </c>
    </row>
    <row r="11894">
      <c r="F11894" t="n">
        <v>0.08043358815991385</v>
      </c>
      <c r="G11894" t="n">
        <v>0.1062426873791493</v>
      </c>
      <c r="H11894" t="n">
        <v>-0.0009556573666250001</v>
      </c>
      <c r="J11894" t="n">
        <v>0.08002448377837547</v>
      </c>
      <c r="K11894" t="n">
        <v>0.1049679125654899</v>
      </c>
      <c r="L11894" t="n">
        <v>-0.001163357984647445</v>
      </c>
      <c r="M11894" t="n">
        <v>0.2007093773433673</v>
      </c>
      <c r="N11894" t="n">
        <v>0.0931941645926386</v>
      </c>
      <c r="O11894" t="n">
        <v>-0.001187498493509116</v>
      </c>
      <c r="P11894" t="n">
        <v>0.3455813918953223</v>
      </c>
      <c r="Q11894" t="n">
        <v>0.1036548586607805</v>
      </c>
      <c r="R11894" t="n">
        <v>-0.001040218522255915</v>
      </c>
    </row>
    <row r="11895">
      <c r="F11895" t="n">
        <v>0.08037951226775671</v>
      </c>
      <c r="G11895" t="n">
        <v>0.1062516841347916</v>
      </c>
      <c r="H11895" t="n">
        <v>-0.0009548888664814318</v>
      </c>
      <c r="J11895" t="n">
        <v>0.08002537397935454</v>
      </c>
      <c r="K11895" t="n">
        <v>0.1049768013717026</v>
      </c>
      <c r="L11895" t="n">
        <v>-0.001164597781437621</v>
      </c>
      <c r="M11895" t="n">
        <v>0.2010276676426402</v>
      </c>
      <c r="N11895" t="n">
        <v>0.09320205638403438</v>
      </c>
      <c r="O11895" t="n">
        <v>-0.001188329659337989</v>
      </c>
      <c r="P11895" t="n">
        <v>0.3455847217770389</v>
      </c>
      <c r="Q11895" t="n">
        <v>0.1036636362760452</v>
      </c>
      <c r="R11895" t="n">
        <v>-0.001041675556704297</v>
      </c>
    </row>
    <row r="11896">
      <c r="F11896" t="n">
        <v>0.0805015932870447</v>
      </c>
      <c r="G11896" t="n">
        <v>0.1062606808904338</v>
      </c>
      <c r="H11896" t="n">
        <v>-0.0009551752472271525</v>
      </c>
      <c r="J11896" t="n">
        <v>0.07992232652248298</v>
      </c>
      <c r="K11896" t="n">
        <v>0.1049856901779153</v>
      </c>
      <c r="L11896" t="n">
        <v>-0.001163085316786404</v>
      </c>
      <c r="M11896" t="n">
        <v>0.2009951780724941</v>
      </c>
      <c r="N11896" t="n">
        <v>0.09320994817543014</v>
      </c>
      <c r="O11896" t="n">
        <v>-0.001187392692244187</v>
      </c>
      <c r="P11896" t="n">
        <v>0.3452904062648883</v>
      </c>
      <c r="Q11896" t="n">
        <v>0.1036724138913099</v>
      </c>
      <c r="R11896" t="n">
        <v>-0.001040016259639798</v>
      </c>
    </row>
    <row r="11897">
      <c r="F11897" t="n">
        <v>0.08053559666819411</v>
      </c>
      <c r="G11897" t="n">
        <v>0.106269677646076</v>
      </c>
      <c r="H11897" t="n">
        <v>-0.0009548888664814318</v>
      </c>
      <c r="J11897" t="n">
        <v>0.07988423945345986</v>
      </c>
      <c r="K11897" t="n">
        <v>0.104994578984128</v>
      </c>
      <c r="L11897" t="n">
        <v>-0.001163783377394658</v>
      </c>
      <c r="M11897" t="n">
        <v>0.2008574519779302</v>
      </c>
      <c r="N11897" t="n">
        <v>0.09321783996682591</v>
      </c>
      <c r="O11897" t="n">
        <v>-0.001185969102244494</v>
      </c>
      <c r="P11897" t="n">
        <v>0.3449960872340818</v>
      </c>
      <c r="Q11897" t="n">
        <v>0.1036811915065746</v>
      </c>
      <c r="R11897" t="n">
        <v>-0.001040952742514911</v>
      </c>
    </row>
    <row r="11898">
      <c r="F11898" t="n">
        <v>0.08047051001145521</v>
      </c>
      <c r="G11898" t="n">
        <v>0.1062786744017183</v>
      </c>
      <c r="H11898" t="n">
        <v>-0.0009548888664814318</v>
      </c>
      <c r="J11898" t="n">
        <v>0.07993709892835506</v>
      </c>
      <c r="K11898" t="n">
        <v>0.1050034677903407</v>
      </c>
      <c r="L11898" t="n">
        <v>-0.001163085316786404</v>
      </c>
      <c r="M11898" t="n">
        <v>0.2008249609595308</v>
      </c>
      <c r="N11898" t="n">
        <v>0.09322573175822169</v>
      </c>
      <c r="O11898" t="n">
        <v>-0.00118668089724434</v>
      </c>
      <c r="P11898" t="n">
        <v>0.3452970617465675</v>
      </c>
      <c r="Q11898" t="n">
        <v>0.1036899691218393</v>
      </c>
      <c r="R11898" t="n">
        <v>-0.001040952742514911</v>
      </c>
    </row>
    <row r="11899">
      <c r="F11899" t="n">
        <v>0.08043845263476217</v>
      </c>
      <c r="G11899" t="n">
        <v>0.1062876711573605</v>
      </c>
      <c r="H11899" t="n">
        <v>-0.0009542206447414169</v>
      </c>
      <c r="J11899" t="n">
        <v>0.07991200432085983</v>
      </c>
      <c r="K11899" t="n">
        <v>0.1050123565965533</v>
      </c>
      <c r="L11899" t="n">
        <v>-0.001162968973351695</v>
      </c>
      <c r="M11899" t="n">
        <v>0.2006872318643467</v>
      </c>
      <c r="N11899" t="n">
        <v>0.09323362354961745</v>
      </c>
      <c r="O11899" t="n">
        <v>-0.001186443632244391</v>
      </c>
      <c r="P11899" t="n">
        <v>0.3455980393957093</v>
      </c>
      <c r="Q11899" t="n">
        <v>0.103698746737104</v>
      </c>
      <c r="R11899" t="n">
        <v>-0.001041165707368358</v>
      </c>
    </row>
    <row r="11900">
      <c r="F11900" t="n">
        <v>0.08041740489503299</v>
      </c>
      <c r="G11900" t="n">
        <v>0.1062966679130027</v>
      </c>
      <c r="H11900" t="n">
        <v>-0.0009543113876877732</v>
      </c>
      <c r="J11900" t="n">
        <v>0.08002982803686813</v>
      </c>
      <c r="K11900" t="n">
        <v>0.105021245402766</v>
      </c>
      <c r="L11900" t="n">
        <v>-0.001163393828711429</v>
      </c>
      <c r="M11900" t="n">
        <v>0.2010055344553237</v>
      </c>
      <c r="N11900" t="n">
        <v>0.09324151534101321</v>
      </c>
      <c r="O11900" t="n">
        <v>-0.001186338991647174</v>
      </c>
      <c r="P11900" t="n">
        <v>0.3457204290661966</v>
      </c>
      <c r="Q11900" t="n">
        <v>0.1037075243523687</v>
      </c>
      <c r="R11900" t="n">
        <v>-0.001040437473959927</v>
      </c>
    </row>
    <row r="11901">
      <c r="F11901" t="n">
        <v>0.08039635672752396</v>
      </c>
      <c r="G11901" t="n">
        <v>0.106305664668645</v>
      </c>
      <c r="H11901" t="n">
        <v>-0.0009545975380289088</v>
      </c>
      <c r="J11901" t="n">
        <v>0.07987480732598772</v>
      </c>
      <c r="K11901" t="n">
        <v>0.1050301342089787</v>
      </c>
      <c r="L11901" t="n">
        <v>-0.001163975351169047</v>
      </c>
      <c r="M11901" t="n">
        <v>0.2006222465957144</v>
      </c>
      <c r="N11901" t="n">
        <v>0.09324940713240899</v>
      </c>
      <c r="O11901" t="n">
        <v>-0.001185627828299199</v>
      </c>
      <c r="P11901" t="n">
        <v>0.3454261049458781</v>
      </c>
      <c r="Q11901" t="n">
        <v>0.1037163019676334</v>
      </c>
      <c r="R11901" t="n">
        <v>-0.001040957640680235</v>
      </c>
    </row>
    <row r="11902">
      <c r="F11902" t="n">
        <v>0.08044137085547862</v>
      </c>
      <c r="G11902" t="n">
        <v>0.1063146614242872</v>
      </c>
      <c r="H11902" t="n">
        <v>-0.0009539298538995922</v>
      </c>
      <c r="J11902" t="n">
        <v>0.07999263278571096</v>
      </c>
      <c r="K11902" t="n">
        <v>0.1050390230151914</v>
      </c>
      <c r="L11902" t="n">
        <v>-0.001163626437694476</v>
      </c>
      <c r="M11902" t="n">
        <v>0.2011159538082847</v>
      </c>
      <c r="N11902" t="n">
        <v>0.09325729892380476</v>
      </c>
      <c r="O11902" t="n">
        <v>-0.001185272246625212</v>
      </c>
      <c r="P11902" t="n">
        <v>0.3451913083444381</v>
      </c>
      <c r="Q11902" t="n">
        <v>0.1037250795828981</v>
      </c>
      <c r="R11902" t="n">
        <v>-0.001040541507303989</v>
      </c>
    </row>
    <row r="11903">
      <c r="F11903" t="n">
        <v>0.08038729076266589</v>
      </c>
      <c r="G11903" t="n">
        <v>0.1063236581799294</v>
      </c>
      <c r="H11903" t="n">
        <v>-0.0009534479368032636</v>
      </c>
      <c r="J11903" t="n">
        <v>0.07991556721320318</v>
      </c>
      <c r="K11903" t="n">
        <v>0.105047911821404</v>
      </c>
      <c r="L11903" t="n">
        <v>-0.001162812306253811</v>
      </c>
      <c r="M11903" t="n">
        <v>0.2009431430886849</v>
      </c>
      <c r="N11903" t="n">
        <v>0.09326519071520052</v>
      </c>
      <c r="O11903" t="n">
        <v>-0.001184916664951224</v>
      </c>
      <c r="P11903" t="n">
        <v>0.3455518225874832</v>
      </c>
      <c r="Q11903" t="n">
        <v>0.1037338571981628</v>
      </c>
      <c r="R11903" t="n">
        <v>-0.001040645540648051</v>
      </c>
    </row>
    <row r="11904">
      <c r="F11904" t="n">
        <v>0.0805424119781218</v>
      </c>
      <c r="G11904" t="n">
        <v>0.1063326549355717</v>
      </c>
      <c r="H11904" t="n">
        <v>-0.000952971403448204</v>
      </c>
      <c r="J11904" t="n">
        <v>0.07989047255581487</v>
      </c>
      <c r="K11904" t="n">
        <v>0.1050568006276167</v>
      </c>
      <c r="L11904" t="n">
        <v>-0.001162073890347659</v>
      </c>
      <c r="M11904" t="n">
        <v>0.2011211353736019</v>
      </c>
      <c r="N11904" t="n">
        <v>0.0932730825065963</v>
      </c>
      <c r="O11904" t="n">
        <v>-0.001184576766158111</v>
      </c>
      <c r="P11904" t="n">
        <v>0.3453170236074401</v>
      </c>
      <c r="Q11904" t="n">
        <v>0.1037426348134275</v>
      </c>
      <c r="R11904" t="n">
        <v>-0.001040233643314685</v>
      </c>
    </row>
    <row r="11905">
      <c r="F11905" t="n">
        <v>0.08038923499974231</v>
      </c>
      <c r="G11905" t="n">
        <v>0.1063416516912139</v>
      </c>
      <c r="H11905" t="n">
        <v>-0.0009539244701583232</v>
      </c>
      <c r="J11905" t="n">
        <v>0.0798653777459483</v>
      </c>
      <c r="K11905" t="n">
        <v>0.1050656894338294</v>
      </c>
      <c r="L11905" t="n">
        <v>-0.001163004014522024</v>
      </c>
      <c r="M11905" t="n">
        <v>0.2009483224306415</v>
      </c>
      <c r="N11905" t="n">
        <v>0.09328097429799206</v>
      </c>
      <c r="O11905" t="n">
        <v>-0.00118445834400814</v>
      </c>
      <c r="P11905" t="n">
        <v>0.3450226897398805</v>
      </c>
      <c r="Q11905" t="n">
        <v>0.1037514124286922</v>
      </c>
      <c r="R11905" t="n">
        <v>-0.001040961734055931</v>
      </c>
    </row>
    <row r="11906">
      <c r="F11906" t="n">
        <v>0.08051132633231249</v>
      </c>
      <c r="G11906" t="n">
        <v>0.1063506484468562</v>
      </c>
      <c r="H11906" t="n">
        <v>-0.0009526854834351683</v>
      </c>
      <c r="J11906" t="n">
        <v>0.07997021401823411</v>
      </c>
      <c r="K11906" t="n">
        <v>0.1050745782400421</v>
      </c>
      <c r="L11906" t="n">
        <v>-0.001163236545565615</v>
      </c>
      <c r="M11906" t="n">
        <v>0.2009509123757211</v>
      </c>
      <c r="N11906" t="n">
        <v>0.09328886608938784</v>
      </c>
      <c r="O11906" t="n">
        <v>-0.001184221499708198</v>
      </c>
      <c r="P11906" t="n">
        <v>0.3456213378687636</v>
      </c>
      <c r="Q11906" t="n">
        <v>0.1037601900439569</v>
      </c>
      <c r="R11906" t="n">
        <v>-0.001039921604425579</v>
      </c>
    </row>
    <row r="11907">
      <c r="F11907" t="n">
        <v>0.08055634318459182</v>
      </c>
      <c r="G11907" t="n">
        <v>0.1063596452024984</v>
      </c>
      <c r="H11907" t="n">
        <v>-0.0009532573234612398</v>
      </c>
      <c r="J11907" t="n">
        <v>0.07991913336997751</v>
      </c>
      <c r="K11907" t="n">
        <v>0.1050834670462547</v>
      </c>
      <c r="L11907" t="n">
        <v>-0.001162846387341815</v>
      </c>
      <c r="M11907" t="n">
        <v>0.2010587464569196</v>
      </c>
      <c r="N11907" t="n">
        <v>0.09329675788078361</v>
      </c>
      <c r="O11907" t="n">
        <v>-0.001185168876907965</v>
      </c>
      <c r="P11907" t="n">
        <v>0.3456246654560639</v>
      </c>
      <c r="Q11907" t="n">
        <v>0.1037689676592215</v>
      </c>
      <c r="R11907" t="n">
        <v>-0.001040233643314685</v>
      </c>
    </row>
    <row r="11908">
      <c r="F11908" t="n">
        <v>0.08051327247685633</v>
      </c>
      <c r="G11908" t="n">
        <v>0.1063686419581406</v>
      </c>
      <c r="H11908" t="n">
        <v>-0.0009527753549086992</v>
      </c>
      <c r="J11908" t="n">
        <v>0.07997199862751701</v>
      </c>
      <c r="K11908" t="n">
        <v>0.1050923558524674</v>
      </c>
      <c r="L11908" t="n">
        <v>-0.001162149028188987</v>
      </c>
      <c r="M11908" t="n">
        <v>0.2007806849316344</v>
      </c>
      <c r="N11908" t="n">
        <v>0.09330464967217937</v>
      </c>
      <c r="O11908" t="n">
        <v>-0.001184000983459391</v>
      </c>
      <c r="P11908" t="n">
        <v>0.345508926786074</v>
      </c>
      <c r="Q11908" t="n">
        <v>0.1037777452744862</v>
      </c>
      <c r="R11908" t="n">
        <v>-0.001040133082644163</v>
      </c>
    </row>
    <row r="11909">
      <c r="F11909" t="n">
        <v>0.08039312300987808</v>
      </c>
      <c r="G11909" t="n">
        <v>0.1063776387137828</v>
      </c>
      <c r="H11909" t="n">
        <v>-0.0009522992053060462</v>
      </c>
      <c r="J11909" t="n">
        <v>0.07999887802127191</v>
      </c>
      <c r="K11909" t="n">
        <v>0.1051012446586801</v>
      </c>
      <c r="L11909" t="n">
        <v>-0.001161916575138044</v>
      </c>
      <c r="M11909" t="n">
        <v>0.200713110460122</v>
      </c>
      <c r="N11909" t="n">
        <v>0.09331254146357514</v>
      </c>
      <c r="O11909" t="n">
        <v>-0.001183054445249371</v>
      </c>
      <c r="P11909" t="n">
        <v>0.3455717866899986</v>
      </c>
      <c r="Q11909" t="n">
        <v>0.1037865228897509</v>
      </c>
      <c r="R11909" t="n">
        <v>-0.001040133082644163</v>
      </c>
    </row>
    <row r="11910">
      <c r="F11910" t="n">
        <v>0.08040510614763016</v>
      </c>
      <c r="G11910" t="n">
        <v>0.1063866354694251</v>
      </c>
      <c r="H11910" t="n">
        <v>-0.0009532515045113522</v>
      </c>
      <c r="J11910" t="n">
        <v>0.0800387514571483</v>
      </c>
      <c r="K11910" t="n">
        <v>0.1051101334648928</v>
      </c>
      <c r="L11910" t="n">
        <v>-0.001162497707765401</v>
      </c>
      <c r="M11910" t="n">
        <v>0.201136684459946</v>
      </c>
      <c r="N11910" t="n">
        <v>0.09332043325497091</v>
      </c>
      <c r="O11910" t="n">
        <v>-0.001183291079801876</v>
      </c>
      <c r="P11910" t="n">
        <v>0.3456941807649667</v>
      </c>
      <c r="Q11910" t="n">
        <v>0.1037953005050156</v>
      </c>
      <c r="R11910" t="n">
        <v>-0.001039717112605114</v>
      </c>
    </row>
    <row r="11911">
      <c r="F11911" t="n">
        <v>0.08048315741594692</v>
      </c>
      <c r="G11911" t="n">
        <v>0.1063956322250673</v>
      </c>
      <c r="H11911" t="n">
        <v>-0.0009524896651471075</v>
      </c>
      <c r="J11911" t="n">
        <v>0.07987072851937556</v>
      </c>
      <c r="K11911" t="n">
        <v>0.1051190222711054</v>
      </c>
      <c r="L11911" t="n">
        <v>-0.001162730160816344</v>
      </c>
      <c r="M11911" t="n">
        <v>0.2009287824950344</v>
      </c>
      <c r="N11911" t="n">
        <v>0.09332832504636668</v>
      </c>
      <c r="O11911" t="n">
        <v>-0.001183764348906886</v>
      </c>
      <c r="P11911" t="n">
        <v>0.3453403037350217</v>
      </c>
      <c r="Q11911" t="n">
        <v>0.1038040781202803</v>
      </c>
      <c r="R11911" t="n">
        <v>-0.001040135730885549</v>
      </c>
    </row>
    <row r="11912">
      <c r="F11912" t="n">
        <v>0.08040705003780362</v>
      </c>
      <c r="G11912" t="n">
        <v>0.1064046289807096</v>
      </c>
      <c r="H11912" t="n">
        <v>-0.0009512464969963922</v>
      </c>
      <c r="J11912" t="n">
        <v>0.07997557030254936</v>
      </c>
      <c r="K11912" t="n">
        <v>0.1051279110773181</v>
      </c>
      <c r="L11912" t="n">
        <v>-0.001162339774984901</v>
      </c>
      <c r="M11912" t="n">
        <v>0.200966455893769</v>
      </c>
      <c r="N11912" t="n">
        <v>0.09333621683776246</v>
      </c>
      <c r="O11912" t="n">
        <v>-0.001182244251213596</v>
      </c>
      <c r="P11912" t="n">
        <v>0.3451054912487471</v>
      </c>
      <c r="Q11912" t="n">
        <v>0.103812855735545</v>
      </c>
      <c r="R11912" t="n">
        <v>-0.00103930395501119</v>
      </c>
    </row>
    <row r="11913">
      <c r="F11913" t="n">
        <v>0.08047409106639583</v>
      </c>
      <c r="G11913" t="n">
        <v>0.1064136257363518</v>
      </c>
      <c r="H11913" t="n">
        <v>-0.0009512464969963922</v>
      </c>
      <c r="J11913" t="n">
        <v>0.0800414324749303</v>
      </c>
      <c r="K11913" t="n">
        <v>0.1051367998835308</v>
      </c>
      <c r="L11913" t="n">
        <v>-0.001162223587482404</v>
      </c>
      <c r="M11913" t="n">
        <v>0.2008988813797488</v>
      </c>
      <c r="N11913" t="n">
        <v>0.09334410862915822</v>
      </c>
      <c r="O11913" t="n">
        <v>-0.001181771400798153</v>
      </c>
      <c r="P11913" t="n">
        <v>0.3451088146919624</v>
      </c>
      <c r="Q11913" t="n">
        <v>0.1038216333508097</v>
      </c>
      <c r="R11913" t="n">
        <v>-0.001039823814932664</v>
      </c>
    </row>
    <row r="11914">
      <c r="F11914" t="n">
        <v>0.08048607511894479</v>
      </c>
      <c r="G11914" t="n">
        <v>0.106422622491994</v>
      </c>
      <c r="H11914" t="n">
        <v>-0.0009521980289529755</v>
      </c>
      <c r="J11914" t="n">
        <v>0.080042326557913</v>
      </c>
      <c r="K11914" t="n">
        <v>0.1051456886897435</v>
      </c>
      <c r="L11914" t="n">
        <v>-0.001162107399979906</v>
      </c>
      <c r="M11914" t="n">
        <v>0.2009014722748574</v>
      </c>
      <c r="N11914" t="n">
        <v>0.09335200042055398</v>
      </c>
      <c r="O11914" t="n">
        <v>-0.001183189952044484</v>
      </c>
      <c r="P11914" t="n">
        <v>0.3450526029152834</v>
      </c>
      <c r="Q11914" t="n">
        <v>0.1038304109660744</v>
      </c>
      <c r="R11914" t="n">
        <v>-0.001039823814932664</v>
      </c>
    </row>
    <row r="11915">
      <c r="F11915" t="n">
        <v>0.08055311791738357</v>
      </c>
      <c r="G11915" t="n">
        <v>0.1064316192476363</v>
      </c>
      <c r="H11915" t="n">
        <v>-0.0009520077225616588</v>
      </c>
      <c r="J11915" t="n">
        <v>0.07993926943072115</v>
      </c>
      <c r="K11915" t="n">
        <v>0.1051545774959561</v>
      </c>
      <c r="L11915" t="n">
        <v>-0.001161875024974911</v>
      </c>
      <c r="M11915" t="n">
        <v>0.2010443969127975</v>
      </c>
      <c r="N11915" t="n">
        <v>0.09335989221194975</v>
      </c>
      <c r="O11915" t="n">
        <v>-0.001182835314232901</v>
      </c>
      <c r="P11915" t="n">
        <v>0.3457108146044847</v>
      </c>
      <c r="Q11915" t="n">
        <v>0.1038391885813391</v>
      </c>
      <c r="R11915" t="n">
        <v>-0.001039615870964075</v>
      </c>
    </row>
    <row r="11916">
      <c r="F11916" t="n">
        <v>0.08047700824550959</v>
      </c>
      <c r="G11916" t="n">
        <v>0.1064406160032785</v>
      </c>
      <c r="H11916" t="n">
        <v>-0.0009513354235002196</v>
      </c>
      <c r="J11916" t="n">
        <v>0.08001812730745196</v>
      </c>
      <c r="K11916" t="n">
        <v>0.1051634663021688</v>
      </c>
      <c r="L11916" t="n">
        <v>-0.001161600676655406</v>
      </c>
      <c r="M11916" t="n">
        <v>0.2008715709691081</v>
      </c>
      <c r="N11916" t="n">
        <v>0.09336778400334553</v>
      </c>
      <c r="O11916" t="n">
        <v>-0.001182144304691129</v>
      </c>
      <c r="P11916" t="n">
        <v>0.3455355337173837</v>
      </c>
      <c r="Q11916" t="n">
        <v>0.1038479661966038</v>
      </c>
      <c r="R11916" t="n">
        <v>-0.001039305964063012</v>
      </c>
    </row>
    <row r="11917">
      <c r="F11917" t="n">
        <v>0.08042292099885348</v>
      </c>
      <c r="G11917" t="n">
        <v>0.1064496127589207</v>
      </c>
      <c r="H11917" t="n">
        <v>-0.0009503846585356982</v>
      </c>
      <c r="J11917" t="n">
        <v>0.0800450100395028</v>
      </c>
      <c r="K11917" t="n">
        <v>0.1051723551083815</v>
      </c>
      <c r="L11917" t="n">
        <v>-0.001161136082844125</v>
      </c>
      <c r="M11917" t="n">
        <v>0.2009794138816865</v>
      </c>
      <c r="N11917" t="n">
        <v>0.09337567579474131</v>
      </c>
      <c r="O11917" t="n">
        <v>-0.001181553764025383</v>
      </c>
      <c r="P11917" t="n">
        <v>0.3459556108939882</v>
      </c>
      <c r="Q11917" t="n">
        <v>0.1038567438118685</v>
      </c>
      <c r="R11917" t="n">
        <v>-0.001040345477929848</v>
      </c>
    </row>
    <row r="11918">
      <c r="F11918" t="n">
        <v>0.08046794082841086</v>
      </c>
      <c r="G11918" t="n">
        <v>0.106458609514563</v>
      </c>
      <c r="H11918" t="n">
        <v>-0.0009511452705073153</v>
      </c>
      <c r="J11918" t="n">
        <v>0.08005889913973634</v>
      </c>
      <c r="K11918" t="n">
        <v>0.1051812439145942</v>
      </c>
      <c r="L11918" t="n">
        <v>-0.001162413715825148</v>
      </c>
      <c r="M11918" t="n">
        <v>0.2008416693650443</v>
      </c>
      <c r="N11918" t="n">
        <v>0.09338356758613707</v>
      </c>
      <c r="O11918" t="n">
        <v>-0.00118202619655798</v>
      </c>
      <c r="P11918" t="n">
        <v>0.3456017198845748</v>
      </c>
      <c r="Q11918" t="n">
        <v>0.1038655214271332</v>
      </c>
      <c r="R11918" t="n">
        <v>-0.001039721769609746</v>
      </c>
    </row>
    <row r="11919">
      <c r="F11919" t="n">
        <v>0.08043587664882335</v>
      </c>
      <c r="G11919" t="n">
        <v>0.1064676062702052</v>
      </c>
      <c r="H11919" t="n">
        <v>-0.000951620652989576</v>
      </c>
      <c r="J11919" t="n">
        <v>0.07990386292512806</v>
      </c>
      <c r="K11919" t="n">
        <v>0.1051901327208069</v>
      </c>
      <c r="L11919" t="n">
        <v>-0.001162138748249546</v>
      </c>
      <c r="M11919" t="n">
        <v>0.2008091762384447</v>
      </c>
      <c r="N11919" t="n">
        <v>0.09339145937753283</v>
      </c>
      <c r="O11919" t="n">
        <v>-0.001180274652435963</v>
      </c>
      <c r="P11919" t="n">
        <v>0.3454264347634586</v>
      </c>
      <c r="Q11919" t="n">
        <v>0.1038742990423979</v>
      </c>
      <c r="R11919" t="n">
        <v>-0.001039202012676328</v>
      </c>
    </row>
    <row r="11920">
      <c r="F11920" t="n">
        <v>0.08055798270433236</v>
      </c>
      <c r="G11920" t="n">
        <v>0.1064766030258474</v>
      </c>
      <c r="H11920" t="n">
        <v>-0.0009501882293367313</v>
      </c>
      <c r="J11920" t="n">
        <v>0.0799437403799647</v>
      </c>
      <c r="K11920" t="n">
        <v>0.1051990215270195</v>
      </c>
      <c r="L11920" t="n">
        <v>-0.001161906529496774</v>
      </c>
      <c r="M11920" t="n">
        <v>0.2009170215193777</v>
      </c>
      <c r="N11920" t="n">
        <v>0.0933993511689286</v>
      </c>
      <c r="O11920" t="n">
        <v>-0.001180982675622787</v>
      </c>
      <c r="P11920" t="n">
        <v>0.3451320734112352</v>
      </c>
      <c r="Q11920" t="n">
        <v>0.1038830766576626</v>
      </c>
      <c r="R11920" t="n">
        <v>-0.001038891446934284</v>
      </c>
    </row>
    <row r="11921">
      <c r="F11921" t="n">
        <v>0.0804598448341179</v>
      </c>
      <c r="G11921" t="n">
        <v>0.1064855997814897</v>
      </c>
      <c r="H11921" t="n">
        <v>-0.0009504732288056385</v>
      </c>
      <c r="J11921" t="n">
        <v>0.07994463518690544</v>
      </c>
      <c r="K11921" t="n">
        <v>0.1052079103332322</v>
      </c>
      <c r="L11921" t="n">
        <v>-0.001162254857625932</v>
      </c>
      <c r="M11921" t="n">
        <v>0.2010950384291887</v>
      </c>
      <c r="N11921" t="n">
        <v>0.09340724296032436</v>
      </c>
      <c r="O11921" t="n">
        <v>-0.001180274652435963</v>
      </c>
      <c r="P11921" t="n">
        <v>0.3452544700243129</v>
      </c>
      <c r="Q11921" t="n">
        <v>0.1038918542729273</v>
      </c>
      <c r="R11921" t="n">
        <v>-0.001040242546255026</v>
      </c>
    </row>
    <row r="11922">
      <c r="F11922" t="n">
        <v>0.08046081676184867</v>
      </c>
      <c r="G11922" t="n">
        <v>0.1064945965371319</v>
      </c>
      <c r="H11922" t="n">
        <v>-0.0009501882293367313</v>
      </c>
      <c r="J11922" t="n">
        <v>0.07993253564676926</v>
      </c>
      <c r="K11922" t="n">
        <v>0.1052167991394449</v>
      </c>
      <c r="L11922" t="n">
        <v>-0.001161325982614843</v>
      </c>
      <c r="M11922" t="n">
        <v>0.200781865266241</v>
      </c>
      <c r="N11922" t="n">
        <v>0.09341513475172014</v>
      </c>
      <c r="O11922" t="n">
        <v>-0.001180746667893845</v>
      </c>
      <c r="P11922" t="n">
        <v>0.3459722446416139</v>
      </c>
      <c r="Q11922" t="n">
        <v>0.103900631888192</v>
      </c>
      <c r="R11922" t="n">
        <v>-0.001039930754104086</v>
      </c>
    </row>
    <row r="11923">
      <c r="F11923" t="n">
        <v>0.08045077615523176</v>
      </c>
      <c r="G11923" t="n">
        <v>0.1065035932927741</v>
      </c>
      <c r="H11923" t="n">
        <v>-0.000949713230221886</v>
      </c>
      <c r="J11923" t="n">
        <v>0.07998540934634708</v>
      </c>
      <c r="K11923" t="n">
        <v>0.1052256879456576</v>
      </c>
      <c r="L11923" t="n">
        <v>-0.00116202263887316</v>
      </c>
      <c r="M11923" t="n">
        <v>0.2011002259530883</v>
      </c>
      <c r="N11923" t="n">
        <v>0.09342302654311592</v>
      </c>
      <c r="O11923" t="n">
        <v>-0.001181100679487258</v>
      </c>
      <c r="P11923" t="n">
        <v>0.3455588046786782</v>
      </c>
      <c r="Q11923" t="n">
        <v>0.1039094095034567</v>
      </c>
      <c r="R11923" t="n">
        <v>-0.001038891446934284</v>
      </c>
    </row>
    <row r="11924">
      <c r="F11924" t="n">
        <v>0.08057288642956308</v>
      </c>
      <c r="G11924" t="n">
        <v>0.1065125900484164</v>
      </c>
      <c r="H11924" t="n">
        <v>-0.0009493266758368211</v>
      </c>
      <c r="J11924" t="n">
        <v>0.08001229450422935</v>
      </c>
      <c r="K11924" t="n">
        <v>0.1052345767518702</v>
      </c>
      <c r="L11924" t="n">
        <v>-0.001160122380052248</v>
      </c>
      <c r="M11924" t="n">
        <v>0.2011379057155678</v>
      </c>
      <c r="N11924" t="n">
        <v>0.09343091833451168</v>
      </c>
      <c r="O11924" t="n">
        <v>-0.001178762182188333</v>
      </c>
      <c r="P11924" t="n">
        <v>0.3452644365734745</v>
      </c>
      <c r="Q11924" t="n">
        <v>0.1039181871187214</v>
      </c>
      <c r="R11924" t="n">
        <v>-0.001038788022433675</v>
      </c>
    </row>
    <row r="11925">
      <c r="F11925" t="n">
        <v>0.08044170693281881</v>
      </c>
      <c r="G11925" t="n">
        <v>0.1065215868040586</v>
      </c>
      <c r="H11925" t="n">
        <v>-0.0009501809844142164</v>
      </c>
      <c r="J11925" t="n">
        <v>0.07994821647515242</v>
      </c>
      <c r="K11925" t="n">
        <v>0.1052434655580829</v>
      </c>
      <c r="L11925" t="n">
        <v>-0.001161863434149374</v>
      </c>
      <c r="M11925" t="n">
        <v>0.2012106721636702</v>
      </c>
      <c r="N11925" t="n">
        <v>0.09343881012590745</v>
      </c>
      <c r="O11925" t="n">
        <v>-0.001180176979766475</v>
      </c>
      <c r="P11925" t="n">
        <v>0.3456249904719642</v>
      </c>
      <c r="Q11925" t="n">
        <v>0.103926964733986</v>
      </c>
      <c r="R11925" t="n">
        <v>-0.001038995842384146</v>
      </c>
    </row>
    <row r="11926">
      <c r="F11926" t="n">
        <v>0.08045369129859246</v>
      </c>
      <c r="G11926" t="n">
        <v>0.1065305835597008</v>
      </c>
      <c r="H11926" t="n">
        <v>-0.0009489469831357565</v>
      </c>
      <c r="J11926" t="n">
        <v>0.07993611740163052</v>
      </c>
      <c r="K11926" t="n">
        <v>0.1052523543642956</v>
      </c>
      <c r="L11926" t="n">
        <v>-0.001161747363876233</v>
      </c>
      <c r="M11926" t="n">
        <v>0.2012132673539069</v>
      </c>
      <c r="N11926" t="n">
        <v>0.09344670191730321</v>
      </c>
      <c r="O11926" t="n">
        <v>-0.001180059079968296</v>
      </c>
      <c r="P11926" t="n">
        <v>0.3456878530850286</v>
      </c>
      <c r="Q11926" t="n">
        <v>0.1039357423492508</v>
      </c>
      <c r="R11926" t="n">
        <v>-0.001040034942136506</v>
      </c>
    </row>
    <row r="11927">
      <c r="F11927" t="n">
        <v>0.08050972735748671</v>
      </c>
      <c r="G11927" t="n">
        <v>0.1065395803153431</v>
      </c>
      <c r="H11927" t="n">
        <v>-0.000949231752661555</v>
      </c>
      <c r="J11927" t="n">
        <v>0.07992401835536946</v>
      </c>
      <c r="K11927" t="n">
        <v>0.1052612431705083</v>
      </c>
      <c r="L11927" t="n">
        <v>-0.001161631293603091</v>
      </c>
      <c r="M11927" t="n">
        <v>0.2009702572320143</v>
      </c>
      <c r="N11927" t="n">
        <v>0.09345459370869898</v>
      </c>
      <c r="O11927" t="n">
        <v>-0.00117890171373505</v>
      </c>
      <c r="P11927" t="n">
        <v>0.3455720981251381</v>
      </c>
      <c r="Q11927" t="n">
        <v>0.1039445199645154</v>
      </c>
      <c r="R11927" t="n">
        <v>-0.001039723212210798</v>
      </c>
    </row>
    <row r="11928">
      <c r="F11928" t="n">
        <v>0.08047766049708972</v>
      </c>
      <c r="G11928" t="n">
        <v>0.1065485770709853</v>
      </c>
      <c r="H11928" t="n">
        <v>-0.0009482758408973196</v>
      </c>
      <c r="J11928" t="n">
        <v>0.08005486533148116</v>
      </c>
      <c r="K11928" t="n">
        <v>0.1052701319767209</v>
      </c>
      <c r="L11928" t="n">
        <v>-0.001160775554906967</v>
      </c>
      <c r="M11928" t="n">
        <v>0.2006921569073384</v>
      </c>
      <c r="N11928" t="n">
        <v>0.09346248550009477</v>
      </c>
      <c r="O11928" t="n">
        <v>-0.001178430529996546</v>
      </c>
      <c r="P11928" t="n">
        <v>0.345575421003438</v>
      </c>
      <c r="Q11928" t="n">
        <v>0.1039532975797801</v>
      </c>
      <c r="R11928" t="n">
        <v>-0.001039618839151965</v>
      </c>
    </row>
    <row r="11929">
      <c r="F11929" t="n">
        <v>0.08044559301498136</v>
      </c>
      <c r="G11929" t="n">
        <v>0.1065575738266275</v>
      </c>
      <c r="H11929" t="n">
        <v>-0.0009481809943439192</v>
      </c>
      <c r="J11929" t="n">
        <v>0.07993880588512277</v>
      </c>
      <c r="K11929" t="n">
        <v>0.1052790207829336</v>
      </c>
      <c r="L11929" t="n">
        <v>-0.001160659523763934</v>
      </c>
      <c r="M11929" t="n">
        <v>0.201115792987806</v>
      </c>
      <c r="N11929" t="n">
        <v>0.09347037729149053</v>
      </c>
      <c r="O11929" t="n">
        <v>-0.001177959346258043</v>
      </c>
      <c r="P11929" t="n">
        <v>0.3457573637253377</v>
      </c>
      <c r="Q11929" t="n">
        <v>0.1039620751950448</v>
      </c>
      <c r="R11929" t="n">
        <v>-0.001039930506636471</v>
      </c>
    </row>
    <row r="11930">
      <c r="F11930" t="n">
        <v>0.08046859079051413</v>
      </c>
      <c r="G11930" t="n">
        <v>0.1065665705822698</v>
      </c>
      <c r="H11930" t="n">
        <v>-0.0009489397667711225</v>
      </c>
      <c r="J11930" t="n">
        <v>0.07995269772944931</v>
      </c>
      <c r="K11930" t="n">
        <v>0.1052879095891463</v>
      </c>
      <c r="L11930" t="n">
        <v>-0.001161471741765168</v>
      </c>
      <c r="M11930" t="n">
        <v>0.2008727772021002</v>
      </c>
      <c r="N11930" t="n">
        <v>0.0934782690828863</v>
      </c>
      <c r="O11930" t="n">
        <v>-0.001178666121865798</v>
      </c>
      <c r="P11930" t="n">
        <v>0.3457606872130099</v>
      </c>
      <c r="Q11930" t="n">
        <v>0.1039708528103095</v>
      </c>
      <c r="R11930" t="n">
        <v>-0.001038476058375441</v>
      </c>
    </row>
    <row r="11931">
      <c r="F11931" t="n">
        <v>0.08048057564296172</v>
      </c>
      <c r="G11931" t="n">
        <v>0.106575567337912</v>
      </c>
      <c r="H11931" t="n">
        <v>-0.0009480786541185337</v>
      </c>
      <c r="J11931" t="n">
        <v>0.07996658996002036</v>
      </c>
      <c r="K11931" t="n">
        <v>0.105296798395359</v>
      </c>
      <c r="L11931" t="n">
        <v>-0.001160731803979344</v>
      </c>
      <c r="M11931" t="n">
        <v>0.2007701081206181</v>
      </c>
      <c r="N11931" t="n">
        <v>0.09348616087428206</v>
      </c>
      <c r="O11931" t="n">
        <v>-0.001177370366584914</v>
      </c>
      <c r="P11931" t="n">
        <v>0.3458830918602481</v>
      </c>
      <c r="Q11931" t="n">
        <v>0.1039796304255742</v>
      </c>
      <c r="R11931" t="n">
        <v>-0.00103889161502145</v>
      </c>
    </row>
    <row r="11932">
      <c r="F11932" t="n">
        <v>0.08049256065101366</v>
      </c>
      <c r="G11932" t="n">
        <v>0.1065845640935543</v>
      </c>
      <c r="H11932" t="n">
        <v>-0.0009472257245016739</v>
      </c>
      <c r="J11932" t="n">
        <v>0.07991550533116394</v>
      </c>
      <c r="K11932" t="n">
        <v>0.1053056872015716</v>
      </c>
      <c r="L11932" t="n">
        <v>-0.001159687876105274</v>
      </c>
      <c r="M11932" t="n">
        <v>0.2007727010591434</v>
      </c>
      <c r="N11932" t="n">
        <v>0.09349405266567783</v>
      </c>
      <c r="O11932" t="n">
        <v>-0.001177393510755993</v>
      </c>
      <c r="P11932" t="n">
        <v>0.345588710580833</v>
      </c>
      <c r="Q11932" t="n">
        <v>0.1039884080408389</v>
      </c>
      <c r="R11932" t="n">
        <v>-0.001038371153474453</v>
      </c>
    </row>
    <row r="11933">
      <c r="F11933" t="n">
        <v>0.08054859968396133</v>
      </c>
      <c r="G11933" t="n">
        <v>0.1065935608491965</v>
      </c>
      <c r="H11933" t="n">
        <v>-0.0009481734240759627</v>
      </c>
      <c r="J11933" t="n">
        <v>0.08008534435284025</v>
      </c>
      <c r="K11933" t="n">
        <v>0.1053145760077843</v>
      </c>
      <c r="L11933" t="n">
        <v>-0.001159687876105274</v>
      </c>
      <c r="M11933" t="n">
        <v>0.2009507344638526</v>
      </c>
      <c r="N11933" t="n">
        <v>0.0935019444570736</v>
      </c>
      <c r="O11933" t="n">
        <v>-0.001178099664400988</v>
      </c>
      <c r="P11933" t="n">
        <v>0.3460088218767342</v>
      </c>
      <c r="Q11933" t="n">
        <v>0.1039971856561036</v>
      </c>
      <c r="R11933" t="n">
        <v>-0.001039617572784415</v>
      </c>
    </row>
    <row r="11934">
      <c r="F11934" t="n">
        <v>0.08042842261810398</v>
      </c>
      <c r="G11934" t="n">
        <v>0.1066025576048387</v>
      </c>
      <c r="H11934" t="n">
        <v>-0.0009486472738631071</v>
      </c>
      <c r="J11934" t="n">
        <v>0.08006025148545722</v>
      </c>
      <c r="K11934" t="n">
        <v>0.105323464813997</v>
      </c>
      <c r="L11934" t="n">
        <v>-0.001159687876105274</v>
      </c>
      <c r="M11934" t="n">
        <v>0.2008480641278672</v>
      </c>
      <c r="N11934" t="n">
        <v>0.09350983624846938</v>
      </c>
      <c r="O11934" t="n">
        <v>-0.001176687357110997</v>
      </c>
      <c r="P11934" t="n">
        <v>0.345893062571454</v>
      </c>
      <c r="Q11934" t="n">
        <v>0.1040059632713683</v>
      </c>
      <c r="R11934" t="n">
        <v>-0.001038578890026113</v>
      </c>
    </row>
    <row r="11935">
      <c r="F11935" t="n">
        <v>0.08046243463898525</v>
      </c>
      <c r="G11935" t="n">
        <v>0.1066115543604809</v>
      </c>
      <c r="H11935" t="n">
        <v>-0.0009482681940333915</v>
      </c>
      <c r="J11935" t="n">
        <v>0.07990520128235783</v>
      </c>
      <c r="K11935" t="n">
        <v>0.1053323536202097</v>
      </c>
      <c r="L11935" t="n">
        <v>-0.001160731803979344</v>
      </c>
      <c r="M11935" t="n">
        <v>0.2008155695720827</v>
      </c>
      <c r="N11935" t="n">
        <v>0.09351772803986515</v>
      </c>
      <c r="O11935" t="n">
        <v>-0.001177511203030158</v>
      </c>
      <c r="P11935" t="n">
        <v>0.345717759738852</v>
      </c>
      <c r="Q11935" t="n">
        <v>0.104014740886633</v>
      </c>
      <c r="R11935" t="n">
        <v>-0.001038786626577773</v>
      </c>
    </row>
    <row r="11936">
      <c r="F11936" t="n">
        <v>0.08043036465148759</v>
      </c>
      <c r="G11936" t="n">
        <v>0.1066205511161232</v>
      </c>
      <c r="H11936" t="n">
        <v>-0.0009475967277978368</v>
      </c>
      <c r="J11936" t="n">
        <v>0.07991909463854686</v>
      </c>
      <c r="K11936" t="n">
        <v>0.1053412424264223</v>
      </c>
      <c r="L11936" t="n">
        <v>-0.001159643972911927</v>
      </c>
      <c r="M11936" t="n">
        <v>0.2012392295284768</v>
      </c>
      <c r="N11936" t="n">
        <v>0.09352561983126091</v>
      </c>
      <c r="O11936" t="n">
        <v>-0.001175535405069338</v>
      </c>
      <c r="P11936" t="n">
        <v>0.345601997056869</v>
      </c>
      <c r="Q11936" t="n">
        <v>0.1040235185018977</v>
      </c>
      <c r="R11936" t="n">
        <v>-0.001039096266624029</v>
      </c>
    </row>
    <row r="11937">
      <c r="F11937" t="n">
        <v>0.08055248802491036</v>
      </c>
      <c r="G11937" t="n">
        <v>0.1066295478717654</v>
      </c>
      <c r="H11937" t="n">
        <v>-0.0009472179542482025</v>
      </c>
      <c r="J11937" t="n">
        <v>0.07991999248378094</v>
      </c>
      <c r="K11937" t="n">
        <v>0.105350131232635</v>
      </c>
      <c r="L11937" t="n">
        <v>-0.001160223736921981</v>
      </c>
      <c r="M11937" t="n">
        <v>0.2009260249344446</v>
      </c>
      <c r="N11937" t="n">
        <v>0.09353351162265668</v>
      </c>
      <c r="O11937" t="n">
        <v>-0.001175300227435034</v>
      </c>
      <c r="P11937" t="n">
        <v>0.3453671475145811</v>
      </c>
      <c r="Q11937" t="n">
        <v>0.1040322961171624</v>
      </c>
      <c r="R11937" t="n">
        <v>-0.001038784724669214</v>
      </c>
    </row>
    <row r="11938">
      <c r="F11938" t="n">
        <v>0.08057548791935011</v>
      </c>
      <c r="G11938" t="n">
        <v>0.1066385446274077</v>
      </c>
      <c r="H11938" t="n">
        <v>-0.000947786114572654</v>
      </c>
      <c r="J11938" t="n">
        <v>0.07994688251228092</v>
      </c>
      <c r="K11938" t="n">
        <v>0.1053590200388477</v>
      </c>
      <c r="L11938" t="n">
        <v>-0.001159064208901872</v>
      </c>
      <c r="M11938" t="n">
        <v>0.2010338880945738</v>
      </c>
      <c r="N11938" t="n">
        <v>0.09354140341405244</v>
      </c>
      <c r="O11938" t="n">
        <v>-0.001176123349155099</v>
      </c>
      <c r="P11938" t="n">
        <v>0.3460254401372699</v>
      </c>
      <c r="Q11938" t="n">
        <v>0.1040410737324271</v>
      </c>
      <c r="R11938" t="n">
        <v>-0.001038992419305757</v>
      </c>
    </row>
    <row r="11939">
      <c r="F11939" t="n">
        <v>0.08047733361195845</v>
      </c>
      <c r="G11939" t="n">
        <v>0.1066475413830499</v>
      </c>
      <c r="H11939" t="n">
        <v>-0.0009478808079600626</v>
      </c>
      <c r="J11939" t="n">
        <v>0.08006474565178522</v>
      </c>
      <c r="K11939" t="n">
        <v>0.1053679088450604</v>
      </c>
      <c r="L11939" t="n">
        <v>-0.001159643972911927</v>
      </c>
      <c r="M11939" t="n">
        <v>0.200966304936914</v>
      </c>
      <c r="N11939" t="n">
        <v>0.09354929520544822</v>
      </c>
      <c r="O11939" t="n">
        <v>-0.00117565299388649</v>
      </c>
      <c r="P11939" t="n">
        <v>0.34519515654445</v>
      </c>
      <c r="Q11939" t="n">
        <v>0.1040498513476918</v>
      </c>
      <c r="R11939" t="n">
        <v>-0.001038888571987486</v>
      </c>
    </row>
    <row r="11940">
      <c r="F11940" t="n">
        <v>0.08058844631571666</v>
      </c>
      <c r="G11940" t="n">
        <v>0.1066565381386921</v>
      </c>
      <c r="H11940" t="n">
        <v>-0.0009471146023998893</v>
      </c>
      <c r="J11940" t="n">
        <v>0.07994867960045333</v>
      </c>
      <c r="K11940" t="n">
        <v>0.105376797651273</v>
      </c>
      <c r="L11940" t="n">
        <v>-0.00115959956426126</v>
      </c>
      <c r="M11940" t="n">
        <v>0.2007232715689692</v>
      </c>
      <c r="N11940" t="n">
        <v>0.093557186996844</v>
      </c>
      <c r="O11940" t="n">
        <v>-0.001176030495014065</v>
      </c>
      <c r="P11940" t="n">
        <v>0.3451984747715156</v>
      </c>
      <c r="Q11940" t="n">
        <v>0.1040586289629565</v>
      </c>
      <c r="R11940" t="n">
        <v>-0.001039093499083375</v>
      </c>
    </row>
    <row r="11941">
      <c r="F11941" t="n">
        <v>0.0804682617909987</v>
      </c>
      <c r="G11941" t="n">
        <v>0.1066655348943343</v>
      </c>
      <c r="H11941" t="n">
        <v>-0.0009468307518696996</v>
      </c>
      <c r="J11941" t="n">
        <v>0.08004055225867161</v>
      </c>
      <c r="K11941" t="n">
        <v>0.1053856864574857</v>
      </c>
      <c r="L11941" t="n">
        <v>-0.001159947305034229</v>
      </c>
      <c r="M11941" t="n">
        <v>0.2010767669936165</v>
      </c>
      <c r="N11941" t="n">
        <v>0.09356507878823976</v>
      </c>
      <c r="O11941" t="n">
        <v>-0.001175090610502566</v>
      </c>
      <c r="P11941" t="n">
        <v>0.3453208807979621</v>
      </c>
      <c r="Q11941" t="n">
        <v>0.1040674065782212</v>
      </c>
      <c r="R11941" t="n">
        <v>-0.001038055236194602</v>
      </c>
    </row>
    <row r="11942">
      <c r="F11942" t="n">
        <v>0.08057937626256778</v>
      </c>
      <c r="G11942" t="n">
        <v>0.1066745316499766</v>
      </c>
      <c r="H11942" t="n">
        <v>-0.0009469253687130961</v>
      </c>
      <c r="J11942" t="n">
        <v>0.07998946656247947</v>
      </c>
      <c r="K11942" t="n">
        <v>0.1053945752636984</v>
      </c>
      <c r="L11942" t="n">
        <v>-0.00115936773707928</v>
      </c>
      <c r="M11942" t="n">
        <v>0.2011144542771354</v>
      </c>
      <c r="N11942" t="n">
        <v>0.09357297057963553</v>
      </c>
      <c r="O11942" t="n">
        <v>-0.001174385697118941</v>
      </c>
      <c r="P11942" t="n">
        <v>0.3455028322864085</v>
      </c>
      <c r="Q11942" t="n">
        <v>0.1040761841934859</v>
      </c>
      <c r="R11942" t="n">
        <v>-0.001038574367638988</v>
      </c>
    </row>
    <row r="11943">
      <c r="F11943" t="n">
        <v>0.0805803482515096</v>
      </c>
      <c r="G11943" t="n">
        <v>0.1066835284056188</v>
      </c>
      <c r="H11943" t="n">
        <v>-0.0009464522844961133</v>
      </c>
      <c r="J11943" t="n">
        <v>0.08005534829098417</v>
      </c>
      <c r="K11943" t="n">
        <v>0.1054034640699111</v>
      </c>
      <c r="L11943" t="n">
        <v>-0.001158556341942352</v>
      </c>
      <c r="M11943" t="n">
        <v>0.2012574142208939</v>
      </c>
      <c r="N11943" t="n">
        <v>0.09358086237103129</v>
      </c>
      <c r="O11943" t="n">
        <v>-0.001175678038322253</v>
      </c>
      <c r="P11943" t="n">
        <v>0.345148883625416</v>
      </c>
      <c r="Q11943" t="n">
        <v>0.1040849618087506</v>
      </c>
      <c r="R11943" t="n">
        <v>-0.001038674708115544</v>
      </c>
    </row>
    <row r="11944">
      <c r="F11944" t="n">
        <v>0.08049320391592399</v>
      </c>
      <c r="G11944" t="n">
        <v>0.1066925251612611</v>
      </c>
      <c r="H11944" t="n">
        <v>-0.0009457814158007877</v>
      </c>
      <c r="J11944" t="n">
        <v>0.07991328669088092</v>
      </c>
      <c r="K11944" t="n">
        <v>0.1054123528761237</v>
      </c>
      <c r="L11944" t="n">
        <v>-0.001158164157139584</v>
      </c>
      <c r="M11944" t="n">
        <v>0.2008038309541144</v>
      </c>
      <c r="N11944" t="n">
        <v>0.09358875416242707</v>
      </c>
      <c r="O11944" t="n">
        <v>-0.00117347300120864</v>
      </c>
      <c r="P11944" t="n">
        <v>0.3451522007425859</v>
      </c>
      <c r="Q11944" t="n">
        <v>0.1040937394240153</v>
      </c>
      <c r="R11944" t="n">
        <v>-0.001037740461426254</v>
      </c>
    </row>
    <row r="11945">
      <c r="F11945" t="n">
        <v>0.08058229211315364</v>
      </c>
      <c r="G11945" t="n">
        <v>0.1067015219169033</v>
      </c>
      <c r="H11945" t="n">
        <v>-0.0009459704964516875</v>
      </c>
      <c r="J11945" t="n">
        <v>0.07991418610961247</v>
      </c>
      <c r="K11945" t="n">
        <v>0.1054212416823364</v>
      </c>
      <c r="L11945" t="n">
        <v>-0.001158395905845364</v>
      </c>
      <c r="M11945" t="n">
        <v>0.2008766086762714</v>
      </c>
      <c r="N11945" t="n">
        <v>0.09359664595382283</v>
      </c>
      <c r="O11945" t="n">
        <v>-0.001174059913783017</v>
      </c>
      <c r="P11945" t="n">
        <v>0.3460486975314896</v>
      </c>
      <c r="Q11945" t="n">
        <v>0.1041025170392799</v>
      </c>
      <c r="R11945" t="n">
        <v>-0.001038570902927845</v>
      </c>
    </row>
    <row r="11946">
      <c r="F11946" t="n">
        <v>0.08045108722673931</v>
      </c>
      <c r="G11946" t="n">
        <v>0.1067105186725455</v>
      </c>
      <c r="H11946" t="n">
        <v>-0.0009457814158007877</v>
      </c>
      <c r="J11946" t="n">
        <v>0.08008404293106682</v>
      </c>
      <c r="K11946" t="n">
        <v>0.1054301304885491</v>
      </c>
      <c r="L11946" t="n">
        <v>-0.001159902272432939</v>
      </c>
      <c r="M11946" t="n">
        <v>0.2010546619149288</v>
      </c>
      <c r="N11946" t="n">
        <v>0.09360453774521861</v>
      </c>
      <c r="O11946" t="n">
        <v>-0.001174881591387144</v>
      </c>
      <c r="P11946" t="n">
        <v>0.3459329279242263</v>
      </c>
      <c r="Q11946" t="n">
        <v>0.1041112946545446</v>
      </c>
      <c r="R11946" t="n">
        <v>-0.001038778513303243</v>
      </c>
    </row>
    <row r="11947">
      <c r="F11947" t="n">
        <v>0.0804300282414953</v>
      </c>
      <c r="G11947" t="n">
        <v>0.1067195154281878</v>
      </c>
      <c r="H11947" t="n">
        <v>-0.0009463486577534871</v>
      </c>
      <c r="J11947" t="n">
        <v>0.08004595354510434</v>
      </c>
      <c r="K11947" t="n">
        <v>0.1054390192947618</v>
      </c>
      <c r="L11947" t="n">
        <v>-0.001158743528904036</v>
      </c>
      <c r="M11947" t="n">
        <v>0.2009870761145106</v>
      </c>
      <c r="N11947" t="n">
        <v>0.09361242953661437</v>
      </c>
      <c r="O11947" t="n">
        <v>-0.00117347300120864</v>
      </c>
      <c r="P11947" t="n">
        <v>0.3454003348779212</v>
      </c>
      <c r="Q11947" t="n">
        <v>0.1041200722698093</v>
      </c>
      <c r="R11947" t="n">
        <v>-0.00103908992886634</v>
      </c>
    </row>
    <row r="11948">
      <c r="F11948" t="n">
        <v>0.08049708822209563</v>
      </c>
      <c r="G11948" t="n">
        <v>0.10672851218383</v>
      </c>
      <c r="H11948" t="n">
        <v>-0.0009447328000891242</v>
      </c>
      <c r="J11948" t="n">
        <v>0.07992988250386894</v>
      </c>
      <c r="K11948" t="n">
        <v>0.1054479081009744</v>
      </c>
      <c r="L11948" t="n">
        <v>-0.001159509227471304</v>
      </c>
      <c r="M11948" t="n">
        <v>0.2010949492096892</v>
      </c>
      <c r="N11948" t="n">
        <v>0.09362032132801014</v>
      </c>
      <c r="O11948" t="n">
        <v>-0.001172679423518451</v>
      </c>
      <c r="P11948" t="n">
        <v>0.3454631988628797</v>
      </c>
      <c r="Q11948" t="n">
        <v>0.104128849885074</v>
      </c>
      <c r="R11948" t="n">
        <v>-0.001037840147878918</v>
      </c>
    </row>
    <row r="11949">
      <c r="F11949" t="n">
        <v>0.0804319690746276</v>
      </c>
      <c r="G11949" t="n">
        <v>0.1067375089394722</v>
      </c>
      <c r="H11949" t="n">
        <v>-0.0009452995830908774</v>
      </c>
      <c r="J11949" t="n">
        <v>0.08002176168848814</v>
      </c>
      <c r="K11949" t="n">
        <v>0.1054567969071871</v>
      </c>
      <c r="L11949" t="n">
        <v>-0.001158582546770029</v>
      </c>
      <c r="M11949" t="n">
        <v>0.2010975474267832</v>
      </c>
      <c r="N11949" t="n">
        <v>0.0936282131194059</v>
      </c>
      <c r="O11949" t="n">
        <v>-0.001172913982859088</v>
      </c>
      <c r="P11949" t="n">
        <v>0.3452283300579525</v>
      </c>
      <c r="Q11949" t="n">
        <v>0.1041376275003387</v>
      </c>
      <c r="R11949" t="n">
        <v>-0.001037321227804978</v>
      </c>
    </row>
    <row r="11950">
      <c r="F11950" t="n">
        <v>0.08046598478801133</v>
      </c>
      <c r="G11950" t="n">
        <v>0.1067465056951145</v>
      </c>
      <c r="H11950" t="n">
        <v>-0.0009446383362554986</v>
      </c>
      <c r="J11950" t="n">
        <v>0.07999666873594673</v>
      </c>
      <c r="K11950" t="n">
        <v>0.1054656857133998</v>
      </c>
      <c r="L11950" t="n">
        <v>-0.001158119206419391</v>
      </c>
      <c r="M11950" t="n">
        <v>0.2011001458337742</v>
      </c>
      <c r="N11950" t="n">
        <v>0.09363610491080168</v>
      </c>
      <c r="O11950" t="n">
        <v>-0.001172327584507494</v>
      </c>
      <c r="P11950" t="n">
        <v>0.3460057571219824</v>
      </c>
      <c r="Q11950" t="n">
        <v>0.1041464051156034</v>
      </c>
      <c r="R11950" t="n">
        <v>-0.001038359067952857</v>
      </c>
    </row>
    <row r="11951">
      <c r="F11951" t="n">
        <v>0.08057710755275477</v>
      </c>
      <c r="G11951" t="n">
        <v>0.1067555024507567</v>
      </c>
      <c r="H11951" t="n">
        <v>-0.0009453940469245029</v>
      </c>
      <c r="J11951" t="n">
        <v>0.08002356426232664</v>
      </c>
      <c r="K11951" t="n">
        <v>0.1054745745196125</v>
      </c>
      <c r="L11951" t="n">
        <v>-0.001159045887120666</v>
      </c>
      <c r="M11951" t="n">
        <v>0.2009272807904285</v>
      </c>
      <c r="N11951" t="n">
        <v>0.09364399670219745</v>
      </c>
      <c r="O11951" t="n">
        <v>-0.001173148542199726</v>
      </c>
      <c r="P11951" t="n">
        <v>0.3455326989975239</v>
      </c>
      <c r="Q11951" t="n">
        <v>0.1041551827308681</v>
      </c>
      <c r="R11951" t="n">
        <v>-0.001037528795834554</v>
      </c>
    </row>
    <row r="11952">
      <c r="F11952" t="n">
        <v>0.08056706378343556</v>
      </c>
      <c r="G11952" t="n">
        <v>0.1067644992063989</v>
      </c>
      <c r="H11952" t="n">
        <v>-0.0009442512292777053</v>
      </c>
      <c r="J11952" t="n">
        <v>0.07995947962453658</v>
      </c>
      <c r="K11952" t="n">
        <v>0.1054834633258252</v>
      </c>
      <c r="L11952" t="n">
        <v>-0.001157610565048181</v>
      </c>
      <c r="M11952" t="n">
        <v>0.2008245993154696</v>
      </c>
      <c r="N11952" t="n">
        <v>0.09365188849359322</v>
      </c>
      <c r="O11952" t="n">
        <v>-0.001172004660274692</v>
      </c>
      <c r="P11952" t="n">
        <v>0.3458933024264137</v>
      </c>
      <c r="Q11952" t="n">
        <v>0.1041639603461328</v>
      </c>
      <c r="R11952" t="n">
        <v>-0.00103845780411616</v>
      </c>
    </row>
    <row r="11953">
      <c r="F11953" t="n">
        <v>0.08053498896218847</v>
      </c>
      <c r="G11953" t="n">
        <v>0.1067734959620412</v>
      </c>
      <c r="H11953" t="n">
        <v>-0.0009442512292777053</v>
      </c>
      <c r="J11953" t="n">
        <v>0.07994738364591743</v>
      </c>
      <c r="K11953" t="n">
        <v>0.1054923521320378</v>
      </c>
      <c r="L11953" t="n">
        <v>-0.001157957952433911</v>
      </c>
      <c r="M11953" t="n">
        <v>0.2007921029673806</v>
      </c>
      <c r="N11953" t="n">
        <v>0.09365978028498899</v>
      </c>
      <c r="O11953" t="n">
        <v>-0.001172356191366557</v>
      </c>
      <c r="P11953" t="n">
        <v>0.3453606899613578</v>
      </c>
      <c r="Q11953" t="n">
        <v>0.1041727379613975</v>
      </c>
      <c r="R11953" t="n">
        <v>-0.001037938990265183</v>
      </c>
    </row>
    <row r="11954">
      <c r="F11954" t="n">
        <v>0.08058002206588448</v>
      </c>
      <c r="G11954" t="n">
        <v>0.1067824927176834</v>
      </c>
      <c r="H11954" t="n">
        <v>-0.0009446287787496276</v>
      </c>
      <c r="J11954" t="n">
        <v>0.0800392671202431</v>
      </c>
      <c r="K11954" t="n">
        <v>0.1055012409382505</v>
      </c>
      <c r="L11954" t="n">
        <v>-0.001157842156638668</v>
      </c>
      <c r="M11954" t="n">
        <v>0.2012158218860823</v>
      </c>
      <c r="N11954" t="n">
        <v>0.09366767207638475</v>
      </c>
      <c r="O11954" t="n">
        <v>-0.001172121837305314</v>
      </c>
      <c r="P11954" t="n">
        <v>0.3460190375358096</v>
      </c>
      <c r="Q11954" t="n">
        <v>0.1041815155766622</v>
      </c>
      <c r="R11954" t="n">
        <v>-0.00103845780411616</v>
      </c>
    </row>
    <row r="11955">
      <c r="F11955" t="n">
        <v>0.08043779064530016</v>
      </c>
      <c r="G11955" t="n">
        <v>0.1067914894733257</v>
      </c>
      <c r="H11955" t="n">
        <v>-0.0009436849050698219</v>
      </c>
      <c r="J11955" t="n">
        <v>0.08002717192108223</v>
      </c>
      <c r="K11955" t="n">
        <v>0.1055101297444632</v>
      </c>
      <c r="L11955" t="n">
        <v>-0.001157726360843424</v>
      </c>
      <c r="M11955" t="n">
        <v>0.2010429531884514</v>
      </c>
      <c r="N11955" t="n">
        <v>0.09367556386778053</v>
      </c>
      <c r="O11955" t="n">
        <v>-0.001171535952152207</v>
      </c>
      <c r="P11955" t="n">
        <v>0.3454268707305602</v>
      </c>
      <c r="Q11955" t="n">
        <v>0.1041902931919269</v>
      </c>
      <c r="R11955" t="n">
        <v>-0.001037310798275949</v>
      </c>
    </row>
    <row r="11956">
      <c r="F11956" t="n">
        <v>0.08050485497590598</v>
      </c>
      <c r="G11956" t="n">
        <v>0.1068004862289679</v>
      </c>
      <c r="H11956" t="n">
        <v>-0.0009432979075773144</v>
      </c>
      <c r="J11956" t="n">
        <v>0.07996308631756409</v>
      </c>
      <c r="K11956" t="n">
        <v>0.1055190185506758</v>
      </c>
      <c r="L11956" t="n">
        <v>-0.00115768051236182</v>
      </c>
      <c r="M11956" t="n">
        <v>0.2012561163806426</v>
      </c>
      <c r="N11956" t="n">
        <v>0.0936834556591763</v>
      </c>
      <c r="O11956" t="n">
        <v>-0.001170511812167282</v>
      </c>
      <c r="P11956" t="n">
        <v>0.3452515399116048</v>
      </c>
      <c r="Q11956" t="n">
        <v>0.1041990708071916</v>
      </c>
      <c r="R11956" t="n">
        <v>-0.001037414539729922</v>
      </c>
    </row>
    <row r="11957">
      <c r="F11957" t="n">
        <v>0.08046176245480453</v>
      </c>
      <c r="G11957" t="n">
        <v>0.1068094829846101</v>
      </c>
      <c r="H11957" t="n">
        <v>-0.0009426377310773103</v>
      </c>
      <c r="J11957" t="n">
        <v>0.0800419747063064</v>
      </c>
      <c r="K11957" t="n">
        <v>0.1055279073568885</v>
      </c>
      <c r="L11957" t="n">
        <v>-0.001158259294739763</v>
      </c>
      <c r="M11957" t="n">
        <v>0.2010481514396559</v>
      </c>
      <c r="N11957" t="n">
        <v>0.09369134745057206</v>
      </c>
      <c r="O11957" t="n">
        <v>-0.001170511812167282</v>
      </c>
      <c r="P11957" t="n">
        <v>0.3454335027383407</v>
      </c>
      <c r="Q11957" t="n">
        <v>0.1042078484224563</v>
      </c>
      <c r="R11957" t="n">
        <v>-0.001037518281183895</v>
      </c>
    </row>
    <row r="11958">
      <c r="F11958" t="n">
        <v>0.08055085985642556</v>
      </c>
      <c r="G11958" t="n">
        <v>0.1068184797402524</v>
      </c>
      <c r="H11958" t="n">
        <v>-0.0009438637731487464</v>
      </c>
      <c r="J11958" t="n">
        <v>0.07995189313243549</v>
      </c>
      <c r="K11958" t="n">
        <v>0.1055367961631012</v>
      </c>
      <c r="L11958" t="n">
        <v>-0.001157217486459466</v>
      </c>
      <c r="M11958" t="n">
        <v>0.2010858453986212</v>
      </c>
      <c r="N11958" t="n">
        <v>0.09369923924196784</v>
      </c>
      <c r="O11958" t="n">
        <v>-0.00117027766297501</v>
      </c>
      <c r="P11958" t="n">
        <v>0.3452581695380323</v>
      </c>
      <c r="Q11958" t="n">
        <v>0.104216626037721</v>
      </c>
      <c r="R11958" t="n">
        <v>-0.001037310798275949</v>
      </c>
    </row>
    <row r="11959">
      <c r="F11959" t="n">
        <v>0.08056284682902301</v>
      </c>
      <c r="G11959" t="n">
        <v>0.1068274764958946</v>
      </c>
      <c r="H11959" t="n">
        <v>-0.0009430990306926434</v>
      </c>
      <c r="J11959" t="n">
        <v>0.0799138020212866</v>
      </c>
      <c r="K11959" t="n">
        <v>0.1055456849693139</v>
      </c>
      <c r="L11959" t="n">
        <v>-0.001156985973508288</v>
      </c>
      <c r="M11959" t="n">
        <v>0.200772592002625</v>
      </c>
      <c r="N11959" t="n">
        <v>0.0937071310333636</v>
      </c>
      <c r="O11959" t="n">
        <v>-0.001171682558128641</v>
      </c>
      <c r="P11959" t="n">
        <v>0.346035633646544</v>
      </c>
      <c r="Q11959" t="n">
        <v>0.1042254036529857</v>
      </c>
      <c r="R11959" t="n">
        <v>-0.001037207056821976</v>
      </c>
    </row>
    <row r="11960">
      <c r="F11960" t="n">
        <v>0.08050873742346222</v>
      </c>
      <c r="G11960" t="n">
        <v>0.1068364732515368</v>
      </c>
      <c r="H11960" t="n">
        <v>-0.0009421566855380745</v>
      </c>
      <c r="J11960" t="n">
        <v>0.07999269230319127</v>
      </c>
      <c r="K11960" t="n">
        <v>0.1055545737755266</v>
      </c>
      <c r="L11960" t="n">
        <v>-0.001157055569287618</v>
      </c>
      <c r="M11960" t="n">
        <v>0.2010559502504776</v>
      </c>
      <c r="N11960" t="n">
        <v>0.09371502282475937</v>
      </c>
      <c r="O11960" t="n">
        <v>-0.00116925578269047</v>
      </c>
      <c r="P11960" t="n">
        <v>0.3455625498806379</v>
      </c>
      <c r="Q11960" t="n">
        <v>0.1042341812682504</v>
      </c>
      <c r="R11960" t="n">
        <v>-0.001038134142313978</v>
      </c>
    </row>
    <row r="11961">
      <c r="F11961" t="n">
        <v>0.08050970793853712</v>
      </c>
      <c r="G11961" t="n">
        <v>0.1068454700071791</v>
      </c>
      <c r="H11961" t="n">
        <v>-0.0009423451545689883</v>
      </c>
      <c r="J11961" t="n">
        <v>0.08007158387879361</v>
      </c>
      <c r="K11961" t="n">
        <v>0.1055634625817392</v>
      </c>
      <c r="L11961" t="n">
        <v>-0.001157634154930826</v>
      </c>
      <c r="M11961" t="n">
        <v>0.2010234549107075</v>
      </c>
      <c r="N11961" t="n">
        <v>0.09372291461615515</v>
      </c>
      <c r="O11961" t="n">
        <v>-0.001170074589260981</v>
      </c>
      <c r="P11961" t="n">
        <v>0.3458636188232228</v>
      </c>
      <c r="Q11961" t="n">
        <v>0.1042429588835151</v>
      </c>
      <c r="R11961" t="n">
        <v>-0.001037408101850776</v>
      </c>
    </row>
    <row r="11962">
      <c r="F11962" t="n">
        <v>0.08049966213188726</v>
      </c>
      <c r="G11962" t="n">
        <v>0.1068544667628213</v>
      </c>
      <c r="H11962" t="n">
        <v>-0.0009428163271462727</v>
      </c>
      <c r="J11962" t="n">
        <v>0.08000749709769996</v>
      </c>
      <c r="K11962" t="n">
        <v>0.1055723513879519</v>
      </c>
      <c r="L11962" t="n">
        <v>-0.001157055569287618</v>
      </c>
      <c r="M11962" t="n">
        <v>0.2007803857246566</v>
      </c>
      <c r="N11962" t="n">
        <v>0.09373080640755091</v>
      </c>
      <c r="O11962" t="n">
        <v>-0.001170074589260981</v>
      </c>
      <c r="P11962" t="n">
        <v>0.3460455889587514</v>
      </c>
      <c r="Q11962" t="n">
        <v>0.1042517364987798</v>
      </c>
      <c r="R11962" t="n">
        <v>-0.001037719262049291</v>
      </c>
    </row>
    <row r="11963">
      <c r="F11963" t="n">
        <v>0.08058876351272851</v>
      </c>
      <c r="G11963" t="n">
        <v>0.1068634635184635</v>
      </c>
      <c r="H11963" t="n">
        <v>-0.0009418739819917039</v>
      </c>
      <c r="J11963" t="n">
        <v>0.07998240434477084</v>
      </c>
      <c r="K11963" t="n">
        <v>0.1055812401941646</v>
      </c>
      <c r="L11963" t="n">
        <v>-0.001158097023445393</v>
      </c>
      <c r="M11963" t="n">
        <v>0.2010286549396595</v>
      </c>
      <c r="N11963" t="n">
        <v>0.09373869819894667</v>
      </c>
      <c r="O11963" t="n">
        <v>-0.001168937182833465</v>
      </c>
      <c r="P11963" t="n">
        <v>0.3461084582978077</v>
      </c>
      <c r="Q11963" t="n">
        <v>0.1042605141140445</v>
      </c>
      <c r="R11963" t="n">
        <v>-0.001037304381784604</v>
      </c>
    </row>
    <row r="11964">
      <c r="F11964" t="n">
        <v>0.08047956982021137</v>
      </c>
      <c r="G11964" t="n">
        <v>0.1068724602741058</v>
      </c>
      <c r="H11964" t="n">
        <v>-0.0009421462356947192</v>
      </c>
      <c r="J11964" t="n">
        <v>0.07997030977155754</v>
      </c>
      <c r="K11964" t="n">
        <v>0.1055901290003773</v>
      </c>
      <c r="L11964" t="n">
        <v>-0.00115724025450598</v>
      </c>
      <c r="M11964" t="n">
        <v>0.2009610630295928</v>
      </c>
      <c r="N11964" t="n">
        <v>0.09374658999034245</v>
      </c>
      <c r="O11964" t="n">
        <v>-0.001168352831112393</v>
      </c>
      <c r="P11964" t="n">
        <v>0.3458140183471243</v>
      </c>
      <c r="Q11964" t="n">
        <v>0.1042692917293091</v>
      </c>
      <c r="R11964" t="n">
        <v>-0.001036778671219976</v>
      </c>
    </row>
    <row r="11965">
      <c r="F11965" t="n">
        <v>0.08055765590791425</v>
      </c>
      <c r="G11965" t="n">
        <v>0.106881457029748</v>
      </c>
      <c r="H11965" t="n">
        <v>-0.0009423345519521037</v>
      </c>
      <c r="J11965" t="n">
        <v>0.08008819944009281</v>
      </c>
      <c r="K11965" t="n">
        <v>0.1055990178065899</v>
      </c>
      <c r="L11965" t="n">
        <v>-0.001156546187979887</v>
      </c>
      <c r="M11965" t="n">
        <v>0.2011742412021966</v>
      </c>
      <c r="N11965" t="n">
        <v>0.09375448178173822</v>
      </c>
      <c r="O11965" t="n">
        <v>-0.001169872145587181</v>
      </c>
      <c r="P11965" t="n">
        <v>0.3452813670551325</v>
      </c>
      <c r="Q11965" t="n">
        <v>0.1042780693445738</v>
      </c>
      <c r="R11965" t="n">
        <v>-0.00103750456146788</v>
      </c>
    </row>
    <row r="11966">
      <c r="F11966" t="n">
        <v>0.08045947657744042</v>
      </c>
      <c r="G11966" t="n">
        <v>0.1068904537853902</v>
      </c>
      <c r="H11966" t="n">
        <v>-0.0009422403938234114</v>
      </c>
      <c r="J11966" t="n">
        <v>0.08002411178395706</v>
      </c>
      <c r="K11966" t="n">
        <v>0.1056079066128026</v>
      </c>
      <c r="L11966" t="n">
        <v>-0.001157587287769027</v>
      </c>
      <c r="M11966" t="n">
        <v>0.201001359797892</v>
      </c>
      <c r="N11966" t="n">
        <v>0.09376237357313399</v>
      </c>
      <c r="O11966" t="n">
        <v>-0.001169287793866109</v>
      </c>
      <c r="P11966" t="n">
        <v>0.3459397553791315</v>
      </c>
      <c r="Q11966" t="n">
        <v>0.1042868469598385</v>
      </c>
      <c r="R11966" t="n">
        <v>-0.001037608260074723</v>
      </c>
    </row>
    <row r="11967">
      <c r="F11967" t="n">
        <v>0.08048247991130986</v>
      </c>
      <c r="G11967" t="n">
        <v>0.1068994505410325</v>
      </c>
      <c r="H11967" t="n">
        <v>-0.0009417585010345821</v>
      </c>
      <c r="J11967" t="n">
        <v>0.08006401225079367</v>
      </c>
      <c r="K11967" t="n">
        <v>0.1056167954190153</v>
      </c>
      <c r="L11967" t="n">
        <v>-0.001157471610014678</v>
      </c>
      <c r="M11967" t="n">
        <v>0.2010039604176493</v>
      </c>
      <c r="N11967" t="n">
        <v>0.09377026536452976</v>
      </c>
      <c r="O11967" t="n">
        <v>-0.001168235960768178</v>
      </c>
      <c r="P11967" t="n">
        <v>0.3459430719739596</v>
      </c>
      <c r="Q11967" t="n">
        <v>0.1042956245751032</v>
      </c>
      <c r="R11967" t="n">
        <v>-0.001037919355895253</v>
      </c>
    </row>
    <row r="11968">
      <c r="F11968" t="n">
        <v>0.08046141613395033</v>
      </c>
      <c r="G11968" t="n">
        <v>0.1069084472966747</v>
      </c>
      <c r="H11968" t="n">
        <v>-0.0009404413562778905</v>
      </c>
      <c r="J11968" t="n">
        <v>0.08009091477871756</v>
      </c>
      <c r="K11968" t="n">
        <v>0.105625684225228</v>
      </c>
      <c r="L11968" t="n">
        <v>-0.001156846079978425</v>
      </c>
      <c r="M11968" t="n">
        <v>0.2011469498157612</v>
      </c>
      <c r="N11968" t="n">
        <v>0.09377815715592552</v>
      </c>
      <c r="O11968" t="n">
        <v>-0.001168152348958851</v>
      </c>
      <c r="P11968" t="n">
        <v>0.3460654942754472</v>
      </c>
      <c r="Q11968" t="n">
        <v>0.1043044021903679</v>
      </c>
      <c r="R11968" t="n">
        <v>-0.001037392822845386</v>
      </c>
    </row>
    <row r="11969">
      <c r="F11969" t="n">
        <v>0.0805615385135315</v>
      </c>
      <c r="G11969" t="n">
        <v>0.1069174440523169</v>
      </c>
      <c r="H11969" t="n">
        <v>-0.000941664419266247</v>
      </c>
      <c r="J11969" t="n">
        <v>0.08005282396456072</v>
      </c>
      <c r="K11969" t="n">
        <v>0.1056345730314406</v>
      </c>
      <c r="L11969" t="n">
        <v>-0.001156961718331082</v>
      </c>
      <c r="M11969" t="n">
        <v>0.2013250388938343</v>
      </c>
      <c r="N11969" t="n">
        <v>0.09378604894732129</v>
      </c>
      <c r="O11969" t="n">
        <v>-0.001167802043376397</v>
      </c>
      <c r="P11969" t="n">
        <v>0.3452946184581341</v>
      </c>
      <c r="Q11969" t="n">
        <v>0.1043131798056326</v>
      </c>
      <c r="R11969" t="n">
        <v>-0.001037392822845386</v>
      </c>
    </row>
    <row r="11970">
      <c r="F11970" t="n">
        <v>0.08061759436387768</v>
      </c>
      <c r="G11970" t="n">
        <v>0.1069264408079592</v>
      </c>
      <c r="H11970" t="n">
        <v>-0.0009413821739612417</v>
      </c>
      <c r="J11970" t="n">
        <v>0.07998873507154357</v>
      </c>
      <c r="K11970" t="n">
        <v>0.1056434618376533</v>
      </c>
      <c r="L11970" t="n">
        <v>-0.001156961718331082</v>
      </c>
      <c r="M11970" t="n">
        <v>0.2009064704341619</v>
      </c>
      <c r="N11970" t="n">
        <v>0.09379394073871707</v>
      </c>
      <c r="O11970" t="n">
        <v>-0.001168269117486336</v>
      </c>
      <c r="P11970" t="n">
        <v>0.345774359733228</v>
      </c>
      <c r="Q11970" t="n">
        <v>0.1043219574208973</v>
      </c>
      <c r="R11970" t="n">
        <v>-0.00103697811454123</v>
      </c>
    </row>
    <row r="11971">
      <c r="F11971" t="n">
        <v>0.08045330802220792</v>
      </c>
      <c r="G11971" t="n">
        <v>0.1069354375636014</v>
      </c>
      <c r="H11971" t="n">
        <v>-0.0009413821739612417</v>
      </c>
      <c r="J11971" t="n">
        <v>0.08001563823271586</v>
      </c>
      <c r="K11971" t="n">
        <v>0.105652350643866</v>
      </c>
      <c r="L11971" t="n">
        <v>-0.001157539910094366</v>
      </c>
      <c r="M11971" t="n">
        <v>0.2012600503123292</v>
      </c>
      <c r="N11971" t="n">
        <v>0.09380183253011283</v>
      </c>
      <c r="O11971" t="n">
        <v>-0.00116748584222487</v>
      </c>
      <c r="P11971" t="n">
        <v>0.3460158903294764</v>
      </c>
      <c r="Q11971" t="n">
        <v>0.104330735036162</v>
      </c>
      <c r="R11971" t="n">
        <v>-0.001036667083313114</v>
      </c>
    </row>
    <row r="11972">
      <c r="F11972" t="n">
        <v>0.08049834654191218</v>
      </c>
      <c r="G11972" t="n">
        <v>0.1069444343192436</v>
      </c>
      <c r="H11972" t="n">
        <v>-0.0009401483498597544</v>
      </c>
      <c r="J11972" t="n">
        <v>0.07992555047610085</v>
      </c>
      <c r="K11972" t="n">
        <v>0.1056612394500787</v>
      </c>
      <c r="L11972" t="n">
        <v>-0.001155873636194976</v>
      </c>
      <c r="M11972" t="n">
        <v>0.2009467700368288</v>
      </c>
      <c r="N11972" t="n">
        <v>0.09380972432150861</v>
      </c>
      <c r="O11972" t="n">
        <v>-0.001166669173803208</v>
      </c>
      <c r="P11972" t="n">
        <v>0.3453641092211155</v>
      </c>
      <c r="Q11972" t="n">
        <v>0.1043395126514267</v>
      </c>
      <c r="R11972" t="n">
        <v>-0.001036658393572246</v>
      </c>
    </row>
    <row r="11973">
      <c r="F11973" t="n">
        <v>0.08045524699759264</v>
      </c>
      <c r="G11973" t="n">
        <v>0.1069534310748859</v>
      </c>
      <c r="H11973" t="n">
        <v>-0.0009403363607286394</v>
      </c>
      <c r="J11973" t="n">
        <v>0.08003044884003151</v>
      </c>
      <c r="K11973" t="n">
        <v>0.1056701282562913</v>
      </c>
      <c r="L11973" t="n">
        <v>-0.001156220432965512</v>
      </c>
      <c r="M11973" t="n">
        <v>0.2013354542117411</v>
      </c>
      <c r="N11973" t="n">
        <v>0.09381761611290437</v>
      </c>
      <c r="O11973" t="n">
        <v>-0.00116748584222487</v>
      </c>
      <c r="P11973" t="n">
        <v>0.3453674213202839</v>
      </c>
      <c r="Q11973" t="n">
        <v>0.1043482902666914</v>
      </c>
      <c r="R11973" t="n">
        <v>-0.001036140116203197</v>
      </c>
    </row>
    <row r="11974">
      <c r="F11974" t="n">
        <v>0.08050028621582182</v>
      </c>
      <c r="G11974" t="n">
        <v>0.1069624278305281</v>
      </c>
      <c r="H11974" t="n">
        <v>-0.000940994398769737</v>
      </c>
      <c r="J11974" t="n">
        <v>0.08007035268602757</v>
      </c>
      <c r="K11974" t="n">
        <v>0.105679017062504</v>
      </c>
      <c r="L11974" t="n">
        <v>-0.001155642438347952</v>
      </c>
      <c r="M11974" t="n">
        <v>0.2013029598183241</v>
      </c>
      <c r="N11974" t="n">
        <v>0.09382550790430014</v>
      </c>
      <c r="O11974" t="n">
        <v>-0.001167135841472729</v>
      </c>
      <c r="P11974" t="n">
        <v>0.3453707332222581</v>
      </c>
      <c r="Q11974" t="n">
        <v>0.1043570678819561</v>
      </c>
      <c r="R11974" t="n">
        <v>-0.001037176670941296</v>
      </c>
    </row>
    <row r="11975">
      <c r="F11975" t="n">
        <v>0.08054532617123958</v>
      </c>
      <c r="G11975" t="n">
        <v>0.1069714245861703</v>
      </c>
      <c r="H11975" t="n">
        <v>-0.0009409003933352945</v>
      </c>
      <c r="J11975" t="n">
        <v>0.07995426537123902</v>
      </c>
      <c r="K11975" t="n">
        <v>0.1056879058687167</v>
      </c>
      <c r="L11975" t="n">
        <v>-0.001156682828659559</v>
      </c>
      <c r="M11975" t="n">
        <v>0.2010598712945331</v>
      </c>
      <c r="N11975" t="n">
        <v>0.0938333996956959</v>
      </c>
      <c r="O11975" t="n">
        <v>-0.001166085839216306</v>
      </c>
      <c r="P11975" t="n">
        <v>0.3457313765533973</v>
      </c>
      <c r="Q11975" t="n">
        <v>0.1043658454972208</v>
      </c>
      <c r="R11975" t="n">
        <v>-0.001036762049046056</v>
      </c>
    </row>
    <row r="11976">
      <c r="F11976" t="n">
        <v>0.08049120809369892</v>
      </c>
      <c r="G11976" t="n">
        <v>0.1069804213418126</v>
      </c>
      <c r="H11976" t="n">
        <v>-0.0009399487746046382</v>
      </c>
      <c r="J11976" t="n">
        <v>0.08007216614223821</v>
      </c>
      <c r="K11976" t="n">
        <v>0.1056967946749294</v>
      </c>
      <c r="L11976" t="n">
        <v>-0.001156750263273849</v>
      </c>
      <c r="M11976" t="n">
        <v>0.2008518785495132</v>
      </c>
      <c r="N11976" t="n">
        <v>0.09384129148709168</v>
      </c>
      <c r="O11976" t="n">
        <v>-0.001165888273568682</v>
      </c>
      <c r="P11976" t="n">
        <v>0.3452582452296366</v>
      </c>
      <c r="Q11976" t="n">
        <v>0.1043746231124855</v>
      </c>
      <c r="R11976" t="n">
        <v>-0.001036752537275883</v>
      </c>
    </row>
    <row r="11977">
      <c r="F11977" t="n">
        <v>0.08061337281724833</v>
      </c>
      <c r="G11977" t="n">
        <v>0.1069894180974548</v>
      </c>
      <c r="H11977" t="n">
        <v>-0.0009388216250797802</v>
      </c>
      <c r="J11977" t="n">
        <v>0.08002107515762789</v>
      </c>
      <c r="K11977" t="n">
        <v>0.1057056834811421</v>
      </c>
      <c r="L11977" t="n">
        <v>-0.001155710228072105</v>
      </c>
      <c r="M11977" t="n">
        <v>0.2011352757047859</v>
      </c>
      <c r="N11977" t="n">
        <v>0.09384918327848746</v>
      </c>
      <c r="O11977" t="n">
        <v>-0.00116670423216846</v>
      </c>
      <c r="P11977" t="n">
        <v>0.3460953389468215</v>
      </c>
      <c r="Q11977" t="n">
        <v>0.1043834007277502</v>
      </c>
      <c r="R11977" t="n">
        <v>-0.001037374340077128</v>
      </c>
    </row>
    <row r="11978">
      <c r="F11978" t="n">
        <v>0.08049314726382695</v>
      </c>
      <c r="G11978" t="n">
        <v>0.106998414853097</v>
      </c>
      <c r="H11978" t="n">
        <v>-0.0009393851998422091</v>
      </c>
      <c r="J11978" t="n">
        <v>0.07993098486475776</v>
      </c>
      <c r="K11978" t="n">
        <v>0.1057145722873547</v>
      </c>
      <c r="L11978" t="n">
        <v>-0.001155710228072105</v>
      </c>
      <c r="M11978" t="n">
        <v>0.2010325799900087</v>
      </c>
      <c r="N11978" t="n">
        <v>0.09385707506988322</v>
      </c>
      <c r="O11978" t="n">
        <v>-0.001166004839082936</v>
      </c>
      <c r="P11978" t="n">
        <v>0.3461582102984635</v>
      </c>
      <c r="Q11978" t="n">
        <v>0.1043921783430149</v>
      </c>
      <c r="R11978" t="n">
        <v>-0.001036234368274846</v>
      </c>
    </row>
    <row r="11979">
      <c r="F11979" t="n">
        <v>0.08046106299465151</v>
      </c>
      <c r="G11979" t="n">
        <v>0.1070074116087393</v>
      </c>
      <c r="H11979" t="n">
        <v>-0.0009398548454775667</v>
      </c>
      <c r="J11979" t="n">
        <v>0.08010088729374414</v>
      </c>
      <c r="K11979" t="n">
        <v>0.1057234610935674</v>
      </c>
      <c r="L11979" t="n">
        <v>-0.001156288025406407</v>
      </c>
      <c r="M11979" t="n">
        <v>0.2012106829745129</v>
      </c>
      <c r="N11979" t="n">
        <v>0.09386496686127899</v>
      </c>
      <c r="O11979" t="n">
        <v>-0.001165225506184354</v>
      </c>
      <c r="P11979" t="n">
        <v>0.3453872897712493</v>
      </c>
      <c r="Q11979" t="n">
        <v>0.1044009559582796</v>
      </c>
      <c r="R11979" t="n">
        <v>-0.00103644163587526</v>
      </c>
    </row>
    <row r="11980">
      <c r="F11980" t="n">
        <v>0.0805942485402148</v>
      </c>
      <c r="G11980" t="n">
        <v>0.1070164083643815</v>
      </c>
      <c r="H11980" t="n">
        <v>-0.0009393731384075484</v>
      </c>
      <c r="J11980" t="n">
        <v>0.08012779471662264</v>
      </c>
      <c r="K11980" t="n">
        <v>0.1057323498997801</v>
      </c>
      <c r="L11980" t="n">
        <v>-0.001156008466371201</v>
      </c>
      <c r="M11980" t="n">
        <v>0.2011781871450674</v>
      </c>
      <c r="N11980" t="n">
        <v>0.09387285865267475</v>
      </c>
      <c r="O11980" t="n">
        <v>-0.001164177327318221</v>
      </c>
      <c r="P11980" t="n">
        <v>0.3459266128324209</v>
      </c>
      <c r="Q11980" t="n">
        <v>0.1044097335735443</v>
      </c>
      <c r="R11980" t="n">
        <v>-0.001035602492556122</v>
      </c>
    </row>
    <row r="11981">
      <c r="F11981" t="n">
        <v>0.08048503760258757</v>
      </c>
      <c r="G11981" t="n">
        <v>0.1070254051200238</v>
      </c>
      <c r="H11981" t="n">
        <v>-0.0009394669912538275</v>
      </c>
      <c r="J11981" t="n">
        <v>0.08008970336263301</v>
      </c>
      <c r="K11981" t="n">
        <v>0.1057412387059927</v>
      </c>
      <c r="L11981" t="n">
        <v>-0.001155199826492657</v>
      </c>
      <c r="M11981" t="n">
        <v>0.2011807915188075</v>
      </c>
      <c r="N11981" t="n">
        <v>0.09388075044407052</v>
      </c>
      <c r="O11981" t="n">
        <v>-0.001164293791636681</v>
      </c>
      <c r="P11981" t="n">
        <v>0.3456321400406326</v>
      </c>
      <c r="Q11981" t="n">
        <v>0.104418511188809</v>
      </c>
      <c r="R11981" t="n">
        <v>-0.001037053061330087</v>
      </c>
    </row>
    <row r="11982">
      <c r="F11982" t="n">
        <v>0.08054109803113502</v>
      </c>
      <c r="G11982" t="n">
        <v>0.107034401875666</v>
      </c>
      <c r="H11982" t="n">
        <v>-0.0009382469042521994</v>
      </c>
      <c r="J11982" t="n">
        <v>0.07994761198711507</v>
      </c>
      <c r="K11982" t="n">
        <v>0.1057501275122054</v>
      </c>
      <c r="L11982" t="n">
        <v>-0.001154853266544709</v>
      </c>
      <c r="M11982" t="n">
        <v>0.2013237992444586</v>
      </c>
      <c r="N11982" t="n">
        <v>0.09388864223546629</v>
      </c>
      <c r="O11982" t="n">
        <v>-0.001164992577547436</v>
      </c>
      <c r="P11982" t="n">
        <v>0.346171469991215</v>
      </c>
      <c r="Q11982" t="n">
        <v>0.1044272888040736</v>
      </c>
      <c r="R11982" t="n">
        <v>-0.001036016940777255</v>
      </c>
    </row>
    <row r="11983">
      <c r="F11983" t="n">
        <v>0.08056410443082422</v>
      </c>
      <c r="G11983" t="n">
        <v>0.1070433986313082</v>
      </c>
      <c r="H11983" t="n">
        <v>-0.0009387161684835948</v>
      </c>
      <c r="J11983" t="n">
        <v>0.07993551934661573</v>
      </c>
      <c r="K11983" t="n">
        <v>0.1057590163184181</v>
      </c>
      <c r="L11983" t="n">
        <v>-0.001156008466371201</v>
      </c>
      <c r="M11983" t="n">
        <v>0.2011157987524912</v>
      </c>
      <c r="N11983" t="n">
        <v>0.09389653402686207</v>
      </c>
      <c r="O11983" t="n">
        <v>-0.001164643184592058</v>
      </c>
      <c r="P11983" t="n">
        <v>0.3461747844190787</v>
      </c>
      <c r="Q11983" t="n">
        <v>0.1044360664193383</v>
      </c>
      <c r="R11983" t="n">
        <v>-0.001037053061330087</v>
      </c>
    </row>
    <row r="11984">
      <c r="F11984" t="n">
        <v>0.08054303751216946</v>
      </c>
      <c r="G11984" t="n">
        <v>0.1070523953869505</v>
      </c>
      <c r="H11984" t="n">
        <v>-0.0009380472509997038</v>
      </c>
      <c r="J11984" t="n">
        <v>0.07993642687966619</v>
      </c>
      <c r="K11984" t="n">
        <v>0.1057679051246308</v>
      </c>
      <c r="L11984" t="n">
        <v>-0.001155728552011912</v>
      </c>
      <c r="M11984" t="n">
        <v>0.2009779979514418</v>
      </c>
      <c r="N11984" t="n">
        <v>0.09390442581825784</v>
      </c>
      <c r="O11984" t="n">
        <v>-0.00116374966682146</v>
      </c>
      <c r="P11984" t="n">
        <v>0.3461185403970297</v>
      </c>
      <c r="Q11984" t="n">
        <v>0.104444844034603</v>
      </c>
      <c r="R11984" t="n">
        <v>-0.00103579880064534</v>
      </c>
    </row>
    <row r="11985">
      <c r="F11985" t="n">
        <v>0.08047789611176064</v>
      </c>
      <c r="G11985" t="n">
        <v>0.1070613921425927</v>
      </c>
      <c r="H11985" t="n">
        <v>-0.0009373908148548475</v>
      </c>
      <c r="J11985" t="n">
        <v>0.08009333742814027</v>
      </c>
      <c r="K11985" t="n">
        <v>0.1057767939308435</v>
      </c>
      <c r="L11985" t="n">
        <v>-0.001155151149657789</v>
      </c>
      <c r="M11985" t="n">
        <v>0.2009454999737429</v>
      </c>
      <c r="N11985" t="n">
        <v>0.0939123176096536</v>
      </c>
      <c r="O11985" t="n">
        <v>-0.001163284213500063</v>
      </c>
      <c r="P11985" t="n">
        <v>0.3452880339395438</v>
      </c>
      <c r="Q11985" t="n">
        <v>0.1044536216498677</v>
      </c>
      <c r="R11985" t="n">
        <v>-0.00103579880064534</v>
      </c>
    </row>
    <row r="11986">
      <c r="F11986" t="n">
        <v>0.08046784656299726</v>
      </c>
      <c r="G11986" t="n">
        <v>0.1070703888982349</v>
      </c>
      <c r="H11986" t="n">
        <v>-0.0009380472509997038</v>
      </c>
      <c r="J11986" t="n">
        <v>0.08001624452981139</v>
      </c>
      <c r="K11986" t="n">
        <v>0.1057856827370561</v>
      </c>
      <c r="L11986" t="n">
        <v>-0.001155959512953561</v>
      </c>
      <c r="M11986" t="n">
        <v>0.2013342236394116</v>
      </c>
      <c r="N11986" t="n">
        <v>0.09392020940104936</v>
      </c>
      <c r="O11986" t="n">
        <v>-0.001164796936794602</v>
      </c>
      <c r="P11986" t="n">
        <v>0.345708255202634</v>
      </c>
      <c r="Q11986" t="n">
        <v>0.1044623992651324</v>
      </c>
      <c r="R11986" t="n">
        <v>-0.001035384439688986</v>
      </c>
    </row>
    <row r="11987">
      <c r="F11987" t="n">
        <v>0.08062307739693894</v>
      </c>
      <c r="G11987" t="n">
        <v>0.1070793856538772</v>
      </c>
      <c r="H11987" t="n">
        <v>-0.0009369099462177084</v>
      </c>
      <c r="J11987" t="n">
        <v>0.08008215532218373</v>
      </c>
      <c r="K11987" t="n">
        <v>0.1057945715432688</v>
      </c>
      <c r="L11987" t="n">
        <v>-0.001155728552011912</v>
      </c>
      <c r="M11987" t="n">
        <v>0.2008805030427633</v>
      </c>
      <c r="N11987" t="n">
        <v>0.09392810119244514</v>
      </c>
      <c r="O11987" t="n">
        <v>-0.001164447846803554</v>
      </c>
      <c r="P11987" t="n">
        <v>0.3459498031676115</v>
      </c>
      <c r="Q11987" t="n">
        <v>0.1044711768803971</v>
      </c>
      <c r="R11987" t="n">
        <v>-0.001036408495205983</v>
      </c>
    </row>
    <row r="11988">
      <c r="F11988" t="n">
        <v>0.08053589720466081</v>
      </c>
      <c r="G11988" t="n">
        <v>0.1070883824095194</v>
      </c>
      <c r="H11988" t="n">
        <v>-0.0009369099462177084</v>
      </c>
      <c r="J11988" t="n">
        <v>0.08009606521164213</v>
      </c>
      <c r="K11988" t="n">
        <v>0.1058034603494815</v>
      </c>
      <c r="L11988" t="n">
        <v>-0.001155448281709804</v>
      </c>
      <c r="M11988" t="n">
        <v>0.2009533111444414</v>
      </c>
      <c r="N11988" t="n">
        <v>0.09393599298384092</v>
      </c>
      <c r="O11988" t="n">
        <v>-0.001163788128272349</v>
      </c>
      <c r="P11988" t="n">
        <v>0.3455361982486025</v>
      </c>
      <c r="Q11988" t="n">
        <v>0.1044799544956618</v>
      </c>
      <c r="R11988" t="n">
        <v>-0.001035994221799285</v>
      </c>
    </row>
    <row r="11989">
      <c r="F11989" t="n">
        <v>0.08056992333981147</v>
      </c>
      <c r="G11989" t="n">
        <v>0.1070973791651616</v>
      </c>
      <c r="H11989" t="n">
        <v>-0.0009375658487703161</v>
      </c>
      <c r="J11989" t="n">
        <v>0.0799929701223905</v>
      </c>
      <c r="K11989" t="n">
        <v>0.1058123491556942</v>
      </c>
      <c r="L11989" t="n">
        <v>-0.001153832108671145</v>
      </c>
      <c r="M11989" t="n">
        <v>0.2013771466044639</v>
      </c>
      <c r="N11989" t="n">
        <v>0.09394388477523669</v>
      </c>
      <c r="O11989" t="n">
        <v>-0.001162509240219303</v>
      </c>
      <c r="P11989" t="n">
        <v>0.3456586276580272</v>
      </c>
      <c r="Q11989" t="n">
        <v>0.1044887321109265</v>
      </c>
      <c r="R11989" t="n">
        <v>-0.001036097790150959</v>
      </c>
    </row>
    <row r="11990">
      <c r="F11990" t="n">
        <v>0.08054885502535669</v>
      </c>
      <c r="G11990" t="n">
        <v>0.1071063759208039</v>
      </c>
      <c r="H11990" t="n">
        <v>-0.0009374721484056578</v>
      </c>
      <c r="J11990" t="n">
        <v>0.08000687998355545</v>
      </c>
      <c r="K11990" t="n">
        <v>0.1058212379619068</v>
      </c>
      <c r="L11990" t="n">
        <v>-0.001154293872396476</v>
      </c>
      <c r="M11990" t="n">
        <v>0.2011340339341895</v>
      </c>
      <c r="N11990" t="n">
        <v>0.09395177656663245</v>
      </c>
      <c r="O11990" t="n">
        <v>-0.001163206815520964</v>
      </c>
      <c r="P11990" t="n">
        <v>0.3456023774795095</v>
      </c>
      <c r="Q11990" t="n">
        <v>0.1044975097261912</v>
      </c>
      <c r="R11990" t="n">
        <v>-0.001035476380040913</v>
      </c>
    </row>
    <row r="11991">
      <c r="F11991" t="n">
        <v>0.08053880537985532</v>
      </c>
      <c r="G11991" t="n">
        <v>0.1071153726764461</v>
      </c>
      <c r="H11991" t="n">
        <v>-0.0009372847476763413</v>
      </c>
      <c r="J11991" t="n">
        <v>0.07999478868191252</v>
      </c>
      <c r="K11991" t="n">
        <v>0.1058301267681195</v>
      </c>
      <c r="L11991" t="n">
        <v>-0.00115487107705314</v>
      </c>
      <c r="M11991" t="n">
        <v>0.2011015366116848</v>
      </c>
      <c r="N11991" t="n">
        <v>0.09395966835802821</v>
      </c>
      <c r="O11991" t="n">
        <v>-0.001163323078071241</v>
      </c>
      <c r="P11991" t="n">
        <v>0.3460821715586792</v>
      </c>
      <c r="Q11991" t="n">
        <v>0.1045062873414559</v>
      </c>
      <c r="R11991" t="n">
        <v>-0.001035683516744262</v>
      </c>
    </row>
    <row r="11992">
      <c r="F11992" t="n">
        <v>0.08051773630942549</v>
      </c>
      <c r="G11992" t="n">
        <v>0.1071243694320883</v>
      </c>
      <c r="H11992" t="n">
        <v>-0.0009366161360942301</v>
      </c>
      <c r="J11992" t="n">
        <v>0.08003470089130753</v>
      </c>
      <c r="K11992" t="n">
        <v>0.1058390155743322</v>
      </c>
      <c r="L11992" t="n">
        <v>-0.001154129042568849</v>
      </c>
      <c r="M11992" t="n">
        <v>0.200893521996976</v>
      </c>
      <c r="N11992" t="n">
        <v>0.09396756014942398</v>
      </c>
      <c r="O11992" t="n">
        <v>-0.001162200595852693</v>
      </c>
      <c r="P11992" t="n">
        <v>0.3459663617376587</v>
      </c>
      <c r="Q11992" t="n">
        <v>0.1045150649567206</v>
      </c>
      <c r="R11992" t="n">
        <v>-0.001035981662891037</v>
      </c>
    </row>
    <row r="11993">
      <c r="F11993" t="n">
        <v>0.08057380183734594</v>
      </c>
      <c r="G11993" t="n">
        <v>0.1071333661877306</v>
      </c>
      <c r="H11993" t="n">
        <v>-0.0009358671427826794</v>
      </c>
      <c r="J11993" t="n">
        <v>0.08012661770366657</v>
      </c>
      <c r="K11993" t="n">
        <v>0.1058479043805449</v>
      </c>
      <c r="L11993" t="n">
        <v>-0.001155052253481813</v>
      </c>
      <c r="M11993" t="n">
        <v>0.2013875775345154</v>
      </c>
      <c r="N11993" t="n">
        <v>0.09397545194081976</v>
      </c>
      <c r="O11993" t="n">
        <v>-0.001161619785959713</v>
      </c>
      <c r="P11993" t="n">
        <v>0.3460292340856034</v>
      </c>
      <c r="Q11993" t="n">
        <v>0.1045238425719853</v>
      </c>
      <c r="R11993" t="n">
        <v>-0.001035981662891037</v>
      </c>
    </row>
    <row r="11994">
      <c r="F11994" t="n">
        <v>0.08060782952333309</v>
      </c>
      <c r="G11994" t="n">
        <v>0.1071423629433728</v>
      </c>
      <c r="H11994" t="n">
        <v>-0.0009368970085860616</v>
      </c>
      <c r="J11994" t="n">
        <v>0.08008852548458591</v>
      </c>
      <c r="K11994" t="n">
        <v>0.1058567931867575</v>
      </c>
      <c r="L11994" t="n">
        <v>-0.001154821450753572</v>
      </c>
      <c r="M11994" t="n">
        <v>0.2011795622713743</v>
      </c>
      <c r="N11994" t="n">
        <v>0.09398334373221554</v>
      </c>
      <c r="O11994" t="n">
        <v>-0.001161735947938309</v>
      </c>
      <c r="P11994" t="n">
        <v>0.3454964912818613</v>
      </c>
      <c r="Q11994" t="n">
        <v>0.10453262018725</v>
      </c>
      <c r="R11994" t="n">
        <v>-0.001036292302070314</v>
      </c>
    </row>
    <row r="11995">
      <c r="F11995" t="n">
        <v>0.08064185775202107</v>
      </c>
      <c r="G11995" t="n">
        <v>0.107151359699015</v>
      </c>
      <c r="H11995" t="n">
        <v>-0.0009351992563918209</v>
      </c>
      <c r="J11995" t="n">
        <v>0.08011543864788233</v>
      </c>
      <c r="K11995" t="n">
        <v>0.1058656819929702</v>
      </c>
      <c r="L11995" t="n">
        <v>-0.001153898239840608</v>
      </c>
      <c r="M11995" t="n">
        <v>0.2011470649547161</v>
      </c>
      <c r="N11995" t="n">
        <v>0.0939912355236113</v>
      </c>
      <c r="O11995" t="n">
        <v>-0.001162781405745673</v>
      </c>
      <c r="P11995" t="n">
        <v>0.3453806755694222</v>
      </c>
      <c r="Q11995" t="n">
        <v>0.1045413978025147</v>
      </c>
      <c r="R11995" t="n">
        <v>-0.001036085209284129</v>
      </c>
    </row>
    <row r="11996">
      <c r="F11996" t="n">
        <v>0.08053263198359562</v>
      </c>
      <c r="G11996" t="n">
        <v>0.1071603564546573</v>
      </c>
      <c r="H11996" t="n">
        <v>-0.0009361347362921827</v>
      </c>
      <c r="J11996" t="n">
        <v>0.07998633754435829</v>
      </c>
      <c r="K11996" t="n">
        <v>0.1058745707991829</v>
      </c>
      <c r="L11996" t="n">
        <v>-0.001153733053109798</v>
      </c>
      <c r="M11996" t="n">
        <v>0.2011496717499902</v>
      </c>
      <c r="N11996" t="n">
        <v>0.09399912731500706</v>
      </c>
      <c r="O11996" t="n">
        <v>-0.001161196464672059</v>
      </c>
      <c r="P11996" t="n">
        <v>0.3460987294588326</v>
      </c>
      <c r="Q11996" t="n">
        <v>0.1045501754177794</v>
      </c>
      <c r="R11996" t="n">
        <v>-0.001035036585215114</v>
      </c>
    </row>
    <row r="11997">
      <c r="F11997" t="n">
        <v>0.08048952229965062</v>
      </c>
      <c r="G11997" t="n">
        <v>0.1071693532102995</v>
      </c>
      <c r="H11997" t="n">
        <v>-0.0009353863523718932</v>
      </c>
      <c r="J11997" t="n">
        <v>0.08009125846813776</v>
      </c>
      <c r="K11997" t="n">
        <v>0.1058834596053956</v>
      </c>
      <c r="L11997" t="n">
        <v>-0.001153617691340664</v>
      </c>
      <c r="M11997" t="n">
        <v>0.2013629069214886</v>
      </c>
      <c r="N11997" t="n">
        <v>0.09400701910640283</v>
      </c>
      <c r="O11997" t="n">
        <v>-0.001161428587903378</v>
      </c>
      <c r="P11997" t="n">
        <v>0.3456255400091066</v>
      </c>
      <c r="Q11997" t="n">
        <v>0.1045589530330441</v>
      </c>
      <c r="R11997" t="n">
        <v>-0.001034829536488326</v>
      </c>
    </row>
    <row r="11998">
      <c r="F11998" t="n">
        <v>0.0805455897658259</v>
      </c>
      <c r="G11998" t="n">
        <v>0.1071783499659417</v>
      </c>
      <c r="H11998" t="n">
        <v>-0.000935760544332038</v>
      </c>
      <c r="J11998" t="n">
        <v>0.07996215533235447</v>
      </c>
      <c r="K11998" t="n">
        <v>0.1058923484116082</v>
      </c>
      <c r="L11998" t="n">
        <v>-0.001153156244264127</v>
      </c>
      <c r="M11998" t="n">
        <v>0.2011197809758903</v>
      </c>
      <c r="N11998" t="n">
        <v>0.09401491089779861</v>
      </c>
      <c r="O11998" t="n">
        <v>-0.001160267971746784</v>
      </c>
      <c r="P11998" t="n">
        <v>0.3461053512239471</v>
      </c>
      <c r="Q11998" t="n">
        <v>0.1045677306483088</v>
      </c>
      <c r="R11998" t="n">
        <v>-0.00103493306085172</v>
      </c>
    </row>
    <row r="11999">
      <c r="F11999" t="n">
        <v>0.08063471777425117</v>
      </c>
      <c r="G11999" t="n">
        <v>0.107187346721584</v>
      </c>
      <c r="H11999" t="n">
        <v>-0.0009361347362921827</v>
      </c>
      <c r="J11999" t="n">
        <v>0.08004107446342971</v>
      </c>
      <c r="K11999" t="n">
        <v>0.1059012372178209</v>
      </c>
      <c r="L11999" t="n">
        <v>-0.001153733053109798</v>
      </c>
      <c r="M11999" t="n">
        <v>0.2008766515789166</v>
      </c>
      <c r="N11999" t="n">
        <v>0.09402280268919437</v>
      </c>
      <c r="O11999" t="n">
        <v>-0.001160848279825081</v>
      </c>
      <c r="P11999" t="n">
        <v>0.3454534664355574</v>
      </c>
      <c r="Q11999" t="n">
        <v>0.1045765082635735</v>
      </c>
      <c r="R11999" t="n">
        <v>-0.00103585064440783</v>
      </c>
    </row>
    <row r="12000">
      <c r="F12000" t="n">
        <v>0.08051446791036256</v>
      </c>
      <c r="G12000" t="n">
        <v>0.1071963434772262</v>
      </c>
      <c r="H12000" t="n">
        <v>-0.0009344380143941422</v>
      </c>
      <c r="J12000" t="n">
        <v>0.07995097388405083</v>
      </c>
      <c r="K12000" t="n">
        <v>0.1059101260240336</v>
      </c>
      <c r="L12000" t="n">
        <v>-0.001153452107492842</v>
      </c>
      <c r="M12000" t="n">
        <v>0.2011249954285735</v>
      </c>
      <c r="N12000" t="n">
        <v>0.09403069448059015</v>
      </c>
      <c r="O12000" t="n">
        <v>-0.001159498656742153</v>
      </c>
      <c r="P12000" t="n">
        <v>0.3453376460879651</v>
      </c>
      <c r="Q12000" t="n">
        <v>0.1045852858788382</v>
      </c>
      <c r="R12000" t="n">
        <v>-0.001035436635357307</v>
      </c>
    </row>
    <row r="12001">
      <c r="F12001" t="n">
        <v>0.08050441652074022</v>
      </c>
      <c r="G12001" t="n">
        <v>0.1072053402328684</v>
      </c>
      <c r="H12001" t="n">
        <v>-0.0009344380143941422</v>
      </c>
      <c r="J12001" t="n">
        <v>0.08002989396352674</v>
      </c>
      <c r="K12001" t="n">
        <v>0.1059190148302463</v>
      </c>
      <c r="L12001" t="n">
        <v>-0.001152875496761242</v>
      </c>
      <c r="M12001" t="n">
        <v>0.2013733431259515</v>
      </c>
      <c r="N12001" t="n">
        <v>0.09403858627198591</v>
      </c>
      <c r="O12001" t="n">
        <v>-0.001160658271360357</v>
      </c>
      <c r="P12001" t="n">
        <v>0.3459961546206402</v>
      </c>
      <c r="Q12001" t="n">
        <v>0.1045940634941029</v>
      </c>
      <c r="R12001" t="n">
        <v>-0.001035126128569415</v>
      </c>
    </row>
    <row r="12002">
      <c r="F12002" t="n">
        <v>0.08058252618932295</v>
      </c>
      <c r="G12002" t="n">
        <v>0.1072143369885107</v>
      </c>
      <c r="H12002" t="n">
        <v>-0.0009351857891380806</v>
      </c>
      <c r="J12002" t="n">
        <v>0.07999179908654443</v>
      </c>
      <c r="K12002" t="n">
        <v>0.1059279036364589</v>
      </c>
      <c r="L12002" t="n">
        <v>-0.001154259362517082</v>
      </c>
      <c r="M12002" t="n">
        <v>0.2012004226732194</v>
      </c>
      <c r="N12002" t="n">
        <v>0.09404647806338168</v>
      </c>
      <c r="O12002" t="n">
        <v>-0.001159962502589435</v>
      </c>
      <c r="P12002" t="n">
        <v>0.3461781565669746</v>
      </c>
      <c r="Q12002" t="n">
        <v>0.1046028411093675</v>
      </c>
      <c r="R12002" t="n">
        <v>-0.00103585064440783</v>
      </c>
    </row>
    <row r="12003">
      <c r="F12003" t="n">
        <v>0.08062757640082098</v>
      </c>
      <c r="G12003" t="n">
        <v>0.1072233337441529</v>
      </c>
      <c r="H12003" t="n">
        <v>-0.0009356531483530421</v>
      </c>
      <c r="J12003" t="n">
        <v>0.08004471673591158</v>
      </c>
      <c r="K12003" t="n">
        <v>0.1059367924426716</v>
      </c>
      <c r="L12003" t="n">
        <v>-0.001154144040370762</v>
      </c>
      <c r="M12003" t="n">
        <v>0.2010274998116067</v>
      </c>
      <c r="N12003" t="n">
        <v>0.09405436985477744</v>
      </c>
      <c r="O12003" t="n">
        <v>-0.001159034810894872</v>
      </c>
      <c r="P12003" t="n">
        <v>0.3457049503733421</v>
      </c>
      <c r="Q12003" t="n">
        <v>0.1046116187246322</v>
      </c>
      <c r="R12003" t="n">
        <v>-0.001035436635357307</v>
      </c>
    </row>
    <row r="12004">
      <c r="F12004" t="n">
        <v>0.08052936273234156</v>
      </c>
      <c r="G12004" t="n">
        <v>0.1072323304997951</v>
      </c>
      <c r="H12004" t="n">
        <v>-0.0009337704372466129</v>
      </c>
      <c r="J12004" t="n">
        <v>0.0799806174260236</v>
      </c>
      <c r="K12004" t="n">
        <v>0.1059456812488843</v>
      </c>
      <c r="L12004" t="n">
        <v>-0.001153977781204184</v>
      </c>
      <c r="M12004" t="n">
        <v>0.2009598941050778</v>
      </c>
      <c r="N12004" t="n">
        <v>0.09406226164617322</v>
      </c>
      <c r="O12004" t="n">
        <v>-0.001158035866735436</v>
      </c>
      <c r="P12004" t="n">
        <v>0.345827387381404</v>
      </c>
      <c r="Q12004" t="n">
        <v>0.1046203963398969</v>
      </c>
      <c r="R12004" t="n">
        <v>-0.001035318308988023</v>
      </c>
    </row>
    <row r="12005">
      <c r="F12005" t="n">
        <v>0.08061849496479613</v>
      </c>
      <c r="G12005" t="n">
        <v>0.1072413272554374</v>
      </c>
      <c r="H12005" t="n">
        <v>-0.0009337704372466129</v>
      </c>
      <c r="J12005" t="n">
        <v>0.08007254181963101</v>
      </c>
      <c r="K12005" t="n">
        <v>0.105954570055097</v>
      </c>
      <c r="L12005" t="n">
        <v>-0.001152824956247936</v>
      </c>
      <c r="M12005" t="n">
        <v>0.2008922875540725</v>
      </c>
      <c r="N12005" t="n">
        <v>0.09407015343756898</v>
      </c>
      <c r="O12005" t="n">
        <v>-0.0011582675897703</v>
      </c>
      <c r="P12005" t="n">
        <v>0.3458902603123081</v>
      </c>
      <c r="Q12005" t="n">
        <v>0.1046291739551616</v>
      </c>
      <c r="R12005" t="n">
        <v>-0.001034386988170343</v>
      </c>
    </row>
    <row r="12006">
      <c r="F12006" t="n">
        <v>0.08061946431772528</v>
      </c>
      <c r="G12006" t="n">
        <v>0.1072503240110796</v>
      </c>
      <c r="H12006" t="n">
        <v>-0.0009335836458008746</v>
      </c>
      <c r="J12006" t="n">
        <v>0.07998243743966509</v>
      </c>
      <c r="K12006" t="n">
        <v>0.1059634588613097</v>
      </c>
      <c r="L12006" t="n">
        <v>-0.001153055521239186</v>
      </c>
      <c r="M12006" t="n">
        <v>0.201070429459254</v>
      </c>
      <c r="N12006" t="n">
        <v>0.09407804522896476</v>
      </c>
      <c r="O12006" t="n">
        <v>-0.001159657927979487</v>
      </c>
      <c r="P12006" t="n">
        <v>0.3462509613575191</v>
      </c>
      <c r="Q12006" t="n">
        <v>0.1046379515704263</v>
      </c>
      <c r="R12006" t="n">
        <v>-0.001035732229351437</v>
      </c>
    </row>
    <row r="12007">
      <c r="F12007" t="n">
        <v>0.080510227174917</v>
      </c>
      <c r="G12007" t="n">
        <v>0.1072593207667219</v>
      </c>
      <c r="H12007" t="n">
        <v>-0.0009345176030295668</v>
      </c>
      <c r="J12007" t="n">
        <v>0.08002235411293372</v>
      </c>
      <c r="K12007" t="n">
        <v>0.1059723476675223</v>
      </c>
      <c r="L12007" t="n">
        <v>-0.001152824956247936</v>
      </c>
      <c r="M12007" t="n">
        <v>0.2011783595639826</v>
      </c>
      <c r="N12007" t="n">
        <v>0.09408593702036053</v>
      </c>
      <c r="O12007" t="n">
        <v>-0.001158312399178971</v>
      </c>
      <c r="P12007" t="n">
        <v>0.3460755734190537</v>
      </c>
      <c r="Q12007" t="n">
        <v>0.104646729185691</v>
      </c>
      <c r="R12007" t="n">
        <v>-0.00103490438862461</v>
      </c>
    </row>
    <row r="12008">
      <c r="F12008" t="n">
        <v>0.08057731993702311</v>
      </c>
      <c r="G12008" t="n">
        <v>0.1072683175223641</v>
      </c>
      <c r="H12008" t="n">
        <v>-0.0009337562150183001</v>
      </c>
      <c r="J12008" t="n">
        <v>0.08004926897937516</v>
      </c>
      <c r="K12008" t="n">
        <v>0.105981236473735</v>
      </c>
      <c r="L12008" t="n">
        <v>-0.001153004384033428</v>
      </c>
      <c r="M12008" t="n">
        <v>0.2013213989974963</v>
      </c>
      <c r="N12008" t="n">
        <v>0.09409382881175629</v>
      </c>
      <c r="O12008" t="n">
        <v>-0.001157502066699034</v>
      </c>
      <c r="P12008" t="n">
        <v>0.3456619185291573</v>
      </c>
      <c r="Q12008" t="n">
        <v>0.1046555068009557</v>
      </c>
      <c r="R12008" t="n">
        <v>-0.0010341646497439</v>
      </c>
    </row>
    <row r="12009">
      <c r="F12009" t="n">
        <v>0.08056726794677785</v>
      </c>
      <c r="G12009" t="n">
        <v>0.1072773142780063</v>
      </c>
      <c r="H12009" t="n">
        <v>-0.0009333829364994042</v>
      </c>
      <c r="J12009" t="n">
        <v>0.07997216484375082</v>
      </c>
      <c r="K12009" t="n">
        <v>0.1059901252799477</v>
      </c>
      <c r="L12009" t="n">
        <v>-0.001152082441497469</v>
      </c>
      <c r="M12009" t="n">
        <v>0.2011835781135395</v>
      </c>
      <c r="N12009" t="n">
        <v>0.09410172060315207</v>
      </c>
      <c r="O12009" t="n">
        <v>-0.001157502066699034</v>
      </c>
      <c r="P12009" t="n">
        <v>0.3454865249003723</v>
      </c>
      <c r="Q12009" t="n">
        <v>0.1046642844162204</v>
      </c>
      <c r="R12009" t="n">
        <v>-0.001034268107592014</v>
      </c>
    </row>
    <row r="12010">
      <c r="F12010" t="n">
        <v>0.08060129946911662</v>
      </c>
      <c r="G12010" t="n">
        <v>0.1072863110336486</v>
      </c>
      <c r="H12010" t="n">
        <v>-0.0009339428542777481</v>
      </c>
      <c r="J12010" t="n">
        <v>0.0799730746402043</v>
      </c>
      <c r="K12010" t="n">
        <v>0.1059990140861603</v>
      </c>
      <c r="L12010" t="n">
        <v>-0.001153580598118402</v>
      </c>
      <c r="M12010" t="n">
        <v>0.2011159715148421</v>
      </c>
      <c r="N12010" t="n">
        <v>0.09410961239454783</v>
      </c>
      <c r="O12010" t="n">
        <v>-0.001158428160961819</v>
      </c>
      <c r="P12010" t="n">
        <v>0.3462046318831475</v>
      </c>
      <c r="Q12010" t="n">
        <v>0.1046730620314851</v>
      </c>
      <c r="R12010" t="n">
        <v>-0.00103530268607315</v>
      </c>
    </row>
    <row r="12011">
      <c r="F12011" t="n">
        <v>0.08063533153378165</v>
      </c>
      <c r="G12011" t="n">
        <v>0.1072953077892908</v>
      </c>
      <c r="H12011" t="n">
        <v>-0.0009337562150183001</v>
      </c>
      <c r="J12011" t="n">
        <v>0.08009100780546778</v>
      </c>
      <c r="K12011" t="n">
        <v>0.106007902892373</v>
      </c>
      <c r="L12011" t="n">
        <v>-0.001152146306876722</v>
      </c>
      <c r="M12011" t="n">
        <v>0.201329230850172</v>
      </c>
      <c r="N12011" t="n">
        <v>0.0941175041859436</v>
      </c>
      <c r="O12011" t="n">
        <v>-0.001158312399178971</v>
      </c>
      <c r="P12011" t="n">
        <v>0.3462675075795647</v>
      </c>
      <c r="Q12011" t="n">
        <v>0.1046818396467498</v>
      </c>
      <c r="R12011" t="n">
        <v>-0.001035613059617491</v>
      </c>
    </row>
    <row r="12012">
      <c r="F12012" t="n">
        <v>0.08050404719140128</v>
      </c>
      <c r="G12012" t="n">
        <v>0.107304304544933</v>
      </c>
      <c r="H12012" t="n">
        <v>-0.0009321559054454202</v>
      </c>
      <c r="J12012" t="n">
        <v>0.07998789684405215</v>
      </c>
      <c r="K12012" t="n">
        <v>0.1060167916985857</v>
      </c>
      <c r="L12012" t="n">
        <v>-0.001151455088214462</v>
      </c>
      <c r="M12012" t="n">
        <v>0.2012265160428907</v>
      </c>
      <c r="N12012" t="n">
        <v>0.09412539597733938</v>
      </c>
      <c r="O12012" t="n">
        <v>-0.00115696957098934</v>
      </c>
      <c r="P12012" t="n">
        <v>0.3453773035106638</v>
      </c>
      <c r="Q12012" t="n">
        <v>0.1046906172620145</v>
      </c>
      <c r="R12012" t="n">
        <v>-0.001034665651231506</v>
      </c>
    </row>
    <row r="12013">
      <c r="F12013" t="n">
        <v>0.08060420624878348</v>
      </c>
      <c r="G12013" t="n">
        <v>0.1073133013005753</v>
      </c>
      <c r="H12013" t="n">
        <v>-0.0009320626618818066</v>
      </c>
      <c r="J12013" t="n">
        <v>0.08009282890396217</v>
      </c>
      <c r="K12013" t="n">
        <v>0.1060256805047984</v>
      </c>
      <c r="L12013" t="n">
        <v>-0.001152491916207852</v>
      </c>
      <c r="M12013" t="n">
        <v>0.2011940176082654</v>
      </c>
      <c r="N12013" t="n">
        <v>0.09413328776873514</v>
      </c>
      <c r="O12013" t="n">
        <v>-0.001156044272921969</v>
      </c>
      <c r="P12013" t="n">
        <v>0.3457380140626493</v>
      </c>
      <c r="Q12013" t="n">
        <v>0.1046993948772792</v>
      </c>
      <c r="R12013" t="n">
        <v>-0.001034872522300431</v>
      </c>
    </row>
    <row r="12014">
      <c r="F12014" t="n">
        <v>0.08052802583235996</v>
      </c>
      <c r="G12014" t="n">
        <v>0.1073222980562175</v>
      </c>
      <c r="H12014" t="n">
        <v>-0.0009332748282087837</v>
      </c>
      <c r="J12014" t="n">
        <v>0.07997671356085585</v>
      </c>
      <c r="K12014" t="n">
        <v>0.1060345693110111</v>
      </c>
      <c r="L12014" t="n">
        <v>-0.001151915900655969</v>
      </c>
      <c r="M12014" t="n">
        <v>0.2009859732016175</v>
      </c>
      <c r="N12014" t="n">
        <v>0.09414117956013091</v>
      </c>
      <c r="O12014" t="n">
        <v>-0.00115615993518039</v>
      </c>
      <c r="P12014" t="n">
        <v>0.3462774329053593</v>
      </c>
      <c r="Q12014" t="n">
        <v>0.1047081724925439</v>
      </c>
      <c r="R12014" t="n">
        <v>-0.001034148473559192</v>
      </c>
    </row>
    <row r="12015">
      <c r="F12015" t="n">
        <v>0.08063920816941156</v>
      </c>
      <c r="G12015" t="n">
        <v>0.1073312948118597</v>
      </c>
      <c r="H12015" t="n">
        <v>-0.0009330883410815564</v>
      </c>
      <c r="J12015" t="n">
        <v>0.080081646932796</v>
      </c>
      <c r="K12015" t="n">
        <v>0.1060434581172237</v>
      </c>
      <c r="L12015" t="n">
        <v>-0.001152607119318228</v>
      </c>
      <c r="M12015" t="n">
        <v>0.2012694573380889</v>
      </c>
      <c r="N12015" t="n">
        <v>0.09414907135152668</v>
      </c>
      <c r="O12015" t="n">
        <v>-0.001155282756217914</v>
      </c>
      <c r="P12015" t="n">
        <v>0.3454467818672974</v>
      </c>
      <c r="Q12015" t="n">
        <v>0.1047169501078086</v>
      </c>
      <c r="R12015" t="n">
        <v>-0.001034251909093654</v>
      </c>
    </row>
    <row r="12016">
      <c r="F12016" t="n">
        <v>0.08057404812758495</v>
      </c>
      <c r="G12016" t="n">
        <v>0.107340291567502</v>
      </c>
      <c r="H12016" t="n">
        <v>-0.0009318615810007847</v>
      </c>
      <c r="J12016" t="n">
        <v>0.07996552980758977</v>
      </c>
      <c r="K12016" t="n">
        <v>0.1060523469234364</v>
      </c>
      <c r="L12016" t="n">
        <v>-0.00115128826703905</v>
      </c>
      <c r="M12016" t="n">
        <v>0.2009209721142461</v>
      </c>
      <c r="N12016" t="n">
        <v>0.09415696314292245</v>
      </c>
      <c r="O12016" t="n">
        <v>-0.001155282756217914</v>
      </c>
      <c r="P12016" t="n">
        <v>0.3455096539161593</v>
      </c>
      <c r="Q12016" t="n">
        <v>0.1047257277230733</v>
      </c>
      <c r="R12016" t="n">
        <v>-0.001033924673222675</v>
      </c>
    </row>
    <row r="12017">
      <c r="F12017" t="n">
        <v>0.08051990849918933</v>
      </c>
      <c r="G12017" t="n">
        <v>0.1073492883231442</v>
      </c>
      <c r="H12017" t="n">
        <v>-0.0009324205861483555</v>
      </c>
      <c r="J12017" t="n">
        <v>0.07997944247295115</v>
      </c>
      <c r="K12017" t="n">
        <v>0.1060612357296491</v>
      </c>
      <c r="L12017" t="n">
        <v>-0.001151864083917633</v>
      </c>
      <c r="M12017" t="n">
        <v>0.2013800098710171</v>
      </c>
      <c r="N12017" t="n">
        <v>0.09416485493431821</v>
      </c>
      <c r="O12017" t="n">
        <v>-0.001156438385662965</v>
      </c>
      <c r="P12017" t="n">
        <v>0.3455725264250687</v>
      </c>
      <c r="Q12017" t="n">
        <v>0.104734505338338</v>
      </c>
      <c r="R12017" t="n">
        <v>-0.001034855391572245</v>
      </c>
    </row>
    <row r="12018">
      <c r="F12018" t="n">
        <v>0.08053189812945555</v>
      </c>
      <c r="G12018" t="n">
        <v>0.1073582850787864</v>
      </c>
      <c r="H12018" t="n">
        <v>-0.0009322342510991652</v>
      </c>
      <c r="J12018" t="n">
        <v>0.0801623973682986</v>
      </c>
      <c r="K12018" t="n">
        <v>0.1060701245358618</v>
      </c>
      <c r="L12018" t="n">
        <v>-0.001151057940287617</v>
      </c>
      <c r="M12018" t="n">
        <v>0.2010666307853542</v>
      </c>
      <c r="N12018" t="n">
        <v>0.09417274672571399</v>
      </c>
      <c r="O12018" t="n">
        <v>-0.001155513882106924</v>
      </c>
      <c r="P12018" t="n">
        <v>0.3456949688907699</v>
      </c>
      <c r="Q12018" t="n">
        <v>0.1047432829536027</v>
      </c>
      <c r="R12018" t="n">
        <v>-0.001034441738972436</v>
      </c>
    </row>
    <row r="12019">
      <c r="F12019" t="n">
        <v>0.08064308418441951</v>
      </c>
      <c r="G12019" t="n">
        <v>0.1073672818344287</v>
      </c>
      <c r="H12019" t="n">
        <v>-0.0009323274186237604</v>
      </c>
      <c r="J12019" t="n">
        <v>0.08009829156256</v>
      </c>
      <c r="K12019" t="n">
        <v>0.1060790133420744</v>
      </c>
      <c r="L12019" t="n">
        <v>-0.001151518593790484</v>
      </c>
      <c r="M12019" t="n">
        <v>0.2009287993774766</v>
      </c>
      <c r="N12019" t="n">
        <v>0.09418063851710975</v>
      </c>
      <c r="O12019" t="n">
        <v>-0.001156785074496481</v>
      </c>
      <c r="P12019" t="n">
        <v>0.3459961219588615</v>
      </c>
      <c r="Q12019" t="n">
        <v>0.1047520605688674</v>
      </c>
      <c r="R12019" t="n">
        <v>-0.001034234912672532</v>
      </c>
    </row>
    <row r="12020">
      <c r="F12020" t="n">
        <v>0.08050076833178339</v>
      </c>
      <c r="G12020" t="n">
        <v>0.1073762785900709</v>
      </c>
      <c r="H12020" t="n">
        <v>-0.0009314736763326385</v>
      </c>
      <c r="J12020" t="n">
        <v>0.08013821216823673</v>
      </c>
      <c r="K12020" t="n">
        <v>0.1060879021482871</v>
      </c>
      <c r="L12020" t="n">
        <v>-0.001152157118516298</v>
      </c>
      <c r="M12020" t="n">
        <v>0.2010367409556645</v>
      </c>
      <c r="N12020" t="n">
        <v>0.09418853030850553</v>
      </c>
      <c r="O12020" t="n">
        <v>-0.001154176559160379</v>
      </c>
      <c r="P12020" t="n">
        <v>0.3462377079718746</v>
      </c>
      <c r="Q12020" t="n">
        <v>0.1047608381841321</v>
      </c>
      <c r="R12020" t="n">
        <v>-0.001033389992860113</v>
      </c>
    </row>
    <row r="12021">
      <c r="F12021" t="n">
        <v>0.08060093395365961</v>
      </c>
      <c r="G12021" t="n">
        <v>0.1073852753457131</v>
      </c>
      <c r="H12021" t="n">
        <v>-0.0009307289442308335</v>
      </c>
      <c r="J12021" t="n">
        <v>0.08010011223648973</v>
      </c>
      <c r="K12021" t="n">
        <v>0.1060967909544998</v>
      </c>
      <c r="L12021" t="n">
        <v>-0.001151005882386686</v>
      </c>
      <c r="M12021" t="n">
        <v>0.2009340185575818</v>
      </c>
      <c r="N12021" t="n">
        <v>0.0941964220999013</v>
      </c>
      <c r="O12021" t="n">
        <v>-0.001154753878367642</v>
      </c>
      <c r="P12021" t="n">
        <v>0.3462410144743387</v>
      </c>
      <c r="Q12021" t="n">
        <v>0.1047696157993968</v>
      </c>
      <c r="R12021" t="n">
        <v>-0.00103421711841718</v>
      </c>
    </row>
    <row r="12022">
      <c r="F12022" t="n">
        <v>0.08059088029744292</v>
      </c>
      <c r="G12022" t="n">
        <v>0.1073942721013554</v>
      </c>
      <c r="H12022" t="n">
        <v>-0.0009317529508708153</v>
      </c>
      <c r="J12022" t="n">
        <v>0.08006201173229906</v>
      </c>
      <c r="K12022" t="n">
        <v>0.1061056797607125</v>
      </c>
      <c r="L12022" t="n">
        <v>-0.001151696624064453</v>
      </c>
      <c r="M12022" t="n">
        <v>0.2012877406340446</v>
      </c>
      <c r="N12022" t="n">
        <v>0.09420431389129706</v>
      </c>
      <c r="O12022" t="n">
        <v>-0.001154407486843285</v>
      </c>
      <c r="P12022" t="n">
        <v>0.3460656083202753</v>
      </c>
      <c r="Q12022" t="n">
        <v>0.1047783934146614</v>
      </c>
      <c r="R12022" t="n">
        <v>-0.001034630681195713</v>
      </c>
    </row>
    <row r="12023">
      <c r="F12023" t="n">
        <v>0.08058082640884517</v>
      </c>
      <c r="G12023" t="n">
        <v>0.1074032688569976</v>
      </c>
      <c r="H12023" t="n">
        <v>-0.0009298762340364742</v>
      </c>
      <c r="J12023" t="n">
        <v>0.0800889291128629</v>
      </c>
      <c r="K12023" t="n">
        <v>0.1061145685669252</v>
      </c>
      <c r="L12023" t="n">
        <v>-0.001150953304392215</v>
      </c>
      <c r="M12023" t="n">
        <v>0.2010094615020725</v>
      </c>
      <c r="N12023" t="n">
        <v>0.09421220568269283</v>
      </c>
      <c r="O12023" t="n">
        <v>-0.00115468778071716</v>
      </c>
      <c r="P12023" t="n">
        <v>0.3458901999827465</v>
      </c>
      <c r="Q12023" t="n">
        <v>0.1047871710299261</v>
      </c>
      <c r="R12023" t="n">
        <v>-0.001034113727722547</v>
      </c>
    </row>
    <row r="12024">
      <c r="F12024" t="n">
        <v>0.08062588374679847</v>
      </c>
      <c r="G12024" t="n">
        <v>0.1074122656126398</v>
      </c>
      <c r="H12024" t="n">
        <v>-0.0009308063893170948</v>
      </c>
      <c r="J12024" t="n">
        <v>0.08015485817806274</v>
      </c>
      <c r="K12024" t="n">
        <v>0.1061234573731378</v>
      </c>
      <c r="L12024" t="n">
        <v>-0.001151758891146615</v>
      </c>
      <c r="M12024" t="n">
        <v>0.200941848837887</v>
      </c>
      <c r="N12024" t="n">
        <v>0.0942200974740886</v>
      </c>
      <c r="O12024" t="n">
        <v>-0.001153418766271372</v>
      </c>
      <c r="P12024" t="n">
        <v>0.345476503546064</v>
      </c>
      <c r="Q12024" t="n">
        <v>0.1047959486451908</v>
      </c>
      <c r="R12024" t="n">
        <v>-0.001033268212899525</v>
      </c>
    </row>
    <row r="12025">
      <c r="F12025" t="n">
        <v>0.08050560599166</v>
      </c>
      <c r="G12025" t="n">
        <v>0.1074212623682821</v>
      </c>
      <c r="H12025" t="n">
        <v>-0.0009309924203732189</v>
      </c>
      <c r="J12025" t="n">
        <v>0.08011675713938111</v>
      </c>
      <c r="K12025" t="n">
        <v>0.1061323461793505</v>
      </c>
      <c r="L12025" t="n">
        <v>-0.001151758891146615</v>
      </c>
      <c r="M12025" t="n">
        <v>0.201436027361754</v>
      </c>
      <c r="N12025" t="n">
        <v>0.09422798926548437</v>
      </c>
      <c r="O12025" t="n">
        <v>-0.001153418766271372</v>
      </c>
      <c r="P12025" t="n">
        <v>0.346075523040645</v>
      </c>
      <c r="Q12025" t="n">
        <v>0.1048047262604555</v>
      </c>
      <c r="R12025" t="n">
        <v>-0.001033681685573755</v>
      </c>
    </row>
    <row r="12026">
      <c r="F12026" t="n">
        <v>0.08056168583424334</v>
      </c>
      <c r="G12026" t="n">
        <v>0.1074302591239243</v>
      </c>
      <c r="H12026" t="n">
        <v>-0.0009309924203732189</v>
      </c>
      <c r="J12026" t="n">
        <v>0.08002663967086647</v>
      </c>
      <c r="K12026" t="n">
        <v>0.1061412349855632</v>
      </c>
      <c r="L12026" t="n">
        <v>-0.001151528723502501</v>
      </c>
      <c r="M12026" t="n">
        <v>0.2011928558753447</v>
      </c>
      <c r="N12026" t="n">
        <v>0.09423588105688015</v>
      </c>
      <c r="O12026" t="n">
        <v>-0.001154803145666777</v>
      </c>
      <c r="P12026" t="n">
        <v>0.3463171161018638</v>
      </c>
      <c r="Q12026" t="n">
        <v>0.1048135038757202</v>
      </c>
      <c r="R12026" t="n">
        <v>-0.001033991790079427</v>
      </c>
    </row>
    <row r="12027">
      <c r="F12027" t="n">
        <v>0.0806067440237879</v>
      </c>
      <c r="G12027" t="n">
        <v>0.1074392558795665</v>
      </c>
      <c r="H12027" t="n">
        <v>-0.0009304343272048466</v>
      </c>
      <c r="J12027" t="n">
        <v>0.08006656145557479</v>
      </c>
      <c r="K12027" t="n">
        <v>0.1061501237917758</v>
      </c>
      <c r="L12027" t="n">
        <v>-0.001150262801459873</v>
      </c>
      <c r="M12027" t="n">
        <v>0.2011603560803667</v>
      </c>
      <c r="N12027" t="n">
        <v>0.09424377284827591</v>
      </c>
      <c r="O12027" t="n">
        <v>-0.001153188036372138</v>
      </c>
      <c r="P12027" t="n">
        <v>0.3461417043151509</v>
      </c>
      <c r="Q12027" t="n">
        <v>0.1048222814909849</v>
      </c>
      <c r="R12027" t="n">
        <v>-0.001033785053742312</v>
      </c>
    </row>
    <row r="12028">
      <c r="F12028" t="n">
        <v>0.08058566687520646</v>
      </c>
      <c r="G12028" t="n">
        <v>0.1074482526352088</v>
      </c>
      <c r="H12028" t="n">
        <v>-0.0009293027670443882</v>
      </c>
      <c r="J12028" t="n">
        <v>0.08000245058916176</v>
      </c>
      <c r="K12028" t="n">
        <v>0.1061590125979885</v>
      </c>
      <c r="L12028" t="n">
        <v>-0.001151360381527044</v>
      </c>
      <c r="M12028" t="n">
        <v>0.2010927431797171</v>
      </c>
      <c r="N12028" t="n">
        <v>0.09425166463967168</v>
      </c>
      <c r="O12028" t="n">
        <v>-0.001152432160978225</v>
      </c>
      <c r="P12028" t="n">
        <v>0.3454897079458168</v>
      </c>
      <c r="Q12028" t="n">
        <v>0.1048310591062496</v>
      </c>
      <c r="R12028" t="n">
        <v>-0.001033869100044643</v>
      </c>
    </row>
    <row r="12029">
      <c r="F12029" t="n">
        <v>0.08057561207644461</v>
      </c>
      <c r="G12029" t="n">
        <v>0.107457249390851</v>
      </c>
      <c r="H12029" t="n">
        <v>-0.0009292098274737268</v>
      </c>
      <c r="J12029" t="n">
        <v>0.08015941082014032</v>
      </c>
      <c r="K12029" t="n">
        <v>0.1061679014042012</v>
      </c>
      <c r="L12029" t="n">
        <v>-0.001150094897494591</v>
      </c>
      <c r="M12029" t="n">
        <v>0.2013060338114324</v>
      </c>
      <c r="N12029" t="n">
        <v>0.09425955643106744</v>
      </c>
      <c r="O12029" t="n">
        <v>-0.001152201628439522</v>
      </c>
      <c r="P12029" t="n">
        <v>0.3459100204521196</v>
      </c>
      <c r="Q12029" t="n">
        <v>0.1048398367215143</v>
      </c>
      <c r="R12029" t="n">
        <v>-0.00103345571775754</v>
      </c>
    </row>
    <row r="12030">
      <c r="F12030" t="n">
        <v>0.08065374002527245</v>
      </c>
      <c r="G12030" t="n">
        <v>0.1074662461464933</v>
      </c>
      <c r="H12030" t="n">
        <v>-0.0009290239483324038</v>
      </c>
      <c r="J12030" t="n">
        <v>0.08009529962779437</v>
      </c>
      <c r="K12030" t="n">
        <v>0.1061767902104139</v>
      </c>
      <c r="L12030" t="n">
        <v>-0.001150209941497541</v>
      </c>
      <c r="M12030" t="n">
        <v>0.2013788745486368</v>
      </c>
      <c r="N12030" t="n">
        <v>0.09426744822246322</v>
      </c>
      <c r="O12030" t="n">
        <v>-0.001152893226055632</v>
      </c>
      <c r="P12030" t="n">
        <v>0.3461516169980685</v>
      </c>
      <c r="Q12030" t="n">
        <v>0.104848614336779</v>
      </c>
      <c r="R12030" t="n">
        <v>-0.001033352372185765</v>
      </c>
    </row>
    <row r="12031">
      <c r="F12031" t="n">
        <v>0.08057754772048072</v>
      </c>
      <c r="G12031" t="n">
        <v>0.1074752429021355</v>
      </c>
      <c r="H12031" t="n">
        <v>-0.0009292864512938482</v>
      </c>
      <c r="J12031" t="n">
        <v>0.08014822727203898</v>
      </c>
      <c r="K12031" t="n">
        <v>0.1061856790166266</v>
      </c>
      <c r="L12031" t="n">
        <v>-0.00114997985349164</v>
      </c>
      <c r="M12031" t="n">
        <v>0.2012761486867948</v>
      </c>
      <c r="N12031" t="n">
        <v>0.094275340013859</v>
      </c>
      <c r="O12031" t="n">
        <v>-0.001153008492324983</v>
      </c>
      <c r="P12031" t="n">
        <v>0.3456783304979341</v>
      </c>
      <c r="Q12031" t="n">
        <v>0.1048573919520437</v>
      </c>
      <c r="R12031" t="n">
        <v>-0.001032712428876475</v>
      </c>
    </row>
    <row r="12032">
      <c r="F12032" t="n">
        <v>0.08054544628626166</v>
      </c>
      <c r="G12032" t="n">
        <v>0.1074842396577777</v>
      </c>
      <c r="H12032" t="n">
        <v>-0.0009284506785286195</v>
      </c>
      <c r="J12032" t="n">
        <v>0.08016214208697837</v>
      </c>
      <c r="K12032" t="n">
        <v>0.1061945678228392</v>
      </c>
      <c r="L12032" t="n">
        <v>-0.001150501572499398</v>
      </c>
      <c r="M12032" t="n">
        <v>0.2012436491216994</v>
      </c>
      <c r="N12032" t="n">
        <v>0.09428323180525476</v>
      </c>
      <c r="O12032" t="n">
        <v>-0.001151217338893365</v>
      </c>
      <c r="P12032" t="n">
        <v>0.3456220573573093</v>
      </c>
      <c r="Q12032" t="n">
        <v>0.1048661695673084</v>
      </c>
      <c r="R12032" t="n">
        <v>-0.001033539012111194</v>
      </c>
    </row>
    <row r="12033">
      <c r="F12033" t="n">
        <v>0.08067869167453216</v>
      </c>
      <c r="G12033" t="n">
        <v>0.10749323641342</v>
      </c>
      <c r="H12033" t="n">
        <v>-0.0009295650422155911</v>
      </c>
      <c r="J12033" t="n">
        <v>0.08007202024846306</v>
      </c>
      <c r="K12033" t="n">
        <v>0.1062034566290519</v>
      </c>
      <c r="L12033" t="n">
        <v>-0.001150961589121749</v>
      </c>
      <c r="M12033" t="n">
        <v>0.2011409210529618</v>
      </c>
      <c r="N12033" t="n">
        <v>0.09429112359665053</v>
      </c>
      <c r="O12033" t="n">
        <v>-0.001152138681301443</v>
      </c>
      <c r="P12033" t="n">
        <v>0.3461019534102628</v>
      </c>
      <c r="Q12033" t="n">
        <v>0.1048749471825731</v>
      </c>
      <c r="R12033" t="n">
        <v>-0.001033745657919873</v>
      </c>
    </row>
    <row r="12034">
      <c r="F12034" t="n">
        <v>0.08058045089574288</v>
      </c>
      <c r="G12034" t="n">
        <v>0.1075022331690622</v>
      </c>
      <c r="H12034" t="n">
        <v>-0.0009282649512474576</v>
      </c>
      <c r="J12034" t="n">
        <v>0.08012494872271182</v>
      </c>
      <c r="K12034" t="n">
        <v>0.1062123454352646</v>
      </c>
      <c r="L12034" t="n">
        <v>-0.001151076593277336</v>
      </c>
      <c r="M12034" t="n">
        <v>0.201213763386782</v>
      </c>
      <c r="N12034" t="n">
        <v>0.09429901538804629</v>
      </c>
      <c r="O12034" t="n">
        <v>-0.001152023513500433</v>
      </c>
      <c r="P12034" t="n">
        <v>0.3455095084886635</v>
      </c>
      <c r="Q12034" t="n">
        <v>0.1048837247978378</v>
      </c>
      <c r="R12034" t="n">
        <v>-0.001033332366302514</v>
      </c>
    </row>
    <row r="12035">
      <c r="F12035" t="n">
        <v>0.08052630176176655</v>
      </c>
      <c r="G12035" t="n">
        <v>0.1075112299247044</v>
      </c>
      <c r="H12035" t="n">
        <v>-0.0009281720876068766</v>
      </c>
      <c r="J12035" t="n">
        <v>0.08004783006798068</v>
      </c>
      <c r="K12035" t="n">
        <v>0.1062212342414773</v>
      </c>
      <c r="L12035" t="n">
        <v>-0.001150792441954719</v>
      </c>
      <c r="M12035" t="n">
        <v>0.2012514923547775</v>
      </c>
      <c r="N12035" t="n">
        <v>0.09430690717944205</v>
      </c>
      <c r="O12035" t="n">
        <v>-0.001152829688107501</v>
      </c>
      <c r="P12035" t="n">
        <v>0.3459894087580774</v>
      </c>
      <c r="Q12035" t="n">
        <v>0.1048925024131025</v>
      </c>
      <c r="R12035" t="n">
        <v>-0.001033435689206854</v>
      </c>
    </row>
    <row r="12036">
      <c r="F12036" t="n">
        <v>0.08053829233983072</v>
      </c>
      <c r="G12036" t="n">
        <v>0.1075202266803467</v>
      </c>
      <c r="H12036" t="n">
        <v>-0.0009286196806782029</v>
      </c>
      <c r="J12036" t="n">
        <v>0.0801657834046731</v>
      </c>
      <c r="K12036" t="n">
        <v>0.1062301230476899</v>
      </c>
      <c r="L12036" t="n">
        <v>-0.001149067977755986</v>
      </c>
      <c r="M12036" t="n">
        <v>0.2013243369255299</v>
      </c>
      <c r="N12036" t="n">
        <v>0.09431479897083783</v>
      </c>
      <c r="O12036" t="n">
        <v>-0.001150465310354395</v>
      </c>
      <c r="P12036" t="n">
        <v>0.3461714369014548</v>
      </c>
      <c r="Q12036" t="n">
        <v>0.1049012800283672</v>
      </c>
      <c r="R12036" t="n">
        <v>-0.001033414863674396</v>
      </c>
    </row>
    <row r="12037">
      <c r="F12037" t="n">
        <v>0.08067154212045392</v>
      </c>
      <c r="G12037" t="n">
        <v>0.1075292234359889</v>
      </c>
      <c r="H12037" t="n">
        <v>-0.0009280629542509379</v>
      </c>
      <c r="J12037" t="n">
        <v>0.08017969863267606</v>
      </c>
      <c r="K12037" t="n">
        <v>0.1062390118539026</v>
      </c>
      <c r="L12037" t="n">
        <v>-0.001149527834875648</v>
      </c>
      <c r="M12037" t="n">
        <v>0.2011513767821074</v>
      </c>
      <c r="N12037" t="n">
        <v>0.09432269076223361</v>
      </c>
      <c r="O12037" t="n">
        <v>-0.001150120101719562</v>
      </c>
      <c r="P12037" t="n">
        <v>0.3462343152805121</v>
      </c>
      <c r="Q12037" t="n">
        <v>0.1049100576436319</v>
      </c>
      <c r="R12037" t="n">
        <v>-0.001032898362842892</v>
      </c>
    </row>
    <row r="12038">
      <c r="F12038" t="n">
        <v>0.08059534489979893</v>
      </c>
      <c r="G12038" t="n">
        <v>0.1075382201916311</v>
      </c>
      <c r="H12038" t="n">
        <v>-0.0009275990155615504</v>
      </c>
      <c r="J12038" t="n">
        <v>0.08018060896019678</v>
      </c>
      <c r="K12038" t="n">
        <v>0.1062479006601153</v>
      </c>
      <c r="L12038" t="n">
        <v>-0.001149987691995311</v>
      </c>
      <c r="M12038" t="n">
        <v>0.2010837604256895</v>
      </c>
      <c r="N12038" t="n">
        <v>0.09433058255362937</v>
      </c>
      <c r="O12038" t="n">
        <v>-0.001151500936258895</v>
      </c>
      <c r="P12038" t="n">
        <v>0.3457014331075579</v>
      </c>
      <c r="Q12038" t="n">
        <v>0.1049188352588966</v>
      </c>
      <c r="R12038" t="n">
        <v>-0.0010338280643396</v>
      </c>
    </row>
    <row r="12039">
      <c r="F12039" t="n">
        <v>0.0805963124889764</v>
      </c>
      <c r="G12039" t="n">
        <v>0.1075472169472734</v>
      </c>
      <c r="H12039" t="n">
        <v>-0.0009280629542509379</v>
      </c>
      <c r="J12039" t="n">
        <v>0.08007747808695538</v>
      </c>
      <c r="K12039" t="n">
        <v>0.106256789466328</v>
      </c>
      <c r="L12039" t="n">
        <v>-0.001149757763435479</v>
      </c>
      <c r="M12039" t="n">
        <v>0.2012970685122475</v>
      </c>
      <c r="N12039" t="n">
        <v>0.09433847434502514</v>
      </c>
      <c r="O12039" t="n">
        <v>-0.001151155727624061</v>
      </c>
      <c r="P12039" t="n">
        <v>0.3456451562391507</v>
      </c>
      <c r="Q12039" t="n">
        <v>0.1049276128741613</v>
      </c>
      <c r="R12039" t="n">
        <v>-0.001033311563508096</v>
      </c>
    </row>
    <row r="12040">
      <c r="F12040" t="n">
        <v>0.080641375399455</v>
      </c>
      <c r="G12040" t="n">
        <v>0.1075562137029156</v>
      </c>
      <c r="H12040" t="n">
        <v>-0.0009271186260815839</v>
      </c>
      <c r="J12040" t="n">
        <v>0.08009139287164606</v>
      </c>
      <c r="K12040" t="n">
        <v>0.1062656782725406</v>
      </c>
      <c r="L12040" t="n">
        <v>-0.001149358683179463</v>
      </c>
      <c r="M12040" t="n">
        <v>0.2012294525643082</v>
      </c>
      <c r="N12040" t="n">
        <v>0.0943463661364209</v>
      </c>
      <c r="O12040" t="n">
        <v>-0.00115028987259736</v>
      </c>
      <c r="P12040" t="n">
        <v>0.3461250693558877</v>
      </c>
      <c r="Q12040" t="n">
        <v>0.1049363904894259</v>
      </c>
      <c r="R12040" t="n">
        <v>-0.001032463745031002</v>
      </c>
    </row>
    <row r="12041">
      <c r="F12041" t="n">
        <v>0.08066439117150163</v>
      </c>
      <c r="G12041" t="n">
        <v>0.1075652104585578</v>
      </c>
      <c r="H12041" t="n">
        <v>-0.000927767609119841</v>
      </c>
      <c r="J12041" t="n">
        <v>0.08017033445494866</v>
      </c>
      <c r="K12041" t="n">
        <v>0.1062745670787533</v>
      </c>
      <c r="L12041" t="n">
        <v>-0.001150393002562386</v>
      </c>
      <c r="M12041" t="n">
        <v>0.2013725328763543</v>
      </c>
      <c r="N12041" t="n">
        <v>0.09435425792781667</v>
      </c>
      <c r="O12041" t="n">
        <v>-0.001150059929594342</v>
      </c>
      <c r="P12041" t="n">
        <v>0.3459496395498045</v>
      </c>
      <c r="Q12041" t="n">
        <v>0.1049451681046906</v>
      </c>
      <c r="R12041" t="n">
        <v>-0.001032257190315581</v>
      </c>
    </row>
    <row r="12042">
      <c r="F12042" t="n">
        <v>0.08055511888989851</v>
      </c>
      <c r="G12042" t="n">
        <v>0.1075742072142001</v>
      </c>
      <c r="H12042" t="n">
        <v>-0.0009273040498068002</v>
      </c>
      <c r="J12042" t="n">
        <v>0.0799891687113015</v>
      </c>
      <c r="K12042" t="n">
        <v>0.106283455884966</v>
      </c>
      <c r="L12042" t="n">
        <v>-0.001150163153810626</v>
      </c>
      <c r="M12042" t="n">
        <v>0.201234683924443</v>
      </c>
      <c r="N12042" t="n">
        <v>0.09436214971921246</v>
      </c>
      <c r="O12042" t="n">
        <v>-0.001149715015089815</v>
      </c>
      <c r="P12042" t="n">
        <v>0.3460720946647904</v>
      </c>
      <c r="Q12042" t="n">
        <v>0.1049539457199554</v>
      </c>
      <c r="R12042" t="n">
        <v>-0.001033703073323527</v>
      </c>
    </row>
    <row r="12043">
      <c r="F12043" t="n">
        <v>0.08057813419746029</v>
      </c>
      <c r="G12043" t="n">
        <v>0.1075832039698423</v>
      </c>
      <c r="H12043" t="n">
        <v>-0.0009278603209824491</v>
      </c>
      <c r="J12043" t="n">
        <v>0.0801331381578707</v>
      </c>
      <c r="K12043" t="n">
        <v>0.1062923446911787</v>
      </c>
      <c r="L12043" t="n">
        <v>-0.001148784061300061</v>
      </c>
      <c r="M12043" t="n">
        <v>0.2012372999116654</v>
      </c>
      <c r="N12043" t="n">
        <v>0.09437004151060822</v>
      </c>
      <c r="O12043" t="n">
        <v>-0.001150519815600378</v>
      </c>
      <c r="P12043" t="n">
        <v>0.3458966621429227</v>
      </c>
      <c r="Q12043" t="n">
        <v>0.10496272333522</v>
      </c>
      <c r="R12043" t="n">
        <v>-0.001032648040675152</v>
      </c>
    </row>
    <row r="12044">
      <c r="F12044" t="n">
        <v>0.08059012562621008</v>
      </c>
      <c r="G12044" t="n">
        <v>0.1075922007254845</v>
      </c>
      <c r="H12044" t="n">
        <v>-0.0009264527843141423</v>
      </c>
      <c r="J12044" t="n">
        <v>0.08005601435392547</v>
      </c>
      <c r="K12044" t="n">
        <v>0.1063012334973913</v>
      </c>
      <c r="L12044" t="n">
        <v>-0.00114827001206855</v>
      </c>
      <c r="M12044" t="n">
        <v>0.2010643312627887</v>
      </c>
      <c r="N12044" t="n">
        <v>0.09437793330200399</v>
      </c>
      <c r="O12044" t="n">
        <v>-0.001149196205250473</v>
      </c>
      <c r="P12044" t="n">
        <v>0.3455424931967824</v>
      </c>
      <c r="Q12044" t="n">
        <v>0.1049715009504847</v>
      </c>
      <c r="R12044" t="n">
        <v>-0.00103326756754687</v>
      </c>
    </row>
    <row r="12045">
      <c r="F12045" t="n">
        <v>0.08067928747510193</v>
      </c>
      <c r="G12045" t="n">
        <v>0.1076011974811268</v>
      </c>
      <c r="H12045" t="n">
        <v>-0.0009260822402548226</v>
      </c>
      <c r="J12045" t="n">
        <v>0.08016096912541119</v>
      </c>
      <c r="K12045" t="n">
        <v>0.106310122303604</v>
      </c>
      <c r="L12045" t="n">
        <v>-0.001149418856502835</v>
      </c>
      <c r="M12045" t="n">
        <v>0.2011020635820087</v>
      </c>
      <c r="N12045" t="n">
        <v>0.09438582509339975</v>
      </c>
      <c r="O12045" t="n">
        <v>-0.001149770573605756</v>
      </c>
      <c r="P12045" t="n">
        <v>0.3462607314764662</v>
      </c>
      <c r="Q12045" t="n">
        <v>0.1049802785657494</v>
      </c>
      <c r="R12045" t="n">
        <v>-0.00103326756754687</v>
      </c>
    </row>
    <row r="12046">
      <c r="F12046" t="n">
        <v>0.08059206010695903</v>
      </c>
      <c r="G12046" t="n">
        <v>0.107610194236769</v>
      </c>
      <c r="H12046" t="n">
        <v>-0.0009261748762696525</v>
      </c>
      <c r="J12046" t="n">
        <v>0.08003182122610576</v>
      </c>
      <c r="K12046" t="n">
        <v>0.1063190111098167</v>
      </c>
      <c r="L12046" t="n">
        <v>-0.001149993278719978</v>
      </c>
      <c r="M12046" t="n">
        <v>0.2013153840867095</v>
      </c>
      <c r="N12046" t="n">
        <v>0.09439371688479552</v>
      </c>
      <c r="O12046" t="n">
        <v>-0.00114862183689519</v>
      </c>
      <c r="P12046" t="n">
        <v>0.3460257176249407</v>
      </c>
      <c r="Q12046" t="n">
        <v>0.1049890561810141</v>
      </c>
      <c r="R12046" t="n">
        <v>-0.001032131768282054</v>
      </c>
    </row>
    <row r="12047">
      <c r="F12047" t="n">
        <v>0.0806040518062231</v>
      </c>
      <c r="G12047" t="n">
        <v>0.1076191909924112</v>
      </c>
      <c r="H12047" t="n">
        <v>-0.0009265454203289722</v>
      </c>
      <c r="J12047" t="n">
        <v>0.08004573609809622</v>
      </c>
      <c r="K12047" t="n">
        <v>0.1063278999160294</v>
      </c>
      <c r="L12047" t="n">
        <v>-0.001147985447136457</v>
      </c>
      <c r="M12047" t="n">
        <v>0.2011424126528915</v>
      </c>
      <c r="N12047" t="n">
        <v>0.0944016086761913</v>
      </c>
      <c r="O12047" t="n">
        <v>-0.001149081331579416</v>
      </c>
      <c r="P12047" t="n">
        <v>0.3463864916321263</v>
      </c>
      <c r="Q12047" t="n">
        <v>0.1049978337962788</v>
      </c>
      <c r="R12047" t="n">
        <v>-0.001033577330982729</v>
      </c>
    </row>
    <row r="12048">
      <c r="F12048" t="n">
        <v>0.08066014211518012</v>
      </c>
      <c r="G12048" t="n">
        <v>0.1076281877480535</v>
      </c>
      <c r="H12048" t="n">
        <v>-0.0009254168256094968</v>
      </c>
      <c r="J12048" t="n">
        <v>0.08003363919520524</v>
      </c>
      <c r="K12048" t="n">
        <v>0.106336788722242</v>
      </c>
      <c r="L12048" t="n">
        <v>-0.001149133891961523</v>
      </c>
      <c r="M12048" t="n">
        <v>0.2011450288817015</v>
      </c>
      <c r="N12048" t="n">
        <v>0.09440950046758707</v>
      </c>
      <c r="O12048" t="n">
        <v>-0.001148908299945234</v>
      </c>
      <c r="P12048" t="n">
        <v>0.3456748401951881</v>
      </c>
      <c r="Q12048" t="n">
        <v>0.1050066114115435</v>
      </c>
      <c r="R12048" t="n">
        <v>-0.001033347606090727</v>
      </c>
    </row>
    <row r="12049">
      <c r="F12049" t="n">
        <v>0.08061701095815257</v>
      </c>
      <c r="G12049" t="n">
        <v>0.1076371845036957</v>
      </c>
      <c r="H12049" t="n">
        <v>-0.0009251391450256971</v>
      </c>
      <c r="J12049" t="n">
        <v>0.08008657236412635</v>
      </c>
      <c r="K12049" t="n">
        <v>0.1063456775284547</v>
      </c>
      <c r="L12049" t="n">
        <v>-0.001148329980583977</v>
      </c>
      <c r="M12049" t="n">
        <v>0.2014988280798327</v>
      </c>
      <c r="N12049" t="n">
        <v>0.09441739225898284</v>
      </c>
      <c r="O12049" t="n">
        <v>-0.001147301435190066</v>
      </c>
      <c r="P12049" t="n">
        <v>0.3460356157739082</v>
      </c>
      <c r="Q12049" t="n">
        <v>0.1050153890268082</v>
      </c>
      <c r="R12049" t="n">
        <v>-0.001031799133154527</v>
      </c>
    </row>
    <row r="12050">
      <c r="F12050" t="n">
        <v>0.08058490379590701</v>
      </c>
      <c r="G12050" t="n">
        <v>0.1076461812593379</v>
      </c>
      <c r="H12050" t="n">
        <v>-0.0009264349877500952</v>
      </c>
      <c r="J12050" t="n">
        <v>0.08004846320529597</v>
      </c>
      <c r="K12050" t="n">
        <v>0.1063545663346674</v>
      </c>
      <c r="L12050" t="n">
        <v>-0.00114821513610147</v>
      </c>
      <c r="M12050" t="n">
        <v>0.2014312102610641</v>
      </c>
      <c r="N12050" t="n">
        <v>0.0944252840503786</v>
      </c>
      <c r="O12050" t="n">
        <v>-0.001147990091513709</v>
      </c>
      <c r="P12050" t="n">
        <v>0.3459197546305498</v>
      </c>
      <c r="Q12050" t="n">
        <v>0.1050241666420729</v>
      </c>
      <c r="R12050" t="n">
        <v>-0.001032212059270847</v>
      </c>
    </row>
    <row r="12051">
      <c r="F12051" t="n">
        <v>0.08059689563014014</v>
      </c>
      <c r="G12051" t="n">
        <v>0.1076551780149802</v>
      </c>
      <c r="H12051" t="n">
        <v>-0.0009253989261619146</v>
      </c>
      <c r="J12051" t="n">
        <v>0.08004937218805451</v>
      </c>
      <c r="K12051" t="n">
        <v>0.1063634551408801</v>
      </c>
      <c r="L12051" t="n">
        <v>-0.00114959326989155</v>
      </c>
      <c r="M12051" t="n">
        <v>0.2012933540021885</v>
      </c>
      <c r="N12051" t="n">
        <v>0.09443317584177437</v>
      </c>
      <c r="O12051" t="n">
        <v>-0.001147359898393379</v>
      </c>
      <c r="P12051" t="n">
        <v>0.3458634723535429</v>
      </c>
      <c r="Q12051" t="n">
        <v>0.1050329442573376</v>
      </c>
      <c r="R12051" t="n">
        <v>-0.001032005596212687</v>
      </c>
    </row>
    <row r="12052">
      <c r="F12052" t="n">
        <v>0.08063093762006335</v>
      </c>
      <c r="G12052" t="n">
        <v>0.1076641747706224</v>
      </c>
      <c r="H12052" t="n">
        <v>-0.0009249365041520396</v>
      </c>
      <c r="J12052" t="n">
        <v>0.08007629380182192</v>
      </c>
      <c r="K12052" t="n">
        <v>0.1063723439470928</v>
      </c>
      <c r="L12052" t="n">
        <v>-0.001148963366555033</v>
      </c>
      <c r="M12052" t="n">
        <v>0.2015418055322471</v>
      </c>
      <c r="N12052" t="n">
        <v>0.09444106763317013</v>
      </c>
      <c r="O12052" t="n">
        <v>-0.001146786505140809</v>
      </c>
      <c r="P12052" t="n">
        <v>0.3463434156834697</v>
      </c>
      <c r="Q12052" t="n">
        <v>0.1050417218726023</v>
      </c>
      <c r="R12052" t="n">
        <v>-0.001031775465900426</v>
      </c>
    </row>
    <row r="12053">
      <c r="F12053" t="n">
        <v>0.08056575427622747</v>
      </c>
      <c r="G12053" t="n">
        <v>0.1076731715262646</v>
      </c>
      <c r="H12053" t="n">
        <v>-0.0009254914105638896</v>
      </c>
      <c r="J12053" t="n">
        <v>0.08006419649376463</v>
      </c>
      <c r="K12053" t="n">
        <v>0.1063812327533054</v>
      </c>
      <c r="L12053" t="n">
        <v>-0.001148389344089728</v>
      </c>
      <c r="M12053" t="n">
        <v>0.2010176358219264</v>
      </c>
      <c r="N12053" t="n">
        <v>0.09444895942456591</v>
      </c>
      <c r="O12053" t="n">
        <v>-0.001147474577043893</v>
      </c>
      <c r="P12053" t="n">
        <v>0.3461679725498124</v>
      </c>
      <c r="Q12053" t="n">
        <v>0.105050499487867</v>
      </c>
      <c r="R12053" t="n">
        <v>-0.001033013968010139</v>
      </c>
    </row>
    <row r="12054">
      <c r="F12054" t="n">
        <v>0.0806218468664609</v>
      </c>
      <c r="G12054" t="n">
        <v>0.1076821682819069</v>
      </c>
      <c r="H12054" t="n">
        <v>-0.0009253989261619146</v>
      </c>
      <c r="J12054" t="n">
        <v>0.08003909246687062</v>
      </c>
      <c r="K12054" t="n">
        <v>0.1063901215595181</v>
      </c>
      <c r="L12054" t="n">
        <v>-0.00114861895307585</v>
      </c>
      <c r="M12054" t="n">
        <v>0.2013012089205652</v>
      </c>
      <c r="N12054" t="n">
        <v>0.09445685121596169</v>
      </c>
      <c r="O12054" t="n">
        <v>-0.001147474577043893</v>
      </c>
      <c r="P12054" t="n">
        <v>0.3462308527470696</v>
      </c>
      <c r="Q12054" t="n">
        <v>0.1050592771031317</v>
      </c>
      <c r="R12054" t="n">
        <v>-0.001032497925464426</v>
      </c>
    </row>
    <row r="12055">
      <c r="F12055" t="n">
        <v>0.08064486451292249</v>
      </c>
      <c r="G12055" t="n">
        <v>0.1076911650375491</v>
      </c>
      <c r="H12055" t="n">
        <v>-0.0009247515353480897</v>
      </c>
      <c r="J12055" t="n">
        <v>0.08000098144845837</v>
      </c>
      <c r="K12055" t="n">
        <v>0.1063990103657308</v>
      </c>
      <c r="L12055" t="n">
        <v>-0.001149078171048094</v>
      </c>
      <c r="M12055" t="n">
        <v>0.2013038276400314</v>
      </c>
      <c r="N12055" t="n">
        <v>0.09446474300735745</v>
      </c>
      <c r="O12055" t="n">
        <v>-0.001147589255694407</v>
      </c>
      <c r="P12055" t="n">
        <v>0.3459362431515683</v>
      </c>
      <c r="Q12055" t="n">
        <v>0.1050680547183964</v>
      </c>
      <c r="R12055" t="n">
        <v>-0.00103229150844614</v>
      </c>
    </row>
    <row r="12056">
      <c r="F12056" t="n">
        <v>0.0806458317327549</v>
      </c>
      <c r="G12056" t="n">
        <v>0.1077001617931914</v>
      </c>
      <c r="H12056" t="n">
        <v>-0.0009245484133088072</v>
      </c>
      <c r="J12056" t="n">
        <v>0.08007993008925941</v>
      </c>
      <c r="K12056" t="n">
        <v>0.1064078991719434</v>
      </c>
      <c r="L12056" t="n">
        <v>-0.001147874279332543</v>
      </c>
      <c r="M12056" t="n">
        <v>0.2014469270009324</v>
      </c>
      <c r="N12056" t="n">
        <v>0.09447263479875322</v>
      </c>
      <c r="O12056" t="n">
        <v>-0.00114696042591474</v>
      </c>
      <c r="P12056" t="n">
        <v>0.3459395402433695</v>
      </c>
      <c r="Q12056" t="n">
        <v>0.1050768323336611</v>
      </c>
      <c r="R12056" t="n">
        <v>-0.001032266930269288</v>
      </c>
    </row>
    <row r="12057">
      <c r="F12057" t="n">
        <v>0.08062474794591555</v>
      </c>
      <c r="G12057" t="n">
        <v>0.1077091585488336</v>
      </c>
      <c r="H12057" t="n">
        <v>-0.0009238091442127082</v>
      </c>
      <c r="J12057" t="n">
        <v>0.08006783231166957</v>
      </c>
      <c r="K12057" t="n">
        <v>0.1064167879781561</v>
      </c>
      <c r="L12057" t="n">
        <v>-0.001147644750382467</v>
      </c>
      <c r="M12057" t="n">
        <v>0.2011334638476466</v>
      </c>
      <c r="N12057" t="n">
        <v>0.09448052659014898</v>
      </c>
      <c r="O12057" t="n">
        <v>-0.001146158355686827</v>
      </c>
      <c r="P12057" t="n">
        <v>0.3459428371308383</v>
      </c>
      <c r="Q12057" t="n">
        <v>0.1050856099489258</v>
      </c>
      <c r="R12057" t="n">
        <v>-0.001032886042782444</v>
      </c>
    </row>
    <row r="12058">
      <c r="F12058" t="n">
        <v>0.08058161257240849</v>
      </c>
      <c r="G12058" t="n">
        <v>0.1077181553044758</v>
      </c>
      <c r="H12058" t="n">
        <v>-0.0009238091442127082</v>
      </c>
      <c r="J12058" t="n">
        <v>0.08008174807405673</v>
      </c>
      <c r="K12058" t="n">
        <v>0.1064256767843688</v>
      </c>
      <c r="L12058" t="n">
        <v>-0.001147300456957352</v>
      </c>
      <c r="M12058" t="n">
        <v>0.2013819263053353</v>
      </c>
      <c r="N12058" t="n">
        <v>0.09448841838154476</v>
      </c>
      <c r="O12058" t="n">
        <v>-0.001145929192764567</v>
      </c>
      <c r="P12058" t="n">
        <v>0.3455886376328384</v>
      </c>
      <c r="Q12058" t="n">
        <v>0.1050943875641905</v>
      </c>
      <c r="R12058" t="n">
        <v>-0.001032370115688148</v>
      </c>
    </row>
    <row r="12059">
      <c r="F12059" t="n">
        <v>0.08056052774133202</v>
      </c>
      <c r="G12059" t="n">
        <v>0.1077271520601181</v>
      </c>
      <c r="H12059" t="n">
        <v>-0.0009230519989907602</v>
      </c>
      <c r="J12059" t="n">
        <v>0.08019971971178404</v>
      </c>
      <c r="K12059" t="n">
        <v>0.1064345655905815</v>
      </c>
      <c r="L12059" t="n">
        <v>-0.001147588457131992</v>
      </c>
      <c r="M12059" t="n">
        <v>0.2013143045888945</v>
      </c>
      <c r="N12059" t="n">
        <v>0.09449631017294052</v>
      </c>
      <c r="O12059" t="n">
        <v>-0.00114484486142596</v>
      </c>
      <c r="P12059" t="n">
        <v>0.3460090133188648</v>
      </c>
      <c r="Q12059" t="n">
        <v>0.1051031651794551</v>
      </c>
      <c r="R12059" t="n">
        <v>-0.00103195737401271</v>
      </c>
    </row>
    <row r="12060">
      <c r="F12060" t="n">
        <v>0.08063867445012124</v>
      </c>
      <c r="G12060" t="n">
        <v>0.1077361488157603</v>
      </c>
      <c r="H12060" t="n">
        <v>-0.0009236059963893741</v>
      </c>
      <c r="J12060" t="n">
        <v>0.08008356595291684</v>
      </c>
      <c r="K12060" t="n">
        <v>0.1064434543967941</v>
      </c>
      <c r="L12060" t="n">
        <v>-0.001147473732703607</v>
      </c>
      <c r="M12060" t="n">
        <v>0.2014925301251039</v>
      </c>
      <c r="N12060" t="n">
        <v>0.09450420196433629</v>
      </c>
      <c r="O12060" t="n">
        <v>-0.001145188314884388</v>
      </c>
      <c r="P12060" t="n">
        <v>0.3464293934142881</v>
      </c>
      <c r="Q12060" t="n">
        <v>0.1051119427947198</v>
      </c>
      <c r="R12060" t="n">
        <v>-0.001032344718619421</v>
      </c>
    </row>
    <row r="12061">
      <c r="F12061" t="n">
        <v>0.08054040854410571</v>
      </c>
      <c r="G12061" t="n">
        <v>0.1077451455714025</v>
      </c>
      <c r="H12061" t="n">
        <v>-0.0009238829950886811</v>
      </c>
      <c r="J12061" t="n">
        <v>0.08008447485262278</v>
      </c>
      <c r="K12061" t="n">
        <v>0.1064523432030068</v>
      </c>
      <c r="L12061" t="n">
        <v>-0.001146785386133299</v>
      </c>
      <c r="M12061" t="n">
        <v>0.2014249085621975</v>
      </c>
      <c r="N12061" t="n">
        <v>0.09451209375573207</v>
      </c>
      <c r="O12061" t="n">
        <v>-0.001144615892453675</v>
      </c>
      <c r="P12061" t="n">
        <v>0.3457772715791175</v>
      </c>
      <c r="Q12061" t="n">
        <v>0.1051207204099845</v>
      </c>
      <c r="R12061" t="n">
        <v>-0.001031209933778329</v>
      </c>
    </row>
    <row r="12062">
      <c r="F12062" t="n">
        <v>0.08059650440072613</v>
      </c>
      <c r="G12062" t="n">
        <v>0.1077541423270448</v>
      </c>
      <c r="H12062" t="n">
        <v>-0.0009240676608882191</v>
      </c>
      <c r="J12062" t="n">
        <v>0.08013741267644255</v>
      </c>
      <c r="K12062" t="n">
        <v>0.1064612320092195</v>
      </c>
      <c r="L12062" t="n">
        <v>-0.001147014834990069</v>
      </c>
      <c r="M12062" t="n">
        <v>0.2015680162392102</v>
      </c>
      <c r="N12062" t="n">
        <v>0.09451998554712783</v>
      </c>
      <c r="O12062" t="n">
        <v>-0.001145188314884388</v>
      </c>
      <c r="P12062" t="n">
        <v>0.3462572385754684</v>
      </c>
      <c r="Q12062" t="n">
        <v>0.1051294980252492</v>
      </c>
      <c r="R12062" t="n">
        <v>-0.001031828907328016</v>
      </c>
    </row>
    <row r="12063">
      <c r="F12063" t="n">
        <v>0.08067465331278513</v>
      </c>
      <c r="G12063" t="n">
        <v>0.107763139082687</v>
      </c>
      <c r="H12063" t="n">
        <v>-0.0009228673331912222</v>
      </c>
      <c r="J12063" t="n">
        <v>0.08013832188668892</v>
      </c>
      <c r="K12063" t="n">
        <v>0.1064701208154322</v>
      </c>
      <c r="L12063" t="n">
        <v>-0.001148391528130685</v>
      </c>
      <c r="M12063" t="n">
        <v>0.2011491751495735</v>
      </c>
      <c r="N12063" t="n">
        <v>0.09452787733852359</v>
      </c>
      <c r="O12063" t="n">
        <v>-0.001145531768342816</v>
      </c>
      <c r="P12063" t="n">
        <v>0.3460221985044759</v>
      </c>
      <c r="Q12063" t="n">
        <v>0.1051382756405139</v>
      </c>
      <c r="R12063" t="n">
        <v>-0.001032344718619421</v>
      </c>
    </row>
    <row r="12064">
      <c r="F12064" t="n">
        <v>0.0805984372918587</v>
      </c>
      <c r="G12064" t="n">
        <v>0.1077721358383292</v>
      </c>
      <c r="H12064" t="n">
        <v>-0.0009234944749223774</v>
      </c>
      <c r="J12064" t="n">
        <v>0.08017825332863716</v>
      </c>
      <c r="K12064" t="n">
        <v>0.1064790096216449</v>
      </c>
      <c r="L12064" t="n">
        <v>-0.001146384793056062</v>
      </c>
      <c r="M12064" t="n">
        <v>0.2014678942623398</v>
      </c>
      <c r="N12064" t="n">
        <v>0.09453576912991937</v>
      </c>
      <c r="O12064" t="n">
        <v>-0.001144563585396053</v>
      </c>
      <c r="P12064" t="n">
        <v>0.3457871555926183</v>
      </c>
      <c r="Q12064" t="n">
        <v>0.1051470532557786</v>
      </c>
      <c r="R12064" t="n">
        <v>-0.001031390274594199</v>
      </c>
    </row>
    <row r="12065">
      <c r="F12065" t="n">
        <v>0.08067658747930896</v>
      </c>
      <c r="G12065" t="n">
        <v>0.1077811325939715</v>
      </c>
      <c r="H12065" t="n">
        <v>-0.0009229409317805658</v>
      </c>
      <c r="J12065" t="n">
        <v>0.08002307263530344</v>
      </c>
      <c r="K12065" t="n">
        <v>0.1064878984278575</v>
      </c>
      <c r="L12065" t="n">
        <v>-0.001147416952233483</v>
      </c>
      <c r="M12065" t="n">
        <v>0.2014705161064483</v>
      </c>
      <c r="N12065" t="n">
        <v>0.09454366092131514</v>
      </c>
      <c r="O12065" t="n">
        <v>-0.001143991646766533</v>
      </c>
      <c r="P12065" t="n">
        <v>0.3460287898679431</v>
      </c>
      <c r="Q12065" t="n">
        <v>0.1051558308710433</v>
      </c>
      <c r="R12065" t="n">
        <v>-0.001031080857511821</v>
      </c>
    </row>
    <row r="12066">
      <c r="F12066" t="n">
        <v>0.08069960721192017</v>
      </c>
      <c r="G12066" t="n">
        <v>0.1077901293496137</v>
      </c>
      <c r="H12066" t="n">
        <v>-0.0009232177033514716</v>
      </c>
      <c r="J12066" t="n">
        <v>0.08018007216189689</v>
      </c>
      <c r="K12066" t="n">
        <v>0.1064967872340702</v>
      </c>
      <c r="L12066" t="n">
        <v>-0.00114787568964567</v>
      </c>
      <c r="M12066" t="n">
        <v>0.20108678815222</v>
      </c>
      <c r="N12066" t="n">
        <v>0.0945515527127109</v>
      </c>
      <c r="O12066" t="n">
        <v>-0.001143534095862917</v>
      </c>
      <c r="P12066" t="n">
        <v>0.3455554025786506</v>
      </c>
      <c r="Q12066" t="n">
        <v>0.105164608486308</v>
      </c>
      <c r="R12066" t="n">
        <v>-0.001031596552649118</v>
      </c>
    </row>
    <row r="12067">
      <c r="F12067" t="n">
        <v>0.08059030988721681</v>
      </c>
      <c r="G12067" t="n">
        <v>0.1077991261052559</v>
      </c>
      <c r="H12067" t="n">
        <v>-0.0009234944749223774</v>
      </c>
      <c r="J12067" t="n">
        <v>0.08002488923478017</v>
      </c>
      <c r="K12067" t="n">
        <v>0.1065056760402829</v>
      </c>
      <c r="L12067" t="n">
        <v>-0.001146958214821296</v>
      </c>
      <c r="M12067" t="n">
        <v>0.2013703914508796</v>
      </c>
      <c r="N12067" t="n">
        <v>0.09455944450410668</v>
      </c>
      <c r="O12067" t="n">
        <v>-0.001142340351775852</v>
      </c>
      <c r="P12067" t="n">
        <v>0.3461545517356315</v>
      </c>
      <c r="Q12067" t="n">
        <v>0.1051733861015727</v>
      </c>
      <c r="R12067" t="n">
        <v>-0.001031905969731496</v>
      </c>
    </row>
    <row r="12068">
      <c r="F12068" t="n">
        <v>0.08058024951455453</v>
      </c>
      <c r="G12068" t="n">
        <v>0.1078081228608982</v>
      </c>
      <c r="H12068" t="n">
        <v>-0.0009219994496992828</v>
      </c>
      <c r="J12068" t="n">
        <v>0.08015587532345068</v>
      </c>
      <c r="K12068" t="n">
        <v>0.1065145648464955</v>
      </c>
      <c r="L12068" t="n">
        <v>-0.001146213201213347</v>
      </c>
      <c r="M12068" t="n">
        <v>0.2011271503710923</v>
      </c>
      <c r="N12068" t="n">
        <v>0.09456733629550244</v>
      </c>
      <c r="O12068" t="n">
        <v>-0.001143711845945068</v>
      </c>
      <c r="P12068" t="n">
        <v>0.3460386753745626</v>
      </c>
      <c r="Q12068" t="n">
        <v>0.1051821637168374</v>
      </c>
      <c r="R12068" t="n">
        <v>-0.001031466611634961</v>
      </c>
    </row>
    <row r="12069">
      <c r="F12069" t="n">
        <v>0.08063634877186991</v>
      </c>
      <c r="G12069" t="n">
        <v>0.1078171196165404</v>
      </c>
      <c r="H12069" t="n">
        <v>-0.0009223681757339555</v>
      </c>
      <c r="J12069" t="n">
        <v>0.08020881596051975</v>
      </c>
      <c r="K12069" t="n">
        <v>0.1065234536527082</v>
      </c>
      <c r="L12069" t="n">
        <v>-0.001147359643703058</v>
      </c>
      <c r="M12069" t="n">
        <v>0.2014107585426344</v>
      </c>
      <c r="N12069" t="n">
        <v>0.09457522808689822</v>
      </c>
      <c r="O12069" t="n">
        <v>-0.001143940428306604</v>
      </c>
      <c r="P12069" t="n">
        <v>0.3455652795638725</v>
      </c>
      <c r="Q12069" t="n">
        <v>0.1051909413321021</v>
      </c>
      <c r="R12069" t="n">
        <v>-0.001030744801549842</v>
      </c>
    </row>
    <row r="12070">
      <c r="F12070" t="n">
        <v>0.08071450243716992</v>
      </c>
      <c r="G12070" t="n">
        <v>0.1078261163721826</v>
      </c>
      <c r="H12070" t="n">
        <v>-0.0009219994496992828</v>
      </c>
      <c r="J12070" t="n">
        <v>0.0800796457938469</v>
      </c>
      <c r="K12070" t="n">
        <v>0.1065323424589209</v>
      </c>
      <c r="L12070" t="n">
        <v>-0.001147015710956145</v>
      </c>
      <c r="M12070" t="n">
        <v>0.2012026382500954</v>
      </c>
      <c r="N12070" t="n">
        <v>0.09458311987829399</v>
      </c>
      <c r="O12070" t="n">
        <v>-0.00114245464295662</v>
      </c>
      <c r="P12070" t="n">
        <v>0.3460452646855984</v>
      </c>
      <c r="Q12070" t="n">
        <v>0.1051997189473668</v>
      </c>
      <c r="R12070" t="n">
        <v>-0.00103126038018207</v>
      </c>
    </row>
    <row r="12071">
      <c r="F12071" t="n">
        <v>0.08063828169963232</v>
      </c>
      <c r="G12071" t="n">
        <v>0.1078351131278249</v>
      </c>
      <c r="H12071" t="n">
        <v>-0.0009226447202599601</v>
      </c>
      <c r="J12071" t="n">
        <v>0.08019762683683125</v>
      </c>
      <c r="K12071" t="n">
        <v>0.1065412312651336</v>
      </c>
      <c r="L12071" t="n">
        <v>-0.001146843389853277</v>
      </c>
      <c r="M12071" t="n">
        <v>0.2015564996347015</v>
      </c>
      <c r="N12071" t="n">
        <v>0.09459101166968975</v>
      </c>
      <c r="O12071" t="n">
        <v>-0.001143140390041228</v>
      </c>
      <c r="P12071" t="n">
        <v>0.3464060809117047</v>
      </c>
      <c r="Q12071" t="n">
        <v>0.1052084965626315</v>
      </c>
      <c r="R12071" t="n">
        <v>-0.001031982190267189</v>
      </c>
    </row>
    <row r="12072">
      <c r="F12072" t="n">
        <v>0.08069438277288093</v>
      </c>
      <c r="G12072" t="n">
        <v>0.1078441098834671</v>
      </c>
      <c r="H12072" t="n">
        <v>-0.0009217953960875598</v>
      </c>
      <c r="J12072" t="n">
        <v>0.08001642212411043</v>
      </c>
      <c r="K12072" t="n">
        <v>0.1065501200713463</v>
      </c>
      <c r="L12072" t="n">
        <v>-0.001147187202201589</v>
      </c>
      <c r="M12072" t="n">
        <v>0.2013483776640662</v>
      </c>
      <c r="N12072" t="n">
        <v>0.09459890346108552</v>
      </c>
      <c r="O12072" t="n">
        <v>-0.001142633679981922</v>
      </c>
      <c r="P12072" t="n">
        <v>0.3460518531744743</v>
      </c>
      <c r="Q12072" t="n">
        <v>0.1052172741778962</v>
      </c>
      <c r="R12072" t="n">
        <v>-0.001030717368198685</v>
      </c>
    </row>
    <row r="12073">
      <c r="F12073" t="n">
        <v>0.08065124150229519</v>
      </c>
      <c r="G12073" t="n">
        <v>0.1078531066391093</v>
      </c>
      <c r="H12073" t="n">
        <v>-0.0009214269726678606</v>
      </c>
      <c r="J12073" t="n">
        <v>0.08017342900662373</v>
      </c>
      <c r="K12073" t="n">
        <v>0.1065590088775589</v>
      </c>
      <c r="L12073" t="n">
        <v>-0.001146957993969381</v>
      </c>
      <c r="M12073" t="n">
        <v>0.2013510001330825</v>
      </c>
      <c r="N12073" t="n">
        <v>0.09460679525248129</v>
      </c>
      <c r="O12073" t="n">
        <v>-0.00114183431602431</v>
      </c>
      <c r="P12073" t="n">
        <v>0.3456380336414536</v>
      </c>
      <c r="Q12073" t="n">
        <v>0.1052260517931609</v>
      </c>
      <c r="R12073" t="n">
        <v>-0.001031129737619849</v>
      </c>
    </row>
    <row r="12074">
      <c r="F12074" t="n">
        <v>0.08059707229332592</v>
      </c>
      <c r="G12074" t="n">
        <v>0.1078621033947516</v>
      </c>
      <c r="H12074" t="n">
        <v>-0.0009210585492481614</v>
      </c>
      <c r="J12074" t="n">
        <v>0.08010929646731886</v>
      </c>
      <c r="K12074" t="n">
        <v>0.1065678976837716</v>
      </c>
      <c r="L12074" t="n">
        <v>-0.001147187202201589</v>
      </c>
      <c r="M12074" t="n">
        <v>0.2015994965857742</v>
      </c>
      <c r="N12074" t="n">
        <v>0.09461468704387706</v>
      </c>
      <c r="O12074" t="n">
        <v>-0.001143090459386273</v>
      </c>
      <c r="P12074" t="n">
        <v>0.3458796769374304</v>
      </c>
      <c r="Q12074" t="n">
        <v>0.1052348294084256</v>
      </c>
      <c r="R12074" t="n">
        <v>-0.001031439014685721</v>
      </c>
    </row>
    <row r="12075">
      <c r="F12075" t="n">
        <v>0.08069728320611784</v>
      </c>
      <c r="G12075" t="n">
        <v>0.1078711001503938</v>
      </c>
      <c r="H12075" t="n">
        <v>-0.000921703290232635</v>
      </c>
      <c r="J12075" t="n">
        <v>0.08013622192486571</v>
      </c>
      <c r="K12075" t="n">
        <v>0.1065767864899843</v>
      </c>
      <c r="L12075" t="n">
        <v>-0.001145811952808341</v>
      </c>
      <c r="M12075" t="n">
        <v>0.20114549517853</v>
      </c>
      <c r="N12075" t="n">
        <v>0.09462257883527284</v>
      </c>
      <c r="O12075" t="n">
        <v>-0.001142062705726485</v>
      </c>
      <c r="P12075" t="n">
        <v>0.3464788524433855</v>
      </c>
      <c r="Q12075" t="n">
        <v>0.1052436070236903</v>
      </c>
      <c r="R12075" t="n">
        <v>-0.001030276864812475</v>
      </c>
    </row>
    <row r="12076">
      <c r="F12076" t="n">
        <v>0.0806210587000841</v>
      </c>
      <c r="G12076" t="n">
        <v>0.107880096906036</v>
      </c>
      <c r="H12076" t="n">
        <v>-0.0009202102610592021</v>
      </c>
      <c r="J12076" t="n">
        <v>0.08011111368064201</v>
      </c>
      <c r="K12076" t="n">
        <v>0.106585675296197</v>
      </c>
      <c r="L12076" t="n">
        <v>-0.001146556055555754</v>
      </c>
      <c r="M12076" t="n">
        <v>0.2013237434505356</v>
      </c>
      <c r="N12076" t="n">
        <v>0.0946304706266686</v>
      </c>
      <c r="O12076" t="n">
        <v>-0.001141101470897211</v>
      </c>
      <c r="P12076" t="n">
        <v>0.3458862618044906</v>
      </c>
      <c r="Q12076" t="n">
        <v>0.105252384638955</v>
      </c>
      <c r="R12076" t="n">
        <v>-0.001031204485038897</v>
      </c>
    </row>
    <row r="12077">
      <c r="F12077" t="n">
        <v>0.08063305213505013</v>
      </c>
      <c r="G12077" t="n">
        <v>0.1078890936616783</v>
      </c>
      <c r="H12077" t="n">
        <v>-0.0009209465028922327</v>
      </c>
      <c r="J12077" t="n">
        <v>0.08017706525012187</v>
      </c>
      <c r="K12077" t="n">
        <v>0.1065945641024096</v>
      </c>
      <c r="L12077" t="n">
        <v>-0.001146097799738185</v>
      </c>
      <c r="M12077" t="n">
        <v>0.2011507384399855</v>
      </c>
      <c r="N12077" t="n">
        <v>0.09463836241806436</v>
      </c>
      <c r="O12077" t="n">
        <v>-0.001140759174685563</v>
      </c>
      <c r="P12077" t="n">
        <v>0.346008731839868</v>
      </c>
      <c r="Q12077" t="n">
        <v>0.1052611622542197</v>
      </c>
      <c r="R12077" t="n">
        <v>-0.00103079220938271</v>
      </c>
    </row>
    <row r="12078">
      <c r="F12078" t="n">
        <v>0.08057888064577233</v>
      </c>
      <c r="G12078" t="n">
        <v>0.1078980904173205</v>
      </c>
      <c r="H12078" t="n">
        <v>-0.0009206704122048462</v>
      </c>
      <c r="J12078" t="n">
        <v>0.08009992209674587</v>
      </c>
      <c r="K12078" t="n">
        <v>0.1066034529086223</v>
      </c>
      <c r="L12078" t="n">
        <v>-0.001146670619510145</v>
      </c>
      <c r="M12078" t="n">
        <v>0.2015748708717778</v>
      </c>
      <c r="N12078" t="n">
        <v>0.09464625420946013</v>
      </c>
      <c r="O12078" t="n">
        <v>-0.001142128359532155</v>
      </c>
      <c r="P12078" t="n">
        <v>0.3463099708396953</v>
      </c>
      <c r="Q12078" t="n">
        <v>0.1052699398694843</v>
      </c>
      <c r="R12078" t="n">
        <v>-0.001031513691781038</v>
      </c>
    </row>
    <row r="12079">
      <c r="F12079" t="n">
        <v>0.08066806707778225</v>
      </c>
      <c r="G12079" t="n">
        <v>0.1079070871729627</v>
      </c>
      <c r="H12079" t="n">
        <v>-0.0009209465028922327</v>
      </c>
      <c r="J12079" t="n">
        <v>0.08013985686645399</v>
      </c>
      <c r="K12079" t="n">
        <v>0.106612341714835</v>
      </c>
      <c r="L12079" t="n">
        <v>-0.001146556055555754</v>
      </c>
      <c r="M12079" t="n">
        <v>0.2014369916316313</v>
      </c>
      <c r="N12079" t="n">
        <v>0.09465414600085591</v>
      </c>
      <c r="O12079" t="n">
        <v>-0.001141215569634427</v>
      </c>
      <c r="P12079" t="n">
        <v>0.3459557271737213</v>
      </c>
      <c r="Q12079" t="n">
        <v>0.1052787174847491</v>
      </c>
      <c r="R12079" t="n">
        <v>-0.001031513691781038</v>
      </c>
    </row>
    <row r="12080">
      <c r="F12080" t="n">
        <v>0.08066903336614865</v>
      </c>
      <c r="G12080" t="n">
        <v>0.107916083928605</v>
      </c>
      <c r="H12080" t="n">
        <v>-0.0009196382680041204</v>
      </c>
      <c r="J12080" t="n">
        <v>0.08006271229764229</v>
      </c>
      <c r="K12080" t="n">
        <v>0.1066212305210477</v>
      </c>
      <c r="L12080" t="n">
        <v>-0.001145581209107428</v>
      </c>
      <c r="M12080" t="n">
        <v>0.2013342369023041</v>
      </c>
      <c r="N12080" t="n">
        <v>0.09466203779225169</v>
      </c>
      <c r="O12080" t="n">
        <v>-0.001141054420621293</v>
      </c>
      <c r="P12080" t="n">
        <v>0.3461377888377134</v>
      </c>
      <c r="Q12080" t="n">
        <v>0.1052874951000137</v>
      </c>
      <c r="R12080" t="n">
        <v>-0.001030866209258408</v>
      </c>
    </row>
    <row r="12081">
      <c r="F12081" t="n">
        <v>0.08058177719293778</v>
      </c>
      <c r="G12081" t="n">
        <v>0.1079250806842472</v>
      </c>
      <c r="H12081" t="n">
        <v>-0.000920189995792144</v>
      </c>
      <c r="J12081" t="n">
        <v>0.08016769210607637</v>
      </c>
      <c r="K12081" t="n">
        <v>0.1066301193272604</v>
      </c>
      <c r="L12081" t="n">
        <v>-0.001145123114052302</v>
      </c>
      <c r="M12081" t="n">
        <v>0.2014422407744493</v>
      </c>
      <c r="N12081" t="n">
        <v>0.09466992958364745</v>
      </c>
      <c r="O12081" t="n">
        <v>-0.001140256400744747</v>
      </c>
      <c r="P12081" t="n">
        <v>0.3457239495497726</v>
      </c>
      <c r="Q12081" t="n">
        <v>0.1052962727152784</v>
      </c>
      <c r="R12081" t="n">
        <v>-0.001030660118452879</v>
      </c>
    </row>
    <row r="12082">
      <c r="F12082" t="n">
        <v>0.08057171473166543</v>
      </c>
      <c r="G12082" t="n">
        <v>0.1079340774398895</v>
      </c>
      <c r="H12082" t="n">
        <v>-0.0009199141318981323</v>
      </c>
      <c r="J12082" t="n">
        <v>0.08014258279468491</v>
      </c>
      <c r="K12082" t="n">
        <v>0.106639008133473</v>
      </c>
      <c r="L12082" t="n">
        <v>-0.001145924780398773</v>
      </c>
      <c r="M12082" t="n">
        <v>0.2013043579701143</v>
      </c>
      <c r="N12082" t="n">
        <v>0.09467782137504321</v>
      </c>
      <c r="O12082" t="n">
        <v>-0.00114048440642376</v>
      </c>
      <c r="P12082" t="n">
        <v>0.3461443738638501</v>
      </c>
      <c r="Q12082" t="n">
        <v>0.1053050503305431</v>
      </c>
      <c r="R12082" t="n">
        <v>-0.001030557073050114</v>
      </c>
    </row>
    <row r="12083">
      <c r="F12083" t="n">
        <v>0.08067193199833046</v>
      </c>
      <c r="G12083" t="n">
        <v>0.1079430741955317</v>
      </c>
      <c r="H12083" t="n">
        <v>-0.0009193624041101086</v>
      </c>
      <c r="J12083" t="n">
        <v>0.08009145480256781</v>
      </c>
      <c r="K12083" t="n">
        <v>0.1066478969396857</v>
      </c>
      <c r="L12083" t="n">
        <v>-0.001144949925735757</v>
      </c>
      <c r="M12083" t="n">
        <v>0.2013772363909816</v>
      </c>
      <c r="N12083" t="n">
        <v>0.09468571316643898</v>
      </c>
      <c r="O12083" t="n">
        <v>-0.001140256400744747</v>
      </c>
      <c r="P12083" t="n">
        <v>0.346207256997328</v>
      </c>
      <c r="Q12083" t="n">
        <v>0.1053138279458078</v>
      </c>
      <c r="R12083" t="n">
        <v>-0.001030454027647349</v>
      </c>
    </row>
    <row r="12084">
      <c r="F12084" t="n">
        <v>0.08067289813141643</v>
      </c>
      <c r="G12084" t="n">
        <v>0.1079520709511739</v>
      </c>
      <c r="H12084" t="n">
        <v>-0.000918882495133454</v>
      </c>
      <c r="J12084" t="n">
        <v>0.0801834276567253</v>
      </c>
      <c r="K12084" t="n">
        <v>0.1066567857458984</v>
      </c>
      <c r="L12084" t="n">
        <v>-0.001145636827001072</v>
      </c>
      <c r="M12084" t="n">
        <v>0.201098841594023</v>
      </c>
      <c r="N12084" t="n">
        <v>0.09469360495783474</v>
      </c>
      <c r="O12084" t="n">
        <v>-0.001139868933233048</v>
      </c>
      <c r="P12084" t="n">
        <v>0.3460913668043705</v>
      </c>
      <c r="Q12084" t="n">
        <v>0.1053226055610725</v>
      </c>
      <c r="R12084" t="n">
        <v>-0.001030218214958863</v>
      </c>
    </row>
    <row r="12085">
      <c r="F12085" t="n">
        <v>0.08058563871277966</v>
      </c>
      <c r="G12085" t="n">
        <v>0.1079610677068162</v>
      </c>
      <c r="H12085" t="n">
        <v>-0.000919433769503097</v>
      </c>
      <c r="J12085" t="n">
        <v>0.0801583178118105</v>
      </c>
      <c r="K12085" t="n">
        <v>0.106665674552111</v>
      </c>
      <c r="L12085" t="n">
        <v>-0.001145178892824195</v>
      </c>
      <c r="M12085" t="n">
        <v>0.2015932524366357</v>
      </c>
      <c r="N12085" t="n">
        <v>0.09470149674923052</v>
      </c>
      <c r="O12085" t="n">
        <v>-0.001139527211758111</v>
      </c>
      <c r="P12085" t="n">
        <v>0.3456179255583549</v>
      </c>
      <c r="Q12085" t="n">
        <v>0.1053313831763372</v>
      </c>
      <c r="R12085" t="n">
        <v>-0.001030630302244847</v>
      </c>
    </row>
    <row r="12086">
      <c r="F12086" t="n">
        <v>0.08068585856679251</v>
      </c>
      <c r="G12086" t="n">
        <v>0.1079700644624584</v>
      </c>
      <c r="H12086" t="n">
        <v>-0.000918882495133454</v>
      </c>
      <c r="J12086" t="n">
        <v>0.08019825466682427</v>
      </c>
      <c r="K12086" t="n">
        <v>0.1066745633583237</v>
      </c>
      <c r="L12086" t="n">
        <v>-0.001144720958647319</v>
      </c>
      <c r="M12086" t="n">
        <v>0.201349983411555</v>
      </c>
      <c r="N12086" t="n">
        <v>0.0947093885406263</v>
      </c>
      <c r="O12086" t="n">
        <v>-0.001140096747549673</v>
      </c>
      <c r="P12086" t="n">
        <v>0.346097949519127</v>
      </c>
      <c r="Q12086" t="n">
        <v>0.1053401607916019</v>
      </c>
      <c r="R12086" t="n">
        <v>-0.001030630302244847</v>
      </c>
    </row>
    <row r="12087">
      <c r="F12087" t="n">
        <v>0.08073093820885793</v>
      </c>
      <c r="G12087" t="n">
        <v>0.1079790612181006</v>
      </c>
      <c r="H12087" t="n">
        <v>-0.0009185860210758237</v>
      </c>
      <c r="J12087" t="n">
        <v>0.08022518253149806</v>
      </c>
      <c r="K12087" t="n">
        <v>0.1066834521645364</v>
      </c>
      <c r="L12087" t="n">
        <v>-0.00114586579408951</v>
      </c>
      <c r="M12087" t="n">
        <v>0.2011769673944676</v>
      </c>
      <c r="N12087" t="n">
        <v>0.09471728033202206</v>
      </c>
      <c r="O12087" t="n">
        <v>-0.001138957675966548</v>
      </c>
      <c r="P12087" t="n">
        <v>0.3463396095517326</v>
      </c>
      <c r="Q12087" t="n">
        <v>0.1053489384068666</v>
      </c>
      <c r="R12087" t="n">
        <v>-0.001029981702916741</v>
      </c>
    </row>
    <row r="12088">
      <c r="F12088" t="n">
        <v>0.08056647748780889</v>
      </c>
      <c r="G12088" t="n">
        <v>0.1079880579737429</v>
      </c>
      <c r="H12088" t="n">
        <v>-0.0009179433964358547</v>
      </c>
      <c r="J12088" t="n">
        <v>0.08021308193427303</v>
      </c>
      <c r="K12088" t="n">
        <v>0.1066923409707491</v>
      </c>
      <c r="L12088" t="n">
        <v>-0.001144318513215919</v>
      </c>
      <c r="M12088" t="n">
        <v>0.2014606194346377</v>
      </c>
      <c r="N12088" t="n">
        <v>0.09472517212341783</v>
      </c>
      <c r="O12088" t="n">
        <v>-0.001138572186645576</v>
      </c>
      <c r="P12088" t="n">
        <v>0.3459257536801909</v>
      </c>
      <c r="Q12088" t="n">
        <v>0.1053577160221313</v>
      </c>
      <c r="R12088" t="n">
        <v>-0.001030599691938491</v>
      </c>
    </row>
    <row r="12089">
      <c r="F12089" t="n">
        <v>0.08073287109109978</v>
      </c>
      <c r="G12089" t="n">
        <v>0.1079970547293851</v>
      </c>
      <c r="H12089" t="n">
        <v>-0.0009178515929158591</v>
      </c>
      <c r="J12089" t="n">
        <v>0.08004486484462787</v>
      </c>
      <c r="K12089" t="n">
        <v>0.1067012297769618</v>
      </c>
      <c r="L12089" t="n">
        <v>-0.001143975183328965</v>
      </c>
      <c r="M12089" t="n">
        <v>0.2016388896064282</v>
      </c>
      <c r="N12089" t="n">
        <v>0.09473306391481359</v>
      </c>
      <c r="O12089" t="n">
        <v>-0.001139027433421524</v>
      </c>
      <c r="P12089" t="n">
        <v>0.3457502646133254</v>
      </c>
      <c r="Q12089" t="n">
        <v>0.105366493637396</v>
      </c>
      <c r="R12089" t="n">
        <v>-0.001030393695597908</v>
      </c>
    </row>
    <row r="12090">
      <c r="F12090" t="n">
        <v>0.08056840739605219</v>
      </c>
      <c r="G12090" t="n">
        <v>0.1080060514850273</v>
      </c>
      <c r="H12090" t="n">
        <v>-0.0009180351999558503</v>
      </c>
      <c r="J12090" t="n">
        <v>0.08020188989671799</v>
      </c>
      <c r="K12090" t="n">
        <v>0.1067101185831744</v>
      </c>
      <c r="L12090" t="n">
        <v>-0.001144776286398524</v>
      </c>
      <c r="M12090" t="n">
        <v>0.2011145821613991</v>
      </c>
      <c r="N12090" t="n">
        <v>0.09474095570620937</v>
      </c>
      <c r="O12090" t="n">
        <v>-0.00113766169309368</v>
      </c>
      <c r="P12090" t="n">
        <v>0.3462302989317489</v>
      </c>
      <c r="Q12090" t="n">
        <v>0.1053752712526607</v>
      </c>
      <c r="R12090" t="n">
        <v>-0.001030084701087033</v>
      </c>
    </row>
    <row r="12091">
      <c r="F12091" t="n">
        <v>0.08061348736558605</v>
      </c>
      <c r="G12091" t="n">
        <v>0.1080150482406696</v>
      </c>
      <c r="H12091" t="n">
        <v>-0.0009187696281158148</v>
      </c>
      <c r="J12091" t="n">
        <v>0.08009871966227901</v>
      </c>
      <c r="K12091" t="n">
        <v>0.1067190073893871</v>
      </c>
      <c r="L12091" t="n">
        <v>-0.001145577389468082</v>
      </c>
      <c r="M12091" t="n">
        <v>0.2015387577550944</v>
      </c>
      <c r="N12091" t="n">
        <v>0.09474884749760515</v>
      </c>
      <c r="O12091" t="n">
        <v>-0.001138116939869628</v>
      </c>
      <c r="P12091" t="n">
        <v>0.3456376541862364</v>
      </c>
      <c r="Q12091" t="n">
        <v>0.1053840488679254</v>
      </c>
      <c r="R12091" t="n">
        <v>-0.001029775706576158</v>
      </c>
    </row>
    <row r="12092">
      <c r="F12092" t="n">
        <v>0.08065856806860437</v>
      </c>
      <c r="G12092" t="n">
        <v>0.1080240449963118</v>
      </c>
      <c r="H12092" t="n">
        <v>-0.0009181056176541574</v>
      </c>
      <c r="J12092" t="n">
        <v>0.08017768742729826</v>
      </c>
      <c r="K12092" t="n">
        <v>0.1067278961955998</v>
      </c>
      <c r="L12092" t="n">
        <v>-0.001144258986276818</v>
      </c>
      <c r="M12092" t="n">
        <v>0.2012603489061212</v>
      </c>
      <c r="N12092" t="n">
        <v>0.09475673928900091</v>
      </c>
      <c r="O12092" t="n">
        <v>-0.001138301633301113</v>
      </c>
      <c r="P12092" t="n">
        <v>0.3462964743684578</v>
      </c>
      <c r="Q12092" t="n">
        <v>0.1053928264831901</v>
      </c>
      <c r="R12092" t="n">
        <v>-0.001029641517585317</v>
      </c>
    </row>
    <row r="12093">
      <c r="F12093" t="n">
        <v>0.08073673638944619</v>
      </c>
      <c r="G12093" t="n">
        <v>0.1080330417519541</v>
      </c>
      <c r="H12093" t="n">
        <v>-0.0009177387056279195</v>
      </c>
      <c r="J12093" t="n">
        <v>0.08004849539844265</v>
      </c>
      <c r="K12093" t="n">
        <v>0.1067367850018125</v>
      </c>
      <c r="L12093" t="n">
        <v>-0.001144831001366938</v>
      </c>
      <c r="M12093" t="n">
        <v>0.2011927149312971</v>
      </c>
      <c r="N12093" t="n">
        <v>0.09476463108039668</v>
      </c>
      <c r="O12093" t="n">
        <v>-0.001137960483960463</v>
      </c>
      <c r="P12093" t="n">
        <v>0.3460613882790783</v>
      </c>
      <c r="Q12093" t="n">
        <v>0.1054016040984548</v>
      </c>
      <c r="R12093" t="n">
        <v>-0.001030568287628148</v>
      </c>
    </row>
    <row r="12094">
      <c r="F12094" t="n">
        <v>0.0806825573269755</v>
      </c>
      <c r="G12094" t="n">
        <v>0.1080420385075963</v>
      </c>
      <c r="H12094" t="n">
        <v>-0.0009173717936016814</v>
      </c>
      <c r="J12094" t="n">
        <v>0.08008843340386469</v>
      </c>
      <c r="K12094" t="n">
        <v>0.1067456738080251</v>
      </c>
      <c r="L12094" t="n">
        <v>-0.001143915777222745</v>
      </c>
      <c r="M12094" t="n">
        <v>0.2014412507764367</v>
      </c>
      <c r="N12094" t="n">
        <v>0.09477252287179244</v>
      </c>
      <c r="O12094" t="n">
        <v>-0.001136709603044748</v>
      </c>
      <c r="P12094" t="n">
        <v>0.3462434611931724</v>
      </c>
      <c r="Q12094" t="n">
        <v>0.1054103817137195</v>
      </c>
      <c r="R12094" t="n">
        <v>-0.001030259364280537</v>
      </c>
    </row>
    <row r="12095">
      <c r="F12095" t="n">
        <v>0.08068352303298713</v>
      </c>
      <c r="G12095" t="n">
        <v>0.1080510352632385</v>
      </c>
      <c r="H12095" t="n">
        <v>-0.0009181056176541574</v>
      </c>
      <c r="J12095" t="n">
        <v>0.0802324538087615</v>
      </c>
      <c r="K12095" t="n">
        <v>0.1067545626142378</v>
      </c>
      <c r="L12095" t="n">
        <v>-0.001143458165150649</v>
      </c>
      <c r="M12095" t="n">
        <v>0.2011979658119932</v>
      </c>
      <c r="N12095" t="n">
        <v>0.09478041466318821</v>
      </c>
      <c r="O12095" t="n">
        <v>-0.001137278185279164</v>
      </c>
      <c r="P12095" t="n">
        <v>0.3464851307504377</v>
      </c>
      <c r="Q12095" t="n">
        <v>0.1054191593289842</v>
      </c>
      <c r="R12095" t="n">
        <v>-0.001030774236526555</v>
      </c>
    </row>
    <row r="12096">
      <c r="F12096" t="n">
        <v>0.0807396349553156</v>
      </c>
      <c r="G12096" t="n">
        <v>0.1080600320188807</v>
      </c>
      <c r="H12096" t="n">
        <v>-0.0009172584337308375</v>
      </c>
      <c r="J12096" t="n">
        <v>0.08006422836214079</v>
      </c>
      <c r="K12096" t="n">
        <v>0.1067634514204505</v>
      </c>
      <c r="L12096" t="n">
        <v>-0.001144084563688864</v>
      </c>
      <c r="M12096" t="n">
        <v>0.2013059833671547</v>
      </c>
      <c r="N12096" t="n">
        <v>0.09478830645458398</v>
      </c>
      <c r="O12096" t="n">
        <v>-0.001136100552127716</v>
      </c>
      <c r="P12096" t="n">
        <v>0.3465480171110433</v>
      </c>
      <c r="Q12096" t="n">
        <v>0.1054279369442488</v>
      </c>
      <c r="R12096" t="n">
        <v>-0.001029094780192607</v>
      </c>
    </row>
    <row r="12097">
      <c r="F12097" t="n">
        <v>0.08069648367606708</v>
      </c>
      <c r="G12097" t="n">
        <v>0.108069028774523</v>
      </c>
      <c r="H12097" t="n">
        <v>-0.0009171667812094814</v>
      </c>
      <c r="J12097" t="n">
        <v>0.08014319844629496</v>
      </c>
      <c r="K12097" t="n">
        <v>0.1067723402266632</v>
      </c>
      <c r="L12097" t="n">
        <v>-0.001143970200977579</v>
      </c>
      <c r="M12097" t="n">
        <v>0.2011680866846999</v>
      </c>
      <c r="N12097" t="n">
        <v>0.09479619824597976</v>
      </c>
      <c r="O12097" t="n">
        <v>-0.001135646066458298</v>
      </c>
      <c r="P12097" t="n">
        <v>0.3458957574977367</v>
      </c>
      <c r="Q12097" t="n">
        <v>0.1054367145595136</v>
      </c>
      <c r="R12097" t="n">
        <v>-0.00103043313875028</v>
      </c>
    </row>
    <row r="12098">
      <c r="F12098" t="n">
        <v>0.08057612547750269</v>
      </c>
      <c r="G12098" t="n">
        <v>0.1080780255301652</v>
      </c>
      <c r="H12098" t="n">
        <v>-0.0009161586034745656</v>
      </c>
      <c r="J12098" t="n">
        <v>0.08017012756339821</v>
      </c>
      <c r="K12098" t="n">
        <v>0.1067812290328758</v>
      </c>
      <c r="L12098" t="n">
        <v>-0.001143169661998589</v>
      </c>
      <c r="M12098" t="n">
        <v>0.2016625483410941</v>
      </c>
      <c r="N12098" t="n">
        <v>0.09480409003737553</v>
      </c>
      <c r="O12098" t="n">
        <v>-0.001135986930710362</v>
      </c>
      <c r="P12098" t="n">
        <v>0.3461374284045585</v>
      </c>
      <c r="Q12098" t="n">
        <v>0.1054454921747782</v>
      </c>
      <c r="R12098" t="n">
        <v>-0.001029712484142303</v>
      </c>
    </row>
    <row r="12099">
      <c r="F12099" t="n">
        <v>0.08068738546873923</v>
      </c>
      <c r="G12099" t="n">
        <v>0.1080870222858075</v>
      </c>
      <c r="H12099" t="n">
        <v>-0.0009171667812094814</v>
      </c>
      <c r="J12099" t="n">
        <v>0.08015802522232283</v>
      </c>
      <c r="K12099" t="n">
        <v>0.1067901178390885</v>
      </c>
      <c r="L12099" t="n">
        <v>-0.001143855838266295</v>
      </c>
      <c r="M12099" t="n">
        <v>0.2016300467708957</v>
      </c>
      <c r="N12099" t="n">
        <v>0.09481198182877129</v>
      </c>
      <c r="O12099" t="n">
        <v>-0.001136100552127716</v>
      </c>
      <c r="P12099" t="n">
        <v>0.3465578903121208</v>
      </c>
      <c r="Q12099" t="n">
        <v>0.105454269790043</v>
      </c>
      <c r="R12099" t="n">
        <v>-0.001029712484142303</v>
      </c>
    </row>
    <row r="12100">
      <c r="F12100" t="n">
        <v>0.08073246952885697</v>
      </c>
      <c r="G12100" t="n">
        <v>0.1080960190414497</v>
      </c>
      <c r="H12100" t="n">
        <v>-0.0009156790673563404</v>
      </c>
      <c r="J12100" t="n">
        <v>0.08022398680760019</v>
      </c>
      <c r="K12100" t="n">
        <v>0.1067990066453012</v>
      </c>
      <c r="L12100" t="n">
        <v>-0.001144138332788058</v>
      </c>
      <c r="M12100" t="n">
        <v>0.2013516233452077</v>
      </c>
      <c r="N12100" t="n">
        <v>0.09481987362016706</v>
      </c>
      <c r="O12100" t="n">
        <v>-0.001135039004328737</v>
      </c>
      <c r="P12100" t="n">
        <v>0.3462036018335209</v>
      </c>
      <c r="Q12100" t="n">
        <v>0.1054630474053076</v>
      </c>
      <c r="R12100" t="n">
        <v>-0.001029782609791831</v>
      </c>
    </row>
    <row r="12101">
      <c r="F12101" t="n">
        <v>0.08059004885156072</v>
      </c>
      <c r="G12101" t="n">
        <v>0.1081050157970919</v>
      </c>
      <c r="H12101" t="n">
        <v>-0.0009163201068074348</v>
      </c>
      <c r="J12101" t="n">
        <v>0.08023790615483346</v>
      </c>
      <c r="K12101" t="n">
        <v>0.1068078954515139</v>
      </c>
      <c r="L12101" t="n">
        <v>-0.00114322375378503</v>
      </c>
      <c r="M12101" t="n">
        <v>0.2013191193131694</v>
      </c>
      <c r="N12101" t="n">
        <v>0.09482776541156283</v>
      </c>
      <c r="O12101" t="n">
        <v>-0.001136060743780523</v>
      </c>
      <c r="P12101" t="n">
        <v>0.3456705186512335</v>
      </c>
      <c r="Q12101" t="n">
        <v>0.1054718250205723</v>
      </c>
      <c r="R12101" t="n">
        <v>-0.001029782609791831</v>
      </c>
    </row>
    <row r="12102">
      <c r="F12102" t="n">
        <v>0.080690281887826</v>
      </c>
      <c r="G12102" t="n">
        <v>0.1081140125527341</v>
      </c>
      <c r="H12102" t="n">
        <v>-0.000916503260936319</v>
      </c>
      <c r="J12102" t="n">
        <v>0.08023881478653931</v>
      </c>
      <c r="K12102" t="n">
        <v>0.1068167842577265</v>
      </c>
      <c r="L12102" t="n">
        <v>-0.001142652141908137</v>
      </c>
      <c r="M12102" t="n">
        <v>0.2016730688917316</v>
      </c>
      <c r="N12102" t="n">
        <v>0.0948356572029586</v>
      </c>
      <c r="O12102" t="n">
        <v>-0.001135039004328737</v>
      </c>
      <c r="P12102" t="n">
        <v>0.3463293729239506</v>
      </c>
      <c r="Q12102" t="n">
        <v>0.105480602635837</v>
      </c>
      <c r="R12102" t="n">
        <v>-0.00102947382939909</v>
      </c>
    </row>
    <row r="12103">
      <c r="F12103" t="n">
        <v>0.08065815750354015</v>
      </c>
      <c r="G12103" t="n">
        <v>0.1081230093083764</v>
      </c>
      <c r="H12103" t="n">
        <v>-0.0009156790673563404</v>
      </c>
      <c r="J12103" t="n">
        <v>0.08018767954626814</v>
      </c>
      <c r="K12103" t="n">
        <v>0.1068256730639392</v>
      </c>
      <c r="L12103" t="n">
        <v>-0.001143566720911165</v>
      </c>
      <c r="M12103" t="n">
        <v>0.2016756995656425</v>
      </c>
      <c r="N12103" t="n">
        <v>0.09484354899435438</v>
      </c>
      <c r="O12103" t="n">
        <v>-0.001135341012461969</v>
      </c>
      <c r="P12103" t="n">
        <v>0.3460346740968636</v>
      </c>
      <c r="Q12103" t="n">
        <v>0.1054893802511017</v>
      </c>
      <c r="R12103" t="n">
        <v>-0.001030297243779733</v>
      </c>
    </row>
    <row r="12104">
      <c r="F12104" t="n">
        <v>0.08068118261668125</v>
      </c>
      <c r="G12104" t="n">
        <v>0.1081320060640186</v>
      </c>
      <c r="H12104" t="n">
        <v>-0.0009148333554760793</v>
      </c>
      <c r="J12104" t="n">
        <v>0.08004546618838081</v>
      </c>
      <c r="K12104" t="n">
        <v>0.1068345618701519</v>
      </c>
      <c r="L12104" t="n">
        <v>-0.001143848640621546</v>
      </c>
      <c r="M12104" t="n">
        <v>0.2016783304543767</v>
      </c>
      <c r="N12104" t="n">
        <v>0.09485144078575014</v>
      </c>
      <c r="O12104" t="n">
        <v>-0.001134433556362489</v>
      </c>
      <c r="P12104" t="n">
        <v>0.345799569611156</v>
      </c>
      <c r="Q12104" t="n">
        <v>0.1054981578663664</v>
      </c>
      <c r="R12104" t="n">
        <v>-0.001029337380084078</v>
      </c>
    </row>
    <row r="12105">
      <c r="F12105" t="n">
        <v>0.08069317795741289</v>
      </c>
      <c r="G12105" t="n">
        <v>0.1081410028196609</v>
      </c>
      <c r="H12105" t="n">
        <v>-0.0009151993620195785</v>
      </c>
      <c r="J12105" t="n">
        <v>0.08007239566504372</v>
      </c>
      <c r="K12105" t="n">
        <v>0.1068434506763646</v>
      </c>
      <c r="L12105" t="n">
        <v>-0.001143962922631799</v>
      </c>
      <c r="M12105" t="n">
        <v>0.2014701637789394</v>
      </c>
      <c r="N12105" t="n">
        <v>0.09485933257714591</v>
      </c>
      <c r="O12105" t="n">
        <v>-0.001135227580449533</v>
      </c>
      <c r="P12105" t="n">
        <v>0.345683658617897</v>
      </c>
      <c r="Q12105" t="n">
        <v>0.1055069354816311</v>
      </c>
      <c r="R12105" t="n">
        <v>-0.001029028671482633</v>
      </c>
    </row>
    <row r="12106">
      <c r="F12106" t="n">
        <v>0.08060590150827025</v>
      </c>
      <c r="G12106" t="n">
        <v>0.1081499995753031</v>
      </c>
      <c r="H12106" t="n">
        <v>-0.0009146503522043299</v>
      </c>
      <c r="J12106" t="n">
        <v>0.08019040411402902</v>
      </c>
      <c r="K12106" t="n">
        <v>0.1068523394825772</v>
      </c>
      <c r="L12106" t="n">
        <v>-0.001143048666549775</v>
      </c>
      <c r="M12106" t="n">
        <v>0.2014025270684661</v>
      </c>
      <c r="N12106" t="n">
        <v>0.09486722436854167</v>
      </c>
      <c r="O12106" t="n">
        <v>-0.001135227580449533</v>
      </c>
      <c r="P12106" t="n">
        <v>0.3462829280244765</v>
      </c>
      <c r="Q12106" t="n">
        <v>0.1055157130968958</v>
      </c>
      <c r="R12106" t="n">
        <v>-0.001029543185818374</v>
      </c>
    </row>
    <row r="12107">
      <c r="F12107" t="n">
        <v>0.08062892660143958</v>
      </c>
      <c r="G12107" t="n">
        <v>0.1081589963309453</v>
      </c>
      <c r="H12107" t="n">
        <v>-0.0009159313751065766</v>
      </c>
      <c r="J12107" t="n">
        <v>0.08007421033050509</v>
      </c>
      <c r="K12107" t="n">
        <v>0.1068612282887899</v>
      </c>
      <c r="L12107" t="n">
        <v>-0.001142934384539522</v>
      </c>
      <c r="M12107" t="n">
        <v>0.2012997560326563</v>
      </c>
      <c r="N12107" t="n">
        <v>0.09487511615993745</v>
      </c>
      <c r="O12107" t="n">
        <v>-0.001133752964287879</v>
      </c>
      <c r="P12107" t="n">
        <v>0.3461670179286859</v>
      </c>
      <c r="Q12107" t="n">
        <v>0.1055244907121605</v>
      </c>
      <c r="R12107" t="n">
        <v>-0.001028719962881188</v>
      </c>
    </row>
    <row r="12108">
      <c r="F12108" t="n">
        <v>0.08066298245063884</v>
      </c>
      <c r="G12108" t="n">
        <v>0.1081679930865876</v>
      </c>
      <c r="H12108" t="n">
        <v>-0.0009149023407614349</v>
      </c>
      <c r="J12108" t="n">
        <v>0.08015318611471671</v>
      </c>
      <c r="K12108" t="n">
        <v>0.1068701170950026</v>
      </c>
      <c r="L12108" t="n">
        <v>-0.001143215849852014</v>
      </c>
      <c r="M12108" t="n">
        <v>0.2016185886570406</v>
      </c>
      <c r="N12108" t="n">
        <v>0.09488300795133321</v>
      </c>
      <c r="O12108" t="n">
        <v>-0.001133149702231244</v>
      </c>
      <c r="P12108" t="n">
        <v>0.346408701214192</v>
      </c>
      <c r="Q12108" t="n">
        <v>0.1055332683274252</v>
      </c>
      <c r="R12108" t="n">
        <v>-0.001029405943577611</v>
      </c>
    </row>
    <row r="12109">
      <c r="F12109" t="n">
        <v>0.08068600833441635</v>
      </c>
      <c r="G12109" t="n">
        <v>0.1081769898422298</v>
      </c>
      <c r="H12109" t="n">
        <v>-0.0009140795046400347</v>
      </c>
      <c r="J12109" t="n">
        <v>0.08015409392590452</v>
      </c>
      <c r="K12109" t="n">
        <v>0.1068790059012153</v>
      </c>
      <c r="L12109" t="n">
        <v>-0.001141959192077619</v>
      </c>
      <c r="M12109" t="n">
        <v>0.2011644779040702</v>
      </c>
      <c r="N12109" t="n">
        <v>0.09489089974272899</v>
      </c>
      <c r="O12109" t="n">
        <v>-0.001133149702231244</v>
      </c>
      <c r="P12109" t="n">
        <v>0.3461139916059428</v>
      </c>
      <c r="Q12109" t="n">
        <v>0.1055420459426899</v>
      </c>
      <c r="R12109" t="n">
        <v>-0.001028377154907236</v>
      </c>
    </row>
    <row r="12110">
      <c r="F12110" t="n">
        <v>0.08070903456522412</v>
      </c>
      <c r="G12110" t="n">
        <v>0.108185986597872</v>
      </c>
      <c r="H12110" t="n">
        <v>-0.0009140795046400347</v>
      </c>
      <c r="J12110" t="n">
        <v>0.08018102490403582</v>
      </c>
      <c r="K12110" t="n">
        <v>0.1068878947074279</v>
      </c>
      <c r="L12110" t="n">
        <v>-0.00114310160823616</v>
      </c>
      <c r="M12110" t="n">
        <v>0.2014130460850724</v>
      </c>
      <c r="N12110" t="n">
        <v>0.09489879153412475</v>
      </c>
      <c r="O12110" t="n">
        <v>-0.001132809689317992</v>
      </c>
      <c r="P12110" t="n">
        <v>0.3459384781190681</v>
      </c>
      <c r="Q12110" t="n">
        <v>0.1055508235579546</v>
      </c>
      <c r="R12110" t="n">
        <v>-0.001029097306976498</v>
      </c>
    </row>
    <row r="12111">
      <c r="F12111" t="n">
        <v>0.08062175415963575</v>
      </c>
      <c r="G12111" t="n">
        <v>0.1081949833535143</v>
      </c>
      <c r="H12111" t="n">
        <v>-0.0009138966521686124</v>
      </c>
      <c r="J12111" t="n">
        <v>0.08018193284384055</v>
      </c>
      <c r="K12111" t="n">
        <v>0.1068967835136406</v>
      </c>
      <c r="L12111" t="n">
        <v>-0.001141844950461765</v>
      </c>
      <c r="M12111" t="n">
        <v>0.2013102727560803</v>
      </c>
      <c r="N12111" t="n">
        <v>0.09490668332552052</v>
      </c>
      <c r="O12111" t="n">
        <v>-0.001132887794470785</v>
      </c>
      <c r="P12111" t="n">
        <v>0.3458225625885388</v>
      </c>
      <c r="Q12111" t="n">
        <v>0.1055596011732193</v>
      </c>
      <c r="R12111" t="n">
        <v>-0.001028788670375386</v>
      </c>
    </row>
    <row r="12112">
      <c r="F12112" t="n">
        <v>0.08062271853027554</v>
      </c>
      <c r="G12112" t="n">
        <v>0.1082039801091565</v>
      </c>
      <c r="H12112" t="n">
        <v>-0.0009142394469940606</v>
      </c>
      <c r="J12112" t="n">
        <v>0.08005272297533501</v>
      </c>
      <c r="K12112" t="n">
        <v>0.1069056723198533</v>
      </c>
      <c r="L12112" t="n">
        <v>-0.001143153933206202</v>
      </c>
      <c r="M12112" t="n">
        <v>0.2013129024762225</v>
      </c>
      <c r="N12112" t="n">
        <v>0.0949145751169163</v>
      </c>
      <c r="O12112" t="n">
        <v>-0.001131981846614351</v>
      </c>
      <c r="P12112" t="n">
        <v>0.3462430497182041</v>
      </c>
      <c r="Q12112" t="n">
        <v>0.105568378788484</v>
      </c>
      <c r="R12112" t="n">
        <v>-0.001028033699009225</v>
      </c>
    </row>
    <row r="12113">
      <c r="F12113" t="n">
        <v>0.08065677553584999</v>
      </c>
      <c r="G12113" t="n">
        <v>0.1082129768647987</v>
      </c>
      <c r="H12113" t="n">
        <v>-0.0009136913418100115</v>
      </c>
      <c r="J12113" t="n">
        <v>0.08011868929946926</v>
      </c>
      <c r="K12113" t="n">
        <v>0.106914561126066</v>
      </c>
      <c r="L12113" t="n">
        <v>-0.001141440915324275</v>
      </c>
      <c r="M12113" t="n">
        <v>0.2015263428128888</v>
      </c>
      <c r="N12113" t="n">
        <v>0.09492246690831206</v>
      </c>
      <c r="O12113" t="n">
        <v>-0.001132434820542568</v>
      </c>
      <c r="P12113" t="n">
        <v>0.3457695293386386</v>
      </c>
      <c r="Q12113" t="n">
        <v>0.1055771564037487</v>
      </c>
      <c r="R12113" t="n">
        <v>-0.001029062246982221</v>
      </c>
    </row>
    <row r="12114">
      <c r="F12114" t="n">
        <v>0.0806246471551167</v>
      </c>
      <c r="G12114" t="n">
        <v>0.108221973620441</v>
      </c>
      <c r="H12114" t="n">
        <v>-0.0009134172892179869</v>
      </c>
      <c r="J12114" t="n">
        <v>0.08017164454492405</v>
      </c>
      <c r="K12114" t="n">
        <v>0.1069234499322786</v>
      </c>
      <c r="L12114" t="n">
        <v>-0.00114178351890066</v>
      </c>
      <c r="M12114" t="n">
        <v>0.2013532978945672</v>
      </c>
      <c r="N12114" t="n">
        <v>0.09493035869970783</v>
      </c>
      <c r="O12114" t="n">
        <v>-0.001132095090096405</v>
      </c>
      <c r="P12114" t="n">
        <v>0.3461900203201879</v>
      </c>
      <c r="Q12114" t="n">
        <v>0.1055859340190134</v>
      </c>
      <c r="R12114" t="n">
        <v>-0.00102937081137412</v>
      </c>
    </row>
    <row r="12115">
      <c r="F12115" t="n">
        <v>0.08059251815688966</v>
      </c>
      <c r="G12115" t="n">
        <v>0.1082309703760832</v>
      </c>
      <c r="H12115" t="n">
        <v>-0.0009127552082297718</v>
      </c>
      <c r="J12115" t="n">
        <v>0.08013351613699458</v>
      </c>
      <c r="K12115" t="n">
        <v>0.1069323387384913</v>
      </c>
      <c r="L12115" t="n">
        <v>-0.001142011921284917</v>
      </c>
      <c r="M12115" t="n">
        <v>0.2013910641192182</v>
      </c>
      <c r="N12115" t="n">
        <v>0.0949382504911036</v>
      </c>
      <c r="O12115" t="n">
        <v>-0.001133567255363111</v>
      </c>
      <c r="P12115" t="n">
        <v>0.346431711340183</v>
      </c>
      <c r="Q12115" t="n">
        <v>0.1055947116342781</v>
      </c>
      <c r="R12115" t="n">
        <v>-0.00102926795657682</v>
      </c>
    </row>
    <row r="12116">
      <c r="F12116" t="n">
        <v>0.08064863798586878</v>
      </c>
      <c r="G12116" t="n">
        <v>0.1082399671317254</v>
      </c>
      <c r="H12116" t="n">
        <v>-0.0009122988306256569</v>
      </c>
      <c r="J12116" t="n">
        <v>0.08016044786393549</v>
      </c>
      <c r="K12116" t="n">
        <v>0.106941227544704</v>
      </c>
      <c r="L12116" t="n">
        <v>-0.001142406515398662</v>
      </c>
      <c r="M12116" t="n">
        <v>0.2014639669425179</v>
      </c>
      <c r="N12116" t="n">
        <v>0.09494614228249937</v>
      </c>
      <c r="O12116" t="n">
        <v>-0.001130929709261277</v>
      </c>
      <c r="P12116" t="n">
        <v>0.3464945994424766</v>
      </c>
      <c r="Q12116" t="n">
        <v>0.1056034892495428</v>
      </c>
      <c r="R12116" t="n">
        <v>-0.001027792426567255</v>
      </c>
    </row>
    <row r="12117">
      <c r="F12117" t="n">
        <v>0.08067166490935337</v>
      </c>
      <c r="G12117" t="n">
        <v>0.1082489638873677</v>
      </c>
      <c r="H12117" t="n">
        <v>-0.0009130290347922407</v>
      </c>
      <c r="J12117" t="n">
        <v>0.08008328207236444</v>
      </c>
      <c r="K12117" t="n">
        <v>0.1069501163509167</v>
      </c>
      <c r="L12117" t="n">
        <v>-0.001141949872442572</v>
      </c>
      <c r="M12117" t="n">
        <v>0.2016422793920997</v>
      </c>
      <c r="N12117" t="n">
        <v>0.09495403407389513</v>
      </c>
      <c r="O12117" t="n">
        <v>-0.00113172175608117</v>
      </c>
      <c r="P12117" t="n">
        <v>0.3458422627091723</v>
      </c>
      <c r="Q12117" t="n">
        <v>0.1056122668648074</v>
      </c>
      <c r="R12117" t="n">
        <v>-0.001029129225121069</v>
      </c>
    </row>
    <row r="12118">
      <c r="F12118" t="n">
        <v>0.08074984904701273</v>
      </c>
      <c r="G12118" t="n">
        <v>0.1082579606430099</v>
      </c>
      <c r="H12118" t="n">
        <v>-0.0009136679634380014</v>
      </c>
      <c r="J12118" t="n">
        <v>0.08005816445602675</v>
      </c>
      <c r="K12118" t="n">
        <v>0.1069590051571294</v>
      </c>
      <c r="L12118" t="n">
        <v>-0.001142178193920617</v>
      </c>
      <c r="M12118" t="n">
        <v>0.2017151855433756</v>
      </c>
      <c r="N12118" t="n">
        <v>0.09496192586529091</v>
      </c>
      <c r="O12118" t="n">
        <v>-0.001131382307444073</v>
      </c>
      <c r="P12118" t="n">
        <v>0.3466203769886296</v>
      </c>
      <c r="Q12118" t="n">
        <v>0.1056210444800721</v>
      </c>
      <c r="R12118" t="n">
        <v>-0.001028820733147112</v>
      </c>
    </row>
    <row r="12119">
      <c r="F12119" t="n">
        <v>0.08065153097773028</v>
      </c>
      <c r="G12119" t="n">
        <v>0.1082669573986521</v>
      </c>
      <c r="H12119" t="n">
        <v>-0.0009130290347922407</v>
      </c>
      <c r="J12119" t="n">
        <v>0.08022823265037866</v>
      </c>
      <c r="K12119" t="n">
        <v>0.106967893963342</v>
      </c>
      <c r="L12119" t="n">
        <v>-0.00114229235465964</v>
      </c>
      <c r="M12119" t="n">
        <v>0.2017178196738052</v>
      </c>
      <c r="N12119" t="n">
        <v>0.09496981765668668</v>
      </c>
      <c r="O12119" t="n">
        <v>-0.001131042858806976</v>
      </c>
      <c r="P12119" t="n">
        <v>0.3466236636685901</v>
      </c>
      <c r="Q12119" t="n">
        <v>0.1056298220953368</v>
      </c>
      <c r="R12119" t="n">
        <v>-0.001027961685024155</v>
      </c>
    </row>
    <row r="12120">
      <c r="F12120" t="n">
        <v>0.08067455836331731</v>
      </c>
      <c r="G12120" t="n">
        <v>0.1082759541542944</v>
      </c>
      <c r="H12120" t="n">
        <v>-0.0009116372613002655</v>
      </c>
      <c r="J12120" t="n">
        <v>0.0801640781041006</v>
      </c>
      <c r="K12120" t="n">
        <v>0.1069767827695547</v>
      </c>
      <c r="L12120" t="n">
        <v>-0.001140746083801456</v>
      </c>
      <c r="M12120" t="n">
        <v>0.2013339480282075</v>
      </c>
      <c r="N12120" t="n">
        <v>0.09497770944808244</v>
      </c>
      <c r="O12120" t="n">
        <v>-0.001129993011235415</v>
      </c>
      <c r="P12120" t="n">
        <v>0.3457925068518004</v>
      </c>
      <c r="Q12120" t="n">
        <v>0.1056385997106015</v>
      </c>
      <c r="R12120" t="n">
        <v>-0.001027653265676714</v>
      </c>
    </row>
    <row r="12121">
      <c r="F12121" t="n">
        <v>0.08074171274668089</v>
      </c>
      <c r="G12121" t="n">
        <v>0.1082849509099366</v>
      </c>
      <c r="H12121" t="n">
        <v>-0.000912093262331328</v>
      </c>
      <c r="J12121" t="n">
        <v>0.08019101078762707</v>
      </c>
      <c r="K12121" t="n">
        <v>0.1069856715757674</v>
      </c>
      <c r="L12121" t="n">
        <v>-0.001142001406622766</v>
      </c>
      <c r="M12121" t="n">
        <v>0.2012311681834165</v>
      </c>
      <c r="N12121" t="n">
        <v>0.09498560123947822</v>
      </c>
      <c r="O12121" t="n">
        <v>-0.001130671346209643</v>
      </c>
      <c r="P12121" t="n">
        <v>0.3457361850956024</v>
      </c>
      <c r="Q12121" t="n">
        <v>0.1056473773258662</v>
      </c>
      <c r="R12121" t="n">
        <v>-0.001028989749515629</v>
      </c>
    </row>
    <row r="12122">
      <c r="F12122" t="n">
        <v>0.08075370945248776</v>
      </c>
      <c r="G12122" t="n">
        <v>0.1082939476655788</v>
      </c>
      <c r="H12122" t="n">
        <v>-0.0009115460610940529</v>
      </c>
      <c r="J12122" t="n">
        <v>0.08025698186410533</v>
      </c>
      <c r="K12122" t="n">
        <v>0.10699456038198</v>
      </c>
      <c r="L12122" t="n">
        <v>-0.001141887286366283</v>
      </c>
      <c r="M12122" t="n">
        <v>0.20144462389094</v>
      </c>
      <c r="N12122" t="n">
        <v>0.09499349303087398</v>
      </c>
      <c r="O12122" t="n">
        <v>-0.001131688848670985</v>
      </c>
      <c r="P12122" t="n">
        <v>0.3457394662216285</v>
      </c>
      <c r="Q12122" t="n">
        <v>0.1056561549411309</v>
      </c>
      <c r="R12122" t="n">
        <v>-0.001028270104371597</v>
      </c>
    </row>
    <row r="12123">
      <c r="F12123" t="n">
        <v>0.08063332404554065</v>
      </c>
      <c r="G12123" t="n">
        <v>0.1083029444212211</v>
      </c>
      <c r="H12123" t="n">
        <v>-0.0009118870767799913</v>
      </c>
      <c r="J12123" t="n">
        <v>0.08015378773048769</v>
      </c>
      <c r="K12123" t="n">
        <v>0.1070034491881927</v>
      </c>
      <c r="L12123" t="n">
        <v>-0.001140746083801456</v>
      </c>
      <c r="M12123" t="n">
        <v>0.2013067059934981</v>
      </c>
      <c r="N12123" t="n">
        <v>0.09500138482226976</v>
      </c>
      <c r="O12123" t="n">
        <v>-0.001131575792841947</v>
      </c>
      <c r="P12123" t="n">
        <v>0.3457427471378718</v>
      </c>
      <c r="Q12123" t="n">
        <v>0.1056649325563956</v>
      </c>
      <c r="R12123" t="n">
        <v>-0.001028989749515629</v>
      </c>
    </row>
    <row r="12124">
      <c r="F12124" t="n">
        <v>0.08066738380629702</v>
      </c>
      <c r="G12124" t="n">
        <v>0.1083119411768633</v>
      </c>
      <c r="H12124" t="n">
        <v>-0.0009117048269395236</v>
      </c>
      <c r="J12124" t="n">
        <v>0.08020674652218103</v>
      </c>
      <c r="K12124" t="n">
        <v>0.1070123379944054</v>
      </c>
      <c r="L12124" t="n">
        <v>-0.001140569285066244</v>
      </c>
      <c r="M12124" t="n">
        <v>0.201520165821837</v>
      </c>
      <c r="N12124" t="n">
        <v>0.09500927661366552</v>
      </c>
      <c r="O12124" t="n">
        <v>-0.001130414060574289</v>
      </c>
      <c r="P12124" t="n">
        <v>0.3459844454641954</v>
      </c>
      <c r="Q12124" t="n">
        <v>0.1056737101716603</v>
      </c>
      <c r="R12124" t="n">
        <v>-0.001028849530065975</v>
      </c>
    </row>
    <row r="12125">
      <c r="F12125" t="n">
        <v>0.08076763639692398</v>
      </c>
      <c r="G12125" t="n">
        <v>0.1083209379325056</v>
      </c>
      <c r="H12125" t="n">
        <v>-0.0009117959518597575</v>
      </c>
      <c r="J12125" t="n">
        <v>0.08006451164848861</v>
      </c>
      <c r="K12125" t="n">
        <v>0.1070212268006181</v>
      </c>
      <c r="L12125" t="n">
        <v>-0.001141253763532977</v>
      </c>
      <c r="M12125" t="n">
        <v>0.2014525232300642</v>
      </c>
      <c r="N12125" t="n">
        <v>0.09501716840506129</v>
      </c>
      <c r="O12125" t="n">
        <v>-0.001130188135909439</v>
      </c>
      <c r="P12125" t="n">
        <v>0.3461069367398754</v>
      </c>
      <c r="Q12125" t="n">
        <v>0.105682487786925</v>
      </c>
      <c r="R12125" t="n">
        <v>-0.001027307797503439</v>
      </c>
    </row>
    <row r="12126">
      <c r="F12126" t="n">
        <v>0.08060311920928387</v>
      </c>
      <c r="G12126" t="n">
        <v>0.1083299346881478</v>
      </c>
      <c r="H12126" t="n">
        <v>-0.0009114314521788223</v>
      </c>
      <c r="J12126" t="n">
        <v>0.08024760096158169</v>
      </c>
      <c r="K12126" t="n">
        <v>0.1070301156068308</v>
      </c>
      <c r="L12126" t="n">
        <v>-0.001140227045832877</v>
      </c>
      <c r="M12126" t="n">
        <v>0.2013146028273612</v>
      </c>
      <c r="N12126" t="n">
        <v>0.09502506019645705</v>
      </c>
      <c r="O12126" t="n">
        <v>-0.001129284437250042</v>
      </c>
      <c r="P12126" t="n">
        <v>0.3462294291182053</v>
      </c>
      <c r="Q12126" t="n">
        <v>0.1056912654021897</v>
      </c>
      <c r="R12126" t="n">
        <v>-0.001027924490528454</v>
      </c>
    </row>
    <row r="12127">
      <c r="F12127" t="n">
        <v>0.08062614719082495</v>
      </c>
      <c r="G12127" t="n">
        <v>0.10833893144379</v>
      </c>
      <c r="H12127" t="n">
        <v>-0.0009121604515406928</v>
      </c>
      <c r="J12127" t="n">
        <v>0.08010536431157463</v>
      </c>
      <c r="K12127" t="n">
        <v>0.1070390044130434</v>
      </c>
      <c r="L12127" t="n">
        <v>-0.00114091152429961</v>
      </c>
      <c r="M12127" t="n">
        <v>0.2012820967903357</v>
      </c>
      <c r="N12127" t="n">
        <v>0.09503295198785283</v>
      </c>
      <c r="O12127" t="n">
        <v>-0.001129849248912165</v>
      </c>
      <c r="P12127" t="n">
        <v>0.3464115279885392</v>
      </c>
      <c r="Q12127" t="n">
        <v>0.1057000430174544</v>
      </c>
      <c r="R12127" t="n">
        <v>-0.001027718926186782</v>
      </c>
    </row>
    <row r="12128">
      <c r="F12128" t="n">
        <v>0.08071536954455412</v>
      </c>
      <c r="G12128" t="n">
        <v>0.1083479281994322</v>
      </c>
      <c r="H12128" t="n">
        <v>-0.0009100413811250969</v>
      </c>
      <c r="J12128" t="n">
        <v>0.08010627116703643</v>
      </c>
      <c r="K12128" t="n">
        <v>0.1070478932192561</v>
      </c>
      <c r="L12128" t="n">
        <v>-0.001140392028873397</v>
      </c>
      <c r="M12128" t="n">
        <v>0.2016712586208534</v>
      </c>
      <c r="N12128" t="n">
        <v>0.0950408437792486</v>
      </c>
      <c r="O12128" t="n">
        <v>-0.001129367776459427</v>
      </c>
      <c r="P12128" t="n">
        <v>0.3461167828756765</v>
      </c>
      <c r="Q12128" t="n">
        <v>0.1057088206327191</v>
      </c>
      <c r="R12128" t="n">
        <v>-0.001027064441908155</v>
      </c>
    </row>
    <row r="12129">
      <c r="F12129" t="n">
        <v>0.08067220419418217</v>
      </c>
      <c r="G12129" t="n">
        <v>0.1083569249550745</v>
      </c>
      <c r="H12129" t="n">
        <v>-0.0009109518777545365</v>
      </c>
      <c r="J12129" t="n">
        <v>0.08025032452118981</v>
      </c>
      <c r="K12129" t="n">
        <v>0.1070567820254688</v>
      </c>
      <c r="L12129" t="n">
        <v>-0.001140506068076284</v>
      </c>
      <c r="M12129" t="n">
        <v>0.2015333372937602</v>
      </c>
      <c r="N12129" t="n">
        <v>0.09504873557064437</v>
      </c>
      <c r="O12129" t="n">
        <v>-0.001128126216841093</v>
      </c>
      <c r="P12129" t="n">
        <v>0.3462392765919126</v>
      </c>
      <c r="Q12129" t="n">
        <v>0.1057175982479838</v>
      </c>
      <c r="R12129" t="n">
        <v>-0.001027680988846769</v>
      </c>
    </row>
    <row r="12130">
      <c r="F12130" t="n">
        <v>0.08071729827664469</v>
      </c>
      <c r="G12130" t="n">
        <v>0.1083659217107167</v>
      </c>
      <c r="H12130" t="n">
        <v>-0.0009102234804509848</v>
      </c>
      <c r="J12130" t="n">
        <v>0.08023821891035461</v>
      </c>
      <c r="K12130" t="n">
        <v>0.1070656708316815</v>
      </c>
      <c r="L12130" t="n">
        <v>-0.001140277989670509</v>
      </c>
      <c r="M12130" t="n">
        <v>0.2012548559128897</v>
      </c>
      <c r="N12130" t="n">
        <v>0.09505662736204014</v>
      </c>
      <c r="O12130" t="n">
        <v>-0.001129593514571852</v>
      </c>
      <c r="P12130" t="n">
        <v>0.3462425586621728</v>
      </c>
      <c r="Q12130" t="n">
        <v>0.1057263758632485</v>
      </c>
      <c r="R12130" t="n">
        <v>-0.001028194777962281</v>
      </c>
    </row>
    <row r="12131">
      <c r="F12131" t="n">
        <v>0.08069619733095384</v>
      </c>
      <c r="G12131" t="n">
        <v>0.108374918466359</v>
      </c>
      <c r="H12131" t="n">
        <v>-0.0009101324307880408</v>
      </c>
      <c r="J12131" t="n">
        <v>0.08022611309169166</v>
      </c>
      <c r="K12131" t="n">
        <v>0.1070745596378941</v>
      </c>
      <c r="L12131" t="n">
        <v>-0.001139935872061847</v>
      </c>
      <c r="M12131" t="n">
        <v>0.2014331879991318</v>
      </c>
      <c r="N12131" t="n">
        <v>0.0950645191534359</v>
      </c>
      <c r="O12131" t="n">
        <v>-0.00112948064551564</v>
      </c>
      <c r="P12131" t="n">
        <v>0.3463054472238453</v>
      </c>
      <c r="Q12131" t="n">
        <v>0.1057351534785132</v>
      </c>
      <c r="R12131" t="n">
        <v>-0.001027231326578986</v>
      </c>
    </row>
    <row r="12132">
      <c r="F12132" t="n">
        <v>0.0806640632377878</v>
      </c>
      <c r="G12132" t="n">
        <v>0.1083839152220012</v>
      </c>
      <c r="H12132" t="n">
        <v>-0.0009096533695654316</v>
      </c>
      <c r="J12132" t="n">
        <v>0.0802009934726587</v>
      </c>
      <c r="K12132" t="n">
        <v>0.1070834484441068</v>
      </c>
      <c r="L12132" t="n">
        <v>-0.001140784307668775</v>
      </c>
      <c r="M12132" t="n">
        <v>0.2013304023927165</v>
      </c>
      <c r="N12132" t="n">
        <v>0.09507241094483167</v>
      </c>
      <c r="O12132" t="n">
        <v>-0.001128211111540383</v>
      </c>
      <c r="P12132" t="n">
        <v>0.3462491221707208</v>
      </c>
      <c r="Q12132" t="n">
        <v>0.1057439310937779</v>
      </c>
      <c r="R12132" t="n">
        <v>-0.001027128593172988</v>
      </c>
    </row>
    <row r="12133">
      <c r="F12133" t="n">
        <v>0.08069812544442724</v>
      </c>
      <c r="G12133" t="n">
        <v>0.1083929119776434</v>
      </c>
      <c r="H12133" t="n">
        <v>-0.0009101992161718314</v>
      </c>
      <c r="J12133" t="n">
        <v>0.08017587346443479</v>
      </c>
      <c r="K12133" t="n">
        <v>0.1070923372503195</v>
      </c>
      <c r="L12133" t="n">
        <v>-0.001140556310405326</v>
      </c>
      <c r="M12133" t="n">
        <v>0.2017547204004955</v>
      </c>
      <c r="N12133" t="n">
        <v>0.09508030273622745</v>
      </c>
      <c r="O12133" t="n">
        <v>-0.001128211111540383</v>
      </c>
      <c r="P12133" t="n">
        <v>0.3466696551159132</v>
      </c>
      <c r="Q12133" t="n">
        <v>0.1057527087090426</v>
      </c>
      <c r="R12133" t="n">
        <v>-0.001027744993608979</v>
      </c>
    </row>
    <row r="12134">
      <c r="F12134" t="n">
        <v>0.08071012235875012</v>
      </c>
      <c r="G12134" t="n">
        <v>0.1084019087332857</v>
      </c>
      <c r="H12134" t="n">
        <v>-0.0009093804462622316</v>
      </c>
      <c r="J12134" t="n">
        <v>0.08024184948454181</v>
      </c>
      <c r="K12134" t="n">
        <v>0.1071012260565322</v>
      </c>
      <c r="L12134" t="n">
        <v>-0.001140556310405326</v>
      </c>
      <c r="M12134" t="n">
        <v>0.2015816548329712</v>
      </c>
      <c r="N12134" t="n">
        <v>0.09508819452762322</v>
      </c>
      <c r="O12134" t="n">
        <v>-0.001128323887541137</v>
      </c>
      <c r="P12134" t="n">
        <v>0.3466133309531402</v>
      </c>
      <c r="Q12134" t="n">
        <v>0.1057614863243073</v>
      </c>
      <c r="R12134" t="n">
        <v>-0.001027231326578986</v>
      </c>
    </row>
    <row r="12135">
      <c r="F12135" t="n">
        <v>0.08064488834141251</v>
      </c>
      <c r="G12135" t="n">
        <v>0.1084109054889279</v>
      </c>
      <c r="H12135" t="n">
        <v>-0.0009101992161718314</v>
      </c>
      <c r="J12135" t="n">
        <v>0.08007357682202308</v>
      </c>
      <c r="K12135" t="n">
        <v>0.1071101148627449</v>
      </c>
      <c r="L12135" t="n">
        <v>-0.001140556310405326</v>
      </c>
      <c r="M12135" t="n">
        <v>0.2017599954371256</v>
      </c>
      <c r="N12135" t="n">
        <v>0.09509608631901899</v>
      </c>
      <c r="O12135" t="n">
        <v>-0.001127534455535861</v>
      </c>
      <c r="P12135" t="n">
        <v>0.345960925781435</v>
      </c>
      <c r="Q12135" t="n">
        <v>0.105770263939572</v>
      </c>
      <c r="R12135" t="n">
        <v>-0.001027025859766989</v>
      </c>
    </row>
    <row r="12136">
      <c r="F12136" t="n">
        <v>0.08068998421470987</v>
      </c>
      <c r="G12136" t="n">
        <v>0.1084199022445701</v>
      </c>
      <c r="H12136" t="n">
        <v>-0.00090953774199668</v>
      </c>
      <c r="J12136" t="n">
        <v>0.08016558088127033</v>
      </c>
      <c r="K12136" t="n">
        <v>0.1071190036689575</v>
      </c>
      <c r="L12136" t="n">
        <v>-0.001139922183232405</v>
      </c>
      <c r="M12136" t="n">
        <v>0.2016572099187153</v>
      </c>
      <c r="N12136" t="n">
        <v>0.09510397811041475</v>
      </c>
      <c r="O12136" t="n">
        <v>-0.00112694434719161</v>
      </c>
      <c r="P12136" t="n">
        <v>0.3462622466575527</v>
      </c>
      <c r="Q12136" t="n">
        <v>0.1057790415548366</v>
      </c>
      <c r="R12136" t="n">
        <v>-0.001027910867111714</v>
      </c>
    </row>
    <row r="12137">
      <c r="F12137" t="n">
        <v>0.08071301441016618</v>
      </c>
      <c r="G12137" t="n">
        <v>0.1084288990002124</v>
      </c>
      <c r="H12137" t="n">
        <v>-0.00090953774199668</v>
      </c>
      <c r="J12137" t="n">
        <v>0.08014045976984997</v>
      </c>
      <c r="K12137" t="n">
        <v>0.1071278924751702</v>
      </c>
      <c r="L12137" t="n">
        <v>-0.001139808225201491</v>
      </c>
      <c r="M12137" t="n">
        <v>0.2014138574961908</v>
      </c>
      <c r="N12137" t="n">
        <v>0.09511186990181052</v>
      </c>
      <c r="O12137" t="n">
        <v>-0.001127958495689233</v>
      </c>
      <c r="P12137" t="n">
        <v>0.3461463099113795</v>
      </c>
      <c r="Q12137" t="n">
        <v>0.1057878191701013</v>
      </c>
      <c r="R12137" t="n">
        <v>-0.001027705449272563</v>
      </c>
    </row>
    <row r="12138">
      <c r="F12138" t="n">
        <v>0.08078017815739608</v>
      </c>
      <c r="G12138" t="n">
        <v>0.1084378957558546</v>
      </c>
      <c r="H12138" t="n">
        <v>-0.0009088105481194091</v>
      </c>
      <c r="J12138" t="n">
        <v>0.08010232413265521</v>
      </c>
      <c r="K12138" t="n">
        <v>0.1071367812813829</v>
      </c>
      <c r="L12138" t="n">
        <v>-0.001140150099294233</v>
      </c>
      <c r="M12138" t="n">
        <v>0.2014867764478256</v>
      </c>
      <c r="N12138" t="n">
        <v>0.09511976169320628</v>
      </c>
      <c r="O12138" t="n">
        <v>-0.00112784581252283</v>
      </c>
      <c r="P12138" t="n">
        <v>0.3466264616228638</v>
      </c>
      <c r="Q12138" t="n">
        <v>0.1057965967853661</v>
      </c>
      <c r="R12138" t="n">
        <v>-0.001026678360076808</v>
      </c>
    </row>
    <row r="12139">
      <c r="F12139" t="n">
        <v>0.08074804244313638</v>
      </c>
      <c r="G12139" t="n">
        <v>0.1084468925114968</v>
      </c>
      <c r="H12139" t="n">
        <v>-0.0009086287496500914</v>
      </c>
      <c r="J12139" t="n">
        <v>0.08011624483432335</v>
      </c>
      <c r="K12139" t="n">
        <v>0.1071456700875955</v>
      </c>
      <c r="L12139" t="n">
        <v>-0.001140719889448803</v>
      </c>
      <c r="M12139" t="n">
        <v>0.2014542709353491</v>
      </c>
      <c r="N12139" t="n">
        <v>0.09512765348460206</v>
      </c>
      <c r="O12139" t="n">
        <v>-0.00112694434719161</v>
      </c>
      <c r="P12139" t="n">
        <v>0.3465701344359379</v>
      </c>
      <c r="Q12139" t="n">
        <v>0.1058053744006307</v>
      </c>
      <c r="R12139" t="n">
        <v>-0.001026986486835534</v>
      </c>
    </row>
    <row r="12140">
      <c r="F12140" t="n">
        <v>0.08072693960591248</v>
      </c>
      <c r="G12140" t="n">
        <v>0.1084558892671391</v>
      </c>
      <c r="H12140" t="n">
        <v>-0.0009083314618406088</v>
      </c>
      <c r="J12140" t="n">
        <v>0.08020825159894492</v>
      </c>
      <c r="K12140" t="n">
        <v>0.1071545588938082</v>
      </c>
      <c r="L12140" t="n">
        <v>-0.00113940183881767</v>
      </c>
      <c r="M12140" t="n">
        <v>0.2015623338221521</v>
      </c>
      <c r="N12140" t="n">
        <v>0.09513554527599784</v>
      </c>
      <c r="O12140" t="n">
        <v>-0.001125455172903874</v>
      </c>
      <c r="P12140" t="n">
        <v>0.3460965388045343</v>
      </c>
      <c r="Q12140" t="n">
        <v>0.1058141520158954</v>
      </c>
      <c r="R12140" t="n">
        <v>-0.001027665113758656</v>
      </c>
    </row>
    <row r="12141">
      <c r="F12141" t="n">
        <v>0.0806286012120543</v>
      </c>
      <c r="G12141" t="n">
        <v>0.1084648860227813</v>
      </c>
      <c r="H12141" t="n">
        <v>-0.0009080589896492757</v>
      </c>
      <c r="J12141" t="n">
        <v>0.08020915874584807</v>
      </c>
      <c r="K12141" t="n">
        <v>0.1071634477000209</v>
      </c>
      <c r="L12141" t="n">
        <v>-0.001140313178020883</v>
      </c>
      <c r="M12141" t="n">
        <v>0.2015298287507617</v>
      </c>
      <c r="N12141" t="n">
        <v>0.0951434370673936</v>
      </c>
      <c r="O12141" t="n">
        <v>-0.001125342582350362</v>
      </c>
      <c r="P12141" t="n">
        <v>0.3466363074053916</v>
      </c>
      <c r="Q12141" t="n">
        <v>0.1058229296311601</v>
      </c>
      <c r="R12141" t="n">
        <v>-0.001026330217028155</v>
      </c>
    </row>
    <row r="12142">
      <c r="F12142" t="n">
        <v>0.0807840358389021</v>
      </c>
      <c r="G12142" t="n">
        <v>0.1084738827784235</v>
      </c>
      <c r="H12142" t="n">
        <v>-0.0009082406377768311</v>
      </c>
      <c r="J12142" t="n">
        <v>0.08024910936434697</v>
      </c>
      <c r="K12142" t="n">
        <v>0.1071723365062336</v>
      </c>
      <c r="L12142" t="n">
        <v>-0.001139174004016866</v>
      </c>
      <c r="M12142" t="n">
        <v>0.2013918952614926</v>
      </c>
      <c r="N12142" t="n">
        <v>0.09515132885878937</v>
      </c>
      <c r="O12142" t="n">
        <v>-0.001125680354010898</v>
      </c>
      <c r="P12142" t="n">
        <v>0.3458646548846762</v>
      </c>
      <c r="Q12142" t="n">
        <v>0.1058317072464248</v>
      </c>
      <c r="R12142" t="n">
        <v>-0.001027665113758656</v>
      </c>
    </row>
    <row r="12143">
      <c r="F12143" t="n">
        <v>0.08077396637906613</v>
      </c>
      <c r="G12143" t="n">
        <v>0.1084828795340658</v>
      </c>
      <c r="H12143" t="n">
        <v>-0.000907968165585498</v>
      </c>
      <c r="J12143" t="n">
        <v>0.0801198708304026</v>
      </c>
      <c r="K12143" t="n">
        <v>0.1071812253124463</v>
      </c>
      <c r="L12143" t="n">
        <v>-0.001139515756218071</v>
      </c>
      <c r="M12143" t="n">
        <v>0.2012891028512478</v>
      </c>
      <c r="N12143" t="n">
        <v>0.09515922065018513</v>
      </c>
      <c r="O12143" t="n">
        <v>-0.001126355897331968</v>
      </c>
      <c r="P12143" t="n">
        <v>0.3459871531901948</v>
      </c>
      <c r="Q12143" t="n">
        <v>0.1058404848616895</v>
      </c>
      <c r="R12143" t="n">
        <v>-0.001027767798122541</v>
      </c>
    </row>
    <row r="12144">
      <c r="F12144" t="n">
        <v>0.08070872729093724</v>
      </c>
      <c r="G12144" t="n">
        <v>0.108491876289708</v>
      </c>
      <c r="H12144" t="n">
        <v>-0.0009072169713690324</v>
      </c>
      <c r="J12144" t="n">
        <v>0.08021188002807046</v>
      </c>
      <c r="K12144" t="n">
        <v>0.1071901141186589</v>
      </c>
      <c r="L12144" t="n">
        <v>-0.001139906168744246</v>
      </c>
      <c r="M12144" t="n">
        <v>0.2013620252356955</v>
      </c>
      <c r="N12144" t="n">
        <v>0.09516711244158089</v>
      </c>
      <c r="O12144" t="n">
        <v>-0.001124869126185322</v>
      </c>
      <c r="P12144" t="n">
        <v>0.3467057622479776</v>
      </c>
      <c r="Q12144" t="n">
        <v>0.1058492624769542</v>
      </c>
      <c r="R12144" t="n">
        <v>-0.001026597389775927</v>
      </c>
    </row>
    <row r="12145">
      <c r="F12145" t="n">
        <v>0.08073175881341882</v>
      </c>
      <c r="G12145" t="n">
        <v>0.1085008730453502</v>
      </c>
      <c r="H12145" t="n">
        <v>-0.0009073984692126592</v>
      </c>
      <c r="J12145" t="n">
        <v>0.08017374275535495</v>
      </c>
      <c r="K12145" t="n">
        <v>0.1071990029248716</v>
      </c>
      <c r="L12145" t="n">
        <v>-0.001139678415263978</v>
      </c>
      <c r="M12145" t="n">
        <v>0.2013646619063675</v>
      </c>
      <c r="N12145" t="n">
        <v>0.09517500423297669</v>
      </c>
      <c r="O12145" t="n">
        <v>-0.001124756628022887</v>
      </c>
      <c r="P12145" t="n">
        <v>0.3461129305139234</v>
      </c>
      <c r="Q12145" t="n">
        <v>0.1058580400922189</v>
      </c>
      <c r="R12145" t="n">
        <v>-0.001026084091081039</v>
      </c>
    </row>
    <row r="12146">
      <c r="F12146" t="n">
        <v>0.08064444996231995</v>
      </c>
      <c r="G12146" t="n">
        <v>0.1085098698009925</v>
      </c>
      <c r="H12146" t="n">
        <v>-0.0009076707159780996</v>
      </c>
      <c r="J12146" t="n">
        <v>0.08020067922217831</v>
      </c>
      <c r="K12146" t="n">
        <v>0.1072078917310843</v>
      </c>
      <c r="L12146" t="n">
        <v>-0.001138539647862635</v>
      </c>
      <c r="M12146" t="n">
        <v>0.2016484488674215</v>
      </c>
      <c r="N12146" t="n">
        <v>0.09518289602437245</v>
      </c>
      <c r="O12146" t="n">
        <v>-0.001125656613322365</v>
      </c>
      <c r="P12146" t="n">
        <v>0.346295043083093</v>
      </c>
      <c r="Q12146" t="n">
        <v>0.1058668177074836</v>
      </c>
      <c r="R12146" t="n">
        <v>-0.001027521327426725</v>
      </c>
    </row>
    <row r="12147">
      <c r="F12147" t="n">
        <v>0.08077782289769021</v>
      </c>
      <c r="G12147" t="n">
        <v>0.1085188665566347</v>
      </c>
      <c r="H12147" t="n">
        <v>-0.0009072169713690324</v>
      </c>
      <c r="J12147" t="n">
        <v>0.08012349640416581</v>
      </c>
      <c r="K12147" t="n">
        <v>0.107216780537297</v>
      </c>
      <c r="L12147" t="n">
        <v>-0.001138995154823172</v>
      </c>
      <c r="M12147" t="n">
        <v>0.2017213761358177</v>
      </c>
      <c r="N12147" t="n">
        <v>0.09519078781576822</v>
      </c>
      <c r="O12147" t="n">
        <v>-0.001124959183195162</v>
      </c>
      <c r="P12147" t="n">
        <v>0.3464771574068366</v>
      </c>
      <c r="Q12147" t="n">
        <v>0.1058755953227483</v>
      </c>
      <c r="R12147" t="n">
        <v>-0.001026392070297972</v>
      </c>
    </row>
    <row r="12148">
      <c r="F12148" t="n">
        <v>0.08071258134231646</v>
      </c>
      <c r="G12148" t="n">
        <v>0.1085278633122769</v>
      </c>
      <c r="H12148" t="n">
        <v>-0.0009073728048937422</v>
      </c>
      <c r="J12148" t="n">
        <v>0.08026756820772692</v>
      </c>
      <c r="K12148" t="n">
        <v>0.1072256693435096</v>
      </c>
      <c r="L12148" t="n">
        <v>-0.001139157352932771</v>
      </c>
      <c r="M12148" t="n">
        <v>0.2017240161088242</v>
      </c>
      <c r="N12148" t="n">
        <v>0.09519867960716398</v>
      </c>
      <c r="O12148" t="n">
        <v>-0.001124621965214588</v>
      </c>
      <c r="P12148" t="n">
        <v>0.3461823752744804</v>
      </c>
      <c r="Q12148" t="n">
        <v>0.105884372938013</v>
      </c>
      <c r="R12148" t="n">
        <v>-0.001027274164457841</v>
      </c>
    </row>
    <row r="12149">
      <c r="F12149" t="n">
        <v>0.08076871656278556</v>
      </c>
      <c r="G12149" t="n">
        <v>0.1085368600679192</v>
      </c>
      <c r="H12149" t="n">
        <v>-0.0009075541525113886</v>
      </c>
      <c r="J12149" t="n">
        <v>0.08024244523806857</v>
      </c>
      <c r="K12149" t="n">
        <v>0.1072345581497223</v>
      </c>
      <c r="L12149" t="n">
        <v>-0.001138360500582363</v>
      </c>
      <c r="M12149" t="n">
        <v>0.2014103553539517</v>
      </c>
      <c r="N12149" t="n">
        <v>0.09520657139855974</v>
      </c>
      <c r="O12149" t="n">
        <v>-0.001124059935246965</v>
      </c>
      <c r="P12149" t="n">
        <v>0.345827977048827</v>
      </c>
      <c r="Q12149" t="n">
        <v>0.1058931505532777</v>
      </c>
      <c r="R12149" t="n">
        <v>-0.001027274164457841</v>
      </c>
    </row>
    <row r="12150">
      <c r="F12150" t="n">
        <v>0.08067037030583375</v>
      </c>
      <c r="G12150" t="n">
        <v>0.1085458568235614</v>
      </c>
      <c r="H12150" t="n">
        <v>-0.0009076448263202118</v>
      </c>
      <c r="J12150" t="n">
        <v>0.08013923053195589</v>
      </c>
      <c r="K12150" t="n">
        <v>0.107243446955935</v>
      </c>
      <c r="L12150" t="n">
        <v>-0.001139271188982829</v>
      </c>
      <c r="M12150" t="n">
        <v>0.20165900709346</v>
      </c>
      <c r="N12150" t="n">
        <v>0.09521446318995552</v>
      </c>
      <c r="O12150" t="n">
        <v>-0.001124284747234014</v>
      </c>
      <c r="P12150" t="n">
        <v>0.3458908652005942</v>
      </c>
      <c r="Q12150" t="n">
        <v>0.1059019281685424</v>
      </c>
      <c r="R12150" t="n">
        <v>-0.001027171529412936</v>
      </c>
    </row>
    <row r="12151">
      <c r="F12151" t="n">
        <v>0.0807596096871369</v>
      </c>
      <c r="G12151" t="n">
        <v>0.1085548535792037</v>
      </c>
      <c r="H12151" t="n">
        <v>-0.000906712038438593</v>
      </c>
      <c r="J12151" t="n">
        <v>0.08021822876220468</v>
      </c>
      <c r="K12151" t="n">
        <v>0.1072523357621477</v>
      </c>
      <c r="L12151" t="n">
        <v>-0.001138815844782596</v>
      </c>
      <c r="M12151" t="n">
        <v>0.2015210668946523</v>
      </c>
      <c r="N12151" t="n">
        <v>0.0952223549813513</v>
      </c>
      <c r="O12151" t="n">
        <v>-0.001124172341240489</v>
      </c>
      <c r="P12151" t="n">
        <v>0.3458941405361777</v>
      </c>
      <c r="Q12151" t="n">
        <v>0.1059107057838071</v>
      </c>
      <c r="R12151" t="n">
        <v>-0.001026658354188409</v>
      </c>
    </row>
    <row r="12152">
      <c r="F12152" t="n">
        <v>0.08062815757307763</v>
      </c>
      <c r="G12152" t="n">
        <v>0.1085638503348459</v>
      </c>
      <c r="H12152" t="n">
        <v>-0.0009068026371634569</v>
      </c>
      <c r="J12152" t="n">
        <v>0.08025818183617077</v>
      </c>
      <c r="K12152" t="n">
        <v>0.1072612245683603</v>
      </c>
      <c r="L12152" t="n">
        <v>-0.001138294687190196</v>
      </c>
      <c r="M12152" t="n">
        <v>0.2014182701488665</v>
      </c>
      <c r="N12152" t="n">
        <v>0.09523024677274707</v>
      </c>
      <c r="O12152" t="n">
        <v>-0.001123926669677736</v>
      </c>
      <c r="P12152" t="n">
        <v>0.3461954835945031</v>
      </c>
      <c r="Q12152" t="n">
        <v>0.1059194833990718</v>
      </c>
      <c r="R12152" t="n">
        <v>-0.001025589765785817</v>
      </c>
    </row>
    <row r="12153">
      <c r="F12153" t="n">
        <v>0.08067325904763771</v>
      </c>
      <c r="G12153" t="n">
        <v>0.1085728470904881</v>
      </c>
      <c r="H12153" t="n">
        <v>-0.0009065308409888651</v>
      </c>
      <c r="J12153" t="n">
        <v>0.08018099595908885</v>
      </c>
      <c r="K12153" t="n">
        <v>0.107270113374573</v>
      </c>
      <c r="L12153" t="n">
        <v>-0.001137384324549236</v>
      </c>
      <c r="M12153" t="n">
        <v>0.2013857632531351</v>
      </c>
      <c r="N12153" t="n">
        <v>0.09523813856414283</v>
      </c>
      <c r="O12153" t="n">
        <v>-0.001123365099442062</v>
      </c>
      <c r="P12153" t="n">
        <v>0.3460199183997205</v>
      </c>
      <c r="Q12153" t="n">
        <v>0.1059282610143365</v>
      </c>
      <c r="R12153" t="n">
        <v>-0.001025692376067536</v>
      </c>
    </row>
    <row r="12154">
      <c r="F12154" t="n">
        <v>0.08068525672634472</v>
      </c>
      <c r="G12154" t="n">
        <v>0.1085818438461303</v>
      </c>
      <c r="H12154" t="n">
        <v>-0.000906712038438593</v>
      </c>
      <c r="J12154" t="n">
        <v>0.08019491807789648</v>
      </c>
      <c r="K12154" t="n">
        <v>0.1072790021807857</v>
      </c>
      <c r="L12154" t="n">
        <v>-0.001137384324549236</v>
      </c>
      <c r="M12154" t="n">
        <v>0.201669568876499</v>
      </c>
      <c r="N12154" t="n">
        <v>0.09524603035553859</v>
      </c>
      <c r="O12154" t="n">
        <v>-0.001123926669677736</v>
      </c>
      <c r="P12154" t="n">
        <v>0.3465597219334802</v>
      </c>
      <c r="Q12154" t="n">
        <v>0.1059370386296011</v>
      </c>
      <c r="R12154" t="n">
        <v>-0.001026923699448169</v>
      </c>
    </row>
    <row r="12155">
      <c r="F12155" t="n">
        <v>0.08074139431377346</v>
      </c>
      <c r="G12155" t="n">
        <v>0.1085908406017726</v>
      </c>
      <c r="H12155" t="n">
        <v>-0.0009068026371634569</v>
      </c>
      <c r="J12155" t="n">
        <v>0.08019582467381013</v>
      </c>
      <c r="K12155" t="n">
        <v>0.1072878909869984</v>
      </c>
      <c r="L12155" t="n">
        <v>-0.001138408482520316</v>
      </c>
      <c r="M12155" t="n">
        <v>0.2015667714793251</v>
      </c>
      <c r="N12155" t="n">
        <v>0.09525392214693436</v>
      </c>
      <c r="O12155" t="n">
        <v>-0.001123345459418672</v>
      </c>
      <c r="P12155" t="n">
        <v>0.3464437708832774</v>
      </c>
      <c r="Q12155" t="n">
        <v>0.1059458162448658</v>
      </c>
      <c r="R12155" t="n">
        <v>-0.001025589765785817</v>
      </c>
    </row>
    <row r="12156">
      <c r="F12156" t="n">
        <v>0.08063200729972733</v>
      </c>
      <c r="G12156" t="n">
        <v>0.1085998373574148</v>
      </c>
      <c r="H12156" t="n">
        <v>-0.0009050556525879198</v>
      </c>
      <c r="J12156" t="n">
        <v>0.08027482585369021</v>
      </c>
      <c r="K12156" t="n">
        <v>0.107296779793211</v>
      </c>
      <c r="L12156" t="n">
        <v>-0.001137318293499379</v>
      </c>
      <c r="M12156" t="n">
        <v>0.2013585335296679</v>
      </c>
      <c r="N12156" t="n">
        <v>0.09526181393833014</v>
      </c>
      <c r="O12156" t="n">
        <v>-0.001122335458506108</v>
      </c>
      <c r="P12156" t="n">
        <v>0.3460893587205592</v>
      </c>
      <c r="Q12156" t="n">
        <v>0.1059545938601305</v>
      </c>
      <c r="R12156" t="n">
        <v>-0.001025649323812683</v>
      </c>
    </row>
    <row r="12157">
      <c r="F12157" t="n">
        <v>0.08072125068482784</v>
      </c>
      <c r="G12157" t="n">
        <v>0.1086088341130571</v>
      </c>
      <c r="H12157" t="n">
        <v>-0.0009058703656178548</v>
      </c>
      <c r="J12157" t="n">
        <v>0.08024970122253282</v>
      </c>
      <c r="K12157" t="n">
        <v>0.1073056685994237</v>
      </c>
      <c r="L12157" t="n">
        <v>-0.001137887066400709</v>
      </c>
      <c r="M12157" t="n">
        <v>0.2013260259416784</v>
      </c>
      <c r="N12157" t="n">
        <v>0.09526970572972591</v>
      </c>
      <c r="O12157" t="n">
        <v>-0.001123121014771436</v>
      </c>
      <c r="P12157" t="n">
        <v>0.3458541728643166</v>
      </c>
      <c r="Q12157" t="n">
        <v>0.1059633714753953</v>
      </c>
      <c r="R12157" t="n">
        <v>-0.001026777763756866</v>
      </c>
    </row>
    <row r="12158">
      <c r="F12158" t="n">
        <v>0.08064496715767053</v>
      </c>
      <c r="G12158" t="n">
        <v>0.1086178308686993</v>
      </c>
      <c r="H12158" t="n">
        <v>-0.0009053272235978982</v>
      </c>
      <c r="J12158" t="n">
        <v>0.08009441670601293</v>
      </c>
      <c r="K12158" t="n">
        <v>0.1073145574056364</v>
      </c>
      <c r="L12158" t="n">
        <v>-0.001138342084721773</v>
      </c>
      <c r="M12158" t="n">
        <v>0.2016449873015863</v>
      </c>
      <c r="N12158" t="n">
        <v>0.09527759752112168</v>
      </c>
      <c r="O12158" t="n">
        <v>-0.001122896570124199</v>
      </c>
      <c r="P12158" t="n">
        <v>0.3459766774896017</v>
      </c>
      <c r="Q12158" t="n">
        <v>0.1059721490906599</v>
      </c>
      <c r="R12158" t="n">
        <v>-0.001026470007408452</v>
      </c>
    </row>
    <row r="12159">
      <c r="F12159" t="n">
        <v>0.08063489418700949</v>
      </c>
      <c r="G12159" t="n">
        <v>0.1086268276243415</v>
      </c>
      <c r="H12159" t="n">
        <v>-0.0009061419366278332</v>
      </c>
      <c r="J12159" t="n">
        <v>0.0801213545519064</v>
      </c>
      <c r="K12159" t="n">
        <v>0.1073234462118491</v>
      </c>
      <c r="L12159" t="n">
        <v>-0.001137204538919113</v>
      </c>
      <c r="M12159" t="n">
        <v>0.2016476289337457</v>
      </c>
      <c r="N12159" t="n">
        <v>0.09528548931251744</v>
      </c>
      <c r="O12159" t="n">
        <v>-0.001123233237095054</v>
      </c>
      <c r="P12159" t="n">
        <v>0.3459799514522125</v>
      </c>
      <c r="Q12159" t="n">
        <v>0.1059809267059246</v>
      </c>
      <c r="R12159" t="n">
        <v>-0.001025854494711625</v>
      </c>
    </row>
    <row r="12160">
      <c r="F12160" t="n">
        <v>0.08069103350578463</v>
      </c>
      <c r="G12160" t="n">
        <v>0.1086358243799838</v>
      </c>
      <c r="H12160" t="n">
        <v>-0.0009042150967341795</v>
      </c>
      <c r="J12160" t="n">
        <v>0.08009622821035929</v>
      </c>
      <c r="K12160" t="n">
        <v>0.1073323350180617</v>
      </c>
      <c r="L12160" t="n">
        <v>-0.001137251718227621</v>
      </c>
      <c r="M12160" t="n">
        <v>0.2013339437094753</v>
      </c>
      <c r="N12160" t="n">
        <v>0.09529338110391321</v>
      </c>
      <c r="O12160" t="n">
        <v>-0.001120859709989992</v>
      </c>
      <c r="P12160" t="n">
        <v>0.3463409224461568</v>
      </c>
      <c r="Q12160" t="n">
        <v>0.1059897043211893</v>
      </c>
      <c r="R12160" t="n">
        <v>-0.001026323405956348</v>
      </c>
    </row>
    <row r="12161">
      <c r="F12161" t="n">
        <v>0.08071406719918477</v>
      </c>
      <c r="G12161" t="n">
        <v>0.108644821135626</v>
      </c>
      <c r="H12161" t="n">
        <v>-0.0009046673399555129</v>
      </c>
      <c r="J12161" t="n">
        <v>0.08026634480251586</v>
      </c>
      <c r="K12161" t="n">
        <v>0.1073412238242744</v>
      </c>
      <c r="L12161" t="n">
        <v>-0.001137706573429391</v>
      </c>
      <c r="M12161" t="n">
        <v>0.2015826174345915</v>
      </c>
      <c r="N12161" t="n">
        <v>0.09530127289530899</v>
      </c>
      <c r="O12161" t="n">
        <v>-0.001121868887399947</v>
      </c>
      <c r="P12161" t="n">
        <v>0.3467018971564777</v>
      </c>
      <c r="Q12161" t="n">
        <v>0.105998481936454</v>
      </c>
      <c r="R12161" t="n">
        <v>-0.001025605482118865</v>
      </c>
    </row>
    <row r="12162">
      <c r="F12162" t="n">
        <v>0.08068192317546452</v>
      </c>
      <c r="G12162" t="n">
        <v>0.1086538178912682</v>
      </c>
      <c r="H12162" t="n">
        <v>-0.0009050291345325796</v>
      </c>
      <c r="J12162" t="n">
        <v>0.08009803960922361</v>
      </c>
      <c r="K12162" t="n">
        <v>0.1073501126304871</v>
      </c>
      <c r="L12162" t="n">
        <v>-0.001136910576826293</v>
      </c>
      <c r="M12162" t="n">
        <v>0.2016555551733131</v>
      </c>
      <c r="N12162" t="n">
        <v>0.09530916468670475</v>
      </c>
      <c r="O12162" t="n">
        <v>-0.00112231741069326</v>
      </c>
      <c r="P12162" t="n">
        <v>0.3465263238223233</v>
      </c>
      <c r="Q12162" t="n">
        <v>0.1060072595517187</v>
      </c>
      <c r="R12162" t="n">
        <v>-0.00102642596650456</v>
      </c>
    </row>
    <row r="12163">
      <c r="F12163" t="n">
        <v>0.08077117133347314</v>
      </c>
      <c r="G12163" t="n">
        <v>0.1086628146469105</v>
      </c>
      <c r="H12163" t="n">
        <v>-0.0009053909291096464</v>
      </c>
      <c r="J12163" t="n">
        <v>0.08015101088001551</v>
      </c>
      <c r="K12163" t="n">
        <v>0.1073590014366998</v>
      </c>
      <c r="L12163" t="n">
        <v>-0.001136502559985033</v>
      </c>
      <c r="M12163" t="n">
        <v>0.201377011736224</v>
      </c>
      <c r="N12163" t="n">
        <v>0.09531705647810053</v>
      </c>
      <c r="O12163" t="n">
        <v>-0.001120395466182487</v>
      </c>
      <c r="P12163" t="n">
        <v>0.3461718967412197</v>
      </c>
      <c r="Q12163" t="n">
        <v>0.1060160371669834</v>
      </c>
      <c r="R12163" t="n">
        <v>-0.00102504817319569</v>
      </c>
    </row>
    <row r="12164">
      <c r="F12164" t="n">
        <v>0.08070591972023713</v>
      </c>
      <c r="G12164" t="n">
        <v>0.1086718114025527</v>
      </c>
      <c r="H12164" t="n">
        <v>-0.0009034653564840056</v>
      </c>
      <c r="J12164" t="n">
        <v>0.08012588388928747</v>
      </c>
      <c r="K12164" t="n">
        <v>0.1073678902429124</v>
      </c>
      <c r="L12164" t="n">
        <v>-0.001137639289890999</v>
      </c>
      <c r="M12164" t="n">
        <v>0.2013093553559724</v>
      </c>
      <c r="N12164" t="n">
        <v>0.09532494826949629</v>
      </c>
      <c r="O12164" t="n">
        <v>-0.001121291782555433</v>
      </c>
      <c r="P12164" t="n">
        <v>0.3466521107568374</v>
      </c>
      <c r="Q12164" t="n">
        <v>0.1060248147822481</v>
      </c>
      <c r="R12164" t="n">
        <v>-0.001025765922241641</v>
      </c>
    </row>
    <row r="12165">
      <c r="F12165" t="n">
        <v>0.08064066691311386</v>
      </c>
      <c r="G12165" t="n">
        <v>0.1086808081581949</v>
      </c>
      <c r="H12165" t="n">
        <v>-0.0009033749828362629</v>
      </c>
      <c r="J12165" t="n">
        <v>0.08029600526890231</v>
      </c>
      <c r="K12165" t="n">
        <v>0.1073767790491251</v>
      </c>
      <c r="L12165" t="n">
        <v>-0.00113627521400384</v>
      </c>
      <c r="M12165" t="n">
        <v>0.2018392273006792</v>
      </c>
      <c r="N12165" t="n">
        <v>0.09533284006089206</v>
      </c>
      <c r="O12165" t="n">
        <v>-0.001120955663915578</v>
      </c>
      <c r="P12165" t="n">
        <v>0.3467746227302996</v>
      </c>
      <c r="Q12165" t="n">
        <v>0.1060335923975128</v>
      </c>
      <c r="R12165" t="n">
        <v>-0.001026381135709598</v>
      </c>
    </row>
    <row r="12166">
      <c r="F12166" t="n">
        <v>0.08071888088192521</v>
      </c>
      <c r="G12166" t="n">
        <v>0.1086898049138372</v>
      </c>
      <c r="H12166" t="n">
        <v>-0.0009040075983704619</v>
      </c>
      <c r="J12166" t="n">
        <v>0.08023182883600015</v>
      </c>
      <c r="K12166" t="n">
        <v>0.1073856678553378</v>
      </c>
      <c r="L12166" t="n">
        <v>-0.00113695725194742</v>
      </c>
      <c r="M12166" t="n">
        <v>0.2015958285563393</v>
      </c>
      <c r="N12166" t="n">
        <v>0.09534073185228782</v>
      </c>
      <c r="O12166" t="n">
        <v>-0.001120619545275723</v>
      </c>
      <c r="P12166" t="n">
        <v>0.3466586631123427</v>
      </c>
      <c r="Q12166" t="n">
        <v>0.1060423700127775</v>
      </c>
      <c r="R12166" t="n">
        <v>-0.001025560851085655</v>
      </c>
    </row>
    <row r="12167">
      <c r="F12167" t="n">
        <v>0.08075295178363523</v>
      </c>
      <c r="G12167" t="n">
        <v>0.1086988016694794</v>
      </c>
      <c r="H12167" t="n">
        <v>-0.0009038268510749765</v>
      </c>
      <c r="J12167" t="n">
        <v>0.08016765147068623</v>
      </c>
      <c r="K12167" t="n">
        <v>0.1073945566615505</v>
      </c>
      <c r="L12167" t="n">
        <v>-0.00113695725194742</v>
      </c>
      <c r="M12167" t="n">
        <v>0.2017039193615804</v>
      </c>
      <c r="N12167" t="n">
        <v>0.0953486236436836</v>
      </c>
      <c r="O12167" t="n">
        <v>-0.00112084362436896</v>
      </c>
      <c r="P12167" t="n">
        <v>0.3466023204703561</v>
      </c>
      <c r="Q12167" t="n">
        <v>0.1060511476280422</v>
      </c>
      <c r="R12167" t="n">
        <v>-0.001025765922241641</v>
      </c>
    </row>
    <row r="12168">
      <c r="F12168" t="n">
        <v>0.08076495084360508</v>
      </c>
      <c r="G12168" t="n">
        <v>0.1087077984251216</v>
      </c>
      <c r="H12168" t="n">
        <v>-0.0009026256100570841</v>
      </c>
      <c r="J12168" t="n">
        <v>0.08015554059598183</v>
      </c>
      <c r="K12168" t="n">
        <v>0.1074034454677631</v>
      </c>
      <c r="L12168" t="n">
        <v>-0.001136548771042995</v>
      </c>
      <c r="M12168" t="n">
        <v>0.2015659650110902</v>
      </c>
      <c r="N12168" t="n">
        <v>0.09535651543507936</v>
      </c>
      <c r="O12168" t="n">
        <v>-0.001119484938412285</v>
      </c>
      <c r="P12168" t="n">
        <v>0.34660559578629</v>
      </c>
      <c r="Q12168" t="n">
        <v>0.1060599252433069</v>
      </c>
      <c r="R12168" t="n">
        <v>-0.001026130494046232</v>
      </c>
    </row>
    <row r="12169">
      <c r="F12169" t="n">
        <v>0.08075487748438931</v>
      </c>
      <c r="G12169" t="n">
        <v>0.1087167951807639</v>
      </c>
      <c r="H12169" t="n">
        <v>-0.0009028062074180399</v>
      </c>
      <c r="J12169" t="n">
        <v>0.0802605820307762</v>
      </c>
      <c r="K12169" t="n">
        <v>0.1074123342739758</v>
      </c>
      <c r="L12169" t="n">
        <v>-0.001137116931796366</v>
      </c>
      <c r="M12169" t="n">
        <v>0.2016389077568294</v>
      </c>
      <c r="N12169" t="n">
        <v>0.09536440722647514</v>
      </c>
      <c r="O12169" t="n">
        <v>-0.001119149092930761</v>
      </c>
      <c r="P12169" t="n">
        <v>0.3461915368125177</v>
      </c>
      <c r="Q12169" t="n">
        <v>0.1060687028585716</v>
      </c>
      <c r="R12169" t="n">
        <v>-0.001026130494046232</v>
      </c>
    </row>
    <row r="12170">
      <c r="F12170" t="n">
        <v>0.08072273112858903</v>
      </c>
      <c r="G12170" t="n">
        <v>0.1087257919364061</v>
      </c>
      <c r="H12170" t="n">
        <v>-0.0009037994929032967</v>
      </c>
      <c r="J12170" t="n">
        <v>0.08027450563014919</v>
      </c>
      <c r="K12170" t="n">
        <v>0.1074212230801885</v>
      </c>
      <c r="L12170" t="n">
        <v>-0.001136435138892321</v>
      </c>
      <c r="M12170" t="n">
        <v>0.2014658011191158</v>
      </c>
      <c r="N12170" t="n">
        <v>0.09537229901787091</v>
      </c>
      <c r="O12170" t="n">
        <v>-0.001120268577869174</v>
      </c>
      <c r="P12170" t="n">
        <v>0.3458967120049685</v>
      </c>
      <c r="Q12170" t="n">
        <v>0.1060774804738363</v>
      </c>
      <c r="R12170" t="n">
        <v>-0.001025925472968501</v>
      </c>
    </row>
    <row r="12171">
      <c r="F12171" t="n">
        <v>0.08075680302963736</v>
      </c>
      <c r="G12171" t="n">
        <v>0.1087347886920483</v>
      </c>
      <c r="H12171" t="n">
        <v>-0.0009032577008204293</v>
      </c>
      <c r="J12171" t="n">
        <v>0.08022334374669164</v>
      </c>
      <c r="K12171" t="n">
        <v>0.1074301118864012</v>
      </c>
      <c r="L12171" t="n">
        <v>-0.001135753345988276</v>
      </c>
      <c r="M12171" t="n">
        <v>0.2017496467363734</v>
      </c>
      <c r="N12171" t="n">
        <v>0.09538019080926667</v>
      </c>
      <c r="O12171" t="n">
        <v>-0.001119596886906126</v>
      </c>
      <c r="P12171" t="n">
        <v>0.3461980817928713</v>
      </c>
      <c r="Q12171" t="n">
        <v>0.106086258089101</v>
      </c>
      <c r="R12171" t="n">
        <v>-0.001025105388657575</v>
      </c>
    </row>
    <row r="12172">
      <c r="F12172" t="n">
        <v>0.08075776574394504</v>
      </c>
      <c r="G12172" t="n">
        <v>0.1087437854476906</v>
      </c>
      <c r="H12172" t="n">
        <v>-0.0009025080965201813</v>
      </c>
      <c r="J12172" t="n">
        <v>0.08021123276647311</v>
      </c>
      <c r="K12172" t="n">
        <v>0.1074390006926138</v>
      </c>
      <c r="L12172" t="n">
        <v>-0.001135344849814919</v>
      </c>
      <c r="M12172" t="n">
        <v>0.2015765386996533</v>
      </c>
      <c r="N12172" t="n">
        <v>0.09538808260066245</v>
      </c>
      <c r="O12172" t="n">
        <v>-0.001118800368835649</v>
      </c>
      <c r="P12172" t="n">
        <v>0.3467379351805924</v>
      </c>
      <c r="Q12172" t="n">
        <v>0.1060950357043657</v>
      </c>
      <c r="R12172" t="n">
        <v>-0.001025776677694053</v>
      </c>
    </row>
    <row r="12173">
      <c r="F12173" t="n">
        <v>0.08069250839162879</v>
      </c>
      <c r="G12173" t="n">
        <v>0.1087527822033328</v>
      </c>
      <c r="H12173" t="n">
        <v>-0.000902417872777652</v>
      </c>
      <c r="J12173" t="n">
        <v>0.080199121578702</v>
      </c>
      <c r="K12173" t="n">
        <v>0.1074478894988265</v>
      </c>
      <c r="L12173" t="n">
        <v>-0.001135799214937406</v>
      </c>
      <c r="M12173" t="n">
        <v>0.2016143335739026</v>
      </c>
      <c r="N12173" t="n">
        <v>0.09539597439205821</v>
      </c>
      <c r="O12173" t="n">
        <v>-0.001118576653504948</v>
      </c>
      <c r="P12173" t="n">
        <v>0.3459065236040962</v>
      </c>
      <c r="Q12173" t="n">
        <v>0.1061038133196303</v>
      </c>
      <c r="R12173" t="n">
        <v>-0.001025469221401408</v>
      </c>
    </row>
    <row r="12174">
      <c r="F12174" t="n">
        <v>0.08080383812595028</v>
      </c>
      <c r="G12174" t="n">
        <v>0.1087617789589751</v>
      </c>
      <c r="H12174" t="n">
        <v>-0.0009023276490351228</v>
      </c>
      <c r="J12174" t="n">
        <v>0.08026511457905762</v>
      </c>
      <c r="K12174" t="n">
        <v>0.1074567783050392</v>
      </c>
      <c r="L12174" t="n">
        <v>-0.001136594353901759</v>
      </c>
      <c r="M12174" t="n">
        <v>0.2017224315077363</v>
      </c>
      <c r="N12174" t="n">
        <v>0.09540386618345398</v>
      </c>
      <c r="O12174" t="n">
        <v>-0.001118688511170299</v>
      </c>
      <c r="P12174" t="n">
        <v>0.3465060016066994</v>
      </c>
      <c r="Q12174" t="n">
        <v>0.1061125909348951</v>
      </c>
      <c r="R12174" t="n">
        <v>-0.001024546852523474</v>
      </c>
    </row>
    <row r="12175">
      <c r="F12175" t="n">
        <v>0.0806723587438499</v>
      </c>
      <c r="G12175" t="n">
        <v>0.1087707757146173</v>
      </c>
      <c r="H12175" t="n">
        <v>-0.0009025983202627106</v>
      </c>
      <c r="J12175" t="n">
        <v>0.08013584611096346</v>
      </c>
      <c r="K12175" t="n">
        <v>0.1074656671112519</v>
      </c>
      <c r="L12175" t="n">
        <v>-0.001136071555761889</v>
      </c>
      <c r="M12175" t="n">
        <v>0.2016547741697774</v>
      </c>
      <c r="N12175" t="n">
        <v>0.09541175797484976</v>
      </c>
      <c r="O12175" t="n">
        <v>-0.001118688511170299</v>
      </c>
      <c r="P12175" t="n">
        <v>0.3460323058336342</v>
      </c>
      <c r="Q12175" t="n">
        <v>0.1061213685501597</v>
      </c>
      <c r="R12175" t="n">
        <v>-0.001025319762697482</v>
      </c>
    </row>
    <row r="12176">
      <c r="F12176" t="n">
        <v>0.08078369013223673</v>
      </c>
      <c r="G12176" t="n">
        <v>0.1087797724702595</v>
      </c>
      <c r="H12176" t="n">
        <v>-0.0009015784883723099</v>
      </c>
      <c r="J12176" t="n">
        <v>0.08018882193103218</v>
      </c>
      <c r="K12176" t="n">
        <v>0.1074745559174646</v>
      </c>
      <c r="L12176" t="n">
        <v>-0.001136412206903047</v>
      </c>
      <c r="M12176" t="n">
        <v>0.2016925710442976</v>
      </c>
      <c r="N12176" t="n">
        <v>0.09541964976624552</v>
      </c>
      <c r="O12176" t="n">
        <v>-0.001118676518546218</v>
      </c>
      <c r="P12176" t="n">
        <v>0.346691412048924</v>
      </c>
      <c r="Q12176" t="n">
        <v>0.1061301461654244</v>
      </c>
      <c r="R12176" t="n">
        <v>-0.001025422222951574</v>
      </c>
    </row>
    <row r="12177">
      <c r="F12177" t="n">
        <v>0.08081776401294291</v>
      </c>
      <c r="G12177" t="n">
        <v>0.1087887692259017</v>
      </c>
      <c r="H12177" t="n">
        <v>-0.0009011277442025408</v>
      </c>
      <c r="J12177" t="n">
        <v>0.08013765708126001</v>
      </c>
      <c r="K12177" t="n">
        <v>0.1074834447236772</v>
      </c>
      <c r="L12177" t="n">
        <v>-0.001135049602338415</v>
      </c>
      <c r="M12177" t="n">
        <v>0.2015194569999481</v>
      </c>
      <c r="N12177" t="n">
        <v>0.09542754155764128</v>
      </c>
      <c r="O12177" t="n">
        <v>-0.001117894149115723</v>
      </c>
      <c r="P12177" t="n">
        <v>0.3468139293057917</v>
      </c>
      <c r="Q12177" t="n">
        <v>0.1061389237806891</v>
      </c>
      <c r="R12177" t="n">
        <v>-0.001025422222951574</v>
      </c>
    </row>
    <row r="12178">
      <c r="F12178" t="n">
        <v>0.08074146690866184</v>
      </c>
      <c r="G12178" t="n">
        <v>0.108797765981544</v>
      </c>
      <c r="H12178" t="n">
        <v>-0.0009013981907044022</v>
      </c>
      <c r="J12178" t="n">
        <v>0.08029477566584252</v>
      </c>
      <c r="K12178" t="n">
        <v>0.1074923335298899</v>
      </c>
      <c r="L12178" t="n">
        <v>-0.001135958005381503</v>
      </c>
      <c r="M12178" t="n">
        <v>0.2015924060087637</v>
      </c>
      <c r="N12178" t="n">
        <v>0.09543543334903706</v>
      </c>
      <c r="O12178" t="n">
        <v>-0.001117447080869726</v>
      </c>
      <c r="P12178" t="n">
        <v>0.3461613603790693</v>
      </c>
      <c r="Q12178" t="n">
        <v>0.1061477013959538</v>
      </c>
      <c r="R12178" t="n">
        <v>-0.001024909921681115</v>
      </c>
    </row>
    <row r="12179">
      <c r="F12179" t="n">
        <v>0.08075346640694059</v>
      </c>
      <c r="G12179" t="n">
        <v>0.1088067627371862</v>
      </c>
      <c r="H12179" t="n">
        <v>-0.0009003792522673769</v>
      </c>
      <c r="J12179" t="n">
        <v>0.08024361076332075</v>
      </c>
      <c r="K12179" t="n">
        <v>0.1075012223361026</v>
      </c>
      <c r="L12179" t="n">
        <v>-0.001134936051958029</v>
      </c>
      <c r="M12179" t="n">
        <v>0.2018762711500368</v>
      </c>
      <c r="N12179" t="n">
        <v>0.09544332514043283</v>
      </c>
      <c r="O12179" t="n">
        <v>-0.001117111779685228</v>
      </c>
      <c r="P12179" t="n">
        <v>0.3461646307204858</v>
      </c>
      <c r="Q12179" t="n">
        <v>0.1061564790112185</v>
      </c>
      <c r="R12179" t="n">
        <v>-0.001024602540918839</v>
      </c>
    </row>
    <row r="12180">
      <c r="F12180" t="n">
        <v>0.08082065278231931</v>
      </c>
      <c r="G12180" t="n">
        <v>0.1088157594928284</v>
      </c>
      <c r="H12180" t="n">
        <v>-0.0009012799918154634</v>
      </c>
      <c r="J12180" t="n">
        <v>0.08021848099531149</v>
      </c>
      <c r="K12180" t="n">
        <v>0.1075101111423152</v>
      </c>
      <c r="L12180" t="n">
        <v>-0.001135435027481771</v>
      </c>
      <c r="M12180" t="n">
        <v>0.2017031551413938</v>
      </c>
      <c r="N12180" t="n">
        <v>0.09545121693182859</v>
      </c>
      <c r="O12180" t="n">
        <v>-0.001116878503090504</v>
      </c>
      <c r="P12180" t="n">
        <v>0.345989032590123</v>
      </c>
      <c r="Q12180" t="n">
        <v>0.1061652566264832</v>
      </c>
      <c r="R12180" t="n">
        <v>-0.00102537443556475</v>
      </c>
    </row>
    <row r="12181">
      <c r="F12181" t="n">
        <v>0.0807664284231072</v>
      </c>
      <c r="G12181" t="n">
        <v>0.1088247562484707</v>
      </c>
      <c r="H12181" t="n">
        <v>-0.0009003792522673769</v>
      </c>
      <c r="J12181" t="n">
        <v>0.08019335083866934</v>
      </c>
      <c r="K12181" t="n">
        <v>0.1075189999485279</v>
      </c>
      <c r="L12181" t="n">
        <v>-0.001135662046381598</v>
      </c>
      <c r="M12181" t="n">
        <v>0.2017761077404207</v>
      </c>
      <c r="N12181" t="n">
        <v>0.09545910872322437</v>
      </c>
      <c r="O12181" t="n">
        <v>-0.001116543473042582</v>
      </c>
      <c r="P12181" t="n">
        <v>0.3462307938385196</v>
      </c>
      <c r="Q12181" t="n">
        <v>0.1061740342417479</v>
      </c>
      <c r="R12181" t="n">
        <v>-0.001025272000556202</v>
      </c>
    </row>
    <row r="12182">
      <c r="F12182" t="n">
        <v>0.0807563532115106</v>
      </c>
      <c r="G12182" t="n">
        <v>0.1088337530041129</v>
      </c>
      <c r="H12182" t="n">
        <v>-0.0009005594001769942</v>
      </c>
      <c r="J12182" t="n">
        <v>0.08011614779804412</v>
      </c>
      <c r="K12182" t="n">
        <v>0.1075278887547406</v>
      </c>
      <c r="L12182" t="n">
        <v>-0.001135208008581945</v>
      </c>
      <c r="M12182" t="n">
        <v>0.201356915869837</v>
      </c>
      <c r="N12182" t="n">
        <v>0.09546700051462013</v>
      </c>
      <c r="O12182" t="n">
        <v>-0.00111777191655163</v>
      </c>
      <c r="P12182" t="n">
        <v>0.3460551936434273</v>
      </c>
      <c r="Q12182" t="n">
        <v>0.1061828118570126</v>
      </c>
      <c r="R12182" t="n">
        <v>-0.001024554955496367</v>
      </c>
    </row>
    <row r="12183">
      <c r="F12183" t="n">
        <v>0.08079042830175398</v>
      </c>
      <c r="G12183" t="n">
        <v>0.1088427497597552</v>
      </c>
      <c r="H12183" t="n">
        <v>-0.000901370065770272</v>
      </c>
      <c r="J12183" t="n">
        <v>0.08014308935955321</v>
      </c>
      <c r="K12183" t="n">
        <v>0.1075367775609533</v>
      </c>
      <c r="L12183" t="n">
        <v>-0.001135889065281424</v>
      </c>
      <c r="M12183" t="n">
        <v>0.2018165561968458</v>
      </c>
      <c r="N12183" t="n">
        <v>0.09547489230601591</v>
      </c>
      <c r="O12183" t="n">
        <v>-0.001117548563186349</v>
      </c>
      <c r="P12183" t="n">
        <v>0.3466546998052472</v>
      </c>
      <c r="Q12183" t="n">
        <v>0.1061915894722773</v>
      </c>
      <c r="R12183" t="n">
        <v>-0.001024964695530558</v>
      </c>
    </row>
    <row r="12184">
      <c r="F12184" t="n">
        <v>0.08070308890624577</v>
      </c>
      <c r="G12184" t="n">
        <v>0.1088517465153974</v>
      </c>
      <c r="H12184" t="n">
        <v>-0.0008996310550870851</v>
      </c>
      <c r="J12184" t="n">
        <v>0.08023512278171853</v>
      </c>
      <c r="K12184" t="n">
        <v>0.107545666367166</v>
      </c>
      <c r="L12184" t="n">
        <v>-0.001135819576390333</v>
      </c>
      <c r="M12184" t="n">
        <v>0.2015731276829374</v>
      </c>
      <c r="N12184" t="n">
        <v>0.09548278409741168</v>
      </c>
      <c r="O12184" t="n">
        <v>-0.001116981156573897</v>
      </c>
      <c r="P12184" t="n">
        <v>0.3464790995070142</v>
      </c>
      <c r="Q12184" t="n">
        <v>0.106200367087542</v>
      </c>
      <c r="R12184" t="n">
        <v>-0.001023994533316651</v>
      </c>
    </row>
    <row r="12185">
      <c r="F12185" t="n">
        <v>0.08070405053804672</v>
      </c>
      <c r="G12185" t="n">
        <v>0.1088607432710396</v>
      </c>
      <c r="H12185" t="n">
        <v>-0.0008995410559819344</v>
      </c>
      <c r="J12185" t="n">
        <v>0.0802750838632391</v>
      </c>
      <c r="K12185" t="n">
        <v>0.1075545551733786</v>
      </c>
      <c r="L12185" t="n">
        <v>-0.001134684891498834</v>
      </c>
      <c r="M12185" t="n">
        <v>0.2014351578782362</v>
      </c>
      <c r="N12185" t="n">
        <v>0.09549067588880744</v>
      </c>
      <c r="O12185" t="n">
        <v>-0.001115642118224358</v>
      </c>
      <c r="P12185" t="n">
        <v>0.3461842482573296</v>
      </c>
      <c r="Q12185" t="n">
        <v>0.1062091447028067</v>
      </c>
      <c r="R12185" t="n">
        <v>-0.001023789713928049</v>
      </c>
    </row>
    <row r="12186">
      <c r="F12186" t="n">
        <v>0.08081539134888316</v>
      </c>
      <c r="G12186" t="n">
        <v>0.1088697400266819</v>
      </c>
      <c r="H12186" t="n">
        <v>-0.0008999010524025374</v>
      </c>
      <c r="J12186" t="n">
        <v>0.08031504546169331</v>
      </c>
      <c r="K12186" t="n">
        <v>0.1075634439795913</v>
      </c>
      <c r="L12186" t="n">
        <v>-0.001135592639412033</v>
      </c>
      <c r="M12186" t="n">
        <v>0.2017190381040145</v>
      </c>
      <c r="N12186" t="n">
        <v>0.09549856768020321</v>
      </c>
      <c r="O12186" t="n">
        <v>-0.001115642118224358</v>
      </c>
      <c r="P12186" t="n">
        <v>0.346783764235878</v>
      </c>
      <c r="Q12186" t="n">
        <v>0.1062179223180714</v>
      </c>
      <c r="R12186" t="n">
        <v>-0.001025018630259662</v>
      </c>
    </row>
    <row r="12187">
      <c r="F12187" t="n">
        <v>0.0807390877389223</v>
      </c>
      <c r="G12187" t="n">
        <v>0.1088787367823241</v>
      </c>
      <c r="H12187" t="n">
        <v>-0.0008989730775168032</v>
      </c>
      <c r="J12187" t="n">
        <v>0.08031595184723404</v>
      </c>
      <c r="K12187" t="n">
        <v>0.107572332785804</v>
      </c>
      <c r="L12187" t="n">
        <v>-0.001133821270432786</v>
      </c>
      <c r="M12187" t="n">
        <v>0.2015107585139702</v>
      </c>
      <c r="N12187" t="n">
        <v>0.09550645947159898</v>
      </c>
      <c r="O12187" t="n">
        <v>-0.001115753704753486</v>
      </c>
      <c r="P12187" t="n">
        <v>0.3467274110851978</v>
      </c>
      <c r="Q12187" t="n">
        <v>0.1062266999333361</v>
      </c>
      <c r="R12187" t="n">
        <v>-0.001025121039953963</v>
      </c>
    </row>
    <row r="12188">
      <c r="F12188" t="n">
        <v>0.08071797331438216</v>
      </c>
      <c r="G12188" t="n">
        <v>0.1088877335379663</v>
      </c>
      <c r="H12188" t="n">
        <v>-0.000898883153231766</v>
      </c>
      <c r="J12188" t="n">
        <v>0.08023874620346967</v>
      </c>
      <c r="K12188" t="n">
        <v>0.1075812215920167</v>
      </c>
      <c r="L12188" t="n">
        <v>-0.001135409255405381</v>
      </c>
      <c r="M12188" t="n">
        <v>0.2017946439598991</v>
      </c>
      <c r="N12188" t="n">
        <v>0.09551435126299475</v>
      </c>
      <c r="O12188" t="n">
        <v>-0.00111530050295317</v>
      </c>
      <c r="P12188" t="n">
        <v>0.3460151780177395</v>
      </c>
      <c r="Q12188" t="n">
        <v>0.1062354775486008</v>
      </c>
      <c r="R12188" t="n">
        <v>-0.001024866957141447</v>
      </c>
    </row>
    <row r="12189">
      <c r="F12189" t="n">
        <v>0.08076308772797576</v>
      </c>
      <c r="G12189" t="n">
        <v>0.1088967302936086</v>
      </c>
      <c r="H12189" t="n">
        <v>-0.0009001420932222865</v>
      </c>
      <c r="J12189" t="n">
        <v>0.08020059571989806</v>
      </c>
      <c r="K12189" t="n">
        <v>0.1075901103982293</v>
      </c>
      <c r="L12189" t="n">
        <v>-0.001134048125428871</v>
      </c>
      <c r="M12189" t="n">
        <v>0.2016918275416861</v>
      </c>
      <c r="N12189" t="n">
        <v>0.09552224305439053</v>
      </c>
      <c r="O12189" t="n">
        <v>-0.001114408530142651</v>
      </c>
      <c r="P12189" t="n">
        <v>0.3463761993965955</v>
      </c>
      <c r="Q12189" t="n">
        <v>0.1062442551638655</v>
      </c>
      <c r="R12189" t="n">
        <v>-0.001023331192470406</v>
      </c>
    </row>
    <row r="12190">
      <c r="F12190" t="n">
        <v>0.0807419730333663</v>
      </c>
      <c r="G12190" t="n">
        <v>0.1089057270492508</v>
      </c>
      <c r="H12190" t="n">
        <v>-0.0008999622446522121</v>
      </c>
      <c r="J12190" t="n">
        <v>0.08013640697024681</v>
      </c>
      <c r="K12190" t="n">
        <v>0.107598999204442</v>
      </c>
      <c r="L12190" t="n">
        <v>-0.001134615262919083</v>
      </c>
      <c r="M12190" t="n">
        <v>0.2015890097637028</v>
      </c>
      <c r="N12190" t="n">
        <v>0.09553013484578629</v>
      </c>
      <c r="O12190" t="n">
        <v>-0.001114520026743966</v>
      </c>
      <c r="P12190" t="n">
        <v>0.3463198423305149</v>
      </c>
      <c r="Q12190" t="n">
        <v>0.1062530327791302</v>
      </c>
      <c r="R12190" t="n">
        <v>-0.001024662188518641</v>
      </c>
    </row>
    <row r="12191">
      <c r="F12191" t="n">
        <v>0.08074293472042508</v>
      </c>
      <c r="G12191" t="n">
        <v>0.108914723804893</v>
      </c>
      <c r="H12191" t="n">
        <v>-0.0009000521689372493</v>
      </c>
      <c r="J12191" t="n">
        <v>0.08018938773782743</v>
      </c>
      <c r="K12191" t="n">
        <v>0.1076078880106547</v>
      </c>
      <c r="L12191" t="n">
        <v>-0.001135409255405381</v>
      </c>
      <c r="M12191" t="n">
        <v>0.2016619688768677</v>
      </c>
      <c r="N12191" t="n">
        <v>0.09553802663718206</v>
      </c>
      <c r="O12191" t="n">
        <v>-0.001113846181740837</v>
      </c>
      <c r="P12191" t="n">
        <v>0.3459653526529229</v>
      </c>
      <c r="Q12191" t="n">
        <v>0.1062618103943949</v>
      </c>
      <c r="R12191" t="n">
        <v>-0.001023740729716017</v>
      </c>
    </row>
    <row r="12192">
      <c r="F12192" t="n">
        <v>0.08066662687755269</v>
      </c>
      <c r="G12192" t="n">
        <v>0.1089237205605353</v>
      </c>
      <c r="H12192" t="n">
        <v>-0.0008993035907003432</v>
      </c>
      <c r="J12192" t="n">
        <v>0.08015123599818304</v>
      </c>
      <c r="K12192" t="n">
        <v>0.1076167768168674</v>
      </c>
      <c r="L12192" t="n">
        <v>-0.001133864765374988</v>
      </c>
      <c r="M12192" t="n">
        <v>0.201559149703098</v>
      </c>
      <c r="N12192" t="n">
        <v>0.09554591842857782</v>
      </c>
      <c r="O12192" t="n">
        <v>-0.001113846181740837</v>
      </c>
      <c r="P12192" t="n">
        <v>0.3460878722399386</v>
      </c>
      <c r="Q12192" t="n">
        <v>0.1062705880096596</v>
      </c>
      <c r="R12192" t="n">
        <v>-0.001024305111061539</v>
      </c>
    </row>
    <row r="12193">
      <c r="F12193" t="n">
        <v>0.08081108954708557</v>
      </c>
      <c r="G12193" t="n">
        <v>0.1089327173161775</v>
      </c>
      <c r="H12193" t="n">
        <v>-0.0008986746442386685</v>
      </c>
      <c r="J12193" t="n">
        <v>0.08025629400724134</v>
      </c>
      <c r="K12193" t="n">
        <v>0.1076256656230801</v>
      </c>
      <c r="L12193" t="n">
        <v>-0.00113375137889845</v>
      </c>
      <c r="M12193" t="n">
        <v>0.2014211729897672</v>
      </c>
      <c r="N12193" t="n">
        <v>0.0955538102199736</v>
      </c>
      <c r="O12193" t="n">
        <v>-0.001114737436937269</v>
      </c>
      <c r="P12193" t="n">
        <v>0.3466874089342371</v>
      </c>
      <c r="Q12193" t="n">
        <v>0.1062793656249243</v>
      </c>
      <c r="R12193" t="n">
        <v>-0.001023895675621922</v>
      </c>
    </row>
    <row r="12194">
      <c r="F12194" t="n">
        <v>0.08078997431232972</v>
      </c>
      <c r="G12194" t="n">
        <v>0.1089417140718197</v>
      </c>
      <c r="H12194" t="n">
        <v>-0.0008985847947441436</v>
      </c>
      <c r="J12194" t="n">
        <v>0.08021814212435451</v>
      </c>
      <c r="K12194" t="n">
        <v>0.1076345544292927</v>
      </c>
      <c r="L12194" t="n">
        <v>-0.001133637992421913</v>
      </c>
      <c r="M12194" t="n">
        <v>0.2018105410558698</v>
      </c>
      <c r="N12194" t="n">
        <v>0.09556170201136938</v>
      </c>
      <c r="O12194" t="n">
        <v>-0.001113511961042175</v>
      </c>
      <c r="P12194" t="n">
        <v>0.346750305988947</v>
      </c>
      <c r="Q12194" t="n">
        <v>0.1062881432401889</v>
      </c>
      <c r="R12194" t="n">
        <v>-0.001024612187641251</v>
      </c>
    </row>
    <row r="12195">
      <c r="F12195" t="n">
        <v>0.0807247035055932</v>
      </c>
      <c r="G12195" t="n">
        <v>0.108950710827462</v>
      </c>
      <c r="H12195" t="n">
        <v>-0.0008988543432277184</v>
      </c>
      <c r="J12195" t="n">
        <v>0.08020602827373642</v>
      </c>
      <c r="K12195" t="n">
        <v>0.1076434432355054</v>
      </c>
      <c r="L12195" t="n">
        <v>-0.0011332978329923</v>
      </c>
      <c r="M12195" t="n">
        <v>0.2018131913739198</v>
      </c>
      <c r="N12195" t="n">
        <v>0.09556959380276514</v>
      </c>
      <c r="O12195" t="n">
        <v>-0.001114403216238607</v>
      </c>
      <c r="P12195" t="n">
        <v>0.3465746928591245</v>
      </c>
      <c r="Q12195" t="n">
        <v>0.1062969208554536</v>
      </c>
      <c r="R12195" t="n">
        <v>-0.001023179163602592</v>
      </c>
    </row>
    <row r="12196">
      <c r="F12196" t="n">
        <v>0.08070358703945991</v>
      </c>
      <c r="G12196" t="n">
        <v>0.1089597075831042</v>
      </c>
      <c r="H12196" t="n">
        <v>-0.0008982859851131563</v>
      </c>
      <c r="J12196" t="n">
        <v>0.08018089482429293</v>
      </c>
      <c r="K12196" t="n">
        <v>0.1076523320417181</v>
      </c>
      <c r="L12196" t="n">
        <v>-0.001133340900388937</v>
      </c>
      <c r="M12196" t="n">
        <v>0.2016752140243176</v>
      </c>
      <c r="N12196" t="n">
        <v>0.0955774855941609</v>
      </c>
      <c r="O12196" t="n">
        <v>-0.001114064781380613</v>
      </c>
      <c r="P12196" t="n">
        <v>0.3461009376420533</v>
      </c>
      <c r="Q12196" t="n">
        <v>0.1063056984707183</v>
      </c>
      <c r="R12196" t="n">
        <v>-0.001022821731869575</v>
      </c>
    </row>
    <row r="12197">
      <c r="F12197" t="n">
        <v>0.08080389892325265</v>
      </c>
      <c r="G12197" t="n">
        <v>0.1089687043387464</v>
      </c>
      <c r="H12197" t="n">
        <v>-0.0008977473367111296</v>
      </c>
      <c r="J12197" t="n">
        <v>0.08025991684195678</v>
      </c>
      <c r="K12197" t="n">
        <v>0.1076612208479307</v>
      </c>
      <c r="L12197" t="n">
        <v>-0.001133114209539775</v>
      </c>
      <c r="M12197" t="n">
        <v>0.2015372347853266</v>
      </c>
      <c r="N12197" t="n">
        <v>0.09558537738555667</v>
      </c>
      <c r="O12197" t="n">
        <v>-0.001114064781380613</v>
      </c>
      <c r="P12197" t="n">
        <v>0.3462234600702259</v>
      </c>
      <c r="Q12197" t="n">
        <v>0.106314476085983</v>
      </c>
      <c r="R12197" t="n">
        <v>-0.001023231065229002</v>
      </c>
    </row>
    <row r="12198">
      <c r="F12198" t="n">
        <v>0.08072758729016064</v>
      </c>
      <c r="G12198" t="n">
        <v>0.1089777010943887</v>
      </c>
      <c r="H12198" t="n">
        <v>-0.0008984655345804985</v>
      </c>
      <c r="J12198" t="n">
        <v>0.08018270504995649</v>
      </c>
      <c r="K12198" t="n">
        <v>0.1076701096541434</v>
      </c>
      <c r="L12198" t="n">
        <v>-0.001133340900388937</v>
      </c>
      <c r="M12198" t="n">
        <v>0.2015750411774208</v>
      </c>
      <c r="N12198" t="n">
        <v>0.09559326917695243</v>
      </c>
      <c r="O12198" t="n">
        <v>-0.001113174241987023</v>
      </c>
      <c r="P12198" t="n">
        <v>0.3465248694953319</v>
      </c>
      <c r="Q12198" t="n">
        <v>0.1063232537012477</v>
      </c>
      <c r="R12198" t="n">
        <v>-0.001024356731967428</v>
      </c>
    </row>
    <row r="12199">
      <c r="F12199" t="n">
        <v>0.08079478350372456</v>
      </c>
      <c r="G12199" t="n">
        <v>0.1089866978500309</v>
      </c>
      <c r="H12199" t="n">
        <v>-0.0008986450840478406</v>
      </c>
      <c r="J12199" t="n">
        <v>0.08014455113433507</v>
      </c>
      <c r="K12199" t="n">
        <v>0.1076789984603561</v>
      </c>
      <c r="L12199" t="n">
        <v>-0.001133609942915741</v>
      </c>
      <c r="M12199" t="n">
        <v>0.2015425327911675</v>
      </c>
      <c r="N12199" t="n">
        <v>0.09560116096834821</v>
      </c>
      <c r="O12199" t="n">
        <v>-0.001112059299671504</v>
      </c>
      <c r="P12199" t="n">
        <v>0.3462896213113053</v>
      </c>
      <c r="Q12199" t="n">
        <v>0.1063320313165124</v>
      </c>
      <c r="R12199" t="n">
        <v>-0.001024049731947857</v>
      </c>
    </row>
    <row r="12200">
      <c r="F12200" t="n">
        <v>0.08076262742206743</v>
      </c>
      <c r="G12200" t="n">
        <v>0.1089956946056732</v>
      </c>
      <c r="H12200" t="n">
        <v>-0.000897717625347037</v>
      </c>
      <c r="J12200" t="n">
        <v>0.08018451517024179</v>
      </c>
      <c r="K12200" t="n">
        <v>0.1076878872665688</v>
      </c>
      <c r="L12200" t="n">
        <v>-0.001133723247257861</v>
      </c>
      <c r="M12200" t="n">
        <v>0.2017209723091676</v>
      </c>
      <c r="N12200" t="n">
        <v>0.09560905275974399</v>
      </c>
      <c r="O12200" t="n">
        <v>-0.001112949125076322</v>
      </c>
      <c r="P12200" t="n">
        <v>0.3465314046078244</v>
      </c>
      <c r="Q12200" t="n">
        <v>0.1063408089317771</v>
      </c>
      <c r="R12200" t="n">
        <v>-0.00102379366738009</v>
      </c>
    </row>
    <row r="12201">
      <c r="F12201" t="n">
        <v>0.08079670690798892</v>
      </c>
      <c r="G12201" t="n">
        <v>0.1090046913613154</v>
      </c>
      <c r="H12201" t="n">
        <v>-0.0008967309253191776</v>
      </c>
      <c r="J12201" t="n">
        <v>0.08026353925489089</v>
      </c>
      <c r="K12201" t="n">
        <v>0.1076967760727815</v>
      </c>
      <c r="L12201" t="n">
        <v>-0.001133270029889379</v>
      </c>
      <c r="M12201" t="n">
        <v>0.2015478317172048</v>
      </c>
      <c r="N12201" t="n">
        <v>0.09561694455113975</v>
      </c>
      <c r="O12201" t="n">
        <v>-0.001112059299671504</v>
      </c>
      <c r="P12201" t="n">
        <v>0.3467135606852443</v>
      </c>
      <c r="Q12201" t="n">
        <v>0.1063495865470418</v>
      </c>
      <c r="R12201" t="n">
        <v>-0.001022770589866969</v>
      </c>
    </row>
    <row r="12202">
      <c r="F12202" t="n">
        <v>0.08080870801173375</v>
      </c>
      <c r="G12202" t="n">
        <v>0.1090136881169576</v>
      </c>
      <c r="H12202" t="n">
        <v>-0.0008975382253419717</v>
      </c>
      <c r="J12202" t="n">
        <v>0.08025142485771629</v>
      </c>
      <c r="K12202" t="n">
        <v>0.1077056648789941</v>
      </c>
      <c r="L12202" t="n">
        <v>-0.001132590203836656</v>
      </c>
      <c r="M12202" t="n">
        <v>0.2016559572177267</v>
      </c>
      <c r="N12202" t="n">
        <v>0.09562483634253552</v>
      </c>
      <c r="O12202" t="n">
        <v>-0.001112726668725117</v>
      </c>
      <c r="P12202" t="n">
        <v>0.3467168286796901</v>
      </c>
      <c r="Q12202" t="n">
        <v>0.1063583641623065</v>
      </c>
      <c r="R12202" t="n">
        <v>-0.001022975205369593</v>
      </c>
    </row>
    <row r="12203">
      <c r="F12203" t="n">
        <v>0.08082070926878254</v>
      </c>
      <c r="G12203" t="n">
        <v>0.1090226848725998</v>
      </c>
      <c r="H12203" t="n">
        <v>-0.0008973588253369063</v>
      </c>
      <c r="J12203" t="n">
        <v>0.08017421012808447</v>
      </c>
      <c r="K12203" t="n">
        <v>0.1077145536852068</v>
      </c>
      <c r="L12203" t="n">
        <v>-0.00113349663857362</v>
      </c>
      <c r="M12203" t="n">
        <v>0.2014476550776089</v>
      </c>
      <c r="N12203" t="n">
        <v>0.09563272813393128</v>
      </c>
      <c r="O12203" t="n">
        <v>-0.001113171581427526</v>
      </c>
      <c r="P12203" t="n">
        <v>0.3461237937727355</v>
      </c>
      <c r="Q12203" t="n">
        <v>0.1063671417775712</v>
      </c>
      <c r="R12203" t="n">
        <v>-0.001023998282882714</v>
      </c>
    </row>
    <row r="12204">
      <c r="F12204" t="n">
        <v>0.08075543311396394</v>
      </c>
      <c r="G12204" t="n">
        <v>0.1090316816282421</v>
      </c>
      <c r="H12204" t="n">
        <v>-0.000896790763473885</v>
      </c>
      <c r="J12204" t="n">
        <v>0.08029229601887646</v>
      </c>
      <c r="K12204" t="n">
        <v>0.1077234424914195</v>
      </c>
      <c r="L12204" t="n">
        <v>-0.001133538396847248</v>
      </c>
      <c r="M12204" t="n">
        <v>0.2015557818344476</v>
      </c>
      <c r="N12204" t="n">
        <v>0.09564061992532706</v>
      </c>
      <c r="O12204" t="n">
        <v>-0.001112169515258074</v>
      </c>
      <c r="P12204" t="n">
        <v>0.3469022558029847</v>
      </c>
      <c r="Q12204" t="n">
        <v>0.1063759193928359</v>
      </c>
      <c r="R12204" t="n">
        <v>-0.00102323007158917</v>
      </c>
    </row>
    <row r="12205">
      <c r="F12205" t="n">
        <v>0.08070119551535464</v>
      </c>
      <c r="G12205" t="n">
        <v>0.1090406783838843</v>
      </c>
      <c r="H12205" t="n">
        <v>-0.0008959841357633849</v>
      </c>
      <c r="J12205" t="n">
        <v>0.08031924207019152</v>
      </c>
      <c r="K12205" t="n">
        <v>0.1077323312976322</v>
      </c>
      <c r="L12205" t="n">
        <v>-0.001132065974868929</v>
      </c>
      <c r="M12205" t="n">
        <v>0.2015232729758533</v>
      </c>
      <c r="N12205" t="n">
        <v>0.09564851171672284</v>
      </c>
      <c r="O12205" t="n">
        <v>-0.001112169515258074</v>
      </c>
      <c r="P12205" t="n">
        <v>0.346726631361752</v>
      </c>
      <c r="Q12205" t="n">
        <v>0.1063846970081006</v>
      </c>
      <c r="R12205" t="n">
        <v>-0.001022718661117564</v>
      </c>
    </row>
    <row r="12206">
      <c r="F12206" t="n">
        <v>0.08072423582740826</v>
      </c>
      <c r="G12206" t="n">
        <v>0.1090496751395266</v>
      </c>
      <c r="H12206" t="n">
        <v>-0.0008968803887750516</v>
      </c>
      <c r="J12206" t="n">
        <v>0.08018994489890492</v>
      </c>
      <c r="K12206" t="n">
        <v>0.1077412201038448</v>
      </c>
      <c r="L12206" t="n">
        <v>-0.001132972080701741</v>
      </c>
      <c r="M12206" t="n">
        <v>0.2014556041938059</v>
      </c>
      <c r="N12206" t="n">
        <v>0.0956564035081186</v>
      </c>
      <c r="O12206" t="n">
        <v>-0.00111183609779572</v>
      </c>
      <c r="P12206" t="n">
        <v>0.346849160984348</v>
      </c>
      <c r="Q12206" t="n">
        <v>0.1063934746233653</v>
      </c>
      <c r="R12206" t="n">
        <v>-0.00102230953274028</v>
      </c>
    </row>
    <row r="12207">
      <c r="F12207" t="n">
        <v>0.08076935636581987</v>
      </c>
      <c r="G12207" t="n">
        <v>0.1090586718951688</v>
      </c>
      <c r="H12207" t="n">
        <v>-0.0008969700140762182</v>
      </c>
      <c r="J12207" t="n">
        <v>0.080138768213438</v>
      </c>
      <c r="K12207" t="n">
        <v>0.1077501089100575</v>
      </c>
      <c r="L12207" t="n">
        <v>-0.001132632291014436</v>
      </c>
      <c r="M12207" t="n">
        <v>0.2015988939187721</v>
      </c>
      <c r="N12207" t="n">
        <v>0.09566429529951437</v>
      </c>
      <c r="O12207" t="n">
        <v>-0.001111058852789389</v>
      </c>
      <c r="P12207" t="n">
        <v>0.346912060121194</v>
      </c>
      <c r="Q12207" t="n">
        <v>0.10640225223863</v>
      </c>
      <c r="R12207" t="n">
        <v>-0.001022563689355336</v>
      </c>
    </row>
    <row r="12208">
      <c r="F12208" t="n">
        <v>0.08075927745140864</v>
      </c>
      <c r="G12208" t="n">
        <v>0.109067668650811</v>
      </c>
      <c r="H12208" t="n">
        <v>-0.0008957749481906764</v>
      </c>
      <c r="J12208" t="n">
        <v>0.08033497985033673</v>
      </c>
      <c r="K12208" t="n">
        <v>0.1077589977162702</v>
      </c>
      <c r="L12208" t="n">
        <v>-0.001131881188449591</v>
      </c>
      <c r="M12208" t="n">
        <v>0.201882826614325</v>
      </c>
      <c r="N12208" t="n">
        <v>0.09567218709091013</v>
      </c>
      <c r="O12208" t="n">
        <v>-0.001110614651348993</v>
      </c>
      <c r="P12208" t="n">
        <v>0.3467364320901173</v>
      </c>
      <c r="Q12208" t="n">
        <v>0.1064110298538947</v>
      </c>
      <c r="R12208" t="n">
        <v>-0.001022563689355336</v>
      </c>
    </row>
    <row r="12209">
      <c r="F12209" t="n">
        <v>0.08076023843854649</v>
      </c>
      <c r="G12209" t="n">
        <v>0.1090766654064533</v>
      </c>
      <c r="H12209" t="n">
        <v>-0.0008964018025980875</v>
      </c>
      <c r="J12209" t="n">
        <v>0.08014057713568527</v>
      </c>
      <c r="K12209" t="n">
        <v>0.1077678865224829</v>
      </c>
      <c r="L12209" t="n">
        <v>-0.001132900187218826</v>
      </c>
      <c r="M12209" t="n">
        <v>0.2019206408461569</v>
      </c>
      <c r="N12209" t="n">
        <v>0.0956800788823059</v>
      </c>
      <c r="O12209" t="n">
        <v>-0.001111280953509587</v>
      </c>
      <c r="P12209" t="n">
        <v>0.3468589630196163</v>
      </c>
      <c r="Q12209" t="n">
        <v>0.1064198074691594</v>
      </c>
      <c r="R12209" t="n">
        <v>-0.001022768202093207</v>
      </c>
    </row>
    <row r="12210">
      <c r="F12210" t="n">
        <v>0.08083848098753668</v>
      </c>
      <c r="G12210" t="n">
        <v>0.1090856621620955</v>
      </c>
      <c r="H12210" t="n">
        <v>-0.0008952376444128953</v>
      </c>
      <c r="J12210" t="n">
        <v>0.08027168814217304</v>
      </c>
      <c r="K12210" t="n">
        <v>0.1077767753286955</v>
      </c>
      <c r="L12210" t="n">
        <v>-0.001132107632620532</v>
      </c>
      <c r="M12210" t="n">
        <v>0.2019232951553424</v>
      </c>
      <c r="N12210" t="n">
        <v>0.09568797067370167</v>
      </c>
      <c r="O12210" t="n">
        <v>-0.001110614651348993</v>
      </c>
      <c r="P12210" t="n">
        <v>0.3463851695003413</v>
      </c>
      <c r="Q12210" t="n">
        <v>0.1064285850844241</v>
      </c>
      <c r="R12210" t="n">
        <v>-0.001023279483937885</v>
      </c>
    </row>
    <row r="12211">
      <c r="F12211" t="n">
        <v>0.08070695867240328</v>
      </c>
      <c r="G12211" t="n">
        <v>0.1090946589177377</v>
      </c>
      <c r="H12211" t="n">
        <v>-0.0008954167456721556</v>
      </c>
      <c r="J12211" t="n">
        <v>0.08022051044645724</v>
      </c>
      <c r="K12211" t="n">
        <v>0.1077856641349082</v>
      </c>
      <c r="L12211" t="n">
        <v>-0.001132601378122648</v>
      </c>
      <c r="M12211" t="n">
        <v>0.201961110646695</v>
      </c>
      <c r="N12211" t="n">
        <v>0.09569586246509745</v>
      </c>
      <c r="O12211" t="n">
        <v>-0.001110170449908598</v>
      </c>
      <c r="P12211" t="n">
        <v>0.3469251295027056</v>
      </c>
      <c r="Q12211" t="n">
        <v>0.1064373626996888</v>
      </c>
      <c r="R12211" t="n">
        <v>-0.001022359176617465</v>
      </c>
    </row>
    <row r="12212">
      <c r="F12212" t="n">
        <v>0.08068583822089397</v>
      </c>
      <c r="G12212" t="n">
        <v>0.10910365567338</v>
      </c>
      <c r="H12212" t="n">
        <v>-0.000895296735729688</v>
      </c>
      <c r="J12212" t="n">
        <v>0.08022141535834403</v>
      </c>
      <c r="K12212" t="n">
        <v>0.1077945529411209</v>
      </c>
      <c r="L12212" t="n">
        <v>-0.001131809111744427</v>
      </c>
      <c r="M12212" t="n">
        <v>0.2019637656853856</v>
      </c>
      <c r="N12212" t="n">
        <v>0.09570375425649322</v>
      </c>
      <c r="O12212" t="n">
        <v>-0.001109063130014401</v>
      </c>
      <c r="P12212" t="n">
        <v>0.3462127978270787</v>
      </c>
      <c r="Q12212" t="n">
        <v>0.1064461403149534</v>
      </c>
      <c r="R12212" t="n">
        <v>-0.001023328057816858</v>
      </c>
    </row>
    <row r="12213">
      <c r="F12213" t="n">
        <v>0.08073096044754212</v>
      </c>
      <c r="G12213" t="n">
        <v>0.1091126524290222</v>
      </c>
      <c r="H12213" t="n">
        <v>-0.000895296735729688</v>
      </c>
      <c r="J12213" t="n">
        <v>0.08031346675341415</v>
      </c>
      <c r="K12213" t="n">
        <v>0.1078034417473336</v>
      </c>
      <c r="L12213" t="n">
        <v>-0.001132261835389125</v>
      </c>
      <c r="M12213" t="n">
        <v>0.2015796446697092</v>
      </c>
      <c r="N12213" t="n">
        <v>0.09571164604788898</v>
      </c>
      <c r="O12213" t="n">
        <v>-0.001110727556922877</v>
      </c>
      <c r="P12213" t="n">
        <v>0.3462756940275743</v>
      </c>
      <c r="Q12213" t="n">
        <v>0.1064549179302181</v>
      </c>
      <c r="R12213" t="n">
        <v>-0.001023225827241652</v>
      </c>
    </row>
    <row r="12214">
      <c r="F12214" t="n">
        <v>0.08072088033909916</v>
      </c>
      <c r="G12214" t="n">
        <v>0.1091216491846644</v>
      </c>
      <c r="H12214" t="n">
        <v>-0.0008947598798018069</v>
      </c>
      <c r="J12214" t="n">
        <v>0.08031437224596723</v>
      </c>
      <c r="K12214" t="n">
        <v>0.1078123305535462</v>
      </c>
      <c r="L12214" t="n">
        <v>-0.001131356388099729</v>
      </c>
      <c r="M12214" t="n">
        <v>0.2019339147142229</v>
      </c>
      <c r="N12214" t="n">
        <v>0.09571953783928475</v>
      </c>
      <c r="O12214" t="n">
        <v>-0.00110983986257169</v>
      </c>
      <c r="P12214" t="n">
        <v>0.3465174922403292</v>
      </c>
      <c r="Q12214" t="n">
        <v>0.1064636955454828</v>
      </c>
      <c r="R12214" t="n">
        <v>-0.001021999060339174</v>
      </c>
    </row>
    <row r="12215">
      <c r="F12215" t="n">
        <v>0.08084328850762912</v>
      </c>
      <c r="G12215" t="n">
        <v>0.1091306459403067</v>
      </c>
      <c r="H12215" t="n">
        <v>-0.0008949077765000136</v>
      </c>
      <c r="J12215" t="n">
        <v>0.08025017215775486</v>
      </c>
      <c r="K12215" t="n">
        <v>0.1078212193597589</v>
      </c>
      <c r="L12215" t="n">
        <v>-0.001131243207188555</v>
      </c>
      <c r="M12215" t="n">
        <v>0.2016552740956164</v>
      </c>
      <c r="N12215" t="n">
        <v>0.09572742963068052</v>
      </c>
      <c r="O12215" t="n">
        <v>-0.001109728900777791</v>
      </c>
      <c r="P12215" t="n">
        <v>0.3466996586603706</v>
      </c>
      <c r="Q12215" t="n">
        <v>0.1064724731607476</v>
      </c>
      <c r="R12215" t="n">
        <v>-0.00102240798264</v>
      </c>
    </row>
    <row r="12216">
      <c r="F12216" t="n">
        <v>0.08070071942924077</v>
      </c>
      <c r="G12216" t="n">
        <v>0.1091396426959489</v>
      </c>
      <c r="H12216" t="n">
        <v>-0.0008936561572321816</v>
      </c>
      <c r="J12216" t="n">
        <v>0.08034222555472388</v>
      </c>
      <c r="K12216" t="n">
        <v>0.1078301081659716</v>
      </c>
      <c r="L12216" t="n">
        <v>-0.001131736480712777</v>
      </c>
      <c r="M12216" t="n">
        <v>0.2014469540176431</v>
      </c>
      <c r="N12216" t="n">
        <v>0.09573532142207629</v>
      </c>
      <c r="O12216" t="n">
        <v>-0.001108956305608234</v>
      </c>
      <c r="P12216" t="n">
        <v>0.3460469436574717</v>
      </c>
      <c r="Q12216" t="n">
        <v>0.1064812507760122</v>
      </c>
      <c r="R12216" t="n">
        <v>-0.001022047131853795</v>
      </c>
    </row>
    <row r="12217">
      <c r="F12217" t="n">
        <v>0.08073480223223915</v>
      </c>
      <c r="G12217" t="n">
        <v>0.1091486394515911</v>
      </c>
      <c r="H12217" t="n">
        <v>-0.0008942819668660976</v>
      </c>
      <c r="J12217" t="n">
        <v>0.08021291823092815</v>
      </c>
      <c r="K12217" t="n">
        <v>0.1078389969721843</v>
      </c>
      <c r="L12217" t="n">
        <v>-0.00113117078218198</v>
      </c>
      <c r="M12217" t="n">
        <v>0.2019770443680381</v>
      </c>
      <c r="N12217" t="n">
        <v>0.09574321321347207</v>
      </c>
      <c r="O12217" t="n">
        <v>-0.001108734558696495</v>
      </c>
      <c r="P12217" t="n">
        <v>0.3466465528543915</v>
      </c>
      <c r="Q12217" t="n">
        <v>0.1064900283912769</v>
      </c>
      <c r="R12217" t="n">
        <v>-0.001022660360132908</v>
      </c>
    </row>
    <row r="12218">
      <c r="F12218" t="n">
        <v>0.08072472158406231</v>
      </c>
      <c r="G12218" t="n">
        <v>0.1091576362072334</v>
      </c>
      <c r="H12218" t="n">
        <v>-0.0008939243613610028</v>
      </c>
      <c r="J12218" t="n">
        <v>0.08026590842350238</v>
      </c>
      <c r="K12218" t="n">
        <v>0.1078478857783969</v>
      </c>
      <c r="L12218" t="n">
        <v>-0.001132415318949733</v>
      </c>
      <c r="M12218" t="n">
        <v>0.2016632355380794</v>
      </c>
      <c r="N12218" t="n">
        <v>0.09575110500486783</v>
      </c>
      <c r="O12218" t="n">
        <v>-0.001108956305608234</v>
      </c>
      <c r="P12218" t="n">
        <v>0.3467094518811332</v>
      </c>
      <c r="Q12218" t="n">
        <v>0.1064988060065416</v>
      </c>
      <c r="R12218" t="n">
        <v>-0.001021842722427425</v>
      </c>
    </row>
    <row r="12219">
      <c r="F12219" t="n">
        <v>0.08085817491629937</v>
      </c>
      <c r="G12219" t="n">
        <v>0.1091666329628756</v>
      </c>
      <c r="H12219" t="n">
        <v>-0.0008939243613610028</v>
      </c>
      <c r="J12219" t="n">
        <v>0.08026681342244578</v>
      </c>
      <c r="K12219" t="n">
        <v>0.1078567745846096</v>
      </c>
      <c r="L12219" t="n">
        <v>-0.001132528458655893</v>
      </c>
      <c r="M12219" t="n">
        <v>0.2017362159636799</v>
      </c>
      <c r="N12219" t="n">
        <v>0.0957589967962636</v>
      </c>
      <c r="O12219" t="n">
        <v>-0.001109621546343452</v>
      </c>
      <c r="P12219" t="n">
        <v>0.3468319868324321</v>
      </c>
      <c r="Q12219" t="n">
        <v>0.1065075836218063</v>
      </c>
      <c r="R12219" t="n">
        <v>-0.00102240090193342</v>
      </c>
    </row>
    <row r="12220">
      <c r="F12220" t="n">
        <v>0.08078184791936026</v>
      </c>
      <c r="G12220" t="n">
        <v>0.1091756297185178</v>
      </c>
      <c r="H12220" t="n">
        <v>-0.000893178618883955</v>
      </c>
      <c r="J12220" t="n">
        <v>0.0803067830846942</v>
      </c>
      <c r="K12220" t="n">
        <v>0.1078656633908223</v>
      </c>
      <c r="L12220" t="n">
        <v>-0.001130758506779464</v>
      </c>
      <c r="M12220" t="n">
        <v>0.2015630543176011</v>
      </c>
      <c r="N12220" t="n">
        <v>0.09576688858765936</v>
      </c>
      <c r="O12220" t="n">
        <v>-0.001107631892966216</v>
      </c>
      <c r="P12220" t="n">
        <v>0.3469545228702053</v>
      </c>
      <c r="Q12220" t="n">
        <v>0.106516361237071</v>
      </c>
      <c r="R12220" t="n">
        <v>-0.001022094365584649</v>
      </c>
    </row>
    <row r="12221">
      <c r="F12221" t="n">
        <v>0.08079384982105364</v>
      </c>
      <c r="G12221" t="n">
        <v>0.1091846264741601</v>
      </c>
      <c r="H12221" t="n">
        <v>-0.0008928213117056836</v>
      </c>
      <c r="J12221" t="n">
        <v>0.08032070995601141</v>
      </c>
      <c r="K12221" t="n">
        <v>0.107874552197035</v>
      </c>
      <c r="L12221" t="n">
        <v>-0.001130758506779464</v>
      </c>
      <c r="M12221" t="n">
        <v>0.2017766898895884</v>
      </c>
      <c r="N12221" t="n">
        <v>0.09577478037905514</v>
      </c>
      <c r="O12221" t="n">
        <v>-0.001107742678312582</v>
      </c>
      <c r="P12221" t="n">
        <v>0.3461825178548138</v>
      </c>
      <c r="Q12221" t="n">
        <v>0.1065251388523357</v>
      </c>
      <c r="R12221" t="n">
        <v>-0.001022298723150496</v>
      </c>
    </row>
    <row r="12222">
      <c r="F12222" t="n">
        <v>0.0807285622069317</v>
      </c>
      <c r="G12222" t="n">
        <v>0.1091936232298023</v>
      </c>
      <c r="H12222" t="n">
        <v>-0.0008941612136242013</v>
      </c>
      <c r="J12222" t="n">
        <v>0.08021744128474038</v>
      </c>
      <c r="K12222" t="n">
        <v>0.1078834410032477</v>
      </c>
      <c r="L12222" t="n">
        <v>-0.001130984703720208</v>
      </c>
      <c r="M12222" t="n">
        <v>0.2015683624525744</v>
      </c>
      <c r="N12222" t="n">
        <v>0.0957826721704509</v>
      </c>
      <c r="O12222" t="n">
        <v>-0.001107631892966216</v>
      </c>
      <c r="P12222" t="n">
        <v>0.3464243241103789</v>
      </c>
      <c r="Q12222" t="n">
        <v>0.1065339164676004</v>
      </c>
      <c r="R12222" t="n">
        <v>-0.00102270743828219</v>
      </c>
    </row>
    <row r="12223">
      <c r="F12223" t="n">
        <v>0.08069639783352218</v>
      </c>
      <c r="G12223" t="n">
        <v>0.1092026199854445</v>
      </c>
      <c r="H12223" t="n">
        <v>-0.0008933572724730908</v>
      </c>
      <c r="J12223" t="n">
        <v>0.08024438948568992</v>
      </c>
      <c r="K12223" t="n">
        <v>0.1078923298094603</v>
      </c>
      <c r="L12223" t="n">
        <v>-0.001130345923179227</v>
      </c>
      <c r="M12223" t="n">
        <v>0.2018523299466874</v>
      </c>
      <c r="N12223" t="n">
        <v>0.09579056396184668</v>
      </c>
      <c r="O12223" t="n">
        <v>-0.001108961317122606</v>
      </c>
      <c r="P12223" t="n">
        <v>0.3468450431411898</v>
      </c>
      <c r="Q12223" t="n">
        <v>0.1065426940828651</v>
      </c>
      <c r="R12223" t="n">
        <v>-0.001021481292887107</v>
      </c>
    </row>
    <row r="12224">
      <c r="F12224" t="n">
        <v>0.08075256543172392</v>
      </c>
      <c r="G12224" t="n">
        <v>0.1092116167410868</v>
      </c>
      <c r="H12224" t="n">
        <v>-0.0008926116814387938</v>
      </c>
      <c r="J12224" t="n">
        <v>0.08020622839695736</v>
      </c>
      <c r="K12224" t="n">
        <v>0.107901218615673</v>
      </c>
      <c r="L12224" t="n">
        <v>-0.001130572037586744</v>
      </c>
      <c r="M12224" t="n">
        <v>0.2019253155227907</v>
      </c>
      <c r="N12224" t="n">
        <v>0.09579845575324245</v>
      </c>
      <c r="O12224" t="n">
        <v>-0.001107417447266462</v>
      </c>
      <c r="P12224" t="n">
        <v>0.3469079437929954</v>
      </c>
      <c r="Q12224" t="n">
        <v>0.1065514716981298</v>
      </c>
      <c r="R12224" t="n">
        <v>-0.001021221386371161</v>
      </c>
    </row>
    <row r="12225">
      <c r="F12225" t="n">
        <v>0.08085290062860567</v>
      </c>
      <c r="G12225" t="n">
        <v>0.109220613496729</v>
      </c>
      <c r="H12225" t="n">
        <v>-0.0008925224291958742</v>
      </c>
      <c r="J12225" t="n">
        <v>0.08019411077017009</v>
      </c>
      <c r="K12225" t="n">
        <v>0.1079101074218857</v>
      </c>
      <c r="L12225" t="n">
        <v>-0.001130232865975468</v>
      </c>
      <c r="M12225" t="n">
        <v>0.2015763264084131</v>
      </c>
      <c r="N12225" t="n">
        <v>0.09580634754463821</v>
      </c>
      <c r="O12225" t="n">
        <v>-0.001107306749800721</v>
      </c>
      <c r="P12225" t="n">
        <v>0.3468515699841487</v>
      </c>
      <c r="Q12225" t="n">
        <v>0.1065602493133945</v>
      </c>
      <c r="R12225" t="n">
        <v>-0.001021221386371161</v>
      </c>
    </row>
    <row r="12226">
      <c r="F12226" t="n">
        <v>0.08076552750374147</v>
      </c>
      <c r="G12226" t="n">
        <v>0.1092296102523713</v>
      </c>
      <c r="H12226" t="n">
        <v>-0.0008930579426533917</v>
      </c>
      <c r="J12226" t="n">
        <v>0.08028616978357674</v>
      </c>
      <c r="K12226" t="n">
        <v>0.1079189962280983</v>
      </c>
      <c r="L12226" t="n">
        <v>-0.001130572037586744</v>
      </c>
      <c r="M12226" t="n">
        <v>0.201473486735154</v>
      </c>
      <c r="N12226" t="n">
        <v>0.09581423933603399</v>
      </c>
      <c r="O12226" t="n">
        <v>-0.001106531867540539</v>
      </c>
      <c r="P12226" t="n">
        <v>0.3461988175734941</v>
      </c>
      <c r="Q12226" t="n">
        <v>0.1065690269286592</v>
      </c>
      <c r="R12226" t="n">
        <v>-0.001022038608646941</v>
      </c>
    </row>
    <row r="12227">
      <c r="F12227" t="n">
        <v>0.08074440397200423</v>
      </c>
      <c r="G12227" t="n">
        <v>0.1092386070080135</v>
      </c>
      <c r="H12227" t="n">
        <v>-0.00089341495162507</v>
      </c>
      <c r="J12227" t="n">
        <v>0.08032614125139333</v>
      </c>
      <c r="K12227" t="n">
        <v>0.107927885034311</v>
      </c>
      <c r="L12227" t="n">
        <v>-0.001130232865975468</v>
      </c>
      <c r="M12227" t="n">
        <v>0.2018981236536527</v>
      </c>
      <c r="N12227" t="n">
        <v>0.09582213112742975</v>
      </c>
      <c r="O12227" t="n">
        <v>-0.001107970934595163</v>
      </c>
      <c r="P12227" t="n">
        <v>0.3465002673572269</v>
      </c>
      <c r="Q12227" t="n">
        <v>0.1065778045439239</v>
      </c>
      <c r="R12227" t="n">
        <v>-0.001022345067000358</v>
      </c>
    </row>
    <row r="12228">
      <c r="F12228" t="n">
        <v>0.08081161567633476</v>
      </c>
      <c r="G12228" t="n">
        <v>0.1092476037636557</v>
      </c>
      <c r="H12228" t="n">
        <v>-0.0008920447470238175</v>
      </c>
      <c r="J12228" t="n">
        <v>0.08028797951466911</v>
      </c>
      <c r="K12228" t="n">
        <v>0.1079367738405237</v>
      </c>
      <c r="L12228" t="n">
        <v>-0.001130385094471028</v>
      </c>
      <c r="M12228" t="n">
        <v>0.20176011978387</v>
      </c>
      <c r="N12228" t="n">
        <v>0.09583002291882552</v>
      </c>
      <c r="O12228" t="n">
        <v>-0.00110587692383371</v>
      </c>
      <c r="P12228" t="n">
        <v>0.3468613586074025</v>
      </c>
      <c r="Q12228" t="n">
        <v>0.1065865821591886</v>
      </c>
      <c r="R12228" t="n">
        <v>-0.001021675685704967</v>
      </c>
    </row>
    <row r="12229">
      <c r="F12229" t="n">
        <v>0.0808346602802936</v>
      </c>
      <c r="G12229" t="n">
        <v>0.1092566005192979</v>
      </c>
      <c r="H12229" t="n">
        <v>-0.0008925798133521333</v>
      </c>
      <c r="J12229" t="n">
        <v>0.08027586196347204</v>
      </c>
      <c r="K12229" t="n">
        <v>0.1079456626467364</v>
      </c>
      <c r="L12229" t="n">
        <v>-0.001130046046752231</v>
      </c>
      <c r="M12229" t="n">
        <v>0.2019386055756879</v>
      </c>
      <c r="N12229" t="n">
        <v>0.09583791471022129</v>
      </c>
      <c r="O12229" t="n">
        <v>-0.001106651192534134</v>
      </c>
      <c r="P12229" t="n">
        <v>0.3463278722839004</v>
      </c>
      <c r="Q12229" t="n">
        <v>0.1065953597744533</v>
      </c>
      <c r="R12229" t="n">
        <v>-0.001022186319294383</v>
      </c>
    </row>
    <row r="12230">
      <c r="F12230" t="n">
        <v>0.08072519943685116</v>
      </c>
      <c r="G12230" t="n">
        <v>0.1092655972749402</v>
      </c>
      <c r="H12230" t="n">
        <v>-0.0008924014579093614</v>
      </c>
      <c r="J12230" t="n">
        <v>0.08027676667275511</v>
      </c>
      <c r="K12230" t="n">
        <v>0.1079545514529491</v>
      </c>
      <c r="L12230" t="n">
        <v>-0.001129593983127167</v>
      </c>
      <c r="M12230" t="n">
        <v>0.2019764302845339</v>
      </c>
      <c r="N12230" t="n">
        <v>0.09584580650161706</v>
      </c>
      <c r="O12230" t="n">
        <v>-0.001105545094390671</v>
      </c>
      <c r="P12230" t="n">
        <v>0.3462118534134163</v>
      </c>
      <c r="Q12230" t="n">
        <v>0.106604137389718</v>
      </c>
      <c r="R12230" t="n">
        <v>-0.001021573558987083</v>
      </c>
    </row>
    <row r="12231">
      <c r="F12231" t="n">
        <v>0.08074824357901104</v>
      </c>
      <c r="G12231" t="n">
        <v>0.1092745940305824</v>
      </c>
      <c r="H12231" t="n">
        <v>-0.0008922231024665894</v>
      </c>
      <c r="J12231" t="n">
        <v>0.08034278414627276</v>
      </c>
      <c r="K12231" t="n">
        <v>0.1079634402591617</v>
      </c>
      <c r="L12231" t="n">
        <v>-0.001130385094471028</v>
      </c>
      <c r="M12231" t="n">
        <v>0.2016625931668317</v>
      </c>
      <c r="N12231" t="n">
        <v>0.09585369829301282</v>
      </c>
      <c r="O12231" t="n">
        <v>-0.001106208753276749</v>
      </c>
      <c r="P12231" t="n">
        <v>0.3466325876471843</v>
      </c>
      <c r="Q12231" t="n">
        <v>0.1066129150049826</v>
      </c>
      <c r="R12231" t="n">
        <v>-0.001021573558987083</v>
      </c>
    </row>
    <row r="12232">
      <c r="F12232" t="n">
        <v>0.08076024572488866</v>
      </c>
      <c r="G12232" t="n">
        <v>0.1092835907862247</v>
      </c>
      <c r="H12232" t="n">
        <v>-0.0008916560228503753</v>
      </c>
      <c r="J12232" t="n">
        <v>0.08026555336379933</v>
      </c>
      <c r="K12232" t="n">
        <v>0.1079723290653744</v>
      </c>
      <c r="L12232" t="n">
        <v>-0.001130875524178456</v>
      </c>
      <c r="M12232" t="n">
        <v>0.2018059163271546</v>
      </c>
      <c r="N12232" t="n">
        <v>0.0958615900844086</v>
      </c>
      <c r="O12232" t="n">
        <v>-0.001105555492545513</v>
      </c>
      <c r="P12232" t="n">
        <v>0.3464569289355212</v>
      </c>
      <c r="Q12232" t="n">
        <v>0.1066216926202473</v>
      </c>
      <c r="R12232" t="n">
        <v>-0.001020699530326358</v>
      </c>
    </row>
    <row r="12233">
      <c r="F12233" t="n">
        <v>0.08071703583712848</v>
      </c>
      <c r="G12233" t="n">
        <v>0.1092925875418669</v>
      </c>
      <c r="H12233" t="n">
        <v>-0.0008912996099302794</v>
      </c>
      <c r="J12233" t="n">
        <v>0.08031854885955218</v>
      </c>
      <c r="K12233" t="n">
        <v>0.1079812178715871</v>
      </c>
      <c r="L12233" t="n">
        <v>-0.001130762549600616</v>
      </c>
      <c r="M12233" t="n">
        <v>0.2016679075226835</v>
      </c>
      <c r="N12233" t="n">
        <v>0.09586948187580437</v>
      </c>
      <c r="O12233" t="n">
        <v>-0.001105444970152976</v>
      </c>
      <c r="P12233" t="n">
        <v>0.3461023478847367</v>
      </c>
      <c r="Q12233" t="n">
        <v>0.106630470235512</v>
      </c>
      <c r="R12233" t="n">
        <v>-0.001021618435575226</v>
      </c>
    </row>
    <row r="12234">
      <c r="F12234" t="n">
        <v>0.08086154820914603</v>
      </c>
      <c r="G12234" t="n">
        <v>0.1093015842975091</v>
      </c>
      <c r="H12234" t="n">
        <v>-0.0008912105067002553</v>
      </c>
      <c r="J12234" t="n">
        <v>0.08025433958784116</v>
      </c>
      <c r="K12234" t="n">
        <v>0.1079901066777998</v>
      </c>
      <c r="L12234" t="n">
        <v>-0.001130084702133576</v>
      </c>
      <c r="M12234" t="n">
        <v>0.2017057321103574</v>
      </c>
      <c r="N12234" t="n">
        <v>0.09587737366720013</v>
      </c>
      <c r="O12234" t="n">
        <v>-0.001104892358190292</v>
      </c>
      <c r="P12234" t="n">
        <v>0.3464038068917316</v>
      </c>
      <c r="Q12234" t="n">
        <v>0.1066392478507767</v>
      </c>
      <c r="R12234" t="n">
        <v>-0.001021618435575226</v>
      </c>
    </row>
    <row r="12235">
      <c r="F12235" t="n">
        <v>0.08078521045163965</v>
      </c>
      <c r="G12235" t="n">
        <v>0.1093105810531513</v>
      </c>
      <c r="H12235" t="n">
        <v>-0.0008907649905501352</v>
      </c>
      <c r="J12235" t="n">
        <v>0.08020315230539769</v>
      </c>
      <c r="K12235" t="n">
        <v>0.1079989954840124</v>
      </c>
      <c r="L12235" t="n">
        <v>-0.001129858752977896</v>
      </c>
      <c r="M12235" t="n">
        <v>0.2015325535316022</v>
      </c>
      <c r="N12235" t="n">
        <v>0.09588526545859591</v>
      </c>
      <c r="O12235" t="n">
        <v>-0.001104462441852915</v>
      </c>
      <c r="P12235" t="n">
        <v>0.3467649096445059</v>
      </c>
      <c r="Q12235" t="n">
        <v>0.1066480254660414</v>
      </c>
      <c r="R12235" t="n">
        <v>-0.001020903731492773</v>
      </c>
    </row>
    <row r="12236">
      <c r="F12236" t="n">
        <v>0.0807088713115558</v>
      </c>
      <c r="G12236" t="n">
        <v>0.1093195778087936</v>
      </c>
      <c r="H12236" t="n">
        <v>-0.0008907328327522992</v>
      </c>
      <c r="J12236" t="n">
        <v>0.08030824039608715</v>
      </c>
      <c r="K12236" t="n">
        <v>0.1080078842902251</v>
      </c>
      <c r="L12236" t="n">
        <v>-0.001129445117494439</v>
      </c>
      <c r="M12236" t="n">
        <v>0.2019220539400564</v>
      </c>
      <c r="N12236" t="n">
        <v>0.09589315724999167</v>
      </c>
      <c r="O12236" t="n">
        <v>-0.001104904182655575</v>
      </c>
      <c r="P12236" t="n">
        <v>0.3464103236993243</v>
      </c>
      <c r="Q12236" t="n">
        <v>0.1066568030813061</v>
      </c>
      <c r="R12236" t="n">
        <v>-0.001020335507443769</v>
      </c>
    </row>
    <row r="12237">
      <c r="F12237" t="n">
        <v>0.08070983053771863</v>
      </c>
      <c r="G12237" t="n">
        <v>0.1093285745644358</v>
      </c>
      <c r="H12237" t="n">
        <v>-0.0008910889478278623</v>
      </c>
      <c r="J12237" t="n">
        <v>0.08030914510193414</v>
      </c>
      <c r="K12237" t="n">
        <v>0.1080167730964378</v>
      </c>
      <c r="L12237" t="n">
        <v>-0.001128993384620728</v>
      </c>
      <c r="M12237" t="n">
        <v>0.2018192104778862</v>
      </c>
      <c r="N12237" t="n">
        <v>0.09590104904138745</v>
      </c>
      <c r="O12237" t="n">
        <v>-0.001104904182655575</v>
      </c>
      <c r="P12237" t="n">
        <v>0.346890712639251</v>
      </c>
      <c r="Q12237" t="n">
        <v>0.1066655806965708</v>
      </c>
      <c r="R12237" t="n">
        <v>-0.001021662474390225</v>
      </c>
    </row>
    <row r="12238">
      <c r="F12238" t="n">
        <v>0.08078809014551012</v>
      </c>
      <c r="G12238" t="n">
        <v>0.1093375713200781</v>
      </c>
      <c r="H12238" t="n">
        <v>-0.0008907328327522992</v>
      </c>
      <c r="J12238" t="n">
        <v>0.08034911935464605</v>
      </c>
      <c r="K12238" t="n">
        <v>0.1080256619026505</v>
      </c>
      <c r="L12238" t="n">
        <v>-0.001128767518183873</v>
      </c>
      <c r="M12238" t="n">
        <v>0.2018218700162507</v>
      </c>
      <c r="N12238" t="n">
        <v>0.09590894083278322</v>
      </c>
      <c r="O12238" t="n">
        <v>-0.001105125053056906</v>
      </c>
      <c r="P12238" t="n">
        <v>0.3461186312088862</v>
      </c>
      <c r="Q12238" t="n">
        <v>0.1066743583118355</v>
      </c>
      <c r="R12238" t="n">
        <v>-0.001021560400009728</v>
      </c>
    </row>
    <row r="12239">
      <c r="F12239" t="n">
        <v>0.08084426503154195</v>
      </c>
      <c r="G12239" t="n">
        <v>0.1093465680757203</v>
      </c>
      <c r="H12239" t="n">
        <v>-0.0008902876889078453</v>
      </c>
      <c r="J12239" t="n">
        <v>0.08024583802727948</v>
      </c>
      <c r="K12239" t="n">
        <v>0.1080345507088631</v>
      </c>
      <c r="L12239" t="n">
        <v>-0.001128767518183873</v>
      </c>
      <c r="M12239" t="n">
        <v>0.201613519477315</v>
      </c>
      <c r="N12239" t="n">
        <v>0.09591683262417898</v>
      </c>
      <c r="O12239" t="n">
        <v>-0.001105125053056906</v>
      </c>
      <c r="P12239" t="n">
        <v>0.3470165173611094</v>
      </c>
      <c r="Q12239" t="n">
        <v>0.1066831359271002</v>
      </c>
      <c r="R12239" t="n">
        <v>-0.001020743804965756</v>
      </c>
    </row>
    <row r="12240">
      <c r="F12240" t="n">
        <v>0.08084522529256573</v>
      </c>
      <c r="G12240" t="n">
        <v>0.1093555648313625</v>
      </c>
      <c r="H12240" t="n">
        <v>-0.0008896323347709457</v>
      </c>
      <c r="J12240" t="n">
        <v>0.0801946487145785</v>
      </c>
      <c r="K12240" t="n">
        <v>0.1080434395150758</v>
      </c>
      <c r="L12240" t="n">
        <v>-0.001129934306202727</v>
      </c>
      <c r="M12240" t="n">
        <v>0.2017568524994479</v>
      </c>
      <c r="N12240" t="n">
        <v>0.09592472441557474</v>
      </c>
      <c r="O12240" t="n">
        <v>-0.001104475524999454</v>
      </c>
      <c r="P12240" t="n">
        <v>0.3461847853373102</v>
      </c>
      <c r="Q12240" t="n">
        <v>0.1066919135423649</v>
      </c>
      <c r="R12240" t="n">
        <v>-0.001020277001796693</v>
      </c>
    </row>
    <row r="12241">
      <c r="F12241" t="n">
        <v>0.08073575346373425</v>
      </c>
      <c r="G12241" t="n">
        <v>0.1093645615870048</v>
      </c>
      <c r="H12241" t="n">
        <v>-0.0008894544260948592</v>
      </c>
      <c r="J12241" t="n">
        <v>0.08019555250147685</v>
      </c>
      <c r="K12241" t="n">
        <v>0.1080523283212885</v>
      </c>
      <c r="L12241" t="n">
        <v>-0.001129595630718802</v>
      </c>
      <c r="M12241" t="n">
        <v>0.2020408635553098</v>
      </c>
      <c r="N12241" t="n">
        <v>0.09593261620697052</v>
      </c>
      <c r="O12241" t="n">
        <v>-0.001104475524999454</v>
      </c>
      <c r="P12241" t="n">
        <v>0.3463073265522502</v>
      </c>
      <c r="Q12241" t="n">
        <v>0.1067006911576296</v>
      </c>
      <c r="R12241" t="n">
        <v>-0.001020991338565304</v>
      </c>
    </row>
    <row r="12242">
      <c r="F12242" t="n">
        <v>0.08085818899886618</v>
      </c>
      <c r="G12242" t="n">
        <v>0.109373558342647</v>
      </c>
      <c r="H12242" t="n">
        <v>-0.000890343969475292</v>
      </c>
      <c r="J12242" t="n">
        <v>0.08018343270938517</v>
      </c>
      <c r="K12242" t="n">
        <v>0.1080612171275012</v>
      </c>
      <c r="L12242" t="n">
        <v>-0.001129934306202727</v>
      </c>
      <c r="M12242" t="n">
        <v>0.2015159878853857</v>
      </c>
      <c r="N12242" t="n">
        <v>0.09594050799836629</v>
      </c>
      <c r="O12242" t="n">
        <v>-0.001103261694369522</v>
      </c>
      <c r="P12242" t="n">
        <v>0.34666844079763</v>
      </c>
      <c r="Q12242" t="n">
        <v>0.1067094687728943</v>
      </c>
      <c r="R12242" t="n">
        <v>-0.001021297482894709</v>
      </c>
    </row>
    <row r="12243">
      <c r="F12243" t="n">
        <v>0.08080393225409052</v>
      </c>
      <c r="G12243" t="n">
        <v>0.1093825550982892</v>
      </c>
      <c r="H12243" t="n">
        <v>-0.0008892437750733994</v>
      </c>
      <c r="J12243" t="n">
        <v>0.08031457278421354</v>
      </c>
      <c r="K12243" t="n">
        <v>0.1080701059337138</v>
      </c>
      <c r="L12243" t="n">
        <v>-0.001129595630718802</v>
      </c>
      <c r="M12243" t="n">
        <v>0.2019758490554116</v>
      </c>
      <c r="N12243" t="n">
        <v>0.09594839978976206</v>
      </c>
      <c r="O12243" t="n">
        <v>-0.001103386912043519</v>
      </c>
      <c r="P12243" t="n">
        <v>0.3470295587310975</v>
      </c>
      <c r="Q12243" t="n">
        <v>0.106718246388159</v>
      </c>
      <c r="R12243" t="n">
        <v>-0.001020379049906495</v>
      </c>
    </row>
    <row r="12244">
      <c r="F12244" t="n">
        <v>0.08082697896148539</v>
      </c>
      <c r="G12244" t="n">
        <v>0.1093915518539315</v>
      </c>
      <c r="H12244" t="n">
        <v>-0.0008893326550109379</v>
      </c>
      <c r="J12244" t="n">
        <v>0.08027640610533056</v>
      </c>
      <c r="K12244" t="n">
        <v>0.1080789947399265</v>
      </c>
      <c r="L12244" t="n">
        <v>-0.001128955465915183</v>
      </c>
      <c r="M12244" t="n">
        <v>0.2019081716481727</v>
      </c>
      <c r="N12244" t="n">
        <v>0.09595629158115783</v>
      </c>
      <c r="O12244" t="n">
        <v>-0.00110250481997833</v>
      </c>
      <c r="P12244" t="n">
        <v>0.3466749566936027</v>
      </c>
      <c r="Q12244" t="n">
        <v>0.1067270240034237</v>
      </c>
      <c r="R12244" t="n">
        <v>-0.001019809624656443</v>
      </c>
    </row>
    <row r="12245">
      <c r="F12245" t="n">
        <v>0.08085002601372113</v>
      </c>
      <c r="G12245" t="n">
        <v>0.1094005486095737</v>
      </c>
      <c r="H12245" t="n">
        <v>-0.0008883549756980138</v>
      </c>
      <c r="J12245" t="n">
        <v>0.08021219120998548</v>
      </c>
      <c r="K12245" t="n">
        <v>0.1080878835461392</v>
      </c>
      <c r="L12245" t="n">
        <v>-0.001128504064289467</v>
      </c>
      <c r="M12245" t="n">
        <v>0.2019108333770889</v>
      </c>
      <c r="N12245" t="n">
        <v>0.09596418337255359</v>
      </c>
      <c r="O12245" t="n">
        <v>-0.001102945866010924</v>
      </c>
      <c r="P12245" t="n">
        <v>0.3463203505280772</v>
      </c>
      <c r="Q12245" t="n">
        <v>0.1067358016186884</v>
      </c>
      <c r="R12245" t="n">
        <v>-0.001020931864139358</v>
      </c>
    </row>
    <row r="12246">
      <c r="F12246" t="n">
        <v>0.08078472393229875</v>
      </c>
      <c r="G12246" t="n">
        <v>0.1094095453652159</v>
      </c>
      <c r="H12246" t="n">
        <v>-0.0008890660151983223</v>
      </c>
      <c r="J12246" t="n">
        <v>0.08033031018430196</v>
      </c>
      <c r="K12246" t="n">
        <v>0.1080967723523519</v>
      </c>
      <c r="L12246" t="n">
        <v>-0.00112827836347661</v>
      </c>
      <c r="M12246" t="n">
        <v>0.2015969631171561</v>
      </c>
      <c r="N12246" t="n">
        <v>0.09597207516394936</v>
      </c>
      <c r="O12246" t="n">
        <v>-0.001103166389027222</v>
      </c>
      <c r="P12246" t="n">
        <v>0.3462043173926529</v>
      </c>
      <c r="Q12246" t="n">
        <v>0.1067445792339531</v>
      </c>
      <c r="R12246" t="n">
        <v>-0.001019707602885269</v>
      </c>
    </row>
    <row r="12247">
      <c r="F12247" t="n">
        <v>0.08075255200298534</v>
      </c>
      <c r="G12247" t="n">
        <v>0.1094185421208582</v>
      </c>
      <c r="H12247" t="n">
        <v>-0.0008894215349484765</v>
      </c>
      <c r="J12247" t="n">
        <v>0.08027911869865308</v>
      </c>
      <c r="K12247" t="n">
        <v>0.1081056611585646</v>
      </c>
      <c r="L12247" t="n">
        <v>-0.001128165513070181</v>
      </c>
      <c r="M12247" t="n">
        <v>0.2018809870345086</v>
      </c>
      <c r="N12247" t="n">
        <v>0.09597996695534514</v>
      </c>
      <c r="O12247" t="n">
        <v>-0.001102945866010924</v>
      </c>
      <c r="P12247" t="n">
        <v>0.3468636627300727</v>
      </c>
      <c r="Q12247" t="n">
        <v>0.1067533568492178</v>
      </c>
      <c r="R12247" t="n">
        <v>-0.001021033885910532</v>
      </c>
    </row>
    <row r="12248">
      <c r="F12248" t="n">
        <v>0.08081977434921371</v>
      </c>
      <c r="G12248" t="n">
        <v>0.1094275388765004</v>
      </c>
      <c r="H12248" t="n">
        <v>-0.000888677313308622</v>
      </c>
      <c r="J12248" t="n">
        <v>0.08026699874875408</v>
      </c>
      <c r="K12248" t="n">
        <v>0.1081145499647772</v>
      </c>
      <c r="L12248" t="n">
        <v>-0.001127976728402413</v>
      </c>
      <c r="M12248" t="n">
        <v>0.2020243323288217</v>
      </c>
      <c r="N12248" t="n">
        <v>0.09598785874674091</v>
      </c>
      <c r="O12248" t="n">
        <v>-0.001101750082100858</v>
      </c>
      <c r="P12248" t="n">
        <v>0.3470458554846697</v>
      </c>
      <c r="Q12248" t="n">
        <v>0.1067621344644825</v>
      </c>
      <c r="R12248" t="n">
        <v>-0.001020565618841813</v>
      </c>
    </row>
    <row r="12249">
      <c r="F12249" t="n">
        <v>0.08072133821873706</v>
      </c>
      <c r="G12249" t="n">
        <v>0.1094365356321426</v>
      </c>
      <c r="H12249" t="n">
        <v>-0.0008882332854714538</v>
      </c>
      <c r="J12249" t="n">
        <v>0.08024185440633787</v>
      </c>
      <c r="K12249" t="n">
        <v>0.1081234387709899</v>
      </c>
      <c r="L12249" t="n">
        <v>-0.001128879200032298</v>
      </c>
      <c r="M12249" t="n">
        <v>0.2015697722142113</v>
      </c>
      <c r="N12249" t="n">
        <v>0.09599575053813668</v>
      </c>
      <c r="O12249" t="n">
        <v>-0.001101529732084438</v>
      </c>
      <c r="P12249" t="n">
        <v>0.3469298236410446</v>
      </c>
      <c r="Q12249" t="n">
        <v>0.1067709120797471</v>
      </c>
      <c r="R12249" t="n">
        <v>-0.00102087160493581</v>
      </c>
    </row>
    <row r="12250">
      <c r="F12250" t="n">
        <v>0.08082169355600644</v>
      </c>
      <c r="G12250" t="n">
        <v>0.1094455323877849</v>
      </c>
      <c r="H12250" t="n">
        <v>-0.0008881444799040202</v>
      </c>
      <c r="J12250" t="n">
        <v>0.08035997671014007</v>
      </c>
      <c r="K12250" t="n">
        <v>0.1081323275772026</v>
      </c>
      <c r="L12250" t="n">
        <v>-0.001128992008986033</v>
      </c>
      <c r="M12250" t="n">
        <v>0.2019593169010291</v>
      </c>
      <c r="N12250" t="n">
        <v>0.09600364232953244</v>
      </c>
      <c r="O12250" t="n">
        <v>-0.001101750082100858</v>
      </c>
      <c r="P12250" t="n">
        <v>0.347052372641147</v>
      </c>
      <c r="Q12250" t="n">
        <v>0.1067796896950118</v>
      </c>
      <c r="R12250" t="n">
        <v>-0.001020667614206479</v>
      </c>
    </row>
    <row r="12251">
      <c r="F12251" t="n">
        <v>0.08076743227887116</v>
      </c>
      <c r="G12251" t="n">
        <v>0.1094545291434271</v>
      </c>
      <c r="H12251" t="n">
        <v>-0.0008872235466280851</v>
      </c>
      <c r="J12251" t="n">
        <v>0.08017854019182376</v>
      </c>
      <c r="K12251" t="n">
        <v>0.1081412163834152</v>
      </c>
      <c r="L12251" t="n">
        <v>-0.001128992008986033</v>
      </c>
      <c r="M12251" t="n">
        <v>0.2016102645449857</v>
      </c>
      <c r="N12251" t="n">
        <v>0.09601153412092821</v>
      </c>
      <c r="O12251" t="n">
        <v>-0.001101988283619304</v>
      </c>
      <c r="P12251" t="n">
        <v>0.346638109467784</v>
      </c>
      <c r="Q12251" t="n">
        <v>0.1067884673102766</v>
      </c>
      <c r="R12251" t="n">
        <v>-0.001020504654390493</v>
      </c>
    </row>
    <row r="12252">
      <c r="F12252" t="n">
        <v>0.08073525852437034</v>
      </c>
      <c r="G12252" t="n">
        <v>0.1094635258990694</v>
      </c>
      <c r="H12252" t="n">
        <v>-0.0008869573529447283</v>
      </c>
      <c r="J12252" t="n">
        <v>0.0802706147047972</v>
      </c>
      <c r="K12252" t="n">
        <v>0.1081501051896279</v>
      </c>
      <c r="L12252" t="n">
        <v>-0.001128576838174317</v>
      </c>
      <c r="M12252" t="n">
        <v>0.2017887847655763</v>
      </c>
      <c r="N12252" t="n">
        <v>0.09601942591232397</v>
      </c>
      <c r="O12252" t="n">
        <v>-0.001100447041264592</v>
      </c>
      <c r="P12252" t="n">
        <v>0.3466413652152355</v>
      </c>
      <c r="Q12252" t="n">
        <v>0.1067972449255413</v>
      </c>
      <c r="R12252" t="n">
        <v>-0.00102060662328082</v>
      </c>
    </row>
    <row r="12253">
      <c r="F12253" t="n">
        <v>0.08080248336175871</v>
      </c>
      <c r="G12253" t="n">
        <v>0.1094725226547116</v>
      </c>
      <c r="H12253" t="n">
        <v>-0.0008879333964503696</v>
      </c>
      <c r="J12253" t="n">
        <v>0.08033664136282113</v>
      </c>
      <c r="K12253" t="n">
        <v>0.1081589939958406</v>
      </c>
      <c r="L12253" t="n">
        <v>-0.001128351303234633</v>
      </c>
      <c r="M12253" t="n">
        <v>0.2016859310042501</v>
      </c>
      <c r="N12253" t="n">
        <v>0.09602731770371975</v>
      </c>
      <c r="O12253" t="n">
        <v>-0.001100997484962703</v>
      </c>
      <c r="P12253" t="n">
        <v>0.3463463879011911</v>
      </c>
      <c r="Q12253" t="n">
        <v>0.1068060225408059</v>
      </c>
      <c r="R12253" t="n">
        <v>-0.001019382996596899</v>
      </c>
    </row>
    <row r="12254">
      <c r="F12254" t="n">
        <v>0.08077030924171889</v>
      </c>
      <c r="G12254" t="n">
        <v>0.1094815194103538</v>
      </c>
      <c r="H12254" t="n">
        <v>-0.0008881995901337264</v>
      </c>
      <c r="J12254" t="n">
        <v>0.08031149643698647</v>
      </c>
      <c r="K12254" t="n">
        <v>0.1081678828020533</v>
      </c>
      <c r="L12254" t="n">
        <v>-0.001128013000825109</v>
      </c>
      <c r="M12254" t="n">
        <v>0.2018292825201499</v>
      </c>
      <c r="N12254" t="n">
        <v>0.09603520949511553</v>
      </c>
      <c r="O12254" t="n">
        <v>-0.001101547928660815</v>
      </c>
      <c r="P12254" t="n">
        <v>0.346528582260049</v>
      </c>
      <c r="Q12254" t="n">
        <v>0.1068148001560706</v>
      </c>
      <c r="R12254" t="n">
        <v>-0.001019382996596899</v>
      </c>
    </row>
    <row r="12255">
      <c r="F12255" t="n">
        <v>0.0808264908917927</v>
      </c>
      <c r="G12255" t="n">
        <v>0.109490516165996</v>
      </c>
      <c r="H12255" t="n">
        <v>-0.0008873122778558706</v>
      </c>
      <c r="J12255" t="n">
        <v>0.0803775242172222</v>
      </c>
      <c r="K12255" t="n">
        <v>0.108176771608266</v>
      </c>
      <c r="L12255" t="n">
        <v>-0.001127449163475901</v>
      </c>
      <c r="M12255" t="n">
        <v>0.2020781543333406</v>
      </c>
      <c r="N12255" t="n">
        <v>0.09604310128651129</v>
      </c>
      <c r="O12255" t="n">
        <v>-0.001100777307483459</v>
      </c>
      <c r="P12255" t="n">
        <v>0.3470090144450728</v>
      </c>
      <c r="Q12255" t="n">
        <v>0.1068235777713353</v>
      </c>
      <c r="R12255" t="n">
        <v>-0.001019382996596899</v>
      </c>
    </row>
    <row r="12256">
      <c r="F12256" t="n">
        <v>0.08089371810587596</v>
      </c>
      <c r="G12256" t="n">
        <v>0.1094995129216383</v>
      </c>
      <c r="H12256" t="n">
        <v>-0.0008867465003511894</v>
      </c>
      <c r="J12256" t="n">
        <v>0.0802481806039101</v>
      </c>
      <c r="K12256" t="n">
        <v>0.1081856604144786</v>
      </c>
      <c r="L12256" t="n">
        <v>-0.00112816135456991</v>
      </c>
      <c r="M12256" t="n">
        <v>0.2019401281138261</v>
      </c>
      <c r="N12256" t="n">
        <v>0.09605099307790706</v>
      </c>
      <c r="O12256" t="n">
        <v>-0.00110112705441278</v>
      </c>
      <c r="P12256" t="n">
        <v>0.3462965007284055</v>
      </c>
      <c r="Q12256" t="n">
        <v>0.1068323553866</v>
      </c>
      <c r="R12256" t="n">
        <v>-0.001019933193837898</v>
      </c>
    </row>
    <row r="12257">
      <c r="F12257" t="n">
        <v>0.08078423059423928</v>
      </c>
      <c r="G12257" t="n">
        <v>0.1095085096772805</v>
      </c>
      <c r="H12257" t="n">
        <v>-0.0008862145588392811</v>
      </c>
      <c r="J12257" t="n">
        <v>0.08035328350863978</v>
      </c>
      <c r="K12257" t="n">
        <v>0.1081945492206913</v>
      </c>
      <c r="L12257" t="n">
        <v>-0.001127823176705831</v>
      </c>
      <c r="M12257" t="n">
        <v>0.2018724463541402</v>
      </c>
      <c r="N12257" t="n">
        <v>0.09605888486930282</v>
      </c>
      <c r="O12257" t="n">
        <v>-0.001100687043601826</v>
      </c>
      <c r="P12257" t="n">
        <v>0.3462401055482212</v>
      </c>
      <c r="Q12257" t="n">
        <v>0.1068411330018647</v>
      </c>
      <c r="R12257" t="n">
        <v>-0.00101942348209685</v>
      </c>
    </row>
    <row r="12258">
      <c r="F12258" t="n">
        <v>0.08086250333333198</v>
      </c>
      <c r="G12258" t="n">
        <v>0.1095175064329228</v>
      </c>
      <c r="H12258" t="n">
        <v>-0.0008865691865138866</v>
      </c>
      <c r="J12258" t="n">
        <v>0.0802239378547225</v>
      </c>
      <c r="K12258" t="n">
        <v>0.108203438026904</v>
      </c>
      <c r="L12258" t="n">
        <v>-0.001127484998841751</v>
      </c>
      <c r="M12258" t="n">
        <v>0.2018047637687196</v>
      </c>
      <c r="N12258" t="n">
        <v>0.09606677666069859</v>
      </c>
      <c r="O12258" t="n">
        <v>-0.001099477013871703</v>
      </c>
      <c r="P12258" t="n">
        <v>0.3467801914465509</v>
      </c>
      <c r="Q12258" t="n">
        <v>0.1068499106171294</v>
      </c>
      <c r="R12258" t="n">
        <v>-0.001020442905578947</v>
      </c>
    </row>
    <row r="12259">
      <c r="F12259" t="n">
        <v>0.08081928312810296</v>
      </c>
      <c r="G12259" t="n">
        <v>0.109526503188565</v>
      </c>
      <c r="H12259" t="n">
        <v>-0.0008862145588392811</v>
      </c>
      <c r="J12259" t="n">
        <v>0.08036811723934288</v>
      </c>
      <c r="K12259" t="n">
        <v>0.1082123268331167</v>
      </c>
      <c r="L12259" t="n">
        <v>-0.001126921369068285</v>
      </c>
      <c r="M12259" t="n">
        <v>0.2018074277736533</v>
      </c>
      <c r="N12259" t="n">
        <v>0.09607466845209438</v>
      </c>
      <c r="O12259" t="n">
        <v>-0.001099477013871703</v>
      </c>
      <c r="P12259" t="n">
        <v>0.3470220403775036</v>
      </c>
      <c r="Q12259" t="n">
        <v>0.1068586882323941</v>
      </c>
      <c r="R12259" t="n">
        <v>-0.001019627366793269</v>
      </c>
    </row>
    <row r="12260">
      <c r="F12260" t="n">
        <v>0.08079815217188084</v>
      </c>
      <c r="G12260" t="n">
        <v>0.1095354999442072</v>
      </c>
      <c r="H12260" t="n">
        <v>-0.0008864464793615809</v>
      </c>
      <c r="J12260" t="n">
        <v>0.08026482017501703</v>
      </c>
      <c r="K12260" t="n">
        <v>0.1082212156393293</v>
      </c>
      <c r="L12260" t="n">
        <v>-0.00112797092645345</v>
      </c>
      <c r="M12260" t="n">
        <v>0.2018452659927787</v>
      </c>
      <c r="N12260" t="n">
        <v>0.09608256024349014</v>
      </c>
      <c r="O12260" t="n">
        <v>-0.001099059062222136</v>
      </c>
      <c r="P12260" t="n">
        <v>0.34624986131286</v>
      </c>
      <c r="Q12260" t="n">
        <v>0.1068674658476588</v>
      </c>
      <c r="R12260" t="n">
        <v>-0.001018953552177539</v>
      </c>
    </row>
    <row r="12261">
      <c r="F12261" t="n">
        <v>0.08084329153348016</v>
      </c>
      <c r="G12261" t="n">
        <v>0.1095444966998494</v>
      </c>
      <c r="H12261" t="n">
        <v>-0.0008860921488012285</v>
      </c>
      <c r="J12261" t="n">
        <v>0.08023967325784505</v>
      </c>
      <c r="K12261" t="n">
        <v>0.108230104445542</v>
      </c>
      <c r="L12261" t="n">
        <v>-0.001127632873228738</v>
      </c>
      <c r="M12261" t="n">
        <v>0.202023801947849</v>
      </c>
      <c r="N12261" t="n">
        <v>0.09609045203488591</v>
      </c>
      <c r="O12261" t="n">
        <v>-0.001098619394630488</v>
      </c>
      <c r="P12261" t="n">
        <v>0.3461934636205707</v>
      </c>
      <c r="Q12261" t="n">
        <v>0.1068762434629235</v>
      </c>
      <c r="R12261" t="n">
        <v>-0.001019463130869366</v>
      </c>
    </row>
    <row r="12262">
      <c r="F12262" t="n">
        <v>0.080800069869149</v>
      </c>
      <c r="G12262" t="n">
        <v>0.1095534934554917</v>
      </c>
      <c r="H12262" t="n">
        <v>-0.000886712227281845</v>
      </c>
      <c r="J12262" t="n">
        <v>0.08025360203359148</v>
      </c>
      <c r="K12262" t="n">
        <v>0.1082389932517547</v>
      </c>
      <c r="L12262" t="n">
        <v>-0.001127745557636976</v>
      </c>
      <c r="M12262" t="n">
        <v>0.2017098977061436</v>
      </c>
      <c r="N12262" t="n">
        <v>0.09609834382628167</v>
      </c>
      <c r="O12262" t="n">
        <v>-0.001099388812915872</v>
      </c>
      <c r="P12262" t="n">
        <v>0.3470914569954376</v>
      </c>
      <c r="Q12262" t="n">
        <v>0.1068850210781882</v>
      </c>
      <c r="R12262" t="n">
        <v>-0.001019259299392635</v>
      </c>
    </row>
    <row r="12263">
      <c r="F12263" t="n">
        <v>0.08083416460475923</v>
      </c>
      <c r="G12263" t="n">
        <v>0.1095624902111339</v>
      </c>
      <c r="H12263" t="n">
        <v>-0.0008863578967214927</v>
      </c>
      <c r="J12263" t="n">
        <v>0.08034568366705867</v>
      </c>
      <c r="K12263" t="n">
        <v>0.1082478820579674</v>
      </c>
      <c r="L12263" t="n">
        <v>-0.001127745557636976</v>
      </c>
      <c r="M12263" t="n">
        <v>0.2019236105138408</v>
      </c>
      <c r="N12263" t="n">
        <v>0.09610623561767744</v>
      </c>
      <c r="O12263" t="n">
        <v>-0.001099608646711696</v>
      </c>
      <c r="P12263" t="n">
        <v>0.3469754129412373</v>
      </c>
      <c r="Q12263" t="n">
        <v>0.1068937986934529</v>
      </c>
      <c r="R12263" t="n">
        <v>-0.001018890608453677</v>
      </c>
    </row>
    <row r="12264">
      <c r="F12264" t="n">
        <v>0.08079094199974908</v>
      </c>
      <c r="G12264" t="n">
        <v>0.1095714869667762</v>
      </c>
      <c r="H12264" t="n">
        <v>-0.0008854379550960418</v>
      </c>
      <c r="J12264" t="n">
        <v>0.08037263883459243</v>
      </c>
      <c r="K12264" t="n">
        <v>0.10825677086418</v>
      </c>
      <c r="L12264" t="n">
        <v>-0.001126766232687576</v>
      </c>
      <c r="M12264" t="n">
        <v>0.2016448761976569</v>
      </c>
      <c r="N12264" t="n">
        <v>0.09611412740907321</v>
      </c>
      <c r="O12264" t="n">
        <v>-0.001098313254959291</v>
      </c>
      <c r="P12264" t="n">
        <v>0.3464418163375871</v>
      </c>
      <c r="Q12264" t="n">
        <v>0.1069025763087176</v>
      </c>
      <c r="R12264" t="n">
        <v>-0.001019196275636213</v>
      </c>
    </row>
    <row r="12265">
      <c r="F12265" t="n">
        <v>0.08078085510945059</v>
      </c>
      <c r="G12265" t="n">
        <v>0.1095804837224184</v>
      </c>
      <c r="H12265" t="n">
        <v>-0.0008846413795666673</v>
      </c>
      <c r="J12265" t="n">
        <v>0.08033446618099811</v>
      </c>
      <c r="K12265" t="n">
        <v>0.1082656596703927</v>
      </c>
      <c r="L12265" t="n">
        <v>-0.001126991518348415</v>
      </c>
      <c r="M12265" t="n">
        <v>0.2018585921509982</v>
      </c>
      <c r="N12265" t="n">
        <v>0.09612201920046899</v>
      </c>
      <c r="O12265" t="n">
        <v>-0.001098313254959291</v>
      </c>
      <c r="P12265" t="n">
        <v>0.3471012230951774</v>
      </c>
      <c r="Q12265" t="n">
        <v>0.1069113539239823</v>
      </c>
      <c r="R12265" t="n">
        <v>-0.001019196275636213</v>
      </c>
    </row>
    <row r="12266">
      <c r="F12266" t="n">
        <v>0.08085913281014975</v>
      </c>
      <c r="G12266" t="n">
        <v>0.1095894804780606</v>
      </c>
      <c r="H12266" t="n">
        <v>-0.00088472988795882</v>
      </c>
      <c r="J12266" t="n">
        <v>0.08023116435115961</v>
      </c>
      <c r="K12266" t="n">
        <v>0.1082745484766054</v>
      </c>
      <c r="L12266" t="n">
        <v>-0.001126653589857156</v>
      </c>
      <c r="M12266" t="n">
        <v>0.2020371359700166</v>
      </c>
      <c r="N12266" t="n">
        <v>0.09612991099186476</v>
      </c>
      <c r="O12266" t="n">
        <v>-0.00109886241158677</v>
      </c>
      <c r="P12266" t="n">
        <v>0.3462097160623295</v>
      </c>
      <c r="Q12266" t="n">
        <v>0.106920131539247</v>
      </c>
      <c r="R12266" t="n">
        <v>-0.001019400053757904</v>
      </c>
    </row>
    <row r="12267">
      <c r="F12267" t="n">
        <v>0.08089322901965591</v>
      </c>
      <c r="G12267" t="n">
        <v>0.1095984772337029</v>
      </c>
      <c r="H12267" t="n">
        <v>-0.0008850839215274309</v>
      </c>
      <c r="J12267" t="n">
        <v>0.08032324822837748</v>
      </c>
      <c r="K12267" t="n">
        <v>0.1082834372828181</v>
      </c>
      <c r="L12267" t="n">
        <v>-0.001127329446839674</v>
      </c>
      <c r="M12267" t="n">
        <v>0.2019342759779427</v>
      </c>
      <c r="N12267" t="n">
        <v>0.09613780278326052</v>
      </c>
      <c r="O12267" t="n">
        <v>-0.001098203423633795</v>
      </c>
      <c r="P12267" t="n">
        <v>0.346570872617957</v>
      </c>
      <c r="Q12267" t="n">
        <v>0.1069289091545117</v>
      </c>
      <c r="R12267" t="n">
        <v>-0.001018483052210296</v>
      </c>
    </row>
    <row r="12268">
      <c r="F12268" t="n">
        <v>0.08087209679327907</v>
      </c>
      <c r="G12268" t="n">
        <v>0.1096074739893451</v>
      </c>
      <c r="H12268" t="n">
        <v>-0.0008842533148487128</v>
      </c>
      <c r="J12268" t="n">
        <v>0.08025902251698681</v>
      </c>
      <c r="K12268" t="n">
        <v>0.1082923260890307</v>
      </c>
      <c r="L12268" t="n">
        <v>-0.001127138224084541</v>
      </c>
      <c r="M12268" t="n">
        <v>0.2019369429464303</v>
      </c>
      <c r="N12268" t="n">
        <v>0.09614569457465628</v>
      </c>
      <c r="O12268" t="n">
        <v>-0.001096911128506154</v>
      </c>
      <c r="P12268" t="n">
        <v>0.3469320328529844</v>
      </c>
      <c r="Q12268" t="n">
        <v>0.1069376867697764</v>
      </c>
      <c r="R12268" t="n">
        <v>-0.001019336193218513</v>
      </c>
    </row>
    <row r="12269">
      <c r="F12269" t="n">
        <v>0.08076259702253041</v>
      </c>
      <c r="G12269" t="n">
        <v>0.1096164707449873</v>
      </c>
      <c r="H12269" t="n">
        <v>-0.0008852260907726388</v>
      </c>
      <c r="J12269" t="n">
        <v>0.08029900381665221</v>
      </c>
      <c r="K12269" t="n">
        <v>0.1083012148952434</v>
      </c>
      <c r="L12269" t="n">
        <v>-0.001126462616757417</v>
      </c>
      <c r="M12269" t="n">
        <v>0.2018340810377375</v>
      </c>
      <c r="N12269" t="n">
        <v>0.09615358636605205</v>
      </c>
      <c r="O12269" t="n">
        <v>-0.001098008588364589</v>
      </c>
      <c r="P12269" t="n">
        <v>0.3465773754984555</v>
      </c>
      <c r="Q12269" t="n">
        <v>0.1069464643850411</v>
      </c>
      <c r="R12269" t="n">
        <v>-0.001018215707745804</v>
      </c>
    </row>
    <row r="12270">
      <c r="F12270" t="n">
        <v>0.08082983107352744</v>
      </c>
      <c r="G12270" t="n">
        <v>0.1096254675006296</v>
      </c>
      <c r="H12270" t="n">
        <v>-0.0008851376565977364</v>
      </c>
      <c r="J12270" t="n">
        <v>0.08035201171492946</v>
      </c>
      <c r="K12270" t="n">
        <v>0.1083101037014561</v>
      </c>
      <c r="L12270" t="n">
        <v>-0.001125787009430294</v>
      </c>
      <c r="M12270" t="n">
        <v>0.2018719243286061</v>
      </c>
      <c r="N12270" t="n">
        <v>0.09616147815744783</v>
      </c>
      <c r="O12270" t="n">
        <v>-0.001098228080336276</v>
      </c>
      <c r="P12270" t="n">
        <v>0.3466999308000868</v>
      </c>
      <c r="Q12270" t="n">
        <v>0.1069552420003057</v>
      </c>
      <c r="R12270" t="n">
        <v>-0.00101892874395571</v>
      </c>
    </row>
    <row r="12271">
      <c r="F12271" t="n">
        <v>0.08087497407180472</v>
      </c>
      <c r="G12271" t="n">
        <v>0.1096344642562718</v>
      </c>
      <c r="H12271" t="n">
        <v>-0.0008835998839398458</v>
      </c>
      <c r="J12271" t="n">
        <v>0.08032686327009396</v>
      </c>
      <c r="K12271" t="n">
        <v>0.1083189925076688</v>
      </c>
      <c r="L12271" t="n">
        <v>-0.001126800420420979</v>
      </c>
      <c r="M12271" t="n">
        <v>0.2016635300517648</v>
      </c>
      <c r="N12271" t="n">
        <v>0.09616936994884361</v>
      </c>
      <c r="O12271" t="n">
        <v>-0.001096911128506154</v>
      </c>
      <c r="P12271" t="n">
        <v>0.3467628347569759</v>
      </c>
      <c r="Q12271" t="n">
        <v>0.1069640196155704</v>
      </c>
      <c r="R12271" t="n">
        <v>-0.001018113845430103</v>
      </c>
    </row>
    <row r="12272">
      <c r="F12272" t="n">
        <v>0.08075442513129</v>
      </c>
      <c r="G12272" t="n">
        <v>0.109643461011914</v>
      </c>
      <c r="H12272" t="n">
        <v>-0.0008834231639630578</v>
      </c>
      <c r="J12272" t="n">
        <v>0.08023658311984226</v>
      </c>
      <c r="K12272" t="n">
        <v>0.1083278813138814</v>
      </c>
      <c r="L12272" t="n">
        <v>-0.001126608841089101</v>
      </c>
      <c r="M12272" t="n">
        <v>0.2018420817168525</v>
      </c>
      <c r="N12272" t="n">
        <v>0.09617726174023937</v>
      </c>
      <c r="O12272" t="n">
        <v>-0.001096937775718463</v>
      </c>
      <c r="P12272" t="n">
        <v>0.3468257391413434</v>
      </c>
      <c r="Q12272" t="n">
        <v>0.1069727972308351</v>
      </c>
      <c r="R12272" t="n">
        <v>-0.001018253194329615</v>
      </c>
    </row>
    <row r="12273">
      <c r="F12273" t="n">
        <v>0.08078852187394443</v>
      </c>
      <c r="G12273" t="n">
        <v>0.1096524577675563</v>
      </c>
      <c r="H12273" t="n">
        <v>-0.0008838649639050277</v>
      </c>
      <c r="J12273" t="n">
        <v>0.08038077604875256</v>
      </c>
      <c r="K12273" t="n">
        <v>0.1083367701200941</v>
      </c>
      <c r="L12273" t="n">
        <v>-0.001125595804864723</v>
      </c>
      <c r="M12273" t="n">
        <v>0.2018447490934346</v>
      </c>
      <c r="N12273" t="n">
        <v>0.09618515353163513</v>
      </c>
      <c r="O12273" t="n">
        <v>-0.001096937775718463</v>
      </c>
      <c r="P12273" t="n">
        <v>0.3465903785902792</v>
      </c>
      <c r="Q12273" t="n">
        <v>0.1069815748460998</v>
      </c>
      <c r="R12273" t="n">
        <v>-0.001018966042850497</v>
      </c>
    </row>
    <row r="12274">
      <c r="F12274" t="n">
        <v>0.08078948004437216</v>
      </c>
      <c r="G12274" t="n">
        <v>0.1096614545231985</v>
      </c>
      <c r="H12274" t="n">
        <v>-0.0008831580839978759</v>
      </c>
      <c r="J12274" t="n">
        <v>0.08039470649635781</v>
      </c>
      <c r="K12274" t="n">
        <v>0.1083456589263068</v>
      </c>
      <c r="L12274" t="n">
        <v>-0.00112537068570375</v>
      </c>
      <c r="M12274" t="n">
        <v>0.201882594418187</v>
      </c>
      <c r="N12274" t="n">
        <v>0.0961930453230309</v>
      </c>
      <c r="O12274" t="n">
        <v>-0.001097486080115003</v>
      </c>
      <c r="P12274" t="n">
        <v>0.3469515491919081</v>
      </c>
      <c r="Q12274" t="n">
        <v>0.1069903524613645</v>
      </c>
      <c r="R12274" t="n">
        <v>-0.001018558700838564</v>
      </c>
    </row>
    <row r="12275">
      <c r="F12275" t="n">
        <v>0.08081253110637651</v>
      </c>
      <c r="G12275" t="n">
        <v>0.1096704512788408</v>
      </c>
      <c r="H12275" t="n">
        <v>-0.0008831580839978759</v>
      </c>
      <c r="J12275" t="n">
        <v>0.08025231868403583</v>
      </c>
      <c r="K12275" t="n">
        <v>0.1083545477325195</v>
      </c>
      <c r="L12275" t="n">
        <v>-0.001126608841089101</v>
      </c>
      <c r="M12275" t="n">
        <v>0.2017797286271554</v>
      </c>
      <c r="N12275" t="n">
        <v>0.09620093711442668</v>
      </c>
      <c r="O12275" t="n">
        <v>-0.001096170149563307</v>
      </c>
      <c r="P12275" t="n">
        <v>0.3463582639102166</v>
      </c>
      <c r="Q12275" t="n">
        <v>0.1069991300766292</v>
      </c>
      <c r="R12275" t="n">
        <v>-0.001017845852317682</v>
      </c>
    </row>
    <row r="12276">
      <c r="F12276" t="n">
        <v>0.08086872219593746</v>
      </c>
      <c r="G12276" t="n">
        <v>0.109679448034483</v>
      </c>
      <c r="H12276" t="n">
        <v>-0.0008827700410137662</v>
      </c>
      <c r="J12276" t="n">
        <v>0.08030532823104554</v>
      </c>
      <c r="K12276" t="n">
        <v>0.1083634365387321</v>
      </c>
      <c r="L12276" t="n">
        <v>-0.001125516636361861</v>
      </c>
      <c r="M12276" t="n">
        <v>0.201993465634546</v>
      </c>
      <c r="N12276" t="n">
        <v>0.09620882890582244</v>
      </c>
      <c r="O12276" t="n">
        <v>-0.001096527094470741</v>
      </c>
      <c r="P12276" t="n">
        <v>0.3468983988082111</v>
      </c>
      <c r="Q12276" t="n">
        <v>0.1070079076918939</v>
      </c>
      <c r="R12276" t="n">
        <v>-0.001018493461930162</v>
      </c>
    </row>
    <row r="12277">
      <c r="F12277" t="n">
        <v>0.08083654094965786</v>
      </c>
      <c r="G12277" t="n">
        <v>0.1096884447901252</v>
      </c>
      <c r="H12277" t="n">
        <v>-0.0008829466126791355</v>
      </c>
      <c r="J12277" t="n">
        <v>0.08037136518942183</v>
      </c>
      <c r="K12277" t="n">
        <v>0.1083723253449448</v>
      </c>
      <c r="L12277" t="n">
        <v>-0.001125516636361861</v>
      </c>
      <c r="M12277" t="n">
        <v>0.2021016705665837</v>
      </c>
      <c r="N12277" t="n">
        <v>0.09621672069721822</v>
      </c>
      <c r="O12277" t="n">
        <v>-0.001096746246483226</v>
      </c>
      <c r="P12277" t="n">
        <v>0.3470806130976796</v>
      </c>
      <c r="Q12277" t="n">
        <v>0.1070166853071586</v>
      </c>
      <c r="R12277" t="n">
        <v>-0.00101869707917565</v>
      </c>
    </row>
    <row r="12278">
      <c r="F12278" t="n">
        <v>0.08087063960572337</v>
      </c>
      <c r="G12278" t="n">
        <v>0.1096974415457675</v>
      </c>
      <c r="H12278" t="n">
        <v>-0.0008829466126791355</v>
      </c>
      <c r="J12278" t="n">
        <v>0.08026805455368456</v>
      </c>
      <c r="K12278" t="n">
        <v>0.1083812141511575</v>
      </c>
      <c r="L12278" t="n">
        <v>-0.001126191743811444</v>
      </c>
      <c r="M12278" t="n">
        <v>0.2021395197958234</v>
      </c>
      <c r="N12278" t="n">
        <v>0.09622461248861398</v>
      </c>
      <c r="O12278" t="n">
        <v>-0.001096746246483226</v>
      </c>
      <c r="P12278" t="n">
        <v>0.3471435197188344</v>
      </c>
      <c r="Q12278" t="n">
        <v>0.1070254629224233</v>
      </c>
      <c r="R12278" t="n">
        <v>-0.001019104313666625</v>
      </c>
    </row>
    <row r="12279">
      <c r="F12279" t="n">
        <v>0.0808274108581877</v>
      </c>
      <c r="G12279" t="n">
        <v>0.1097064383014097</v>
      </c>
      <c r="H12279" t="n">
        <v>-0.0008821170783137589</v>
      </c>
      <c r="J12279" t="n">
        <v>0.0802298769255677</v>
      </c>
      <c r="K12279" t="n">
        <v>0.1083901029573702</v>
      </c>
      <c r="L12279" t="n">
        <v>-0.001124729011004016</v>
      </c>
      <c r="M12279" t="n">
        <v>0.2016848632412326</v>
      </c>
      <c r="N12279" t="n">
        <v>0.09623250428000975</v>
      </c>
      <c r="O12279" t="n">
        <v>-0.001095760062427042</v>
      </c>
      <c r="P12279" t="n">
        <v>0.347146771744276</v>
      </c>
      <c r="Q12279" t="n">
        <v>0.107034240537688</v>
      </c>
      <c r="R12279" t="n">
        <v>-0.001018900696421137</v>
      </c>
    </row>
    <row r="12280">
      <c r="F12280" t="n">
        <v>0.08083941602679463</v>
      </c>
      <c r="G12280" t="n">
        <v>0.1097154350570519</v>
      </c>
      <c r="H12280" t="n">
        <v>-0.0008827345602685784</v>
      </c>
      <c r="J12280" t="n">
        <v>0.080334995576072</v>
      </c>
      <c r="K12280" t="n">
        <v>0.1083989917635828</v>
      </c>
      <c r="L12280" t="n">
        <v>-0.001124312139836439</v>
      </c>
      <c r="M12280" t="n">
        <v>0.2018986068225513</v>
      </c>
      <c r="N12280" t="n">
        <v>0.09624039607140551</v>
      </c>
      <c r="O12280" t="n">
        <v>-0.001095570618209133</v>
      </c>
      <c r="P12280" t="n">
        <v>0.347150023546294</v>
      </c>
      <c r="Q12280" t="n">
        <v>0.1070430181529527</v>
      </c>
      <c r="R12280" t="n">
        <v>-0.00101883456709225</v>
      </c>
    </row>
    <row r="12281">
      <c r="F12281" t="n">
        <v>0.08086246838816737</v>
      </c>
      <c r="G12281" t="n">
        <v>0.1097244318126942</v>
      </c>
      <c r="H12281" t="n">
        <v>-0.000882381713437253</v>
      </c>
      <c r="J12281" t="n">
        <v>0.0802056282705521</v>
      </c>
      <c r="K12281" t="n">
        <v>0.1084078805697955</v>
      </c>
      <c r="L12281" t="n">
        <v>-0.00112453709224537</v>
      </c>
      <c r="M12281" t="n">
        <v>0.2019364559806143</v>
      </c>
      <c r="N12281" t="n">
        <v>0.09624828786280129</v>
      </c>
      <c r="O12281" t="n">
        <v>-0.001095351635475132</v>
      </c>
      <c r="P12281" t="n">
        <v>0.3468549967656005</v>
      </c>
      <c r="Q12281" t="n">
        <v>0.1070517957682174</v>
      </c>
      <c r="R12281" t="n">
        <v>-0.001017816750341908</v>
      </c>
    </row>
    <row r="12282">
      <c r="F12282" t="n">
        <v>0.08089656822967997</v>
      </c>
      <c r="G12282" t="n">
        <v>0.1097334285683364</v>
      </c>
      <c r="H12282" t="n">
        <v>-0.0008829991953920725</v>
      </c>
      <c r="J12282" t="n">
        <v>0.08020653079942357</v>
      </c>
      <c r="K12282" t="n">
        <v>0.1084167693760082</v>
      </c>
      <c r="L12282" t="n">
        <v>-0.00112577433049449</v>
      </c>
      <c r="M12282" t="n">
        <v>0.2020446655971787</v>
      </c>
      <c r="N12282" t="n">
        <v>0.09625617965419705</v>
      </c>
      <c r="O12282" t="n">
        <v>-0.001094475704539126</v>
      </c>
      <c r="P12282" t="n">
        <v>0.3469775584897663</v>
      </c>
      <c r="Q12282" t="n">
        <v>0.1070605733834821</v>
      </c>
      <c r="R12282" t="n">
        <v>-0.001017511405316805</v>
      </c>
    </row>
    <row r="12283">
      <c r="F12283" t="n">
        <v>0.08089752691192144</v>
      </c>
      <c r="G12283" t="n">
        <v>0.1097424253239786</v>
      </c>
      <c r="H12283" t="n">
        <v>-0.000882381713437253</v>
      </c>
      <c r="J12283" t="n">
        <v>0.08032467861466978</v>
      </c>
      <c r="K12283" t="n">
        <v>0.1084256581822209</v>
      </c>
      <c r="L12283" t="n">
        <v>-0.001124424616040904</v>
      </c>
      <c r="M12283" t="n">
        <v>0.2018362560904599</v>
      </c>
      <c r="N12283" t="n">
        <v>0.09626407144559283</v>
      </c>
      <c r="O12283" t="n">
        <v>-0.001094804178640128</v>
      </c>
      <c r="P12283" t="n">
        <v>0.3469808086466396</v>
      </c>
      <c r="Q12283" t="n">
        <v>0.1070693509987468</v>
      </c>
      <c r="R12283" t="n">
        <v>-0.00101761318699184</v>
      </c>
    </row>
    <row r="12284">
      <c r="F12284" t="n">
        <v>0.08089848555520122</v>
      </c>
      <c r="G12284" t="n">
        <v>0.1097514220796209</v>
      </c>
      <c r="H12284" t="n">
        <v>-0.000881816826981554</v>
      </c>
      <c r="J12284" t="n">
        <v>0.08022136312565885</v>
      </c>
      <c r="K12284" t="n">
        <v>0.1084345469884335</v>
      </c>
      <c r="L12284" t="n">
        <v>-0.00112513173166427</v>
      </c>
      <c r="M12284" t="n">
        <v>0.2020148277441441</v>
      </c>
      <c r="N12284" t="n">
        <v>0.0962719632369886</v>
      </c>
      <c r="O12284" t="n">
        <v>-0.001094726061124661</v>
      </c>
      <c r="P12284" t="n">
        <v>0.3471033718722283</v>
      </c>
      <c r="Q12284" t="n">
        <v>0.1070781286140115</v>
      </c>
      <c r="R12284" t="n">
        <v>-0.001018360636333544</v>
      </c>
    </row>
    <row r="12285">
      <c r="F12285" t="n">
        <v>0.08089944415951873</v>
      </c>
      <c r="G12285" t="n">
        <v>0.1097604188352631</v>
      </c>
      <c r="H12285" t="n">
        <v>-0.000880935450842642</v>
      </c>
      <c r="J12285" t="n">
        <v>0.0802874028537713</v>
      </c>
      <c r="K12285" t="n">
        <v>0.1084434357946462</v>
      </c>
      <c r="L12285" t="n">
        <v>-0.001124569559319079</v>
      </c>
      <c r="M12285" t="n">
        <v>0.2019823184622214</v>
      </c>
      <c r="N12285" t="n">
        <v>0.09627985502838436</v>
      </c>
      <c r="O12285" t="n">
        <v>-0.001094835468086596</v>
      </c>
      <c r="P12285" t="n">
        <v>0.346331081608772</v>
      </c>
      <c r="Q12285" t="n">
        <v>0.1070869062292762</v>
      </c>
      <c r="R12285" t="n">
        <v>-0.001018055372353828</v>
      </c>
    </row>
    <row r="12286">
      <c r="F12286" t="n">
        <v>0.08082307009158016</v>
      </c>
      <c r="G12286" t="n">
        <v>0.1097694155909053</v>
      </c>
      <c r="H12286" t="n">
        <v>-0.0008812880012982068</v>
      </c>
      <c r="J12286" t="n">
        <v>0.08023619570804362</v>
      </c>
      <c r="K12286" t="n">
        <v>0.1084523246008589</v>
      </c>
      <c r="L12286" t="n">
        <v>-0.001124569559319079</v>
      </c>
      <c r="M12286" t="n">
        <v>0.2020553516159466</v>
      </c>
      <c r="N12286" t="n">
        <v>0.09628774681978014</v>
      </c>
      <c r="O12286" t="n">
        <v>-0.001094397840238855</v>
      </c>
      <c r="P12286" t="n">
        <v>0.3468712431834038</v>
      </c>
      <c r="Q12286" t="n">
        <v>0.1070956838445409</v>
      </c>
      <c r="R12286" t="n">
        <v>-0.001018360636333544</v>
      </c>
    </row>
    <row r="12287">
      <c r="F12287" t="n">
        <v>0.08084612317717478</v>
      </c>
      <c r="G12287" t="n">
        <v>0.1097784123465476</v>
      </c>
      <c r="H12287" t="n">
        <v>-0.000881816826981554</v>
      </c>
      <c r="J12287" t="n">
        <v>0.08027618114056979</v>
      </c>
      <c r="K12287" t="n">
        <v>0.1084612134070716</v>
      </c>
      <c r="L12287" t="n">
        <v>-0.001124344690381003</v>
      </c>
      <c r="M12287" t="n">
        <v>0.202093204906428</v>
      </c>
      <c r="N12287" t="n">
        <v>0.0962956386111759</v>
      </c>
      <c r="O12287" t="n">
        <v>-0.001093227913997053</v>
      </c>
      <c r="P12287" t="n">
        <v>0.347113122277064</v>
      </c>
      <c r="Q12287" t="n">
        <v>0.1071044614598056</v>
      </c>
      <c r="R12287" t="n">
        <v>-0.001018258881673639</v>
      </c>
    </row>
    <row r="12288">
      <c r="F12288" t="n">
        <v>0.08080289034338083</v>
      </c>
      <c r="G12288" t="n">
        <v>0.1097874091021898</v>
      </c>
      <c r="H12288" t="n">
        <v>-0.0008813400176191658</v>
      </c>
      <c r="J12288" t="n">
        <v>0.08022497312976147</v>
      </c>
      <c r="K12288" t="n">
        <v>0.1084701022132843</v>
      </c>
      <c r="L12288" t="n">
        <v>-0.001124601375493336</v>
      </c>
      <c r="M12288" t="n">
        <v>0.2018496074346317</v>
      </c>
      <c r="N12288" t="n">
        <v>0.09630353040257167</v>
      </c>
      <c r="O12288" t="n">
        <v>-0.001093993173536851</v>
      </c>
      <c r="P12288" t="n">
        <v>0.3462811607333203</v>
      </c>
      <c r="Q12288" t="n">
        <v>0.1071132390750703</v>
      </c>
      <c r="R12288" t="n">
        <v>-0.001016868863780265</v>
      </c>
    </row>
    <row r="12289">
      <c r="F12289" t="n">
        <v>0.08092537379986932</v>
      </c>
      <c r="G12289" t="n">
        <v>0.109796405857832</v>
      </c>
      <c r="H12289" t="n">
        <v>-0.000880459382109954</v>
      </c>
      <c r="J12289" t="n">
        <v>0.08027798675986304</v>
      </c>
      <c r="K12289" t="n">
        <v>0.1084789910194969</v>
      </c>
      <c r="L12289" t="n">
        <v>-0.001123365055772126</v>
      </c>
      <c r="M12289" t="n">
        <v>0.2016411881780836</v>
      </c>
      <c r="N12289" t="n">
        <v>0.09631142219396745</v>
      </c>
      <c r="O12289" t="n">
        <v>-0.001093118591205653</v>
      </c>
      <c r="P12289" t="n">
        <v>0.3464037221902962</v>
      </c>
      <c r="Q12289" t="n">
        <v>0.1071220166903349</v>
      </c>
      <c r="R12289" t="n">
        <v>-0.001017479229244719</v>
      </c>
    </row>
    <row r="12290">
      <c r="F12290" t="n">
        <v>0.08086004498815881</v>
      </c>
      <c r="G12290" t="n">
        <v>0.1098054026134743</v>
      </c>
      <c r="H12290" t="n">
        <v>-0.0008812519540682445</v>
      </c>
      <c r="J12290" t="n">
        <v>0.08038311264174357</v>
      </c>
      <c r="K12290" t="n">
        <v>0.1084878798257096</v>
      </c>
      <c r="L12290" t="n">
        <v>-0.001124713768195264</v>
      </c>
      <c r="M12290" t="n">
        <v>0.2016438578215776</v>
      </c>
      <c r="N12290" t="n">
        <v>0.09631931398536321</v>
      </c>
      <c r="O12290" t="n">
        <v>-0.001093665205162652</v>
      </c>
      <c r="P12290" t="n">
        <v>0.3464069675331993</v>
      </c>
      <c r="Q12290" t="n">
        <v>0.1071307943055996</v>
      </c>
      <c r="R12290" t="n">
        <v>-0.001017886139554355</v>
      </c>
    </row>
    <row r="12291">
      <c r="F12291" t="n">
        <v>0.08089414696929627</v>
      </c>
      <c r="G12291" t="n">
        <v>0.1098143993691165</v>
      </c>
      <c r="H12291" t="n">
        <v>-0.0008802832550081117</v>
      </c>
      <c r="J12291" t="n">
        <v>0.08035796014948161</v>
      </c>
      <c r="K12291" t="n">
        <v>0.1084967686319223</v>
      </c>
      <c r="L12291" t="n">
        <v>-0.001123814626579839</v>
      </c>
      <c r="M12291" t="n">
        <v>0.2019631679047159</v>
      </c>
      <c r="N12291" t="n">
        <v>0.09632720577675898</v>
      </c>
      <c r="O12291" t="n">
        <v>-0.001093883850745451</v>
      </c>
      <c r="P12291" t="n">
        <v>0.3463505537330959</v>
      </c>
      <c r="Q12291" t="n">
        <v>0.1071395719208643</v>
      </c>
      <c r="R12291" t="n">
        <v>-0.001016767136202857</v>
      </c>
    </row>
    <row r="12292">
      <c r="F12292" t="n">
        <v>0.08077357617506768</v>
      </c>
      <c r="G12292" t="n">
        <v>0.1098233961247587</v>
      </c>
      <c r="H12292" t="n">
        <v>-0.0008796312212262484</v>
      </c>
      <c r="J12292" t="n">
        <v>0.08024161078335933</v>
      </c>
      <c r="K12292" t="n">
        <v>0.108505657438135</v>
      </c>
      <c r="L12292" t="n">
        <v>-0.001124632539852003</v>
      </c>
      <c r="M12292" t="n">
        <v>0.2016843803535903</v>
      </c>
      <c r="N12292" t="n">
        <v>0.09633509756815475</v>
      </c>
      <c r="O12292" t="n">
        <v>-0.001092716274038628</v>
      </c>
      <c r="P12292" t="n">
        <v>0.3464731167902514</v>
      </c>
      <c r="Q12292" t="n">
        <v>0.107148349536129</v>
      </c>
      <c r="R12292" t="n">
        <v>-0.001016597474251862</v>
      </c>
    </row>
    <row r="12293">
      <c r="F12293" t="n">
        <v>0.08090711159133855</v>
      </c>
      <c r="G12293" t="n">
        <v>0.109832392880401</v>
      </c>
      <c r="H12293" t="n">
        <v>-0.0008797192107452268</v>
      </c>
      <c r="J12293" t="n">
        <v>0.08028159768333974</v>
      </c>
      <c r="K12293" t="n">
        <v>0.1085145462443476</v>
      </c>
      <c r="L12293" t="n">
        <v>-0.001123846083530429</v>
      </c>
      <c r="M12293" t="n">
        <v>0.2017574165549848</v>
      </c>
      <c r="N12293" t="n">
        <v>0.09634298935955052</v>
      </c>
      <c r="O12293" t="n">
        <v>-0.001091951602048398</v>
      </c>
      <c r="P12293" t="n">
        <v>0.3468939787619123</v>
      </c>
      <c r="Q12293" t="n">
        <v>0.1071571271513937</v>
      </c>
      <c r="R12293" t="n">
        <v>-0.001017614478527824</v>
      </c>
    </row>
    <row r="12294">
      <c r="F12294" t="n">
        <v>0.08091911813010735</v>
      </c>
      <c r="G12294" t="n">
        <v>0.1098413896360432</v>
      </c>
      <c r="H12294" t="n">
        <v>-0.0008806870954539883</v>
      </c>
      <c r="J12294" t="n">
        <v>0.08037369809881066</v>
      </c>
      <c r="K12294" t="n">
        <v>0.1085234350505603</v>
      </c>
      <c r="L12294" t="n">
        <v>-0.001123171978111936</v>
      </c>
      <c r="M12294" t="n">
        <v>0.2017600879794642</v>
      </c>
      <c r="N12294" t="n">
        <v>0.09635088115094628</v>
      </c>
      <c r="O12294" t="n">
        <v>-0.001093262468317363</v>
      </c>
      <c r="P12294" t="n">
        <v>0.346598926341209</v>
      </c>
      <c r="Q12294" t="n">
        <v>0.1071659047666584</v>
      </c>
      <c r="R12294" t="n">
        <v>-0.001017309377245035</v>
      </c>
    </row>
    <row r="12295">
      <c r="F12295" t="n">
        <v>0.08077644748899489</v>
      </c>
      <c r="G12295" t="n">
        <v>0.1098503863916854</v>
      </c>
      <c r="H12295" t="n">
        <v>-0.0008805991059350099</v>
      </c>
      <c r="J12295" t="n">
        <v>0.0802834029875386</v>
      </c>
      <c r="K12295" t="n">
        <v>0.108532323856773</v>
      </c>
      <c r="L12295" t="n">
        <v>-0.001123171978111936</v>
      </c>
      <c r="M12295" t="n">
        <v>0.2017627596492693</v>
      </c>
      <c r="N12295" t="n">
        <v>0.09635877294234206</v>
      </c>
      <c r="O12295" t="n">
        <v>-0.001092424794550946</v>
      </c>
      <c r="P12295" t="n">
        <v>0.346661831753648</v>
      </c>
      <c r="Q12295" t="n">
        <v>0.1071746823819231</v>
      </c>
      <c r="R12295" t="n">
        <v>-0.001016325412342799</v>
      </c>
    </row>
    <row r="12296">
      <c r="F12296" t="n">
        <v>0.08093208318856873</v>
      </c>
      <c r="G12296" t="n">
        <v>0.1098593831473277</v>
      </c>
      <c r="H12296" t="n">
        <v>-0.0008793310122328263</v>
      </c>
      <c r="J12296" t="n">
        <v>0.08024522030857643</v>
      </c>
      <c r="K12296" t="n">
        <v>0.1085412126629857</v>
      </c>
      <c r="L12296" t="n">
        <v>-0.00112398919704341</v>
      </c>
      <c r="M12296" t="n">
        <v>0.2020117166236678</v>
      </c>
      <c r="N12296" t="n">
        <v>0.09636666473373783</v>
      </c>
      <c r="O12296" t="n">
        <v>-0.001091333242997638</v>
      </c>
      <c r="P12296" t="n">
        <v>0.3466650770488733</v>
      </c>
      <c r="Q12296" t="n">
        <v>0.1071834599971878</v>
      </c>
      <c r="R12296" t="n">
        <v>-0.001016223739132281</v>
      </c>
    </row>
    <row r="12297">
      <c r="F12297" t="n">
        <v>0.08091094437203465</v>
      </c>
      <c r="G12297" t="n">
        <v>0.1098683799029699</v>
      </c>
      <c r="H12297" t="n">
        <v>-0.0008792430967147066</v>
      </c>
      <c r="J12297" t="n">
        <v>0.08022006558262794</v>
      </c>
      <c r="K12297" t="n">
        <v>0.1085501014691983</v>
      </c>
      <c r="L12297" t="n">
        <v>-0.001124101506115857</v>
      </c>
      <c r="M12297" t="n">
        <v>0.2021903098912038</v>
      </c>
      <c r="N12297" t="n">
        <v>0.0963745565251336</v>
      </c>
      <c r="O12297" t="n">
        <v>-0.001092643104861608</v>
      </c>
      <c r="P12297" t="n">
        <v>0.3469666264500608</v>
      </c>
      <c r="Q12297" t="n">
        <v>0.1071922376124525</v>
      </c>
      <c r="R12297" t="n">
        <v>-0.001016427085553318</v>
      </c>
    </row>
    <row r="12298">
      <c r="F12298" t="n">
        <v>0.08093399980597783</v>
      </c>
      <c r="G12298" t="n">
        <v>0.1098773766586121</v>
      </c>
      <c r="H12298" t="n">
        <v>-0.0008787156036059887</v>
      </c>
      <c r="J12298" t="n">
        <v>0.08040336824660628</v>
      </c>
      <c r="K12298" t="n">
        <v>0.108558990275411</v>
      </c>
      <c r="L12298" t="n">
        <v>-0.00112398919704341</v>
      </c>
      <c r="M12298" t="n">
        <v>0.2021578013910452</v>
      </c>
      <c r="N12298" t="n">
        <v>0.09638244831652937</v>
      </c>
      <c r="O12298" t="n">
        <v>-0.001092315639395615</v>
      </c>
      <c r="P12298" t="n">
        <v>0.3472085176804436</v>
      </c>
      <c r="Q12298" t="n">
        <v>0.1072010152277172</v>
      </c>
      <c r="R12298" t="n">
        <v>-0.001016833778395392</v>
      </c>
    </row>
    <row r="12299">
      <c r="F12299" t="n">
        <v>0.08093495805621402</v>
      </c>
      <c r="G12299" t="n">
        <v>0.1098863734142544</v>
      </c>
      <c r="H12299" t="n">
        <v>-0.0008790672656784674</v>
      </c>
      <c r="J12299" t="n">
        <v>0.08040427159284845</v>
      </c>
      <c r="K12299" t="n">
        <v>0.1085678790816237</v>
      </c>
      <c r="L12299" t="n">
        <v>-0.001123539960753625</v>
      </c>
      <c r="M12299" t="n">
        <v>0.2017382644032109</v>
      </c>
      <c r="N12299" t="n">
        <v>0.09639034010792513</v>
      </c>
      <c r="O12299" t="n">
        <v>-0.001091551553308299</v>
      </c>
      <c r="P12299" t="n">
        <v>0.3470924421912742</v>
      </c>
      <c r="Q12299" t="n">
        <v>0.1072097928429819</v>
      </c>
      <c r="R12299" t="n">
        <v>-0.001016732105184873</v>
      </c>
    </row>
    <row r="12300">
      <c r="F12300" t="n">
        <v>0.08085857425060776</v>
      </c>
      <c r="G12300" t="n">
        <v>0.1098953701698966</v>
      </c>
      <c r="H12300" t="n">
        <v>-0.0008789425333127486</v>
      </c>
      <c r="J12300" t="n">
        <v>0.0803009445801859</v>
      </c>
      <c r="K12300" t="n">
        <v>0.1085767678878364</v>
      </c>
      <c r="L12300" t="n">
        <v>-0.001123570237354067</v>
      </c>
      <c r="M12300" t="n">
        <v>0.201916860280207</v>
      </c>
      <c r="N12300" t="n">
        <v>0.0963982318993209</v>
      </c>
      <c r="O12300" t="n">
        <v>-0.001091044120111554</v>
      </c>
      <c r="P12300" t="n">
        <v>0.3470360270187697</v>
      </c>
      <c r="Q12300" t="n">
        <v>0.1072185704582466</v>
      </c>
      <c r="R12300" t="n">
        <v>-0.001016255970418864</v>
      </c>
    </row>
    <row r="12301">
      <c r="F12301" t="n">
        <v>0.08081533593173996</v>
      </c>
      <c r="G12301" t="n">
        <v>0.1099043669255389</v>
      </c>
      <c r="H12301" t="n">
        <v>-0.0008790303748611508</v>
      </c>
      <c r="J12301" t="n">
        <v>0.08039304932468526</v>
      </c>
      <c r="K12301" t="n">
        <v>0.108585656694049</v>
      </c>
      <c r="L12301" t="n">
        <v>-0.001123682504564034</v>
      </c>
      <c r="M12301" t="n">
        <v>0.2017436099124884</v>
      </c>
      <c r="N12301" t="n">
        <v>0.09640612369071667</v>
      </c>
      <c r="O12301" t="n">
        <v>-0.001090280618278026</v>
      </c>
      <c r="P12301" t="n">
        <v>0.3463829893343456</v>
      </c>
      <c r="Q12301" t="n">
        <v>0.1072273480735113</v>
      </c>
      <c r="R12301" t="n">
        <v>-0.001017272429681135</v>
      </c>
    </row>
    <row r="12302">
      <c r="F12302" t="n">
        <v>0.08090468542006869</v>
      </c>
      <c r="G12302" t="n">
        <v>0.1099133636811811</v>
      </c>
      <c r="H12302" t="n">
        <v>-0.0008791182164095531</v>
      </c>
      <c r="J12302" t="n">
        <v>0.08025063380906559</v>
      </c>
      <c r="K12302" t="n">
        <v>0.1085945455002617</v>
      </c>
      <c r="L12302" t="n">
        <v>-0.00112255983246436</v>
      </c>
      <c r="M12302" t="n">
        <v>0.2020981348752772</v>
      </c>
      <c r="N12302" t="n">
        <v>0.09641401548211244</v>
      </c>
      <c r="O12302" t="n">
        <v>-0.001091589478564074</v>
      </c>
      <c r="P12302" t="n">
        <v>0.3468038690756303</v>
      </c>
      <c r="Q12302" t="n">
        <v>0.107236125688776</v>
      </c>
      <c r="R12302" t="n">
        <v>-0.001016154324492637</v>
      </c>
    </row>
    <row r="12303">
      <c r="F12303" t="n">
        <v>0.08088354493383153</v>
      </c>
      <c r="G12303" t="n">
        <v>0.1099223604368233</v>
      </c>
      <c r="H12303" t="n">
        <v>-0.0008782398009255308</v>
      </c>
      <c r="J12303" t="n">
        <v>0.08027759409193432</v>
      </c>
      <c r="K12303" t="n">
        <v>0.1086034343064744</v>
      </c>
      <c r="L12303" t="n">
        <v>-0.001121692029339277</v>
      </c>
      <c r="M12303" t="n">
        <v>0.2018545127613071</v>
      </c>
      <c r="N12303" t="n">
        <v>0.09642190727350822</v>
      </c>
      <c r="O12303" t="n">
        <v>-0.001090607833349538</v>
      </c>
      <c r="P12303" t="n">
        <v>0.346926439070106</v>
      </c>
      <c r="Q12303" t="n">
        <v>0.1072449033040407</v>
      </c>
      <c r="R12303" t="n">
        <v>-0.00101676420005</v>
      </c>
    </row>
    <row r="12304">
      <c r="F12304" t="n">
        <v>0.08090660099544233</v>
      </c>
      <c r="G12304" t="n">
        <v>0.1099313571924656</v>
      </c>
      <c r="H12304" t="n">
        <v>-0.0008785537749295874</v>
      </c>
      <c r="J12304" t="n">
        <v>0.08042181708252698</v>
      </c>
      <c r="K12304" t="n">
        <v>0.1086123231126871</v>
      </c>
      <c r="L12304" t="n">
        <v>-0.001123150958441969</v>
      </c>
      <c r="M12304" t="n">
        <v>0.2020331157747637</v>
      </c>
      <c r="N12304" t="n">
        <v>0.09642979906490398</v>
      </c>
      <c r="O12304" t="n">
        <v>-0.001090974500815061</v>
      </c>
      <c r="P12304" t="n">
        <v>0.3470490101365471</v>
      </c>
      <c r="Q12304" t="n">
        <v>0.1072536809193054</v>
      </c>
      <c r="R12304" t="n">
        <v>-0.001016084129160345</v>
      </c>
    </row>
    <row r="12305">
      <c r="F12305" t="n">
        <v>0.08092965740091333</v>
      </c>
      <c r="G12305" t="n">
        <v>0.1099403539481078</v>
      </c>
      <c r="H12305" t="n">
        <v>-0.0008781149368801721</v>
      </c>
      <c r="J12305" t="n">
        <v>0.08024031096227154</v>
      </c>
      <c r="K12305" t="n">
        <v>0.1086212119188998</v>
      </c>
      <c r="L12305" t="n">
        <v>-0.001122589831864011</v>
      </c>
      <c r="M12305" t="n">
        <v>0.202141349737503</v>
      </c>
      <c r="N12305" t="n">
        <v>0.09643769085629975</v>
      </c>
      <c r="O12305" t="n">
        <v>-0.001090429558506961</v>
      </c>
      <c r="P12305" t="n">
        <v>0.3464556207413845</v>
      </c>
      <c r="Q12305" t="n">
        <v>0.1072624585345701</v>
      </c>
      <c r="R12305" t="n">
        <v>-0.001015677654861251</v>
      </c>
    </row>
    <row r="12306">
      <c r="F12306" t="n">
        <v>0.08094166471639806</v>
      </c>
      <c r="G12306" t="n">
        <v>0.10994935070375</v>
      </c>
      <c r="H12306" t="n">
        <v>-0.0008778516340505229</v>
      </c>
      <c r="J12306" t="n">
        <v>0.08024121295156193</v>
      </c>
      <c r="K12306" t="n">
        <v>0.1086301007251124</v>
      </c>
      <c r="L12306" t="n">
        <v>-0.001123038733126377</v>
      </c>
      <c r="M12306" t="n">
        <v>0.2018625367620226</v>
      </c>
      <c r="N12306" t="n">
        <v>0.09644558264769551</v>
      </c>
      <c r="O12306" t="n">
        <v>-0.001090756523891821</v>
      </c>
      <c r="P12306" t="n">
        <v>0.3471748279136772</v>
      </c>
      <c r="Q12306" t="n">
        <v>0.1072712361498348</v>
      </c>
      <c r="R12306" t="n">
        <v>-0.001016592222034213</v>
      </c>
    </row>
    <row r="12307">
      <c r="F12307" t="n">
        <v>0.08087632547765469</v>
      </c>
      <c r="G12307" t="n">
        <v>0.1099583474593923</v>
      </c>
      <c r="H12307" t="n">
        <v>-0.0008766739450843226</v>
      </c>
      <c r="J12307" t="n">
        <v>0.08034635030070549</v>
      </c>
      <c r="K12307" t="n">
        <v>0.1086389895313251</v>
      </c>
      <c r="L12307" t="n">
        <v>-0.001122477606548419</v>
      </c>
      <c r="M12307" t="n">
        <v>0.2018652119233282</v>
      </c>
      <c r="N12307" t="n">
        <v>0.09645347443909129</v>
      </c>
      <c r="O12307" t="n">
        <v>-0.001090211581583722</v>
      </c>
      <c r="P12307" t="n">
        <v>0.3472377374365619</v>
      </c>
      <c r="Q12307" t="n">
        <v>0.1072800137650994</v>
      </c>
      <c r="R12307" t="n">
        <v>-0.00101601315324602</v>
      </c>
    </row>
    <row r="12308">
      <c r="F12308" t="n">
        <v>0.08084413392723989</v>
      </c>
      <c r="G12308" t="n">
        <v>0.1099673442150345</v>
      </c>
      <c r="H12308" t="n">
        <v>-0.0008769370261921802</v>
      </c>
      <c r="J12308" t="n">
        <v>0.08028210539191639</v>
      </c>
      <c r="K12308" t="n">
        <v>0.1086478783375378</v>
      </c>
      <c r="L12308" t="n">
        <v>-0.001121833892657154</v>
      </c>
      <c r="M12308" t="n">
        <v>0.2016919533884363</v>
      </c>
      <c r="N12308" t="n">
        <v>0.09646136623048707</v>
      </c>
      <c r="O12308" t="n">
        <v>-0.001088510162971851</v>
      </c>
      <c r="P12308" t="n">
        <v>0.3467040030435132</v>
      </c>
      <c r="Q12308" t="n">
        <v>0.1072887913803641</v>
      </c>
      <c r="R12308" t="n">
        <v>-0.001015708379777393</v>
      </c>
    </row>
    <row r="12309">
      <c r="F12309" t="n">
        <v>0.08085614064734152</v>
      </c>
      <c r="G12309" t="n">
        <v>0.1099763409706767</v>
      </c>
      <c r="H12309" t="n">
        <v>-0.0008772001073000379</v>
      </c>
      <c r="J12309" t="n">
        <v>0.08032209638434527</v>
      </c>
      <c r="K12309" t="n">
        <v>0.1086567671437504</v>
      </c>
      <c r="L12309" t="n">
        <v>-0.001121609525878623</v>
      </c>
      <c r="M12309" t="n">
        <v>0.2022224335514948</v>
      </c>
      <c r="N12309" t="n">
        <v>0.09646925802188283</v>
      </c>
      <c r="O12309" t="n">
        <v>-0.001088510162971851</v>
      </c>
      <c r="P12309" t="n">
        <v>0.3469459044437503</v>
      </c>
      <c r="Q12309" t="n">
        <v>0.1072975689956288</v>
      </c>
      <c r="R12309" t="n">
        <v>-0.001015911562089811</v>
      </c>
    </row>
    <row r="12310">
      <c r="F12310" t="n">
        <v>0.08090129696963977</v>
      </c>
      <c r="G12310" t="n">
        <v>0.109985337726319</v>
      </c>
      <c r="H12310" t="n">
        <v>-0.000877287801002657</v>
      </c>
      <c r="J12310" t="n">
        <v>0.08028390972823012</v>
      </c>
      <c r="K12310" t="n">
        <v>0.1086656559499631</v>
      </c>
      <c r="L12310" t="n">
        <v>-0.001122506992992749</v>
      </c>
      <c r="M12310" t="n">
        <v>0.2019436135404796</v>
      </c>
      <c r="N12310" t="n">
        <v>0.0964771498132786</v>
      </c>
      <c r="O12310" t="n">
        <v>-0.001089599217662168</v>
      </c>
      <c r="P12310" t="n">
        <v>0.3470684780471809</v>
      </c>
      <c r="Q12310" t="n">
        <v>0.1073063466108936</v>
      </c>
      <c r="R12310" t="n">
        <v>-0.001015708379777393</v>
      </c>
    </row>
    <row r="12311">
      <c r="F12311" t="n">
        <v>0.08084700480797512</v>
      </c>
      <c r="G12311" t="n">
        <v>0.1099943344819612</v>
      </c>
      <c r="H12311" t="n">
        <v>-0.000877726269515753</v>
      </c>
      <c r="J12311" t="n">
        <v>0.08033693099368745</v>
      </c>
      <c r="K12311" t="n">
        <v>0.1086745447561758</v>
      </c>
      <c r="L12311" t="n">
        <v>-0.001121497342489357</v>
      </c>
      <c r="M12311" t="n">
        <v>0.2021574157768836</v>
      </c>
      <c r="N12311" t="n">
        <v>0.09648504160467436</v>
      </c>
      <c r="O12311" t="n">
        <v>-0.001090034839538294</v>
      </c>
      <c r="P12311" t="n">
        <v>0.3465943986572428</v>
      </c>
      <c r="Q12311" t="n">
        <v>0.1073151242261582</v>
      </c>
      <c r="R12311" t="n">
        <v>-0.001016825882495692</v>
      </c>
    </row>
    <row r="12312">
      <c r="F12312" t="n">
        <v>0.08084796169031618</v>
      </c>
      <c r="G12312" t="n">
        <v>0.1100033312376034</v>
      </c>
      <c r="H12312" t="n">
        <v>-0.0008760230270235983</v>
      </c>
      <c r="J12312" t="n">
        <v>0.08027268408521245</v>
      </c>
      <c r="K12312" t="n">
        <v>0.1086834335623885</v>
      </c>
      <c r="L12312" t="n">
        <v>-0.001121750733651481</v>
      </c>
      <c r="M12312" t="n">
        <v>0.2022304700365524</v>
      </c>
      <c r="N12312" t="n">
        <v>0.09649293339607012</v>
      </c>
      <c r="O12312" t="n">
        <v>-0.001089097712631473</v>
      </c>
      <c r="P12312" t="n">
        <v>0.3468959683521058</v>
      </c>
      <c r="Q12312" t="n">
        <v>0.1073239018414229</v>
      </c>
      <c r="R12312" t="n">
        <v>-0.001015636705848933</v>
      </c>
    </row>
    <row r="12313">
      <c r="F12313" t="n">
        <v>0.08089311894821463</v>
      </c>
      <c r="G12313" t="n">
        <v>0.1100123279932457</v>
      </c>
      <c r="H12313" t="n">
        <v>-0.0008766363658102721</v>
      </c>
      <c r="J12313" t="n">
        <v>0.08027358607132555</v>
      </c>
      <c r="K12313" t="n">
        <v>0.1086923223686012</v>
      </c>
      <c r="L12313" t="n">
        <v>-0.001121190026496801</v>
      </c>
      <c r="M12313" t="n">
        <v>0.2018460799668316</v>
      </c>
      <c r="N12313" t="n">
        <v>0.0965008251874659</v>
      </c>
      <c r="O12313" t="n">
        <v>-0.001088335953639824</v>
      </c>
      <c r="P12313" t="n">
        <v>0.3471378750074761</v>
      </c>
      <c r="Q12313" t="n">
        <v>0.1073326794566876</v>
      </c>
      <c r="R12313" t="n">
        <v>-0.001015128887496008</v>
      </c>
    </row>
    <row r="12314">
      <c r="F12314" t="n">
        <v>0.08086092553743686</v>
      </c>
      <c r="G12314" t="n">
        <v>0.1100213247488879</v>
      </c>
      <c r="H12314" t="n">
        <v>-0.0008767239856369398</v>
      </c>
      <c r="J12314" t="n">
        <v>0.08032660825046352</v>
      </c>
      <c r="K12314" t="n">
        <v>0.1087012111748138</v>
      </c>
      <c r="L12314" t="n">
        <v>-0.001121077885065866</v>
      </c>
      <c r="M12314" t="n">
        <v>0.2017783798071125</v>
      </c>
      <c r="N12314" t="n">
        <v>0.09650871697886168</v>
      </c>
      <c r="O12314" t="n">
        <v>-0.001089097712631473</v>
      </c>
      <c r="P12314" t="n">
        <v>0.3469024529994167</v>
      </c>
      <c r="Q12314" t="n">
        <v>0.1073414570719523</v>
      </c>
      <c r="R12314" t="n">
        <v>-0.001015230451166593</v>
      </c>
    </row>
    <row r="12315">
      <c r="F12315" t="n">
        <v>0.08085083210361819</v>
      </c>
      <c r="G12315" t="n">
        <v>0.1100303215045301</v>
      </c>
      <c r="H12315" t="n">
        <v>-0.0008758100047836875</v>
      </c>
      <c r="J12315" t="n">
        <v>0.08030145025490927</v>
      </c>
      <c r="K12315" t="n">
        <v>0.1087100999810265</v>
      </c>
      <c r="L12315" t="n">
        <v>-0.001121554902689124</v>
      </c>
      <c r="M12315" t="n">
        <v>0.2018866221361748</v>
      </c>
      <c r="N12315" t="n">
        <v>0.09651660877025744</v>
      </c>
      <c r="O12315" t="n">
        <v>-0.00108898888991838</v>
      </c>
      <c r="P12315" t="n">
        <v>0.3463686946583716</v>
      </c>
      <c r="Q12315" t="n">
        <v>0.107350234687217</v>
      </c>
      <c r="R12315" t="n">
        <v>-0.001015128887496008</v>
      </c>
    </row>
    <row r="12316">
      <c r="F12316" t="n">
        <v>0.08082968804888589</v>
      </c>
      <c r="G12316" t="n">
        <v>0.1100393182601724</v>
      </c>
      <c r="H12316" t="n">
        <v>-0.0008750220909449179</v>
      </c>
      <c r="J12316" t="n">
        <v>0.08031538257798269</v>
      </c>
      <c r="K12316" t="n">
        <v>0.1087189887872392</v>
      </c>
      <c r="L12316" t="n">
        <v>-0.001120433908283638</v>
      </c>
      <c r="M12316" t="n">
        <v>0.2020300552503092</v>
      </c>
      <c r="N12316" t="n">
        <v>0.09652450056165321</v>
      </c>
      <c r="O12316" t="n">
        <v>-0.001088271863113526</v>
      </c>
      <c r="P12316" t="n">
        <v>0.34684926971483</v>
      </c>
      <c r="Q12316" t="n">
        <v>0.1073590123024817</v>
      </c>
      <c r="R12316" t="n">
        <v>-0.00101536117952602</v>
      </c>
    </row>
    <row r="12317">
      <c r="F12317" t="n">
        <v>0.08087484649028773</v>
      </c>
      <c r="G12317" t="n">
        <v>0.1100483150158146</v>
      </c>
      <c r="H12317" t="n">
        <v>-0.0008756349128195165</v>
      </c>
      <c r="J12317" t="n">
        <v>0.08025113310259192</v>
      </c>
      <c r="K12317" t="n">
        <v>0.1087278775934519</v>
      </c>
      <c r="L12317" t="n">
        <v>-0.001120658107164735</v>
      </c>
      <c r="M12317" t="n">
        <v>0.2021383015577593</v>
      </c>
      <c r="N12317" t="n">
        <v>0.09653239235304897</v>
      </c>
      <c r="O12317" t="n">
        <v>-0.001087401941560278</v>
      </c>
      <c r="P12317" t="n">
        <v>0.3471508476767797</v>
      </c>
      <c r="Q12317" t="n">
        <v>0.1073677899177464</v>
      </c>
      <c r="R12317" t="n">
        <v>-0.00101536117952602</v>
      </c>
    </row>
    <row r="12318">
      <c r="F12318" t="n">
        <v>0.08086475274826811</v>
      </c>
      <c r="G12318" t="n">
        <v>0.1100573117714568</v>
      </c>
      <c r="H12318" t="n">
        <v>-0.0008752847288911745</v>
      </c>
      <c r="J12318" t="n">
        <v>0.08040839976487781</v>
      </c>
      <c r="K12318" t="n">
        <v>0.1087367663996645</v>
      </c>
      <c r="L12318" t="n">
        <v>-0.001120994405486381</v>
      </c>
      <c r="M12318" t="n">
        <v>0.2017187077385247</v>
      </c>
      <c r="N12318" t="n">
        <v>0.09654028414444475</v>
      </c>
      <c r="O12318" t="n">
        <v>-0.001086858240589498</v>
      </c>
      <c r="P12318" t="n">
        <v>0.3466170812038182</v>
      </c>
      <c r="Q12318" t="n">
        <v>0.1073765675330111</v>
      </c>
      <c r="R12318" t="n">
        <v>-0.00101536117952602</v>
      </c>
    </row>
    <row r="12319">
      <c r="F12319" t="n">
        <v>0.08090991216395327</v>
      </c>
      <c r="G12319" t="n">
        <v>0.1100663085270991</v>
      </c>
      <c r="H12319" t="n">
        <v>-0.000875547366837431</v>
      </c>
      <c r="J12319" t="n">
        <v>0.08023990591964204</v>
      </c>
      <c r="K12319" t="n">
        <v>0.1087456552058772</v>
      </c>
      <c r="L12319" t="n">
        <v>-0.001121554902689124</v>
      </c>
      <c r="M12319" t="n">
        <v>0.2020029024075807</v>
      </c>
      <c r="N12319" t="n">
        <v>0.09654817593584053</v>
      </c>
      <c r="O12319" t="n">
        <v>-0.001086858240589498</v>
      </c>
      <c r="P12319" t="n">
        <v>0.3466203206623546</v>
      </c>
      <c r="Q12319" t="n">
        <v>0.1073853451482758</v>
      </c>
      <c r="R12319" t="n">
        <v>-0.001015564251761925</v>
      </c>
    </row>
    <row r="12320">
      <c r="F12320" t="n">
        <v>0.08091086921288912</v>
      </c>
      <c r="G12320" t="n">
        <v>0.1100753052827413</v>
      </c>
      <c r="H12320" t="n">
        <v>-0.0008746342171288141</v>
      </c>
      <c r="J12320" t="n">
        <v>0.08037111341199181</v>
      </c>
      <c r="K12320" t="n">
        <v>0.1087545440120899</v>
      </c>
      <c r="L12320" t="n">
        <v>-0.001121582697267323</v>
      </c>
      <c r="M12320" t="n">
        <v>0.2021111516055397</v>
      </c>
      <c r="N12320" t="n">
        <v>0.09655606772723629</v>
      </c>
      <c r="O12320" t="n">
        <v>-0.001087231073225347</v>
      </c>
      <c r="P12320" t="n">
        <v>0.3469219015084302</v>
      </c>
      <c r="Q12320" t="n">
        <v>0.1073941227635405</v>
      </c>
      <c r="R12320" t="n">
        <v>-0.001015592526126428</v>
      </c>
    </row>
    <row r="12321">
      <c r="F12321" t="n">
        <v>0.08082341927176265</v>
      </c>
      <c r="G12321" t="n">
        <v>0.1100843020383835</v>
      </c>
      <c r="H12321" t="n">
        <v>-0.0008744592727909546</v>
      </c>
      <c r="J12321" t="n">
        <v>0.08024170895726114</v>
      </c>
      <c r="K12321" t="n">
        <v>0.1087634328183026</v>
      </c>
      <c r="L12321" t="n">
        <v>-0.001121694754685374</v>
      </c>
      <c r="M12321" t="n">
        <v>0.2017971194320338</v>
      </c>
      <c r="N12321" t="n">
        <v>0.09656395951863206</v>
      </c>
      <c r="O12321" t="n">
        <v>-0.001086035836187022</v>
      </c>
      <c r="P12321" t="n">
        <v>0.3471041480736715</v>
      </c>
      <c r="Q12321" t="n">
        <v>0.1074029003788052</v>
      </c>
      <c r="R12321" t="n">
        <v>-0.00101478045813952</v>
      </c>
    </row>
    <row r="12322">
      <c r="F12322" t="n">
        <v>0.08084647740667526</v>
      </c>
      <c r="G12322" t="n">
        <v>0.1100932987940258</v>
      </c>
      <c r="H12322" t="n">
        <v>-0.0008748091614666736</v>
      </c>
      <c r="J12322" t="n">
        <v>0.08030776431890575</v>
      </c>
      <c r="K12322" t="n">
        <v>0.1087723216245153</v>
      </c>
      <c r="L12322" t="n">
        <v>-0.001120686237922919</v>
      </c>
      <c r="M12322" t="n">
        <v>0.20197575020318</v>
      </c>
      <c r="N12322" t="n">
        <v>0.09657185131002782</v>
      </c>
      <c r="O12322" t="n">
        <v>-0.001086579125749897</v>
      </c>
      <c r="P12322" t="n">
        <v>0.3470477204728625</v>
      </c>
      <c r="Q12322" t="n">
        <v>0.1074116779940699</v>
      </c>
      <c r="R12322" t="n">
        <v>-0.001014577441142793</v>
      </c>
    </row>
    <row r="12323">
      <c r="F12323" t="n">
        <v>0.08084743376486109</v>
      </c>
      <c r="G12323" t="n">
        <v>0.110102295549668</v>
      </c>
      <c r="H12323" t="n">
        <v>-0.0008744592727909546</v>
      </c>
      <c r="J12323" t="n">
        <v>0.08042594402272889</v>
      </c>
      <c r="K12323" t="n">
        <v>0.1087812104307279</v>
      </c>
      <c r="L12323" t="n">
        <v>-0.001120238008250718</v>
      </c>
      <c r="M12323" t="n">
        <v>0.2019080482694877</v>
      </c>
      <c r="N12323" t="n">
        <v>0.09657974310142359</v>
      </c>
      <c r="O12323" t="n">
        <v>-0.001086144494099597</v>
      </c>
      <c r="P12323" t="n">
        <v>0.3469912919972733</v>
      </c>
      <c r="Q12323" t="n">
        <v>0.1074204556093346</v>
      </c>
      <c r="R12323" t="n">
        <v>-0.001014983475136247</v>
      </c>
    </row>
    <row r="12324">
      <c r="F12324" t="n">
        <v>0.08094785048622792</v>
      </c>
      <c r="G12324" t="n">
        <v>0.1101112923053102</v>
      </c>
      <c r="H12324" t="n">
        <v>-0.0008744208645107451</v>
      </c>
      <c r="J12324" t="n">
        <v>0.08025744427388283</v>
      </c>
      <c r="K12324" t="n">
        <v>0.1087900992369406</v>
      </c>
      <c r="L12324" t="n">
        <v>-0.00111992960315195</v>
      </c>
      <c r="M12324" t="n">
        <v>0.2018755365869012</v>
      </c>
      <c r="N12324" t="n">
        <v>0.09658763489281937</v>
      </c>
      <c r="O12324" t="n">
        <v>-0.001085867262896541</v>
      </c>
      <c r="P12324" t="n">
        <v>0.3472332107389734</v>
      </c>
      <c r="Q12324" t="n">
        <v>0.1074292332245993</v>
      </c>
      <c r="R12324" t="n">
        <v>-0.001015518484371322</v>
      </c>
    </row>
    <row r="12325">
      <c r="F12325" t="n">
        <v>0.0808935513700475</v>
      </c>
      <c r="G12325" t="n">
        <v>0.1101202890609525</v>
      </c>
      <c r="H12325" t="n">
        <v>-0.0008739838725744579</v>
      </c>
      <c r="J12325" t="n">
        <v>0.08024531471791581</v>
      </c>
      <c r="K12325" t="n">
        <v>0.1087989880431533</v>
      </c>
      <c r="L12325" t="n">
        <v>-0.001120713710695665</v>
      </c>
      <c r="M12325" t="n">
        <v>0.2017374505964036</v>
      </c>
      <c r="N12325" t="n">
        <v>0.09659552668421514</v>
      </c>
      <c r="O12325" t="n">
        <v>-0.001085867262896541</v>
      </c>
      <c r="P12325" t="n">
        <v>0.3466397526526488</v>
      </c>
      <c r="Q12325" t="n">
        <v>0.107438010839864</v>
      </c>
      <c r="R12325" t="n">
        <v>-0.001015518484371322</v>
      </c>
    </row>
    <row r="12326">
      <c r="F12326" t="n">
        <v>0.08092766203499467</v>
      </c>
      <c r="G12326" t="n">
        <v>0.1101292858165947</v>
      </c>
      <c r="H12326" t="n">
        <v>-0.0008736342790254282</v>
      </c>
      <c r="J12326" t="n">
        <v>0.08035046518996959</v>
      </c>
      <c r="K12326" t="n">
        <v>0.1088078768493659</v>
      </c>
      <c r="L12326" t="n">
        <v>-0.001120265649242114</v>
      </c>
      <c r="M12326" t="n">
        <v>0.2022328116692798</v>
      </c>
      <c r="N12326" t="n">
        <v>0.09660341847561091</v>
      </c>
      <c r="O12326" t="n">
        <v>-0.001086518718108758</v>
      </c>
      <c r="P12326" t="n">
        <v>0.3471203526520505</v>
      </c>
      <c r="Q12326" t="n">
        <v>0.1074467884551286</v>
      </c>
      <c r="R12326" t="n">
        <v>-0.001015518484371322</v>
      </c>
    </row>
    <row r="12327">
      <c r="F12327" t="n">
        <v>0.08086231025070063</v>
      </c>
      <c r="G12327" t="n">
        <v>0.110138282572237</v>
      </c>
      <c r="H12327" t="n">
        <v>-0.0008738964741872006</v>
      </c>
      <c r="J12327" t="n">
        <v>0.08040349216926003</v>
      </c>
      <c r="K12327" t="n">
        <v>0.1088167656555786</v>
      </c>
      <c r="L12327" t="n">
        <v>-0.001120516578008092</v>
      </c>
      <c r="M12327" t="n">
        <v>0.2017428079484258</v>
      </c>
      <c r="N12327" t="n">
        <v>0.09661131026700667</v>
      </c>
      <c r="O12327" t="n">
        <v>-0.001086301566371353</v>
      </c>
      <c r="P12327" t="n">
        <v>0.3471832634759078</v>
      </c>
      <c r="Q12327" t="n">
        <v>0.1074555660703933</v>
      </c>
      <c r="R12327" t="n">
        <v>-0.001015518484371322</v>
      </c>
    </row>
    <row r="12328">
      <c r="F12328" t="n">
        <v>0.08095167881596908</v>
      </c>
      <c r="G12328" t="n">
        <v>0.1101472793278792</v>
      </c>
      <c r="H12328" t="n">
        <v>-0.0008737703190785691</v>
      </c>
      <c r="J12328" t="n">
        <v>0.08033923798592206</v>
      </c>
      <c r="K12328" t="n">
        <v>0.1088256544617913</v>
      </c>
      <c r="L12328" t="n">
        <v>-0.001119620791796034</v>
      </c>
      <c r="M12328" t="n">
        <v>0.2019918320136105</v>
      </c>
      <c r="N12328" t="n">
        <v>0.09661920205840244</v>
      </c>
      <c r="O12328" t="n">
        <v>-0.001085157617052137</v>
      </c>
      <c r="P12328" t="n">
        <v>0.3465897946697367</v>
      </c>
      <c r="Q12328" t="n">
        <v>0.107464343685658</v>
      </c>
      <c r="R12328" t="n">
        <v>-0.001014936397434527</v>
      </c>
    </row>
    <row r="12329">
      <c r="F12329" t="n">
        <v>0.08089737763144854</v>
      </c>
      <c r="G12329" t="n">
        <v>0.1101562760835214</v>
      </c>
      <c r="H12329" t="n">
        <v>-0.0008741196176270714</v>
      </c>
      <c r="J12329" t="n">
        <v>0.08032710850543563</v>
      </c>
      <c r="K12329" t="n">
        <v>0.108834543268004</v>
      </c>
      <c r="L12329" t="n">
        <v>-0.001120852497837613</v>
      </c>
      <c r="M12329" t="n">
        <v>0.2018889359540542</v>
      </c>
      <c r="N12329" t="n">
        <v>0.09662709384979822</v>
      </c>
      <c r="O12329" t="n">
        <v>-0.001084615146737674</v>
      </c>
      <c r="P12329" t="n">
        <v>0.3465930315350128</v>
      </c>
      <c r="Q12329" t="n">
        <v>0.1074731213009227</v>
      </c>
      <c r="R12329" t="n">
        <v>-0.001014327679083406</v>
      </c>
    </row>
    <row r="12330">
      <c r="F12330" t="n">
        <v>0.08085412718135009</v>
      </c>
      <c r="G12330" t="n">
        <v>0.1101652728391636</v>
      </c>
      <c r="H12330" t="n">
        <v>-0.0008735083451671923</v>
      </c>
      <c r="J12330" t="n">
        <v>0.08031497881837842</v>
      </c>
      <c r="K12330" t="n">
        <v>0.1088434320742167</v>
      </c>
      <c r="L12330" t="n">
        <v>-0.001119284871966512</v>
      </c>
      <c r="M12330" t="n">
        <v>0.2021379653462849</v>
      </c>
      <c r="N12330" t="n">
        <v>0.09663498564119398</v>
      </c>
      <c r="O12330" t="n">
        <v>-0.001085483099240815</v>
      </c>
      <c r="P12330" t="n">
        <v>0.3469542975396716</v>
      </c>
      <c r="Q12330" t="n">
        <v>0.1074818989161874</v>
      </c>
      <c r="R12330" t="n">
        <v>-0.001015139303551567</v>
      </c>
    </row>
    <row r="12331">
      <c r="F12331" t="n">
        <v>0.0808882387031899</v>
      </c>
      <c r="G12331" t="n">
        <v>0.1101742695948059</v>
      </c>
      <c r="H12331" t="n">
        <v>-0.0008735083451671923</v>
      </c>
      <c r="J12331" t="n">
        <v>0.08027678574865675</v>
      </c>
      <c r="K12331" t="n">
        <v>0.1088523208804293</v>
      </c>
      <c r="L12331" t="n">
        <v>-0.001120628551284599</v>
      </c>
      <c r="M12331" t="n">
        <v>0.2020702622019019</v>
      </c>
      <c r="N12331" t="n">
        <v>0.09664287743258976</v>
      </c>
      <c r="O12331" t="n">
        <v>-0.001084450192464177</v>
      </c>
      <c r="P12331" t="n">
        <v>0.3465398326984614</v>
      </c>
      <c r="Q12331" t="n">
        <v>0.1074906765314521</v>
      </c>
      <c r="R12331" t="n">
        <v>-0.001014530585200447</v>
      </c>
    </row>
    <row r="12332">
      <c r="F12332" t="n">
        <v>0.08094445460108909</v>
      </c>
      <c r="G12332" t="n">
        <v>0.1101832663504481</v>
      </c>
      <c r="H12332" t="n">
        <v>-0.0008727709386679191</v>
      </c>
      <c r="J12332" t="n">
        <v>0.08031678218102332</v>
      </c>
      <c r="K12332" t="n">
        <v>0.108861209686642</v>
      </c>
      <c r="L12332" t="n">
        <v>-0.001119759298180325</v>
      </c>
      <c r="M12332" t="n">
        <v>0.2021433311051665</v>
      </c>
      <c r="N12332" t="n">
        <v>0.09665076922398552</v>
      </c>
      <c r="O12332" t="n">
        <v>-0.001084016542482186</v>
      </c>
      <c r="P12332" t="n">
        <v>0.3464237241405802</v>
      </c>
      <c r="Q12332" t="n">
        <v>0.1074994541467168</v>
      </c>
      <c r="R12332" t="n">
        <v>-0.001015165210830083</v>
      </c>
    </row>
    <row r="12333">
      <c r="F12333" t="n">
        <v>0.08094541133445804</v>
      </c>
      <c r="G12333" t="n">
        <v>0.1101922631060904</v>
      </c>
      <c r="H12333" t="n">
        <v>-0.0008722474331563719</v>
      </c>
      <c r="J12333" t="n">
        <v>0.08030465205463526</v>
      </c>
      <c r="K12333" t="n">
        <v>0.1088700984928547</v>
      </c>
      <c r="L12333" t="n">
        <v>-0.001119759298180325</v>
      </c>
      <c r="M12333" t="n">
        <v>0.2021460143619964</v>
      </c>
      <c r="N12333" t="n">
        <v>0.09665866101538129</v>
      </c>
      <c r="O12333" t="n">
        <v>-0.001084775429950671</v>
      </c>
      <c r="P12333" t="n">
        <v>0.346546304189146</v>
      </c>
      <c r="Q12333" t="n">
        <v>0.1075082317619815</v>
      </c>
      <c r="R12333" t="n">
        <v>-0.001013846682731292</v>
      </c>
    </row>
    <row r="12334">
      <c r="F12334" t="n">
        <v>0.0808690032455472</v>
      </c>
      <c r="G12334" t="n">
        <v>0.1102012598617326</v>
      </c>
      <c r="H12334" t="n">
        <v>-0.0008727709386679191</v>
      </c>
      <c r="J12334" t="n">
        <v>0.0803707128729698</v>
      </c>
      <c r="K12334" t="n">
        <v>0.1088789872990674</v>
      </c>
      <c r="L12334" t="n">
        <v>-0.00111919964239355</v>
      </c>
      <c r="M12334" t="n">
        <v>0.2019375353494244</v>
      </c>
      <c r="N12334" t="n">
        <v>0.09666655280677705</v>
      </c>
      <c r="O12334" t="n">
        <v>-0.001084992254941666</v>
      </c>
      <c r="P12334" t="n">
        <v>0.3464301938813324</v>
      </c>
      <c r="Q12334" t="n">
        <v>0.1075170093772462</v>
      </c>
      <c r="R12334" t="n">
        <v>-0.001014252383684766</v>
      </c>
    </row>
    <row r="12335">
      <c r="F12335" t="n">
        <v>0.08095837689170067</v>
      </c>
      <c r="G12335" t="n">
        <v>0.1102102566173748</v>
      </c>
      <c r="H12335" t="n">
        <v>-0.0008724697349674666</v>
      </c>
      <c r="J12335" t="n">
        <v>0.08044980651538282</v>
      </c>
      <c r="K12335" t="n">
        <v>0.10888787610528</v>
      </c>
      <c r="L12335" t="n">
        <v>-0.001119087711236195</v>
      </c>
      <c r="M12335" t="n">
        <v>0.2020809935877406</v>
      </c>
      <c r="N12335" t="n">
        <v>0.09667444459817283</v>
      </c>
      <c r="O12335" t="n">
        <v>-0.001084775429950671</v>
      </c>
      <c r="P12335" t="n">
        <v>0.3467317943072795</v>
      </c>
      <c r="Q12335" t="n">
        <v>0.1075257869925109</v>
      </c>
      <c r="R12335" t="n">
        <v>-0.001014860935114977</v>
      </c>
    </row>
    <row r="12336">
      <c r="F12336" t="n">
        <v>0.08094828130059893</v>
      </c>
      <c r="G12336" t="n">
        <v>0.1102192533730171</v>
      </c>
      <c r="H12336" t="n">
        <v>-0.0008713364309552189</v>
      </c>
      <c r="J12336" t="n">
        <v>0.08030735655283984</v>
      </c>
      <c r="K12336" t="n">
        <v>0.1088967649114927</v>
      </c>
      <c r="L12336" t="n">
        <v>-0.00111922572579604</v>
      </c>
      <c r="M12336" t="n">
        <v>0.2018021227440734</v>
      </c>
      <c r="N12336" t="n">
        <v>0.09668233638956859</v>
      </c>
      <c r="O12336" t="n">
        <v>-0.0010836366622147</v>
      </c>
      <c r="P12336" t="n">
        <v>0.3470333977413108</v>
      </c>
      <c r="Q12336" t="n">
        <v>0.1075345646077756</v>
      </c>
      <c r="R12336" t="n">
        <v>-0.001013770719951805</v>
      </c>
    </row>
    <row r="12337">
      <c r="F12337" t="n">
        <v>0.08080555669549301</v>
      </c>
      <c r="G12337" t="n">
        <v>0.1102282501286593</v>
      </c>
      <c r="H12337" t="n">
        <v>-0.0008713364309552189</v>
      </c>
      <c r="J12337" t="n">
        <v>0.0802691616127774</v>
      </c>
      <c r="K12337" t="n">
        <v>0.1089056537177054</v>
      </c>
      <c r="L12337" t="n">
        <v>-0.001118778169772529</v>
      </c>
      <c r="M12337" t="n">
        <v>0.2018751934429577</v>
      </c>
      <c r="N12337" t="n">
        <v>0.09669022818096437</v>
      </c>
      <c r="O12337" t="n">
        <v>-0.001083203337547215</v>
      </c>
      <c r="P12337" t="n">
        <v>0.3467979397436741</v>
      </c>
      <c r="Q12337" t="n">
        <v>0.1075433422230403</v>
      </c>
      <c r="R12337" t="n">
        <v>-0.001013567925248874</v>
      </c>
    </row>
    <row r="12338">
      <c r="F12338" t="n">
        <v>0.08095019441638149</v>
      </c>
      <c r="G12338" t="n">
        <v>0.1102372468843015</v>
      </c>
      <c r="H12338" t="n">
        <v>-0.000871597962650353</v>
      </c>
      <c r="J12338" t="n">
        <v>0.08025703054392529</v>
      </c>
      <c r="K12338" t="n">
        <v>0.1089145425239181</v>
      </c>
      <c r="L12338" t="n">
        <v>-0.001119001947784285</v>
      </c>
      <c r="M12338" t="n">
        <v>0.2020186551202986</v>
      </c>
      <c r="N12338" t="n">
        <v>0.09669811997236014</v>
      </c>
      <c r="O12338" t="n">
        <v>-0.001083095006380344</v>
      </c>
      <c r="P12338" t="n">
        <v>0.3466221530795728</v>
      </c>
      <c r="Q12338" t="n">
        <v>0.107552119838305</v>
      </c>
      <c r="R12338" t="n">
        <v>-0.001014379104060598</v>
      </c>
    </row>
    <row r="12339">
      <c r="F12339" t="n">
        <v>0.08090694055656002</v>
      </c>
      <c r="G12339" t="n">
        <v>0.1102462436399438</v>
      </c>
      <c r="H12339" t="n">
        <v>-0.0008716851398820643</v>
      </c>
      <c r="J12339" t="n">
        <v>0.08032309312444864</v>
      </c>
      <c r="K12339" t="n">
        <v>0.1089234313301307</v>
      </c>
      <c r="L12339" t="n">
        <v>-0.001118356373397614</v>
      </c>
      <c r="M12339" t="n">
        <v>0.2022325093863049</v>
      </c>
      <c r="N12339" t="n">
        <v>0.0967060117637559</v>
      </c>
      <c r="O12339" t="n">
        <v>-0.001082284273513071</v>
      </c>
      <c r="P12339" t="n">
        <v>0.3472818068773649</v>
      </c>
      <c r="Q12339" t="n">
        <v>0.1075608974535697</v>
      </c>
      <c r="R12339" t="n">
        <v>-0.00101440356440893</v>
      </c>
    </row>
    <row r="12340">
      <c r="F12340" t="n">
        <v>0.08095210737617559</v>
      </c>
      <c r="G12340" t="n">
        <v>0.110255240395586</v>
      </c>
      <c r="H12340" t="n">
        <v>-0.0008717325940433798</v>
      </c>
      <c r="J12340" t="n">
        <v>0.08035005938185701</v>
      </c>
      <c r="K12340" t="n">
        <v>0.1089323201363434</v>
      </c>
      <c r="L12340" t="n">
        <v>-0.001118356373397614</v>
      </c>
      <c r="M12340" t="n">
        <v>0.202164804219448</v>
      </c>
      <c r="N12340" t="n">
        <v>0.09671390355515168</v>
      </c>
      <c r="O12340" t="n">
        <v>-0.001082176023435704</v>
      </c>
      <c r="P12340" t="n">
        <v>0.3465689472292011</v>
      </c>
      <c r="Q12340" t="n">
        <v>0.1075696750688344</v>
      </c>
      <c r="R12340" t="n">
        <v>-0.001014200825613205</v>
      </c>
    </row>
    <row r="12341">
      <c r="F12341" t="n">
        <v>0.08086464155005836</v>
      </c>
      <c r="G12341" t="n">
        <v>0.1102642371512282</v>
      </c>
      <c r="H12341" t="n">
        <v>-0.0008719068011964659</v>
      </c>
      <c r="J12341" t="n">
        <v>0.08033792850482287</v>
      </c>
      <c r="K12341" t="n">
        <v>0.1089412089425561</v>
      </c>
      <c r="L12341" t="n">
        <v>-0.001118803760685702</v>
      </c>
      <c r="M12341" t="n">
        <v>0.2020619026005408</v>
      </c>
      <c r="N12341" t="n">
        <v>0.09672179534654744</v>
      </c>
      <c r="O12341" t="n">
        <v>-0.001081959523280971</v>
      </c>
      <c r="P12341" t="n">
        <v>0.34669153127795</v>
      </c>
      <c r="Q12341" t="n">
        <v>0.1075784526840991</v>
      </c>
      <c r="R12341" t="n">
        <v>-0.001013795348021756</v>
      </c>
    </row>
    <row r="12342">
      <c r="F12342" t="n">
        <v>0.08088770292096759</v>
      </c>
      <c r="G12342" t="n">
        <v>0.1102732339068705</v>
      </c>
      <c r="H12342" t="n">
        <v>-0.0008713841797372073</v>
      </c>
      <c r="J12342" t="n">
        <v>0.08043005805922952</v>
      </c>
      <c r="K12342" t="n">
        <v>0.1089500977487688</v>
      </c>
      <c r="L12342" t="n">
        <v>-0.001118468220219636</v>
      </c>
      <c r="M12342" t="n">
        <v>0.201994195524342</v>
      </c>
      <c r="N12342" t="n">
        <v>0.09672968713794321</v>
      </c>
      <c r="O12342" t="n">
        <v>-0.001083583274441472</v>
      </c>
      <c r="P12342" t="n">
        <v>0.3469334672803194</v>
      </c>
      <c r="Q12342" t="n">
        <v>0.1075872302993638</v>
      </c>
      <c r="R12342" t="n">
        <v>-0.00101440356440893</v>
      </c>
    </row>
    <row r="12343">
      <c r="F12343" t="n">
        <v>0.08081128788660609</v>
      </c>
      <c r="G12343" t="n">
        <v>0.1102822306625127</v>
      </c>
      <c r="H12343" t="n">
        <v>-0.0008710828010125422</v>
      </c>
      <c r="J12343" t="n">
        <v>0.08027456812163423</v>
      </c>
      <c r="K12343" t="n">
        <v>0.1089589865549814</v>
      </c>
      <c r="L12343" t="n">
        <v>-0.001118803760685702</v>
      </c>
      <c r="M12343" t="n">
        <v>0.2018912914592774</v>
      </c>
      <c r="N12343" t="n">
        <v>0.09673757892933899</v>
      </c>
      <c r="O12343" t="n">
        <v>-0.001083042024054638</v>
      </c>
      <c r="P12343" t="n">
        <v>0.3472350814091529</v>
      </c>
      <c r="Q12343" t="n">
        <v>0.1075960079146285</v>
      </c>
      <c r="R12343" t="n">
        <v>-0.001013795348021756</v>
      </c>
    </row>
    <row r="12344">
      <c r="F12344" t="n">
        <v>0.08092277362493788</v>
      </c>
      <c r="G12344" t="n">
        <v>0.1102912274181549</v>
      </c>
      <c r="H12344" t="n">
        <v>-0.0008707346811999686</v>
      </c>
      <c r="J12344" t="n">
        <v>0.08045792775496384</v>
      </c>
      <c r="K12344" t="n">
        <v>0.1089678753611941</v>
      </c>
      <c r="L12344" t="n">
        <v>-0.001117487034310514</v>
      </c>
      <c r="M12344" t="n">
        <v>0.2020347610946052</v>
      </c>
      <c r="N12344" t="n">
        <v>0.09674547072073475</v>
      </c>
      <c r="O12344" t="n">
        <v>-0.001082773965644461</v>
      </c>
      <c r="P12344" t="n">
        <v>0.3472383180887026</v>
      </c>
      <c r="Q12344" t="n">
        <v>0.1076047855298932</v>
      </c>
      <c r="R12344" t="n">
        <v>-0.001012907069217721</v>
      </c>
    </row>
    <row r="12345">
      <c r="F12345" t="n">
        <v>0.08095688909317751</v>
      </c>
      <c r="G12345" t="n">
        <v>0.1103002241737972</v>
      </c>
      <c r="H12345" t="n">
        <v>-0.0008707346811999686</v>
      </c>
      <c r="J12345" t="n">
        <v>0.08039366573299754</v>
      </c>
      <c r="K12345" t="n">
        <v>0.1089767641674068</v>
      </c>
      <c r="L12345" t="n">
        <v>-0.001119164103396522</v>
      </c>
      <c r="M12345" t="n">
        <v>0.2021078397204737</v>
      </c>
      <c r="N12345" t="n">
        <v>0.09675336251213051</v>
      </c>
      <c r="O12345" t="n">
        <v>-0.001082773965644461</v>
      </c>
      <c r="P12345" t="n">
        <v>0.3471222017107123</v>
      </c>
      <c r="Q12345" t="n">
        <v>0.1076135631451579</v>
      </c>
      <c r="R12345" t="n">
        <v>-0.001014123165749048</v>
      </c>
    </row>
    <row r="12346">
      <c r="F12346" t="n">
        <v>0.08083625947376988</v>
      </c>
      <c r="G12346" t="n">
        <v>0.1103092209294394</v>
      </c>
      <c r="H12346" t="n">
        <v>-0.0008709957710593988</v>
      </c>
      <c r="J12346" t="n">
        <v>0.08029030396266272</v>
      </c>
      <c r="K12346" t="n">
        <v>0.1089856529736195</v>
      </c>
      <c r="L12346" t="n">
        <v>-0.001117710643521981</v>
      </c>
      <c r="M12346" t="n">
        <v>0.2018641469099074</v>
      </c>
      <c r="N12346" t="n">
        <v>0.09676125430352629</v>
      </c>
      <c r="O12346" t="n">
        <v>-0.00108169227337109</v>
      </c>
      <c r="P12346" t="n">
        <v>0.346528669908801</v>
      </c>
      <c r="Q12346" t="n">
        <v>0.1076223407604226</v>
      </c>
      <c r="R12346" t="n">
        <v>-0.001013211093350553</v>
      </c>
    </row>
    <row r="12347">
      <c r="F12347" t="n">
        <v>0.08096985486122332</v>
      </c>
      <c r="G12347" t="n">
        <v>0.1103182176850816</v>
      </c>
      <c r="H12347" t="n">
        <v>-0.0008705606212936817</v>
      </c>
      <c r="J12347" t="n">
        <v>0.08044760133218674</v>
      </c>
      <c r="K12347" t="n">
        <v>0.1089945417798321</v>
      </c>
      <c r="L12347" t="n">
        <v>-0.001117598838916248</v>
      </c>
      <c r="M12347" t="n">
        <v>0.2022540009553638</v>
      </c>
      <c r="N12347" t="n">
        <v>0.09676914609492206</v>
      </c>
      <c r="O12347" t="n">
        <v>-0.00108164279167614</v>
      </c>
      <c r="P12347" t="n">
        <v>0.3465319020213243</v>
      </c>
      <c r="Q12347" t="n">
        <v>0.1076311183756872</v>
      </c>
      <c r="R12347" t="n">
        <v>-0.001014123165749048</v>
      </c>
    </row>
    <row r="12348">
      <c r="F12348" t="n">
        <v>0.08087133005704171</v>
      </c>
      <c r="G12348" t="n">
        <v>0.1103272144407239</v>
      </c>
      <c r="H12348" t="n">
        <v>-0.0008694766593321841</v>
      </c>
      <c r="J12348" t="n">
        <v>0.08042243715108148</v>
      </c>
      <c r="K12348" t="n">
        <v>0.1090034305860448</v>
      </c>
      <c r="L12348" t="n">
        <v>-0.001117623569601638</v>
      </c>
      <c r="M12348" t="n">
        <v>0.2022918860541664</v>
      </c>
      <c r="N12348" t="n">
        <v>0.09677703788631782</v>
      </c>
      <c r="O12348" t="n">
        <v>-0.001081534703059004</v>
      </c>
      <c r="P12348" t="n">
        <v>0.3464754565206288</v>
      </c>
      <c r="Q12348" t="n">
        <v>0.1076398959909519</v>
      </c>
      <c r="R12348" t="n">
        <v>-0.001013132907613916</v>
      </c>
    </row>
    <row r="12349">
      <c r="F12349" t="n">
        <v>0.0808280712208556</v>
      </c>
      <c r="G12349" t="n">
        <v>0.1103362111963661</v>
      </c>
      <c r="H12349" t="n">
        <v>-0.0008703462229478779</v>
      </c>
      <c r="J12349" t="n">
        <v>0.08037120616195449</v>
      </c>
      <c r="K12349" t="n">
        <v>0.1090123193922575</v>
      </c>
      <c r="L12349" t="n">
        <v>-0.001117958856672518</v>
      </c>
      <c r="M12349" t="n">
        <v>0.2019073985914037</v>
      </c>
      <c r="N12349" t="n">
        <v>0.0967849296777136</v>
      </c>
      <c r="O12349" t="n">
        <v>-0.001080453816887648</v>
      </c>
      <c r="P12349" t="n">
        <v>0.3473141757589696</v>
      </c>
      <c r="Q12349" t="n">
        <v>0.1076486736062166</v>
      </c>
      <c r="R12349" t="n">
        <v>-0.001013740787358484</v>
      </c>
    </row>
    <row r="12350">
      <c r="F12350" t="n">
        <v>0.08089534799000607</v>
      </c>
      <c r="G12350" t="n">
        <v>0.1103452079520084</v>
      </c>
      <c r="H12350" t="n">
        <v>-0.0008694766593321841</v>
      </c>
      <c r="J12350" t="n">
        <v>0.0803199744256498</v>
      </c>
      <c r="K12350" t="n">
        <v>0.1090212081984702</v>
      </c>
      <c r="L12350" t="n">
        <v>-0.001117958856672518</v>
      </c>
      <c r="M12350" t="n">
        <v>0.2020508761941654</v>
      </c>
      <c r="N12350" t="n">
        <v>0.09679282146910936</v>
      </c>
      <c r="O12350" t="n">
        <v>-0.001080778082739055</v>
      </c>
      <c r="P12350" t="n">
        <v>0.3472577333562382</v>
      </c>
      <c r="Q12350" t="n">
        <v>0.1076574512214813</v>
      </c>
      <c r="R12350" t="n">
        <v>-0.001013538160776962</v>
      </c>
    </row>
    <row r="12351">
      <c r="F12351" t="n">
        <v>0.08098473333928335</v>
      </c>
      <c r="G12351" t="n">
        <v>0.1103542047076506</v>
      </c>
      <c r="H12351" t="n">
        <v>-0.0008699983975016004</v>
      </c>
      <c r="J12351" t="n">
        <v>0.08041210924198623</v>
      </c>
      <c r="K12351" t="n">
        <v>0.1090300970046829</v>
      </c>
      <c r="L12351" t="n">
        <v>-0.001116977316320294</v>
      </c>
      <c r="M12351" t="n">
        <v>0.2019127696671929</v>
      </c>
      <c r="N12351" t="n">
        <v>0.09680071326050514</v>
      </c>
      <c r="O12351" t="n">
        <v>-0.001081426614441869</v>
      </c>
      <c r="P12351" t="n">
        <v>0.3470222550151025</v>
      </c>
      <c r="Q12351" t="n">
        <v>0.107666228836746</v>
      </c>
      <c r="R12351" t="n">
        <v>-0.001013459084486052</v>
      </c>
    </row>
    <row r="12352">
      <c r="F12352" t="n">
        <v>0.08083093587603399</v>
      </c>
      <c r="G12352" t="n">
        <v>0.1103632014632928</v>
      </c>
      <c r="H12352" t="n">
        <v>-0.0008688280187798694</v>
      </c>
      <c r="J12352" t="n">
        <v>0.08038694396469008</v>
      </c>
      <c r="K12352" t="n">
        <v>0.1090389858108955</v>
      </c>
      <c r="L12352" t="n">
        <v>-0.001117982797001118</v>
      </c>
      <c r="M12352" t="n">
        <v>0.202302640024798</v>
      </c>
      <c r="N12352" t="n">
        <v>0.09680860505190091</v>
      </c>
      <c r="O12352" t="n">
        <v>-0.001079974462908239</v>
      </c>
      <c r="P12352" t="n">
        <v>0.3470254885682129</v>
      </c>
      <c r="Q12352" t="n">
        <v>0.1076750064520107</v>
      </c>
      <c r="R12352" t="n">
        <v>-0.001013053943936588</v>
      </c>
    </row>
    <row r="12353">
      <c r="F12353" t="n">
        <v>0.08082083675575166</v>
      </c>
      <c r="G12353" t="n">
        <v>0.1103721982189351</v>
      </c>
      <c r="H12353" t="n">
        <v>-0.0008696968467986491</v>
      </c>
      <c r="J12353" t="n">
        <v>0.08034874472961596</v>
      </c>
      <c r="K12353" t="n">
        <v>0.1090478746171082</v>
      </c>
      <c r="L12353" t="n">
        <v>-0.001117871076925471</v>
      </c>
      <c r="M12353" t="n">
        <v>0.2021997325925783</v>
      </c>
      <c r="N12353" t="n">
        <v>0.09681649684329667</v>
      </c>
      <c r="O12353" t="n">
        <v>-0.001079866454661123</v>
      </c>
      <c r="P12353" t="n">
        <v>0.3469093638906637</v>
      </c>
      <c r="Q12353" t="n">
        <v>0.1076837840672754</v>
      </c>
      <c r="R12353" t="n">
        <v>-0.001013864225035517</v>
      </c>
    </row>
    <row r="12354">
      <c r="F12354" t="n">
        <v>0.08082179142841822</v>
      </c>
      <c r="G12354" t="n">
        <v>0.1103811949745773</v>
      </c>
      <c r="H12354" t="n">
        <v>-0.0008696099639967711</v>
      </c>
      <c r="J12354" t="n">
        <v>0.08041481421747813</v>
      </c>
      <c r="K12354" t="n">
        <v>0.1090567634233209</v>
      </c>
      <c r="L12354" t="n">
        <v>-0.001117871076925471</v>
      </c>
      <c r="M12354" t="n">
        <v>0.2021672220485735</v>
      </c>
      <c r="N12354" t="n">
        <v>0.09682438863469243</v>
      </c>
      <c r="O12354" t="n">
        <v>-0.001080082471155354</v>
      </c>
      <c r="P12354" t="n">
        <v>0.3466738790432889</v>
      </c>
      <c r="Q12354" t="n">
        <v>0.1076925616825401</v>
      </c>
      <c r="R12354" t="n">
        <v>-0.00101325651421132</v>
      </c>
    </row>
    <row r="12355">
      <c r="F12355" t="n">
        <v>0.08092223312817851</v>
      </c>
      <c r="G12355" t="n">
        <v>0.1103901917302195</v>
      </c>
      <c r="H12355" t="n">
        <v>-0.0008691755499873813</v>
      </c>
      <c r="J12355" t="n">
        <v>0.08036358081822177</v>
      </c>
      <c r="K12355" t="n">
        <v>0.1090656522295335</v>
      </c>
      <c r="L12355" t="n">
        <v>-0.001117647636774177</v>
      </c>
      <c r="M12355" t="n">
        <v>0.2021347112223168</v>
      </c>
      <c r="N12355" t="n">
        <v>0.09683228042608821</v>
      </c>
      <c r="O12355" t="n">
        <v>-0.001080946537132278</v>
      </c>
      <c r="P12355" t="n">
        <v>0.3466771099687561</v>
      </c>
      <c r="Q12355" t="n">
        <v>0.1077013392978048</v>
      </c>
      <c r="R12355" t="n">
        <v>-0.001012547518249757</v>
      </c>
    </row>
    <row r="12356">
      <c r="F12356" t="n">
        <v>0.08082370065688037</v>
      </c>
      <c r="G12356" t="n">
        <v>0.1103991884858618</v>
      </c>
      <c r="H12356" t="n">
        <v>-0.0008676586948922966</v>
      </c>
      <c r="J12356" t="n">
        <v>0.08033841435479293</v>
      </c>
      <c r="K12356" t="n">
        <v>0.1090745410357462</v>
      </c>
      <c r="L12356" t="n">
        <v>-0.001116777617413626</v>
      </c>
      <c r="M12356" t="n">
        <v>0.2021373997740061</v>
      </c>
      <c r="N12356" t="n">
        <v>0.09684017221748398</v>
      </c>
      <c r="O12356" t="n">
        <v>-0.001080036673124243</v>
      </c>
      <c r="P12356" t="n">
        <v>0.3471577804251081</v>
      </c>
      <c r="Q12356" t="n">
        <v>0.1077101169130695</v>
      </c>
      <c r="R12356" t="n">
        <v>-0.001013277973185464</v>
      </c>
    </row>
    <row r="12357">
      <c r="F12357" t="n">
        <v>0.08084676383159593</v>
      </c>
      <c r="G12357" t="n">
        <v>0.110408185241504</v>
      </c>
      <c r="H12357" t="n">
        <v>-0.0008677455041664229</v>
      </c>
      <c r="J12357" t="n">
        <v>0.08043055288858918</v>
      </c>
      <c r="K12357" t="n">
        <v>0.1090834298419589</v>
      </c>
      <c r="L12357" t="n">
        <v>-0.001116219228604919</v>
      </c>
      <c r="M12357" t="n">
        <v>0.2023512881544786</v>
      </c>
      <c r="N12357" t="n">
        <v>0.09684806400887976</v>
      </c>
      <c r="O12357" t="n">
        <v>-0.001079820816888982</v>
      </c>
      <c r="P12357" t="n">
        <v>0.3467432514239812</v>
      </c>
      <c r="Q12357" t="n">
        <v>0.1077188945283342</v>
      </c>
      <c r="R12357" t="n">
        <v>-0.001012164147093224</v>
      </c>
    </row>
    <row r="12358">
      <c r="F12358" t="n">
        <v>0.08085877294439051</v>
      </c>
      <c r="G12358" t="n">
        <v>0.1104171819971462</v>
      </c>
      <c r="H12358" t="n">
        <v>-0.0008683531690853068</v>
      </c>
      <c r="J12358" t="n">
        <v>0.08041842048448887</v>
      </c>
      <c r="K12358" t="n">
        <v>0.1090923186481716</v>
      </c>
      <c r="L12358" t="n">
        <v>-0.001116442584128402</v>
      </c>
      <c r="M12358" t="n">
        <v>0.2019667766555104</v>
      </c>
      <c r="N12358" t="n">
        <v>0.09685595580027552</v>
      </c>
      <c r="O12358" t="n">
        <v>-0.001080036673124243</v>
      </c>
      <c r="P12358" t="n">
        <v>0.3465077595184463</v>
      </c>
      <c r="Q12358" t="n">
        <v>0.1077276721435989</v>
      </c>
      <c r="R12358" t="n">
        <v>-0.001012366660928177</v>
      </c>
    </row>
    <row r="12359">
      <c r="F12359" t="n">
        <v>0.08091500021103132</v>
      </c>
      <c r="G12359" t="n">
        <v>0.1104261787527885</v>
      </c>
      <c r="H12359" t="n">
        <v>-0.0008680059319888017</v>
      </c>
      <c r="J12359" t="n">
        <v>0.08030201498013227</v>
      </c>
      <c r="K12359" t="n">
        <v>0.1091012074543843</v>
      </c>
      <c r="L12359" t="n">
        <v>-0.001117000972937109</v>
      </c>
      <c r="M12359" t="n">
        <v>0.2023214692950491</v>
      </c>
      <c r="N12359" t="n">
        <v>0.09686384759167128</v>
      </c>
      <c r="O12359" t="n">
        <v>-0.001079820816888982</v>
      </c>
      <c r="P12359" t="n">
        <v>0.3474062026456928</v>
      </c>
      <c r="Q12359" t="n">
        <v>0.1077364497588636</v>
      </c>
      <c r="R12359" t="n">
        <v>-0.001012670431680606</v>
      </c>
    </row>
    <row r="12360">
      <c r="F12360" t="n">
        <v>0.08086068243414464</v>
      </c>
      <c r="G12360" t="n">
        <v>0.1104351755084307</v>
      </c>
      <c r="H12360" t="n">
        <v>-0.0008682251414969706</v>
      </c>
      <c r="J12360" t="n">
        <v>0.08042022346073503</v>
      </c>
      <c r="K12360" t="n">
        <v>0.1091100962605969</v>
      </c>
      <c r="L12360" t="n">
        <v>-0.001116800693553097</v>
      </c>
      <c r="M12360" t="n">
        <v>0.202218558007731</v>
      </c>
      <c r="N12360" t="n">
        <v>0.09687173938306705</v>
      </c>
      <c r="O12360" t="n">
        <v>-0.001079129379699067</v>
      </c>
      <c r="P12360" t="n">
        <v>0.3471110299869883</v>
      </c>
      <c r="Q12360" t="n">
        <v>0.1077452273741283</v>
      </c>
      <c r="R12360" t="n">
        <v>-0.001011982625537846</v>
      </c>
    </row>
    <row r="12361">
      <c r="F12361" t="n">
        <v>0.08095007465204326</v>
      </c>
      <c r="G12361" t="n">
        <v>0.1104441722640729</v>
      </c>
      <c r="H12361" t="n">
        <v>-0.0008674445194916288</v>
      </c>
      <c r="J12361" t="n">
        <v>0.08030381628230444</v>
      </c>
      <c r="K12361" t="n">
        <v>0.1091189850668096</v>
      </c>
      <c r="L12361" t="n">
        <v>-0.001116130881061961</v>
      </c>
      <c r="M12361" t="n">
        <v>0.2020804443591609</v>
      </c>
      <c r="N12361" t="n">
        <v>0.09687963117446283</v>
      </c>
      <c r="O12361" t="n">
        <v>-0.001078050897408742</v>
      </c>
      <c r="P12361" t="n">
        <v>0.3466368091116324</v>
      </c>
      <c r="Q12361" t="n">
        <v>0.107754004989393</v>
      </c>
      <c r="R12361" t="n">
        <v>-0.001012387540062418</v>
      </c>
    </row>
    <row r="12362">
      <c r="F12362" t="n">
        <v>0.0808294274072531</v>
      </c>
      <c r="G12362" t="n">
        <v>0.1104531690197152</v>
      </c>
      <c r="H12362" t="n">
        <v>-0.0008677047268267427</v>
      </c>
      <c r="J12362" t="n">
        <v>0.08043506071415597</v>
      </c>
      <c r="K12362" t="n">
        <v>0.1091278738730223</v>
      </c>
      <c r="L12362" t="n">
        <v>-0.001117247235213854</v>
      </c>
      <c r="M12362" t="n">
        <v>0.2023295428202005</v>
      </c>
      <c r="N12362" t="n">
        <v>0.09688752296585861</v>
      </c>
      <c r="O12362" t="n">
        <v>-0.001078590138553904</v>
      </c>
      <c r="P12362" t="n">
        <v>0.3468787657386643</v>
      </c>
      <c r="Q12362" t="n">
        <v>0.1077627826046577</v>
      </c>
      <c r="R12362" t="n">
        <v>-0.001012488768693561</v>
      </c>
    </row>
    <row r="12363">
      <c r="F12363" t="n">
        <v>0.08095198543567186</v>
      </c>
      <c r="G12363" t="n">
        <v>0.1104621657753574</v>
      </c>
      <c r="H12363" t="n">
        <v>-0.0008672710479348862</v>
      </c>
      <c r="J12363" t="n">
        <v>0.0804229277285519</v>
      </c>
      <c r="K12363" t="n">
        <v>0.109136762679235</v>
      </c>
      <c r="L12363" t="n">
        <v>-0.001116823103659817</v>
      </c>
      <c r="M12363" t="n">
        <v>0.2021210252557757</v>
      </c>
      <c r="N12363" t="n">
        <v>0.09689541475725437</v>
      </c>
      <c r="O12363" t="n">
        <v>-0.001078374442095839</v>
      </c>
      <c r="P12363" t="n">
        <v>0.3468223135625316</v>
      </c>
      <c r="Q12363" t="n">
        <v>0.1077715602199224</v>
      </c>
      <c r="R12363" t="n">
        <v>-0.00101279245458699</v>
      </c>
    </row>
    <row r="12364">
      <c r="F12364" t="n">
        <v>0.08085344596810518</v>
      </c>
      <c r="G12364" t="n">
        <v>0.1104711625309996</v>
      </c>
      <c r="H12364" t="n">
        <v>-0.0008674031075332175</v>
      </c>
      <c r="J12364" t="n">
        <v>0.08029348347702171</v>
      </c>
      <c r="K12364" t="n">
        <v>0.1091456514854476</v>
      </c>
      <c r="L12364" t="n">
        <v>-0.001115372394192633</v>
      </c>
      <c r="M12364" t="n">
        <v>0.2019829083426727</v>
      </c>
      <c r="N12364" t="n">
        <v>0.09690330654865013</v>
      </c>
      <c r="O12364" t="n">
        <v>-0.001078332428249779</v>
      </c>
      <c r="P12364" t="n">
        <v>0.3474223686075234</v>
      </c>
      <c r="Q12364" t="n">
        <v>0.1077803378351871</v>
      </c>
      <c r="R12364" t="n">
        <v>-0.001012205184736665</v>
      </c>
    </row>
    <row r="12365">
      <c r="F12365" t="n">
        <v>0.08087651054985014</v>
      </c>
      <c r="G12365" t="n">
        <v>0.1104801592866419</v>
      </c>
      <c r="H12365" t="n">
        <v>-0.000867143120589207</v>
      </c>
      <c r="J12365" t="n">
        <v>0.08028134926795734</v>
      </c>
      <c r="K12365" t="n">
        <v>0.1091545402916603</v>
      </c>
      <c r="L12365" t="n">
        <v>-0.001117046289731691</v>
      </c>
      <c r="M12365" t="n">
        <v>0.2022672144943934</v>
      </c>
      <c r="N12365" t="n">
        <v>0.0969111983400459</v>
      </c>
      <c r="O12365" t="n">
        <v>-0.001078009122504751</v>
      </c>
      <c r="P12365" t="n">
        <v>0.3468884552132122</v>
      </c>
      <c r="Q12365" t="n">
        <v>0.1077891154504518</v>
      </c>
      <c r="R12365" t="n">
        <v>-0.001012508785571919</v>
      </c>
    </row>
    <row r="12366">
      <c r="F12366" t="n">
        <v>0.08089957547449643</v>
      </c>
      <c r="G12366" t="n">
        <v>0.1104891560422841</v>
      </c>
      <c r="H12366" t="n">
        <v>-0.0008667098090158565</v>
      </c>
      <c r="J12366" t="n">
        <v>0.08030831907955312</v>
      </c>
      <c r="K12366" t="n">
        <v>0.109163429097873</v>
      </c>
      <c r="L12366" t="n">
        <v>-0.001116265138480131</v>
      </c>
      <c r="M12366" t="n">
        <v>0.2021290970189936</v>
      </c>
      <c r="N12366" t="n">
        <v>0.09691909013144166</v>
      </c>
      <c r="O12366" t="n">
        <v>-0.001078009122504751</v>
      </c>
      <c r="P12366" t="n">
        <v>0.347369150178245</v>
      </c>
      <c r="Q12366" t="n">
        <v>0.1077978930657165</v>
      </c>
      <c r="R12366" t="n">
        <v>-0.001012711186128755</v>
      </c>
    </row>
    <row r="12367">
      <c r="F12367" t="n">
        <v>0.08085630915634281</v>
      </c>
      <c r="G12367" t="n">
        <v>0.1104981527979263</v>
      </c>
      <c r="H12367" t="n">
        <v>-0.000867056458274537</v>
      </c>
      <c r="J12367" t="n">
        <v>0.08029618472805937</v>
      </c>
      <c r="K12367" t="n">
        <v>0.1091723179040857</v>
      </c>
      <c r="L12367" t="n">
        <v>-0.001115818766336382</v>
      </c>
      <c r="M12367" t="n">
        <v>0.2018853697944302</v>
      </c>
      <c r="N12367" t="n">
        <v>0.09692698192283744</v>
      </c>
      <c r="O12367" t="n">
        <v>-0.001078116891086427</v>
      </c>
      <c r="P12367" t="n">
        <v>0.3471336478025492</v>
      </c>
      <c r="Q12367" t="n">
        <v>0.1078066706809811</v>
      </c>
      <c r="R12367" t="n">
        <v>-0.001012205184736665</v>
      </c>
    </row>
    <row r="12368">
      <c r="F12368" t="n">
        <v>0.08093465099265695</v>
      </c>
      <c r="G12368" t="n">
        <v>0.1105071495535686</v>
      </c>
      <c r="H12368" t="n">
        <v>-0.0008656290641478039</v>
      </c>
      <c r="J12368" t="n">
        <v>0.08042743431750445</v>
      </c>
      <c r="K12368" t="n">
        <v>0.1091812067102983</v>
      </c>
      <c r="L12368" t="n">
        <v>-0.001115952441813881</v>
      </c>
      <c r="M12368" t="n">
        <v>0.2022752910277779</v>
      </c>
      <c r="N12368" t="n">
        <v>0.09693487371423322</v>
      </c>
      <c r="O12368" t="n">
        <v>-0.001076891759137632</v>
      </c>
      <c r="P12368" t="n">
        <v>0.3470175103048733</v>
      </c>
      <c r="Q12368" t="n">
        <v>0.1078154482962458</v>
      </c>
      <c r="R12368" t="n">
        <v>-0.001011212734225567</v>
      </c>
    </row>
    <row r="12369">
      <c r="F12369" t="n">
        <v>0.08086927320883422</v>
      </c>
      <c r="G12369" t="n">
        <v>0.1105161463092108</v>
      </c>
      <c r="H12369" t="n">
        <v>-0.000866408364095521</v>
      </c>
      <c r="J12369" t="n">
        <v>0.08046744059433671</v>
      </c>
      <c r="K12369" t="n">
        <v>0.109190095516511</v>
      </c>
      <c r="L12369" t="n">
        <v>-0.001114948486198495</v>
      </c>
      <c r="M12369" t="n">
        <v>0.2022075774079815</v>
      </c>
      <c r="N12369" t="n">
        <v>0.09694276550562898</v>
      </c>
      <c r="O12369" t="n">
        <v>-0.001077860961720856</v>
      </c>
      <c r="P12369" t="n">
        <v>0.3473191604659768</v>
      </c>
      <c r="Q12369" t="n">
        <v>0.1078242259115105</v>
      </c>
      <c r="R12369" t="n">
        <v>-0.001012629140256498</v>
      </c>
    </row>
    <row r="12370">
      <c r="F12370" t="n">
        <v>0.08090339419642087</v>
      </c>
      <c r="G12370" t="n">
        <v>0.110525143064853</v>
      </c>
      <c r="H12370" t="n">
        <v>-0.0008656290641478039</v>
      </c>
      <c r="J12370" t="n">
        <v>0.08040316656445066</v>
      </c>
      <c r="K12370" t="n">
        <v>0.1091989843227237</v>
      </c>
      <c r="L12370" t="n">
        <v>-0.001115283138070291</v>
      </c>
      <c r="M12370" t="n">
        <v>0.2022806766704717</v>
      </c>
      <c r="N12370" t="n">
        <v>0.09695065729702475</v>
      </c>
      <c r="O12370" t="n">
        <v>-0.001077430205017201</v>
      </c>
      <c r="P12370" t="n">
        <v>0.3469045997260163</v>
      </c>
      <c r="Q12370" t="n">
        <v>0.1078330035267752</v>
      </c>
      <c r="R12370" t="n">
        <v>-0.001012325624678441</v>
      </c>
    </row>
    <row r="12371">
      <c r="F12371" t="n">
        <v>0.08089329313332952</v>
      </c>
      <c r="G12371" t="n">
        <v>0.1105341398204953</v>
      </c>
      <c r="H12371" t="n">
        <v>-0.0008648952901201841</v>
      </c>
      <c r="J12371" t="n">
        <v>0.08043013795647293</v>
      </c>
      <c r="K12371" t="n">
        <v>0.1092078731289364</v>
      </c>
      <c r="L12371" t="n">
        <v>-0.001115171587446359</v>
      </c>
      <c r="M12371" t="n">
        <v>0.2022481661840319</v>
      </c>
      <c r="N12371" t="n">
        <v>0.09695854908842051</v>
      </c>
      <c r="O12371" t="n">
        <v>-0.001077214826665374</v>
      </c>
      <c r="P12371" t="n">
        <v>0.3472659368219705</v>
      </c>
      <c r="Q12371" t="n">
        <v>0.1078417811420399</v>
      </c>
      <c r="R12371" t="n">
        <v>-0.001011617421662976</v>
      </c>
    </row>
    <row r="12372">
      <c r="F12372" t="n">
        <v>0.08088319184035733</v>
      </c>
      <c r="G12372" t="n">
        <v>0.1105431365761375</v>
      </c>
      <c r="H12372" t="n">
        <v>-0.0008652413520548126</v>
      </c>
      <c r="J12372" t="n">
        <v>0.08040496855158359</v>
      </c>
      <c r="K12372" t="n">
        <v>0.109216761935149</v>
      </c>
      <c r="L12372" t="n">
        <v>-0.001114970283015315</v>
      </c>
      <c r="M12372" t="n">
        <v>0.2022860633443536</v>
      </c>
      <c r="N12372" t="n">
        <v>0.09696644087981628</v>
      </c>
      <c r="O12372" t="n">
        <v>-0.001075992510978752</v>
      </c>
      <c r="P12372" t="n">
        <v>0.3467320005039207</v>
      </c>
      <c r="Q12372" t="n">
        <v>0.1078505587573046</v>
      </c>
      <c r="R12372" t="n">
        <v>-0.001011737170094301</v>
      </c>
    </row>
    <row r="12373">
      <c r="F12373" t="n">
        <v>0.08099470452433687</v>
      </c>
      <c r="G12373" t="n">
        <v>0.1105521333317797</v>
      </c>
      <c r="H12373" t="n">
        <v>-0.000864808774636527</v>
      </c>
      <c r="J12373" t="n">
        <v>0.08028855115065058</v>
      </c>
      <c r="K12373" t="n">
        <v>0.1092256507413617</v>
      </c>
      <c r="L12373" t="n">
        <v>-0.001115862348448271</v>
      </c>
      <c r="M12373" t="n">
        <v>0.2023591655338807</v>
      </c>
      <c r="N12373" t="n">
        <v>0.09697433267121207</v>
      </c>
      <c r="O12373" t="n">
        <v>-0.001076315341015049</v>
      </c>
      <c r="P12373" t="n">
        <v>0.3466755418238204</v>
      </c>
      <c r="Q12373" t="n">
        <v>0.1078593363725693</v>
      </c>
      <c r="R12373" t="n">
        <v>-0.001011636026720304</v>
      </c>
    </row>
    <row r="12374">
      <c r="F12374" t="n">
        <v>0.08098460382144386</v>
      </c>
      <c r="G12374" t="n">
        <v>0.110561130087422</v>
      </c>
      <c r="H12374" t="n">
        <v>-0.0008657604449567552</v>
      </c>
      <c r="J12374" t="n">
        <v>0.08048498321110388</v>
      </c>
      <c r="K12374" t="n">
        <v>0.1092345395475744</v>
      </c>
      <c r="L12374" t="n">
        <v>-0.001114858774836196</v>
      </c>
      <c r="M12374" t="n">
        <v>0.2022914510507127</v>
      </c>
      <c r="N12374" t="n">
        <v>0.09698222446260783</v>
      </c>
      <c r="O12374" t="n">
        <v>-0.001076422951027148</v>
      </c>
      <c r="P12374" t="n">
        <v>0.3471562543100141</v>
      </c>
      <c r="Q12374" t="n">
        <v>0.107868113987834</v>
      </c>
      <c r="R12374" t="n">
        <v>-0.001012344030338284</v>
      </c>
    </row>
    <row r="12375">
      <c r="F12375" t="n">
        <v>0.08086394261012046</v>
      </c>
      <c r="G12375" t="n">
        <v>0.1105701268430642</v>
      </c>
      <c r="H12375" t="n">
        <v>-0.0008654143830221268</v>
      </c>
      <c r="J12375" t="n">
        <v>0.08047284910041845</v>
      </c>
      <c r="K12375" t="n">
        <v>0.1092434283537871</v>
      </c>
      <c r="L12375" t="n">
        <v>-0.001115437274375875</v>
      </c>
      <c r="M12375" t="n">
        <v>0.2019420975795813</v>
      </c>
      <c r="N12375" t="n">
        <v>0.0969901162540036</v>
      </c>
      <c r="O12375" t="n">
        <v>-0.001075956092395139</v>
      </c>
      <c r="P12375" t="n">
        <v>0.347398227307218</v>
      </c>
      <c r="Q12375" t="n">
        <v>0.1078768916030987</v>
      </c>
      <c r="R12375" t="n">
        <v>-0.001012242886964287</v>
      </c>
    </row>
    <row r="12376">
      <c r="F12376" t="n">
        <v>0.08095334560271407</v>
      </c>
      <c r="G12376" t="n">
        <v>0.1105791235987065</v>
      </c>
      <c r="H12376" t="n">
        <v>-0.0008648533751761495</v>
      </c>
      <c r="J12376" t="n">
        <v>0.0803042870678589</v>
      </c>
      <c r="K12376" t="n">
        <v>0.1092523171599998</v>
      </c>
      <c r="L12376" t="n">
        <v>-0.001114657014465749</v>
      </c>
      <c r="M12376" t="n">
        <v>0.2021208145885852</v>
      </c>
      <c r="N12376" t="n">
        <v>0.09699800804539936</v>
      </c>
      <c r="O12376" t="n">
        <v>-0.001074773250398702</v>
      </c>
      <c r="P12376" t="n">
        <v>0.3469239655194409</v>
      </c>
      <c r="Q12376" t="n">
        <v>0.1078856692183634</v>
      </c>
      <c r="R12376" t="n">
        <v>-0.001010642649931288</v>
      </c>
    </row>
    <row r="12377">
      <c r="F12377" t="n">
        <v>0.08094324411475724</v>
      </c>
      <c r="G12377" t="n">
        <v>0.1105881203543487</v>
      </c>
      <c r="H12377" t="n">
        <v>-0.0008649398172926089</v>
      </c>
      <c r="J12377" t="n">
        <v>0.08033125866302092</v>
      </c>
      <c r="K12377" t="n">
        <v>0.1092612059662124</v>
      </c>
      <c r="L12377" t="n">
        <v>-0.001114879945868643</v>
      </c>
      <c r="M12377" t="n">
        <v>0.2023347398587058</v>
      </c>
      <c r="N12377" t="n">
        <v>0.09700589983679513</v>
      </c>
      <c r="O12377" t="n">
        <v>-0.001075633499123383</v>
      </c>
      <c r="P12377" t="n">
        <v>0.346986879092663</v>
      </c>
      <c r="Q12377" t="n">
        <v>0.1078944468336281</v>
      </c>
      <c r="R12377" t="n">
        <v>-0.00101185602780014</v>
      </c>
    </row>
    <row r="12378">
      <c r="F12378" t="n">
        <v>0.080944198711077</v>
      </c>
      <c r="G12378" t="n">
        <v>0.1105971171099909</v>
      </c>
      <c r="H12378" t="n">
        <v>-0.0008652855857584464</v>
      </c>
      <c r="J12378" t="n">
        <v>0.08046251717667714</v>
      </c>
      <c r="K12378" t="n">
        <v>0.1092700947724251</v>
      </c>
      <c r="L12378" t="n">
        <v>-0.001114434083062856</v>
      </c>
      <c r="M12378" t="n">
        <v>0.2019149681964577</v>
      </c>
      <c r="N12378" t="n">
        <v>0.0970137916281909</v>
      </c>
      <c r="O12378" t="n">
        <v>-0.001075741030213968</v>
      </c>
      <c r="P12378" t="n">
        <v>0.3465722964941172</v>
      </c>
      <c r="Q12378" t="n">
        <v>0.1079032244488928</v>
      </c>
      <c r="R12378" t="n">
        <v>-0.001011653798155331</v>
      </c>
    </row>
    <row r="12379">
      <c r="F12379" t="n">
        <v>0.08096726608748474</v>
      </c>
      <c r="G12379" t="n">
        <v>0.1106061138656332</v>
      </c>
      <c r="H12379" t="n">
        <v>-0.000864507606710312</v>
      </c>
      <c r="J12379" t="n">
        <v>0.08038520285539162</v>
      </c>
      <c r="K12379" t="n">
        <v>0.1092789835786378</v>
      </c>
      <c r="L12379" t="n">
        <v>-0.001114991411570089</v>
      </c>
      <c r="M12379" t="n">
        <v>0.201882454661478</v>
      </c>
      <c r="N12379" t="n">
        <v>0.09702168341958667</v>
      </c>
      <c r="O12379" t="n">
        <v>-0.001076386216757479</v>
      </c>
      <c r="P12379" t="n">
        <v>0.3468739578969549</v>
      </c>
      <c r="Q12379" t="n">
        <v>0.1079120020641575</v>
      </c>
      <c r="R12379" t="n">
        <v>-0.00101185602780014</v>
      </c>
    </row>
    <row r="12380">
      <c r="F12380" t="n">
        <v>0.08092399477677137</v>
      </c>
      <c r="G12380" t="n">
        <v>0.1106151106212754</v>
      </c>
      <c r="H12380" t="n">
        <v>-0.0008636878154354619</v>
      </c>
      <c r="J12380" t="n">
        <v>0.08030788742741878</v>
      </c>
      <c r="K12380" t="n">
        <v>0.1092878723848504</v>
      </c>
      <c r="L12380" t="n">
        <v>-0.001114454754978408</v>
      </c>
      <c r="M12380" t="n">
        <v>0.2023428264953057</v>
      </c>
      <c r="N12380" t="n">
        <v>0.09702957521098245</v>
      </c>
      <c r="O12380" t="n">
        <v>-0.00107452411725221</v>
      </c>
      <c r="P12380" t="n">
        <v>0.3472353100124043</v>
      </c>
      <c r="Q12380" t="n">
        <v>0.1079207796794222</v>
      </c>
      <c r="R12380" t="n">
        <v>-0.001010862046248865</v>
      </c>
    </row>
    <row r="12381">
      <c r="F12381" t="n">
        <v>0.08099128866747417</v>
      </c>
      <c r="G12381" t="n">
        <v>0.1106241073769176</v>
      </c>
      <c r="H12381" t="n">
        <v>-0.0008641196593431796</v>
      </c>
      <c r="J12381" t="n">
        <v>0.08041307619736131</v>
      </c>
      <c r="K12381" t="n">
        <v>0.1092967611910631</v>
      </c>
      <c r="L12381" t="n">
        <v>-0.001114900447741847</v>
      </c>
      <c r="M12381" t="n">
        <v>0.2022751097852012</v>
      </c>
      <c r="N12381" t="n">
        <v>0.09703746700237821</v>
      </c>
      <c r="O12381" t="n">
        <v>-0.001075276284134286</v>
      </c>
      <c r="P12381" t="n">
        <v>0.3471788494802843</v>
      </c>
      <c r="Q12381" t="n">
        <v>0.1079295572946869</v>
      </c>
      <c r="R12381" t="n">
        <v>-0.001010760960044241</v>
      </c>
    </row>
    <row r="12382">
      <c r="F12382" t="n">
        <v>0.08095907340205351</v>
      </c>
      <c r="G12382" t="n">
        <v>0.1106331041325599</v>
      </c>
      <c r="H12382" t="n">
        <v>-0.0008645515032508973</v>
      </c>
      <c r="J12382" t="n">
        <v>0.08049219401527978</v>
      </c>
      <c r="K12382" t="n">
        <v>0.1093056499972758</v>
      </c>
      <c r="L12382" t="n">
        <v>-0.001114677601360128</v>
      </c>
      <c r="M12382" t="n">
        <v>0.2023130122267146</v>
      </c>
      <c r="N12382" t="n">
        <v>0.09704535879377398</v>
      </c>
      <c r="O12382" t="n">
        <v>-0.00107430921242876</v>
      </c>
      <c r="P12382" t="n">
        <v>0.3471820764345696</v>
      </c>
      <c r="Q12382" t="n">
        <v>0.1079383349099516</v>
      </c>
      <c r="R12382" t="n">
        <v>-0.001010356615225741</v>
      </c>
    </row>
    <row r="12383">
      <c r="F12383" t="n">
        <v>0.08089368715165882</v>
      </c>
      <c r="G12383" t="n">
        <v>0.1106421008882021</v>
      </c>
      <c r="H12383" t="n">
        <v>-0.0008644651344693538</v>
      </c>
      <c r="J12383" t="n">
        <v>0.08040184133514607</v>
      </c>
      <c r="K12383" t="n">
        <v>0.1093145388034885</v>
      </c>
      <c r="L12383" t="n">
        <v>-0.001114454754978408</v>
      </c>
      <c r="M12383" t="n">
        <v>0.2019988462067602</v>
      </c>
      <c r="N12383" t="n">
        <v>0.09705325058516974</v>
      </c>
      <c r="O12383" t="n">
        <v>-0.0010747061245077</v>
      </c>
      <c r="P12383" t="n">
        <v>0.3467674823549959</v>
      </c>
      <c r="Q12383" t="n">
        <v>0.1079471125252163</v>
      </c>
      <c r="R12383" t="n">
        <v>-0.001011181552226775</v>
      </c>
    </row>
    <row r="12384">
      <c r="F12384" t="n">
        <v>0.08087252726378083</v>
      </c>
      <c r="G12384" t="n">
        <v>0.1106510976438443</v>
      </c>
      <c r="H12384" t="n">
        <v>-0.0008631273806242463</v>
      </c>
      <c r="J12384" t="n">
        <v>0.08038970554808104</v>
      </c>
      <c r="K12384" t="n">
        <v>0.1093234276097012</v>
      </c>
      <c r="L12384" t="n">
        <v>-0.001114474756935674</v>
      </c>
      <c r="M12384" t="n">
        <v>0.2019663331600576</v>
      </c>
      <c r="N12384" t="n">
        <v>0.09706114237656552</v>
      </c>
      <c r="O12384" t="n">
        <v>-0.001073632384748975</v>
      </c>
      <c r="P12384" t="n">
        <v>0.3467110175792213</v>
      </c>
      <c r="Q12384" t="n">
        <v>0.1079558901404809</v>
      </c>
      <c r="R12384" t="n">
        <v>-0.001010170977019673</v>
      </c>
    </row>
    <row r="12385">
      <c r="F12385" t="n">
        <v>0.08093982281110357</v>
      </c>
      <c r="G12385" t="n">
        <v>0.1106600943994866</v>
      </c>
      <c r="H12385" t="n">
        <v>-0.000863213676103213</v>
      </c>
      <c r="J12385" t="n">
        <v>0.08035149664816336</v>
      </c>
      <c r="K12385" t="n">
        <v>0.1093323164159138</v>
      </c>
      <c r="L12385" t="n">
        <v>-0.001113806473051843</v>
      </c>
      <c r="M12385" t="n">
        <v>0.2022154795539404</v>
      </c>
      <c r="N12385" t="n">
        <v>0.09706903416796128</v>
      </c>
      <c r="O12385" t="n">
        <v>-0.001073525010773103</v>
      </c>
      <c r="P12385" t="n">
        <v>0.3467142412573856</v>
      </c>
      <c r="Q12385" t="n">
        <v>0.1079646677557456</v>
      </c>
      <c r="R12385" t="n">
        <v>-0.001011484724788906</v>
      </c>
    </row>
    <row r="12386">
      <c r="F12386" t="n">
        <v>0.08097394823204079</v>
      </c>
      <c r="G12386" t="n">
        <v>0.1106690911551288</v>
      </c>
      <c r="H12386" t="n">
        <v>-0.0008637314489770128</v>
      </c>
      <c r="J12386" t="n">
        <v>0.08035239681192717</v>
      </c>
      <c r="K12386" t="n">
        <v>0.1093412052221265</v>
      </c>
      <c r="L12386" t="n">
        <v>-0.001114474756935674</v>
      </c>
      <c r="M12386" t="n">
        <v>0.202323799043108</v>
      </c>
      <c r="N12386" t="n">
        <v>0.09707692595935706</v>
      </c>
      <c r="O12386" t="n">
        <v>-0.001074813498483573</v>
      </c>
      <c r="P12386" t="n">
        <v>0.3470159129702627</v>
      </c>
      <c r="Q12386" t="n">
        <v>0.1079734453710103</v>
      </c>
      <c r="R12386" t="n">
        <v>-0.001010878379664645</v>
      </c>
    </row>
    <row r="12387">
      <c r="F12387" t="n">
        <v>0.08091961680430546</v>
      </c>
      <c r="G12387" t="n">
        <v>0.110678087910771</v>
      </c>
      <c r="H12387" t="n">
        <v>-0.0008636451534980461</v>
      </c>
      <c r="J12387" t="n">
        <v>0.08034026031616869</v>
      </c>
      <c r="K12387" t="n">
        <v>0.1093500940283392</v>
      </c>
      <c r="L12387" t="n">
        <v>-0.001113695092404538</v>
      </c>
      <c r="M12387" t="n">
        <v>0.201974416357374</v>
      </c>
      <c r="N12387" t="n">
        <v>0.09708481775075282</v>
      </c>
      <c r="O12387" t="n">
        <v>-0.00107384713270072</v>
      </c>
      <c r="P12387" t="n">
        <v>0.3466013079657041</v>
      </c>
      <c r="Q12387" t="n">
        <v>0.1079822229862751</v>
      </c>
      <c r="R12387" t="n">
        <v>-0.001010373092061093</v>
      </c>
    </row>
    <row r="12388">
      <c r="F12388" t="n">
        <v>0.08098691433315726</v>
      </c>
      <c r="G12388" t="n">
        <v>0.1106870846664133</v>
      </c>
      <c r="H12388" t="n">
        <v>-0.0008623945322743054</v>
      </c>
      <c r="J12388" t="n">
        <v>0.08045849084799124</v>
      </c>
      <c r="K12388" t="n">
        <v>0.1093589828345519</v>
      </c>
      <c r="L12388" t="n">
        <v>-0.001112824016942153</v>
      </c>
      <c r="M12388" t="n">
        <v>0.2022235691920868</v>
      </c>
      <c r="N12388" t="n">
        <v>0.09709270954214859</v>
      </c>
      <c r="O12388" t="n">
        <v>-0.001072957833801789</v>
      </c>
      <c r="P12388" t="n">
        <v>0.347201433284261</v>
      </c>
      <c r="Q12388" t="n">
        <v>0.1079910006015397</v>
      </c>
      <c r="R12388" t="n">
        <v>-0.001010994908512774</v>
      </c>
    </row>
    <row r="12389">
      <c r="F12389" t="n">
        <v>0.08100998351351453</v>
      </c>
      <c r="G12389" t="n">
        <v>0.1106960814220555</v>
      </c>
      <c r="H12389" t="n">
        <v>-0.0008618771990215915</v>
      </c>
      <c r="J12389" t="n">
        <v>0.08031598670605054</v>
      </c>
      <c r="K12389" t="n">
        <v>0.1093678716407645</v>
      </c>
      <c r="L12389" t="n">
        <v>-0.001114494088003097</v>
      </c>
      <c r="M12389" t="n">
        <v>0.2020502235431182</v>
      </c>
      <c r="N12389" t="n">
        <v>0.09710060133354437</v>
      </c>
      <c r="O12389" t="n">
        <v>-0.001072850538018409</v>
      </c>
      <c r="P12389" t="n">
        <v>0.3469062055096598</v>
      </c>
      <c r="Q12389" t="n">
        <v>0.1079997782168044</v>
      </c>
      <c r="R12389" t="n">
        <v>-0.00101018667834708</v>
      </c>
    </row>
    <row r="12390">
      <c r="F12390" t="n">
        <v>0.08092247844750958</v>
      </c>
      <c r="G12390" t="n">
        <v>0.1107050781776977</v>
      </c>
      <c r="H12390" t="n">
        <v>-0.0008626531989006624</v>
      </c>
      <c r="J12390" t="n">
        <v>0.08043421862581725</v>
      </c>
      <c r="K12390" t="n">
        <v>0.1093767604469772</v>
      </c>
      <c r="L12390" t="n">
        <v>-0.001114048735720178</v>
      </c>
      <c r="M12390" t="n">
        <v>0.2024402164640187</v>
      </c>
      <c r="N12390" t="n">
        <v>0.09710849312494013</v>
      </c>
      <c r="O12390" t="n">
        <v>-0.001073923495852211</v>
      </c>
      <c r="P12390" t="n">
        <v>0.3473869565366223</v>
      </c>
      <c r="Q12390" t="n">
        <v>0.1080085558320691</v>
      </c>
      <c r="R12390" t="n">
        <v>-0.001009782563264233</v>
      </c>
    </row>
    <row r="12391">
      <c r="F12391" t="n">
        <v>0.0808570869250463</v>
      </c>
      <c r="G12391" t="n">
        <v>0.11071407493334</v>
      </c>
      <c r="H12391" t="n">
        <v>-0.0008618771990215915</v>
      </c>
      <c r="J12391" t="n">
        <v>0.08050030416596034</v>
      </c>
      <c r="K12391" t="n">
        <v>0.1093856492531899</v>
      </c>
      <c r="L12391" t="n">
        <v>-0.001114494088003097</v>
      </c>
      <c r="M12391" t="n">
        <v>0.2024429156707233</v>
      </c>
      <c r="N12391" t="n">
        <v>0.0971163849163359</v>
      </c>
      <c r="O12391" t="n">
        <v>-0.00107338701693531</v>
      </c>
      <c r="P12391" t="n">
        <v>0.3472111085707053</v>
      </c>
      <c r="Q12391" t="n">
        <v>0.1080173334473338</v>
      </c>
      <c r="R12391" t="n">
        <v>-0.00101129799482491</v>
      </c>
    </row>
    <row r="12392">
      <c r="F12392" t="n">
        <v>0.08094650131387228</v>
      </c>
      <c r="G12392" t="n">
        <v>0.1107230716889822</v>
      </c>
      <c r="H12392" t="n">
        <v>-0.0008613174126349376</v>
      </c>
      <c r="J12392" t="n">
        <v>0.08040994557883109</v>
      </c>
      <c r="K12392" t="n">
        <v>0.1093945380594025</v>
      </c>
      <c r="L12392" t="n">
        <v>-0.001113288497176391</v>
      </c>
      <c r="M12392" t="n">
        <v>0.2021639403213946</v>
      </c>
      <c r="N12392" t="n">
        <v>0.09712427670773167</v>
      </c>
      <c r="O12392" t="n">
        <v>-0.001072071128180682</v>
      </c>
      <c r="P12392" t="n">
        <v>0.3474530995507779</v>
      </c>
      <c r="Q12392" t="n">
        <v>0.1080261110625985</v>
      </c>
      <c r="R12392" t="n">
        <v>-0.001009797546898875</v>
      </c>
    </row>
    <row r="12393">
      <c r="F12393" t="n">
        <v>0.08091428199469956</v>
      </c>
      <c r="G12393" t="n">
        <v>0.1107320684446244</v>
      </c>
      <c r="H12393" t="n">
        <v>-0.0008613174126349376</v>
      </c>
      <c r="J12393" t="n">
        <v>0.0803717343991756</v>
      </c>
      <c r="K12393" t="n">
        <v>0.1094034268656152</v>
      </c>
      <c r="L12393" t="n">
        <v>-0.001113956269942867</v>
      </c>
      <c r="M12393" t="n">
        <v>0.2021666378931553</v>
      </c>
      <c r="N12393" t="n">
        <v>0.09713216849912744</v>
      </c>
      <c r="O12393" t="n">
        <v>-0.001071749474676878</v>
      </c>
      <c r="P12393" t="n">
        <v>0.3472175575977416</v>
      </c>
      <c r="Q12393" t="n">
        <v>0.1080348886778632</v>
      </c>
      <c r="R12393" t="n">
        <v>-0.001010908546400364</v>
      </c>
    </row>
    <row r="12394">
      <c r="F12394" t="n">
        <v>0.08090417774504566</v>
      </c>
      <c r="G12394" t="n">
        <v>0.1107410652002667</v>
      </c>
      <c r="H12394" t="n">
        <v>-0.0008613174126349376</v>
      </c>
      <c r="J12394" t="n">
        <v>0.08037263444365879</v>
      </c>
      <c r="K12394" t="n">
        <v>0.1094123156718279</v>
      </c>
      <c r="L12394" t="n">
        <v>-0.001112509428948836</v>
      </c>
      <c r="M12394" t="n">
        <v>0.2021341258346952</v>
      </c>
      <c r="N12394" t="n">
        <v>0.0971400602905232</v>
      </c>
      <c r="O12394" t="n">
        <v>-0.001072928870857494</v>
      </c>
      <c r="P12394" t="n">
        <v>0.3473998584580081</v>
      </c>
      <c r="Q12394" t="n">
        <v>0.1080436662931279</v>
      </c>
      <c r="R12394" t="n">
        <v>-0.001010706546491002</v>
      </c>
    </row>
    <row r="12395">
      <c r="F12395" t="n">
        <v>0.08100465262266271</v>
      </c>
      <c r="G12395" t="n">
        <v>0.1107500619559089</v>
      </c>
      <c r="H12395" t="n">
        <v>-0.00086123126366388</v>
      </c>
      <c r="J12395" t="n">
        <v>0.08033442240164444</v>
      </c>
      <c r="K12395" t="n">
        <v>0.1094212044780406</v>
      </c>
      <c r="L12395" t="n">
        <v>-0.001112509428948836</v>
      </c>
      <c r="M12395" t="n">
        <v>0.2024537151117572</v>
      </c>
      <c r="N12395" t="n">
        <v>0.09714795208191898</v>
      </c>
      <c r="O12395" t="n">
        <v>-0.001072821653022893</v>
      </c>
      <c r="P12395" t="n">
        <v>0.3469255429213848</v>
      </c>
      <c r="Q12395" t="n">
        <v>0.1080524439083926</v>
      </c>
      <c r="R12395" t="n">
        <v>-0.001009205871324041</v>
      </c>
    </row>
    <row r="12396">
      <c r="F12396" t="n">
        <v>0.08101666492920702</v>
      </c>
      <c r="G12396" t="n">
        <v>0.1107590587115511</v>
      </c>
      <c r="H12396" t="n">
        <v>-0.0008610158856951177</v>
      </c>
      <c r="J12396" t="n">
        <v>0.08032228468036763</v>
      </c>
      <c r="K12396" t="n">
        <v>0.1094300932842533</v>
      </c>
      <c r="L12396" t="n">
        <v>-0.001113418205554894</v>
      </c>
      <c r="M12396" t="n">
        <v>0.2020338904527977</v>
      </c>
      <c r="N12396" t="n">
        <v>0.09715584387331475</v>
      </c>
      <c r="O12396" t="n">
        <v>-0.001071187018637801</v>
      </c>
      <c r="P12396" t="n">
        <v>0.3473466151437119</v>
      </c>
      <c r="Q12396" t="n">
        <v>0.1080612215236573</v>
      </c>
      <c r="R12396" t="n">
        <v>-0.001010619466341403</v>
      </c>
    </row>
    <row r="12397">
      <c r="F12397" t="n">
        <v>0.08094021237623587</v>
      </c>
      <c r="G12397" t="n">
        <v>0.1107680554671934</v>
      </c>
      <c r="H12397" t="n">
        <v>-0.0008610158856951177</v>
      </c>
      <c r="J12397" t="n">
        <v>0.08031014675294852</v>
      </c>
      <c r="K12397" t="n">
        <v>0.1094389820904659</v>
      </c>
      <c r="L12397" t="n">
        <v>-0.001113195699918293</v>
      </c>
      <c r="M12397" t="n">
        <v>0.2022126414964853</v>
      </c>
      <c r="N12397" t="n">
        <v>0.09716373566471051</v>
      </c>
      <c r="O12397" t="n">
        <v>-0.001071079878507912</v>
      </c>
      <c r="P12397" t="n">
        <v>0.3475289188487684</v>
      </c>
      <c r="Q12397" t="n">
        <v>0.108069999138922</v>
      </c>
      <c r="R12397" t="n">
        <v>-0.001010518495268734</v>
      </c>
    </row>
    <row r="12398">
      <c r="F12398" t="n">
        <v>0.08091904955811928</v>
      </c>
      <c r="G12398" t="n">
        <v>0.1107770522228356</v>
      </c>
      <c r="H12398" t="n">
        <v>-0.0008612741129926369</v>
      </c>
      <c r="J12398" t="n">
        <v>0.08050661059437179</v>
      </c>
      <c r="K12398" t="n">
        <v>0.1094478708966786</v>
      </c>
      <c r="L12398" t="n">
        <v>-0.001112083171735284</v>
      </c>
      <c r="M12398" t="n">
        <v>0.2022857625881065</v>
      </c>
      <c r="N12398" t="n">
        <v>0.09717162745610629</v>
      </c>
      <c r="O12398" t="n">
        <v>-0.001071508439027471</v>
      </c>
      <c r="P12398" t="n">
        <v>0.3468755149615528</v>
      </c>
      <c r="Q12398" t="n">
        <v>0.1080787767541867</v>
      </c>
      <c r="R12398" t="n">
        <v>-0.001010417524196065</v>
      </c>
    </row>
    <row r="12399">
      <c r="F12399" t="n">
        <v>0.08094211958795204</v>
      </c>
      <c r="G12399" t="n">
        <v>0.1107860489784778</v>
      </c>
      <c r="H12399" t="n">
        <v>-0.0008607139526342096</v>
      </c>
      <c r="J12399" t="n">
        <v>0.0804814359811289</v>
      </c>
      <c r="K12399" t="n">
        <v>0.1094567597028913</v>
      </c>
      <c r="L12399" t="n">
        <v>-0.001112750688645089</v>
      </c>
      <c r="M12399" t="n">
        <v>0.2019715613744037</v>
      </c>
      <c r="N12399" t="n">
        <v>0.09717951924750205</v>
      </c>
      <c r="O12399" t="n">
        <v>-0.001071483197337713</v>
      </c>
      <c r="P12399" t="n">
        <v>0.3470578175555785</v>
      </c>
      <c r="Q12399" t="n">
        <v>0.1080875543694514</v>
      </c>
      <c r="R12399" t="n">
        <v>-0.001010013639905391</v>
      </c>
    </row>
    <row r="12400">
      <c r="F12400" t="n">
        <v>0.08097624837253786</v>
      </c>
      <c r="G12400" t="n">
        <v>0.1107950457341201</v>
      </c>
      <c r="H12400" t="n">
        <v>-0.0008607139526342096</v>
      </c>
      <c r="J12400" t="n">
        <v>0.08048233658858293</v>
      </c>
      <c r="K12400" t="n">
        <v>0.109465648509104</v>
      </c>
      <c r="L12400" t="n">
        <v>-0.001113102314687461</v>
      </c>
      <c r="M12400" t="n">
        <v>0.2023263742650466</v>
      </c>
      <c r="N12400" t="n">
        <v>0.09718741103889783</v>
      </c>
      <c r="O12400" t="n">
        <v>-0.001070091382632938</v>
      </c>
      <c r="P12400" t="n">
        <v>0.3472998160140467</v>
      </c>
      <c r="Q12400" t="n">
        <v>0.1080963319847161</v>
      </c>
      <c r="R12400" t="n">
        <v>-0.001009421247268772</v>
      </c>
    </row>
    <row r="12401">
      <c r="F12401" t="n">
        <v>0.080866617089384</v>
      </c>
      <c r="G12401" t="n">
        <v>0.1108040424897623</v>
      </c>
      <c r="H12401" t="n">
        <v>-0.0008601119344818876</v>
      </c>
      <c r="J12401" t="n">
        <v>0.08036589612924254</v>
      </c>
      <c r="K12401" t="n">
        <v>0.1094745373153166</v>
      </c>
      <c r="L12401" t="n">
        <v>-0.001112657474118099</v>
      </c>
      <c r="M12401" t="n">
        <v>0.2021178043293615</v>
      </c>
      <c r="N12401" t="n">
        <v>0.0971953028302936</v>
      </c>
      <c r="O12401" t="n">
        <v>-0.001070412570641732</v>
      </c>
      <c r="P12401" t="n">
        <v>0.3468851774566061</v>
      </c>
      <c r="Q12401" t="n">
        <v>0.1081051095999808</v>
      </c>
      <c r="R12401" t="n">
        <v>-0.001010430668516041</v>
      </c>
    </row>
    <row r="12402">
      <c r="F12402" t="n">
        <v>0.08091180430370097</v>
      </c>
      <c r="G12402" t="n">
        <v>0.1108130392454046</v>
      </c>
      <c r="H12402" t="n">
        <v>-0.0008607999552273985</v>
      </c>
      <c r="J12402" t="n">
        <v>0.08034071990772614</v>
      </c>
      <c r="K12402" t="n">
        <v>0.1094834261215293</v>
      </c>
      <c r="L12402" t="n">
        <v>-0.001113213524829802</v>
      </c>
      <c r="M12402" t="n">
        <v>0.2020852916690356</v>
      </c>
      <c r="N12402" t="n">
        <v>0.09720319462168936</v>
      </c>
      <c r="O12402" t="n">
        <v>-0.001071162009328919</v>
      </c>
      <c r="P12402" t="n">
        <v>0.3474853459139907</v>
      </c>
      <c r="Q12402" t="n">
        <v>0.1081138872152455</v>
      </c>
      <c r="R12402" t="n">
        <v>-0.001009320305144046</v>
      </c>
    </row>
    <row r="12403">
      <c r="F12403" t="n">
        <v>0.08099016833681978</v>
      </c>
      <c r="G12403" t="n">
        <v>0.1108220360010468</v>
      </c>
      <c r="H12403" t="n">
        <v>-0.0008595959189227544</v>
      </c>
      <c r="J12403" t="n">
        <v>0.08031554330013739</v>
      </c>
      <c r="K12403" t="n">
        <v>0.109492314927742</v>
      </c>
      <c r="L12403" t="n">
        <v>-0.001112991104545121</v>
      </c>
      <c r="M12403" t="n">
        <v>0.2023344772942482</v>
      </c>
      <c r="N12403" t="n">
        <v>0.09721108641308512</v>
      </c>
      <c r="O12403" t="n">
        <v>-0.00107051963331133</v>
      </c>
      <c r="P12403" t="n">
        <v>0.3474288741342829</v>
      </c>
      <c r="Q12403" t="n">
        <v>0.1081226648305101</v>
      </c>
      <c r="R12403" t="n">
        <v>-0.001009421247268772</v>
      </c>
    </row>
    <row r="12404">
      <c r="F12404" t="n">
        <v>0.08091371055334499</v>
      </c>
      <c r="G12404" t="n">
        <v>0.110831032756689</v>
      </c>
      <c r="H12404" t="n">
        <v>-0.0008596382494333305</v>
      </c>
      <c r="J12404" t="n">
        <v>0.08045986242997795</v>
      </c>
      <c r="K12404" t="n">
        <v>0.1095012037339547</v>
      </c>
      <c r="L12404" t="n">
        <v>-0.001111674331451466</v>
      </c>
      <c r="M12404" t="n">
        <v>0.2022315410589609</v>
      </c>
      <c r="N12404" t="n">
        <v>0.0972189782044809</v>
      </c>
      <c r="O12404" t="n">
        <v>-0.001070068511705734</v>
      </c>
      <c r="P12404" t="n">
        <v>0.3471336196632849</v>
      </c>
      <c r="Q12404" t="n">
        <v>0.1081314424457748</v>
      </c>
      <c r="R12404" t="n">
        <v>-0.001008929282844124</v>
      </c>
    </row>
    <row r="12405">
      <c r="F12405" t="n">
        <v>0.08095889917580244</v>
      </c>
      <c r="G12405" t="n">
        <v>0.1108400295123313</v>
      </c>
      <c r="H12405" t="n">
        <v>-0.0008592945316206822</v>
      </c>
      <c r="J12405" t="n">
        <v>0.08034341844673377</v>
      </c>
      <c r="K12405" t="n">
        <v>0.1095100925401673</v>
      </c>
      <c r="L12405" t="n">
        <v>-0.001111451996585176</v>
      </c>
      <c r="M12405" t="n">
        <v>0.2021990291875107</v>
      </c>
      <c r="N12405" t="n">
        <v>0.09722686999587667</v>
      </c>
      <c r="O12405" t="n">
        <v>-0.001069426598981255</v>
      </c>
      <c r="P12405" t="n">
        <v>0.347256232165617</v>
      </c>
      <c r="Q12405" t="n">
        <v>0.1081402200610396</v>
      </c>
      <c r="R12405" t="n">
        <v>-0.001010140240175003</v>
      </c>
    </row>
    <row r="12406">
      <c r="F12406" t="n">
        <v>0.08100408852175281</v>
      </c>
      <c r="G12406" t="n">
        <v>0.1108490262679735</v>
      </c>
      <c r="H12406" t="n">
        <v>-0.0008590367432611961</v>
      </c>
      <c r="J12406" t="n">
        <v>0.08039647128062895</v>
      </c>
      <c r="K12406" t="n">
        <v>0.10951898134638</v>
      </c>
      <c r="L12406" t="n">
        <v>-0.001112119001184047</v>
      </c>
      <c r="M12406" t="n">
        <v>0.2023425826912599</v>
      </c>
      <c r="N12406" t="n">
        <v>0.09723476178727244</v>
      </c>
      <c r="O12406" t="n">
        <v>-0.001069319613527175</v>
      </c>
      <c r="P12406" t="n">
        <v>0.347259453527287</v>
      </c>
      <c r="Q12406" t="n">
        <v>0.1081489976763042</v>
      </c>
      <c r="R12406" t="n">
        <v>-0.001009736587731377</v>
      </c>
    </row>
    <row r="12407">
      <c r="F12407" t="n">
        <v>0.08089445147596303</v>
      </c>
      <c r="G12407" t="n">
        <v>0.1108580230236157</v>
      </c>
      <c r="H12407" t="n">
        <v>-0.0008585634581638775</v>
      </c>
      <c r="J12407" t="n">
        <v>0.08046256324141236</v>
      </c>
      <c r="K12407" t="n">
        <v>0.1095278701525927</v>
      </c>
      <c r="L12407" t="n">
        <v>-0.001112230168617192</v>
      </c>
      <c r="M12407" t="n">
        <v>0.2024509252185803</v>
      </c>
      <c r="N12407" t="n">
        <v>0.09724265357866821</v>
      </c>
      <c r="O12407" t="n">
        <v>-0.001070817409884292</v>
      </c>
      <c r="P12407" t="n">
        <v>0.3467851033008242</v>
      </c>
      <c r="Q12407" t="n">
        <v>0.1081577752915689</v>
      </c>
      <c r="R12407" t="n">
        <v>-0.001009332935287751</v>
      </c>
    </row>
    <row r="12408">
      <c r="F12408" t="n">
        <v>0.08092858175953378</v>
      </c>
      <c r="G12408" t="n">
        <v>0.110867019779258</v>
      </c>
      <c r="H12408" t="n">
        <v>-0.0008586493145096939</v>
      </c>
      <c r="J12408" t="n">
        <v>0.08050257902926101</v>
      </c>
      <c r="K12408" t="n">
        <v>0.1095367589588054</v>
      </c>
      <c r="L12408" t="n">
        <v>-0.001110913532536307</v>
      </c>
      <c r="M12408" t="n">
        <v>0.2019958509012832</v>
      </c>
      <c r="N12408" t="n">
        <v>0.09725054537006397</v>
      </c>
      <c r="O12408" t="n">
        <v>-0.001068764111428706</v>
      </c>
      <c r="P12408" t="n">
        <v>0.3472061988070999</v>
      </c>
      <c r="Q12408" t="n">
        <v>0.1081665529068336</v>
      </c>
      <c r="R12408" t="n">
        <v>-0.001008941196623676</v>
      </c>
    </row>
    <row r="12409">
      <c r="F12409" t="n">
        <v>0.08091847549486403</v>
      </c>
      <c r="G12409" t="n">
        <v>0.1108760165349002</v>
      </c>
      <c r="H12409" t="n">
        <v>-0.0008588210272013266</v>
      </c>
      <c r="J12409" t="n">
        <v>0.08039917058557024</v>
      </c>
      <c r="K12409" t="n">
        <v>0.109545647765018</v>
      </c>
      <c r="L12409" t="n">
        <v>-0.001110802407845646</v>
      </c>
      <c r="M12409" t="n">
        <v>0.2019985510536171</v>
      </c>
      <c r="N12409" t="n">
        <v>0.09725843716145974</v>
      </c>
      <c r="O12409" t="n">
        <v>-0.001069405562330834</v>
      </c>
      <c r="P12409" t="n">
        <v>0.3474482073967091</v>
      </c>
      <c r="Q12409" t="n">
        <v>0.1081753305220983</v>
      </c>
      <c r="R12409" t="n">
        <v>-0.001008739428561157</v>
      </c>
    </row>
    <row r="12410">
      <c r="F12410" t="n">
        <v>0.0808973096350315</v>
      </c>
      <c r="G12410" t="n">
        <v>0.1108850132905424</v>
      </c>
      <c r="H12410" t="n">
        <v>-0.0008594220216220413</v>
      </c>
      <c r="J12410" t="n">
        <v>0.08032183808262937</v>
      </c>
      <c r="K12410" t="n">
        <v>0.1095545365712307</v>
      </c>
      <c r="L12410" t="n">
        <v>-0.00111135803129895</v>
      </c>
      <c r="M12410" t="n">
        <v>0.2024942504213824</v>
      </c>
      <c r="N12410" t="n">
        <v>0.09726632895285552</v>
      </c>
      <c r="O12410" t="n">
        <v>-0.001068764111428706</v>
      </c>
      <c r="P12410" t="n">
        <v>0.3475708235571119</v>
      </c>
      <c r="Q12410" t="n">
        <v>0.108184108137363</v>
      </c>
      <c r="R12410" t="n">
        <v>-0.00100843677646738</v>
      </c>
    </row>
    <row r="12411">
      <c r="F12411" t="n">
        <v>0.08104203526777774</v>
      </c>
      <c r="G12411" t="n">
        <v>0.1108940100461847</v>
      </c>
      <c r="H12411" t="n">
        <v>-0.0008585634581638775</v>
      </c>
      <c r="J12411" t="n">
        <v>0.08049224154329933</v>
      </c>
      <c r="K12411" t="n">
        <v>0.1095634253774434</v>
      </c>
      <c r="L12411" t="n">
        <v>-0.001111580280680272</v>
      </c>
      <c r="M12411" t="n">
        <v>0.2022152390358696</v>
      </c>
      <c r="N12411" t="n">
        <v>0.09727422074425129</v>
      </c>
      <c r="O12411" t="n">
        <v>-0.00106961937929821</v>
      </c>
      <c r="P12411" t="n">
        <v>0.3469173705816765</v>
      </c>
      <c r="Q12411" t="n">
        <v>0.1081928857526277</v>
      </c>
      <c r="R12411" t="n">
        <v>-0.00100964738484249</v>
      </c>
    </row>
    <row r="12412">
      <c r="F12412" t="n">
        <v>0.08093239354782668</v>
      </c>
      <c r="G12412" t="n">
        <v>0.1109030068018269</v>
      </c>
      <c r="H12412" t="n">
        <v>-0.0008574037957325679</v>
      </c>
      <c r="J12412" t="n">
        <v>0.0804279474213417</v>
      </c>
      <c r="K12412" t="n">
        <v>0.1095723141836561</v>
      </c>
      <c r="L12412" t="n">
        <v>-0.001111929967489796</v>
      </c>
      <c r="M12412" t="n">
        <v>0.2022531563524909</v>
      </c>
      <c r="N12412" t="n">
        <v>0.09728211253564706</v>
      </c>
      <c r="O12412" t="n">
        <v>-0.001068851746553642</v>
      </c>
      <c r="P12412" t="n">
        <v>0.3474578708645212</v>
      </c>
      <c r="Q12412" t="n">
        <v>0.1082016633678924</v>
      </c>
      <c r="R12412" t="n">
        <v>-0.001008750568133418</v>
      </c>
    </row>
    <row r="12413">
      <c r="F12413" t="n">
        <v>0.08103288326018669</v>
      </c>
      <c r="G12413" t="n">
        <v>0.1109120035574691</v>
      </c>
      <c r="H12413" t="n">
        <v>-0.0008581758451734476</v>
      </c>
      <c r="J12413" t="n">
        <v>0.08041580826580179</v>
      </c>
      <c r="K12413" t="n">
        <v>0.1095812029898687</v>
      </c>
      <c r="L12413" t="n">
        <v>-0.001111485639830459</v>
      </c>
      <c r="M12413" t="n">
        <v>0.2019741392810556</v>
      </c>
      <c r="N12413" t="n">
        <v>0.09729000432704282</v>
      </c>
      <c r="O12413" t="n">
        <v>-0.00106810392424221</v>
      </c>
      <c r="P12413" t="n">
        <v>0.3474610915512408</v>
      </c>
      <c r="Q12413" t="n">
        <v>0.1082104409831571</v>
      </c>
      <c r="R12413" t="n">
        <v>-0.001008246293704238</v>
      </c>
    </row>
    <row r="12414">
      <c r="F12414" t="n">
        <v>0.08094535895459946</v>
      </c>
      <c r="G12414" t="n">
        <v>0.1109210003131114</v>
      </c>
      <c r="H12414" t="n">
        <v>-0.000857918495359821</v>
      </c>
      <c r="J12414" t="n">
        <v>0.08041670796719326</v>
      </c>
      <c r="K12414" t="n">
        <v>0.1095900917960814</v>
      </c>
      <c r="L12414" t="n">
        <v>-0.001111263476000791</v>
      </c>
      <c r="M12414" t="n">
        <v>0.2025050698591232</v>
      </c>
      <c r="N12414" t="n">
        <v>0.09729789611843859</v>
      </c>
      <c r="O12414" t="n">
        <v>-0.001068531251277314</v>
      </c>
      <c r="P12414" t="n">
        <v>0.3467479279360602</v>
      </c>
      <c r="Q12414" t="n">
        <v>0.1082192185984218</v>
      </c>
      <c r="R12414" t="n">
        <v>-0.001009557407220108</v>
      </c>
    </row>
    <row r="12415">
      <c r="F12415" t="n">
        <v>0.08099055118931849</v>
      </c>
      <c r="G12415" t="n">
        <v>0.1109299970687536</v>
      </c>
      <c r="H12415" t="n">
        <v>-0.0008580042786310298</v>
      </c>
      <c r="J12415" t="n">
        <v>0.08035241187777141</v>
      </c>
      <c r="K12415" t="n">
        <v>0.1095989806022941</v>
      </c>
      <c r="L12415" t="n">
        <v>-0.001110485902596952</v>
      </c>
      <c r="M12415" t="n">
        <v>0.202296482008721</v>
      </c>
      <c r="N12415" t="n">
        <v>0.09730578790983435</v>
      </c>
      <c r="O12415" t="n">
        <v>-0.001067659552249499</v>
      </c>
      <c r="P12415" t="n">
        <v>0.3473481342322907</v>
      </c>
      <c r="Q12415" t="n">
        <v>0.1082279962136865</v>
      </c>
      <c r="R12415" t="n">
        <v>-0.001009153987676763</v>
      </c>
    </row>
    <row r="12416">
      <c r="F12416" t="n">
        <v>0.08095832458641342</v>
      </c>
      <c r="G12416" t="n">
        <v>0.1109389938243958</v>
      </c>
      <c r="H12416" t="n">
        <v>-0.0008567594530476298</v>
      </c>
      <c r="J12416" t="n">
        <v>0.0804837035059451</v>
      </c>
      <c r="K12416" t="n">
        <v>0.1096078694085068</v>
      </c>
      <c r="L12416" t="n">
        <v>-0.001110613134326774</v>
      </c>
      <c r="M12416" t="n">
        <v>0.2024752653348772</v>
      </c>
      <c r="N12416" t="n">
        <v>0.09731367970123013</v>
      </c>
      <c r="O12416" t="n">
        <v>-0.001067979818088589</v>
      </c>
      <c r="P12416" t="n">
        <v>0.3473513535710232</v>
      </c>
      <c r="Q12416" t="n">
        <v>0.1082367738289512</v>
      </c>
      <c r="R12416" t="n">
        <v>-0.001008861700935596</v>
      </c>
    </row>
    <row r="12417">
      <c r="F12417" t="n">
        <v>0.08104775773063329</v>
      </c>
      <c r="G12417" t="n">
        <v>0.1109479905800381</v>
      </c>
      <c r="H12417" t="n">
        <v>-0.0008577022655709914</v>
      </c>
      <c r="J12417" t="n">
        <v>0.08049764291145099</v>
      </c>
      <c r="K12417" t="n">
        <v>0.1096167582147195</v>
      </c>
      <c r="L12417" t="n">
        <v>-0.00111105729074922</v>
      </c>
      <c r="M12417" t="n">
        <v>0.2021258100902251</v>
      </c>
      <c r="N12417" t="n">
        <v>0.09732157149262591</v>
      </c>
      <c r="O12417" t="n">
        <v>-0.001067979818088589</v>
      </c>
      <c r="P12417" t="n">
        <v>0.3468769755749179</v>
      </c>
      <c r="Q12417" t="n">
        <v>0.1082455514442159</v>
      </c>
      <c r="R12417" t="n">
        <v>-0.00100855922391153</v>
      </c>
    </row>
    <row r="12418">
      <c r="F12418" t="n">
        <v>0.08102659108216966</v>
      </c>
      <c r="G12418" t="n">
        <v>0.1109569873356803</v>
      </c>
      <c r="H12418" t="n">
        <v>-0.0008578736860297845</v>
      </c>
      <c r="J12418" t="n">
        <v>0.08039422766578598</v>
      </c>
      <c r="K12418" t="n">
        <v>0.1096256470209321</v>
      </c>
      <c r="L12418" t="n">
        <v>-0.001111168329854832</v>
      </c>
      <c r="M12418" t="n">
        <v>0.2021285134335782</v>
      </c>
      <c r="N12418" t="n">
        <v>0.09732946328402167</v>
      </c>
      <c r="O12418" t="n">
        <v>-0.001067552796969802</v>
      </c>
      <c r="P12418" t="n">
        <v>0.347238391625172</v>
      </c>
      <c r="Q12418" t="n">
        <v>0.1082543290594806</v>
      </c>
      <c r="R12418" t="n">
        <v>-0.001008760875260907</v>
      </c>
    </row>
    <row r="12419">
      <c r="F12419" t="n">
        <v>0.08100542401360332</v>
      </c>
      <c r="G12419" t="n">
        <v>0.1109659840913226</v>
      </c>
      <c r="H12419" t="n">
        <v>-0.0008577022655709914</v>
      </c>
      <c r="J12419" t="n">
        <v>0.0803951270565841</v>
      </c>
      <c r="K12419" t="n">
        <v>0.1096345358271448</v>
      </c>
      <c r="L12419" t="n">
        <v>-0.001111390408066055</v>
      </c>
      <c r="M12419" t="n">
        <v>0.2019903504687788</v>
      </c>
      <c r="N12419" t="n">
        <v>0.09733735507541744</v>
      </c>
      <c r="O12419" t="n">
        <v>-0.001067446041690105</v>
      </c>
      <c r="P12419" t="n">
        <v>0.3469431082111892</v>
      </c>
      <c r="Q12419" t="n">
        <v>0.1082631066747453</v>
      </c>
      <c r="R12419" t="n">
        <v>-0.00100855922391153</v>
      </c>
    </row>
    <row r="12420">
      <c r="F12420" t="n">
        <v>0.08097319620664729</v>
      </c>
      <c r="G12420" t="n">
        <v>0.1109749808469648</v>
      </c>
      <c r="H12420" t="n">
        <v>-0.0008563722043640165</v>
      </c>
      <c r="J12420" t="n">
        <v>0.08038298681860521</v>
      </c>
      <c r="K12420" t="n">
        <v>0.1096434246333575</v>
      </c>
      <c r="L12420" t="n">
        <v>-0.001110961595761624</v>
      </c>
      <c r="M12420" t="n">
        <v>0.2024508731404581</v>
      </c>
      <c r="N12420" t="n">
        <v>0.0973452468668132</v>
      </c>
      <c r="O12420" t="n">
        <v>-0.001067216697107459</v>
      </c>
      <c r="P12420" t="n">
        <v>0.346767222550565</v>
      </c>
      <c r="Q12420" t="n">
        <v>0.10827188429001</v>
      </c>
      <c r="R12420" t="n">
        <v>-0.00100887114626392</v>
      </c>
    </row>
    <row r="12421">
      <c r="F12421" t="n">
        <v>0.08097414902981724</v>
      </c>
      <c r="G12421" t="n">
        <v>0.110983977602607</v>
      </c>
      <c r="H12421" t="n">
        <v>-0.0008563722043640165</v>
      </c>
      <c r="J12421" t="n">
        <v>0.08050124330038443</v>
      </c>
      <c r="K12421" t="n">
        <v>0.1096523134395701</v>
      </c>
      <c r="L12421" t="n">
        <v>-0.001109962629395169</v>
      </c>
      <c r="M12421" t="n">
        <v>0.2023127109773331</v>
      </c>
      <c r="N12421" t="n">
        <v>0.09735313865820898</v>
      </c>
      <c r="O12421" t="n">
        <v>-0.001067750092098016</v>
      </c>
      <c r="P12421" t="n">
        <v>0.3470092411939036</v>
      </c>
      <c r="Q12421" t="n">
        <v>0.1082806619052746</v>
      </c>
      <c r="R12421" t="n">
        <v>-0.001008669553468184</v>
      </c>
    </row>
    <row r="12422">
      <c r="F12422" t="n">
        <v>0.08090873876107584</v>
      </c>
      <c r="G12422" t="n">
        <v>0.1109929743582492</v>
      </c>
      <c r="H12422" t="n">
        <v>-0.0008567147532457621</v>
      </c>
      <c r="J12422" t="n">
        <v>0.0804891035497234</v>
      </c>
      <c r="K12422" t="n">
        <v>0.1096612022457828</v>
      </c>
      <c r="L12422" t="n">
        <v>-0.001110406614446927</v>
      </c>
      <c r="M12422" t="n">
        <v>0.2023154167352781</v>
      </c>
      <c r="N12422" t="n">
        <v>0.09736103044960476</v>
      </c>
      <c r="O12422" t="n">
        <v>-0.001066896660113125</v>
      </c>
      <c r="P12422" t="n">
        <v>0.3476094696492089</v>
      </c>
      <c r="Q12422" t="n">
        <v>0.1082894395205394</v>
      </c>
      <c r="R12422" t="n">
        <v>-0.001008669553468184</v>
      </c>
    </row>
    <row r="12423">
      <c r="F12423" t="n">
        <v>0.08099817576718175</v>
      </c>
      <c r="G12423" t="n">
        <v>0.1110019711138915</v>
      </c>
      <c r="H12423" t="n">
        <v>-0.0008562009299231437</v>
      </c>
      <c r="J12423" t="n">
        <v>0.08037264461356548</v>
      </c>
      <c r="K12423" t="n">
        <v>0.1096700910519955</v>
      </c>
      <c r="L12423" t="n">
        <v>-0.001110739603235746</v>
      </c>
      <c r="M12423" t="n">
        <v>0.2025294291104375</v>
      </c>
      <c r="N12423" t="n">
        <v>0.09736892224100052</v>
      </c>
      <c r="O12423" t="n">
        <v>-0.001066469944120679</v>
      </c>
      <c r="P12423" t="n">
        <v>0.3473738823585775</v>
      </c>
      <c r="Q12423" t="n">
        <v>0.1082982171358041</v>
      </c>
      <c r="R12423" t="n">
        <v>-0.001008367164274579</v>
      </c>
    </row>
    <row r="12424">
      <c r="F12424" t="n">
        <v>0.08095488586653513</v>
      </c>
      <c r="G12424" t="n">
        <v>0.1110109678695337</v>
      </c>
      <c r="H12424" t="n">
        <v>-0.0008556424438553423</v>
      </c>
      <c r="J12424" t="n">
        <v>0.08039962361857035</v>
      </c>
      <c r="K12424" t="n">
        <v>0.1096789798582082</v>
      </c>
      <c r="L12424" t="n">
        <v>-0.001109201007484605</v>
      </c>
      <c r="M12424" t="n">
        <v>0.2023560470453334</v>
      </c>
      <c r="N12424" t="n">
        <v>0.09737681403239629</v>
      </c>
      <c r="O12424" t="n">
        <v>-0.001066773726907618</v>
      </c>
      <c r="P12424" t="n">
        <v>0.3473770998152709</v>
      </c>
      <c r="Q12424" t="n">
        <v>0.1083069947510688</v>
      </c>
      <c r="R12424" t="n">
        <v>-0.001008375923650192</v>
      </c>
    </row>
    <row r="12425">
      <c r="F12425" t="n">
        <v>0.08104432469941629</v>
      </c>
      <c r="G12425" t="n">
        <v>0.111019964625176</v>
      </c>
      <c r="H12425" t="n">
        <v>-0.0008554713153665713</v>
      </c>
      <c r="J12425" t="n">
        <v>0.08037444274800294</v>
      </c>
      <c r="K12425" t="n">
        <v>0.1096878686644209</v>
      </c>
      <c r="L12425" t="n">
        <v>-0.001109755774418428</v>
      </c>
      <c r="M12425" t="n">
        <v>0.2025348452038775</v>
      </c>
      <c r="N12425" t="n">
        <v>0.09738470582379205</v>
      </c>
      <c r="O12425" t="n">
        <v>-0.001066667124156853</v>
      </c>
      <c r="P12425" t="n">
        <v>0.3468429971429311</v>
      </c>
      <c r="Q12425" t="n">
        <v>0.1083157723663334</v>
      </c>
      <c r="R12425" t="n">
        <v>-0.001007166718985078</v>
      </c>
    </row>
    <row r="12426">
      <c r="F12426" t="n">
        <v>0.08101209522950849</v>
      </c>
      <c r="G12426" t="n">
        <v>0.1110289613808182</v>
      </c>
      <c r="H12426" t="n">
        <v>-0.0008554713153665713</v>
      </c>
      <c r="J12426" t="n">
        <v>0.08038838191824134</v>
      </c>
      <c r="K12426" t="n">
        <v>0.1096967574706335</v>
      </c>
      <c r="L12426" t="n">
        <v>-0.001110199587965485</v>
      </c>
      <c r="M12426" t="n">
        <v>0.2023614609664895</v>
      </c>
      <c r="N12426" t="n">
        <v>0.09739259761518781</v>
      </c>
      <c r="O12426" t="n">
        <v>-0.001066667124156853</v>
      </c>
      <c r="P12426" t="n">
        <v>0.3475626416173119</v>
      </c>
      <c r="Q12426" t="n">
        <v>0.1083245499815981</v>
      </c>
      <c r="R12426" t="n">
        <v>-0.001007771321317635</v>
      </c>
    </row>
    <row r="12427">
      <c r="F12427" t="n">
        <v>0.08099092613416499</v>
      </c>
      <c r="G12427" t="n">
        <v>0.1110379581364604</v>
      </c>
      <c r="H12427" t="n">
        <v>-0.0008564980862991976</v>
      </c>
      <c r="J12427" t="n">
        <v>0.0804805626349384</v>
      </c>
      <c r="K12427" t="n">
        <v>0.1097056462768462</v>
      </c>
      <c r="L12427" t="n">
        <v>-0.001108979100711076</v>
      </c>
      <c r="M12427" t="n">
        <v>0.2024346059420005</v>
      </c>
      <c r="N12427" t="n">
        <v>0.09740048940658359</v>
      </c>
      <c r="O12427" t="n">
        <v>-0.001066453918655322</v>
      </c>
      <c r="P12427" t="n">
        <v>0.3471479393577314</v>
      </c>
      <c r="Q12427" t="n">
        <v>0.1083333275968628</v>
      </c>
      <c r="R12427" t="n">
        <v>-0.001008383850612448</v>
      </c>
    </row>
    <row r="12428">
      <c r="F12428" t="n">
        <v>0.08100293985956047</v>
      </c>
      <c r="G12428" t="n">
        <v>0.1110469548921027</v>
      </c>
      <c r="H12428" t="n">
        <v>-0.0008555114521186285</v>
      </c>
      <c r="J12428" t="n">
        <v>0.0804032203978116</v>
      </c>
      <c r="K12428" t="n">
        <v>0.1097145350830589</v>
      </c>
      <c r="L12428" t="n">
        <v>-0.00110877203889823</v>
      </c>
      <c r="M12428" t="n">
        <v>0.2022259996425013</v>
      </c>
      <c r="N12428" t="n">
        <v>0.09740838119797937</v>
      </c>
      <c r="O12428" t="n">
        <v>-0.001065158718095002</v>
      </c>
      <c r="P12428" t="n">
        <v>0.3467929355365935</v>
      </c>
      <c r="Q12428" t="n">
        <v>0.1083421052121275</v>
      </c>
      <c r="R12428" t="n">
        <v>-0.001007880162375379</v>
      </c>
    </row>
    <row r="12429">
      <c r="F12429" t="n">
        <v>0.08090434198183166</v>
      </c>
      <c r="G12429" t="n">
        <v>0.1110559516477449</v>
      </c>
      <c r="H12429" t="n">
        <v>-0.0008556824347212304</v>
      </c>
      <c r="J12429" t="n">
        <v>0.08040411952730385</v>
      </c>
      <c r="K12429" t="n">
        <v>0.1097234238892716</v>
      </c>
      <c r="L12429" t="n">
        <v>-0.001109437501760427</v>
      </c>
      <c r="M12429" t="n">
        <v>0.2024752418955362</v>
      </c>
      <c r="N12429" t="n">
        <v>0.09741627298937514</v>
      </c>
      <c r="O12429" t="n">
        <v>-0.001064839138521616</v>
      </c>
      <c r="P12429" t="n">
        <v>0.3475125905550078</v>
      </c>
      <c r="Q12429" t="n">
        <v>0.1083508828273922</v>
      </c>
      <c r="R12429" t="n">
        <v>-0.001006872785901241</v>
      </c>
    </row>
    <row r="12430">
      <c r="F12430" t="n">
        <v>0.08104909030589891</v>
      </c>
      <c r="G12430" t="n">
        <v>0.1110649484033871</v>
      </c>
      <c r="H12430" t="n">
        <v>-0.0008556824347212304</v>
      </c>
      <c r="J12430" t="n">
        <v>0.08052238314743838</v>
      </c>
      <c r="K12430" t="n">
        <v>0.1097323126954842</v>
      </c>
      <c r="L12430" t="n">
        <v>-0.001109992054145592</v>
      </c>
      <c r="M12430" t="n">
        <v>0.2023018527725527</v>
      </c>
      <c r="N12430" t="n">
        <v>0.0974241647807709</v>
      </c>
      <c r="O12430" t="n">
        <v>-0.001065904403766235</v>
      </c>
      <c r="P12430" t="n">
        <v>0.3472172881510822</v>
      </c>
      <c r="Q12430" t="n">
        <v>0.1083596604426569</v>
      </c>
      <c r="R12430" t="n">
        <v>-0.001007678687080552</v>
      </c>
    </row>
    <row r="12431">
      <c r="F12431" t="n">
        <v>0.08091730691938112</v>
      </c>
      <c r="G12431" t="n">
        <v>0.1110739451590294</v>
      </c>
      <c r="H12431" t="n">
        <v>-0.0008557679260225313</v>
      </c>
      <c r="J12431" t="n">
        <v>0.08048416125853809</v>
      </c>
      <c r="K12431" t="n">
        <v>0.1097412015016969</v>
      </c>
      <c r="L12431" t="n">
        <v>-0.00110877203889823</v>
      </c>
      <c r="M12431" t="n">
        <v>0.2021989009901867</v>
      </c>
      <c r="N12431" t="n">
        <v>0.09743205657216666</v>
      </c>
      <c r="O12431" t="n">
        <v>-0.001065904403766235</v>
      </c>
      <c r="P12431" t="n">
        <v>0.3468622781580289</v>
      </c>
      <c r="Q12431" t="n">
        <v>0.1083684380579216</v>
      </c>
      <c r="R12431" t="n">
        <v>-0.001007880162375379</v>
      </c>
    </row>
    <row r="12432">
      <c r="F12432" t="n">
        <v>0.08099568896958845</v>
      </c>
      <c r="G12432" t="n">
        <v>0.1110829419146716</v>
      </c>
      <c r="H12432" t="n">
        <v>-0.0008550380963092803</v>
      </c>
      <c r="J12432" t="n">
        <v>0.08038073539568079</v>
      </c>
      <c r="K12432" t="n">
        <v>0.1097500903079096</v>
      </c>
      <c r="L12432" t="n">
        <v>-0.001108231866778284</v>
      </c>
      <c r="M12432" t="n">
        <v>0.2025185897809374</v>
      </c>
      <c r="N12432" t="n">
        <v>0.09743994836356244</v>
      </c>
      <c r="O12432" t="n">
        <v>-0.00106460964263552</v>
      </c>
      <c r="P12432" t="n">
        <v>0.3475819443600358</v>
      </c>
      <c r="Q12432" t="n">
        <v>0.1083772156731863</v>
      </c>
      <c r="R12432" t="n">
        <v>-0.001006880322477182</v>
      </c>
    </row>
    <row r="12433">
      <c r="F12433" t="n">
        <v>0.08101876453215752</v>
      </c>
      <c r="G12433" t="n">
        <v>0.1110919386703138</v>
      </c>
      <c r="H12433" t="n">
        <v>-0.0008543547491793628</v>
      </c>
      <c r="J12433" t="n">
        <v>0.08045987887034296</v>
      </c>
      <c r="K12433" t="n">
        <v>0.1097589791141223</v>
      </c>
      <c r="L12433" t="n">
        <v>-0.001108231866778284</v>
      </c>
      <c r="M12433" t="n">
        <v>0.2020282137863196</v>
      </c>
      <c r="N12433" t="n">
        <v>0.09744784015495821</v>
      </c>
      <c r="O12433" t="n">
        <v>-0.001064183841358593</v>
      </c>
      <c r="P12433" t="n">
        <v>0.3471672271846312</v>
      </c>
      <c r="Q12433" t="n">
        <v>0.108385993288451</v>
      </c>
      <c r="R12433" t="n">
        <v>-0.001007685987868242</v>
      </c>
    </row>
    <row r="12434">
      <c r="F12434" t="n">
        <v>0.08099759383046762</v>
      </c>
      <c r="G12434" t="n">
        <v>0.1111009354259561</v>
      </c>
      <c r="H12434" t="n">
        <v>-0.0008543547491793628</v>
      </c>
      <c r="J12434" t="n">
        <v>0.08049990081325266</v>
      </c>
      <c r="K12434" t="n">
        <v>0.109767867920335</v>
      </c>
      <c r="L12434" t="n">
        <v>-0.001109562277182579</v>
      </c>
      <c r="M12434" t="n">
        <v>0.2021013617157638</v>
      </c>
      <c r="N12434" t="n">
        <v>0.09745573194635399</v>
      </c>
      <c r="O12434" t="n">
        <v>-0.00106460964263552</v>
      </c>
      <c r="P12434" t="n">
        <v>0.3468719154804777</v>
      </c>
      <c r="Q12434" t="n">
        <v>0.1083947709037157</v>
      </c>
      <c r="R12434" t="n">
        <v>-0.001007887404216007</v>
      </c>
    </row>
    <row r="12435">
      <c r="F12435" t="n">
        <v>0.08106491668257944</v>
      </c>
      <c r="G12435" t="n">
        <v>0.1111099321815983</v>
      </c>
      <c r="H12435" t="n">
        <v>-0.0008531991060449792</v>
      </c>
      <c r="J12435" t="n">
        <v>0.08043559565841062</v>
      </c>
      <c r="K12435" t="n">
        <v>0.1097767567265476</v>
      </c>
      <c r="L12435" t="n">
        <v>-0.001108342734311975</v>
      </c>
      <c r="M12435" t="n">
        <v>0.202350615862243</v>
      </c>
      <c r="N12435" t="n">
        <v>0.09746362373774975</v>
      </c>
      <c r="O12435" t="n">
        <v>-0.001064183841358593</v>
      </c>
      <c r="P12435" t="n">
        <v>0.3471139491463506</v>
      </c>
      <c r="Q12435" t="n">
        <v>0.1084035485189804</v>
      </c>
      <c r="R12435" t="n">
        <v>-0.001007484571520477</v>
      </c>
    </row>
    <row r="12436">
      <c r="F12436" t="n">
        <v>0.0808999419580608</v>
      </c>
      <c r="G12436" t="n">
        <v>0.1111189289372405</v>
      </c>
      <c r="H12436" t="n">
        <v>-0.0008536258336162731</v>
      </c>
      <c r="J12436" t="n">
        <v>0.08044953582610541</v>
      </c>
      <c r="K12436" t="n">
        <v>0.1097856455327603</v>
      </c>
      <c r="L12436" t="n">
        <v>-0.001108023917747278</v>
      </c>
      <c r="M12436" t="n">
        <v>0.2022828828721634</v>
      </c>
      <c r="N12436" t="n">
        <v>0.09747151552914551</v>
      </c>
      <c r="O12436" t="n">
        <v>-0.001063528602772198</v>
      </c>
      <c r="P12436" t="n">
        <v>0.347475396637307</v>
      </c>
      <c r="Q12436" t="n">
        <v>0.1084123261342451</v>
      </c>
      <c r="R12436" t="n">
        <v>-0.001006685670200772</v>
      </c>
    </row>
    <row r="12437">
      <c r="F12437" t="n">
        <v>0.08096726501768123</v>
      </c>
      <c r="G12437" t="n">
        <v>0.1111279256928828</v>
      </c>
      <c r="H12437" t="n">
        <v>-0.0008543085977303432</v>
      </c>
      <c r="J12437" t="n">
        <v>0.08039827049164915</v>
      </c>
      <c r="K12437" t="n">
        <v>0.109794534338973</v>
      </c>
      <c r="L12437" t="n">
        <v>-0.001108688865087394</v>
      </c>
      <c r="M12437" t="n">
        <v>0.2024616996713128</v>
      </c>
      <c r="N12437" t="n">
        <v>0.09747940732054128</v>
      </c>
      <c r="O12437" t="n">
        <v>-0.001064592344123241</v>
      </c>
      <c r="P12437" t="n">
        <v>0.3470009628102501</v>
      </c>
      <c r="Q12437" t="n">
        <v>0.1084211037495098</v>
      </c>
      <c r="R12437" t="n">
        <v>-0.001007088384740306</v>
      </c>
    </row>
    <row r="12438">
      <c r="F12438" t="n">
        <v>0.08094609292229965</v>
      </c>
      <c r="G12438" t="n">
        <v>0.111136922448525</v>
      </c>
      <c r="H12438" t="n">
        <v>-0.0008536258336162731</v>
      </c>
      <c r="J12438" t="n">
        <v>0.08046437540141731</v>
      </c>
      <c r="K12438" t="n">
        <v>0.1098034231451856</v>
      </c>
      <c r="L12438" t="n">
        <v>-0.001108134742303964</v>
      </c>
      <c r="M12438" t="n">
        <v>0.2024996323046688</v>
      </c>
      <c r="N12438" t="n">
        <v>0.09748729911193706</v>
      </c>
      <c r="O12438" t="n">
        <v>-0.001063634976907303</v>
      </c>
      <c r="P12438" t="n">
        <v>0.347422119428523</v>
      </c>
      <c r="Q12438" t="n">
        <v>0.1084298813647745</v>
      </c>
      <c r="R12438" t="n">
        <v>-0.001007491099279841</v>
      </c>
    </row>
    <row r="12439">
      <c r="F12439" t="n">
        <v>0.08093598253461337</v>
      </c>
      <c r="G12439" t="n">
        <v>0.1111459192041672</v>
      </c>
      <c r="H12439" t="n">
        <v>-0.0008537111791305319</v>
      </c>
      <c r="J12439" t="n">
        <v>0.08053048118393978</v>
      </c>
      <c r="K12439" t="n">
        <v>0.1098123119513983</v>
      </c>
      <c r="L12439" t="n">
        <v>-0.001109132163314138</v>
      </c>
      <c r="M12439" t="n">
        <v>0.2021501231246648</v>
      </c>
      <c r="N12439" t="n">
        <v>0.09749519090333282</v>
      </c>
      <c r="O12439" t="n">
        <v>-0.001064698718258345</v>
      </c>
      <c r="P12439" t="n">
        <v>0.3471865065045232</v>
      </c>
      <c r="Q12439" t="n">
        <v>0.1084386589800392</v>
      </c>
      <c r="R12439" t="n">
        <v>-0.001006590953714441</v>
      </c>
    </row>
    <row r="12440">
      <c r="F12440" t="n">
        <v>0.08091480969489764</v>
      </c>
      <c r="G12440" t="n">
        <v>0.1111549159598095</v>
      </c>
      <c r="H12440" t="n">
        <v>-0.0008523003408003904</v>
      </c>
      <c r="J12440" t="n">
        <v>0.08038792542601399</v>
      </c>
      <c r="K12440" t="n">
        <v>0.109821200757611</v>
      </c>
      <c r="L12440" t="n">
        <v>-0.001108812493550393</v>
      </c>
      <c r="M12440" t="n">
        <v>0.2022937213820471</v>
      </c>
      <c r="N12440" t="n">
        <v>0.0975030826947286</v>
      </c>
      <c r="O12440" t="n">
        <v>-0.001062873423125377</v>
      </c>
      <c r="P12440" t="n">
        <v>0.3476673751400166</v>
      </c>
      <c r="Q12440" t="n">
        <v>0.1084474365953039</v>
      </c>
      <c r="R12440" t="n">
        <v>-0.001006490304683973</v>
      </c>
    </row>
    <row r="12441">
      <c r="F12441" t="n">
        <v>0.08100425961364388</v>
      </c>
      <c r="G12441" t="n">
        <v>0.1111639127154517</v>
      </c>
      <c r="H12441" t="n">
        <v>-0.0008531530675045427</v>
      </c>
      <c r="J12441" t="n">
        <v>0.08044099002512019</v>
      </c>
      <c r="K12441" t="n">
        <v>0.1098300895638237</v>
      </c>
      <c r="L12441" t="n">
        <v>-0.001107704678090757</v>
      </c>
      <c r="M12441" t="n">
        <v>0.2020498734909413</v>
      </c>
      <c r="N12441" t="n">
        <v>0.09751097448612436</v>
      </c>
      <c r="O12441" t="n">
        <v>-0.001063192317041706</v>
      </c>
      <c r="P12441" t="n">
        <v>0.3468346869410659</v>
      </c>
      <c r="Q12441" t="n">
        <v>0.1084562142105686</v>
      </c>
      <c r="R12441" t="n">
        <v>-0.001007496794988657</v>
      </c>
    </row>
    <row r="12442">
      <c r="F12442" t="n">
        <v>0.08101627412518753</v>
      </c>
      <c r="G12442" t="n">
        <v>0.1111729094710939</v>
      </c>
      <c r="H12442" t="n">
        <v>-0.0008528119768228818</v>
      </c>
      <c r="J12442" t="n">
        <v>0.08038972267248291</v>
      </c>
      <c r="K12442" t="n">
        <v>0.1098389783700364</v>
      </c>
      <c r="L12442" t="n">
        <v>-0.001108590930458466</v>
      </c>
      <c r="M12442" t="n">
        <v>0.2021230279017649</v>
      </c>
      <c r="N12442" t="n">
        <v>0.09751886627752013</v>
      </c>
      <c r="O12442" t="n">
        <v>-0.001063830104874365</v>
      </c>
      <c r="P12442" t="n">
        <v>0.3470767276230915</v>
      </c>
      <c r="Q12442" t="n">
        <v>0.1084649918258332</v>
      </c>
      <c r="R12442" t="n">
        <v>-0.00100669160274491</v>
      </c>
    </row>
    <row r="12443">
      <c r="F12443" t="n">
        <v>0.08096191373906722</v>
      </c>
      <c r="G12443" t="n">
        <v>0.1111819062267362</v>
      </c>
      <c r="H12443" t="n">
        <v>-0.0008531530675045427</v>
      </c>
      <c r="J12443" t="n">
        <v>0.08049495462023344</v>
      </c>
      <c r="K12443" t="n">
        <v>0.109847867176249</v>
      </c>
      <c r="L12443" t="n">
        <v>-0.001107704678090757</v>
      </c>
      <c r="M12443" t="n">
        <v>0.2021257373844253</v>
      </c>
      <c r="N12443" t="n">
        <v>0.09752675806891591</v>
      </c>
      <c r="O12443" t="n">
        <v>-0.001062554529209048</v>
      </c>
      <c r="P12443" t="n">
        <v>0.3469605226738242</v>
      </c>
      <c r="Q12443" t="n">
        <v>0.1084737694410979</v>
      </c>
      <c r="R12443" t="n">
        <v>-0.001006188357592568</v>
      </c>
    </row>
    <row r="12444">
      <c r="F12444" t="n">
        <v>0.08091861496557654</v>
      </c>
      <c r="G12444" t="n">
        <v>0.1111909029823784</v>
      </c>
      <c r="H12444" t="n">
        <v>-0.0008524245969601747</v>
      </c>
      <c r="J12444" t="n">
        <v>0.08048281213685606</v>
      </c>
      <c r="K12444" t="n">
        <v>0.1098567559824617</v>
      </c>
      <c r="L12444" t="n">
        <v>-0.001107827968711732</v>
      </c>
      <c r="M12444" t="n">
        <v>0.2022341173715918</v>
      </c>
      <c r="N12444" t="n">
        <v>0.09753464986031167</v>
      </c>
      <c r="O12444" t="n">
        <v>-0.001062005859120643</v>
      </c>
      <c r="P12444" t="n">
        <v>0.3475011076675387</v>
      </c>
      <c r="Q12444" t="n">
        <v>0.1084825470563626</v>
      </c>
      <c r="R12444" t="n">
        <v>-0.001006696703686878</v>
      </c>
    </row>
    <row r="12445">
      <c r="F12445" t="n">
        <v>0.08094169158266651</v>
      </c>
      <c r="G12445" t="n">
        <v>0.1111998997380206</v>
      </c>
      <c r="H12445" t="n">
        <v>-0.0008520837975211102</v>
      </c>
      <c r="J12445" t="n">
        <v>0.08054892054883785</v>
      </c>
      <c r="K12445" t="n">
        <v>0.1098656447886744</v>
      </c>
      <c r="L12445" t="n">
        <v>-0.001106831322198497</v>
      </c>
      <c r="M12445" t="n">
        <v>0.2023072755718942</v>
      </c>
      <c r="N12445" t="n">
        <v>0.09754254165170743</v>
      </c>
      <c r="O12445" t="n">
        <v>-0.00106274941193259</v>
      </c>
      <c r="P12445" t="n">
        <v>0.3469072341190741</v>
      </c>
      <c r="Q12445" t="n">
        <v>0.1084913246716273</v>
      </c>
      <c r="R12445" t="n">
        <v>-0.001006092987522748</v>
      </c>
    </row>
    <row r="12446">
      <c r="F12446" t="n">
        <v>0.08090945457316813</v>
      </c>
      <c r="G12446" t="n">
        <v>0.1112088964936629</v>
      </c>
      <c r="H12446" t="n">
        <v>-0.0008521689973808764</v>
      </c>
      <c r="J12446" t="n">
        <v>0.08043244267235695</v>
      </c>
      <c r="K12446" t="n">
        <v>0.1098745335948871</v>
      </c>
      <c r="L12446" t="n">
        <v>-0.001106831322198497</v>
      </c>
      <c r="M12446" t="n">
        <v>0.2022747632645426</v>
      </c>
      <c r="N12446" t="n">
        <v>0.09755043344310321</v>
      </c>
      <c r="O12446" t="n">
        <v>-0.001062005859120643</v>
      </c>
      <c r="P12446" t="n">
        <v>0.3476866599243271</v>
      </c>
      <c r="Q12446" t="n">
        <v>0.108500102286892</v>
      </c>
      <c r="R12446" t="n">
        <v>-0.001006998561768943</v>
      </c>
    </row>
    <row r="12447">
      <c r="F12447" t="n">
        <v>0.08097678295284765</v>
      </c>
      <c r="G12447" t="n">
        <v>0.1112178932493051</v>
      </c>
      <c r="H12447" t="n">
        <v>-0.000852594996679707</v>
      </c>
      <c r="J12447" t="n">
        <v>0.08043334142160653</v>
      </c>
      <c r="K12447" t="n">
        <v>0.1098834224010997</v>
      </c>
      <c r="L12447" t="n">
        <v>-0.001107938707213203</v>
      </c>
      <c r="M12447" t="n">
        <v>0.2020661295594864</v>
      </c>
      <c r="N12447" t="n">
        <v>0.09755832523449898</v>
      </c>
      <c r="O12447" t="n">
        <v>-0.0010622183027812</v>
      </c>
      <c r="P12447" t="n">
        <v>0.3469136526093705</v>
      </c>
      <c r="Q12447" t="n">
        <v>0.1085088799021567</v>
      </c>
      <c r="R12447" t="n">
        <v>-0.00100659608432619</v>
      </c>
    </row>
    <row r="12448">
      <c r="F12448" t="n">
        <v>0.08105517541923032</v>
      </c>
      <c r="G12448" t="n">
        <v>0.1112268900049473</v>
      </c>
      <c r="H12448" t="n">
        <v>-0.0008511856966023494</v>
      </c>
      <c r="J12448" t="n">
        <v>0.08047336650415297</v>
      </c>
      <c r="K12448" t="n">
        <v>0.1098923112073124</v>
      </c>
      <c r="L12448" t="n">
        <v>-0.00110662214526317</v>
      </c>
      <c r="M12448" t="n">
        <v>0.2021745133365999</v>
      </c>
      <c r="N12448" t="n">
        <v>0.09756621702589474</v>
      </c>
      <c r="O12448" t="n">
        <v>-0.001061457096393214</v>
      </c>
      <c r="P12448" t="n">
        <v>0.346976571097529</v>
      </c>
      <c r="Q12448" t="n">
        <v>0.1085176575174214</v>
      </c>
      <c r="R12448" t="n">
        <v>-0.00100690215220353</v>
      </c>
    </row>
    <row r="12449">
      <c r="F12449" t="n">
        <v>0.0809123075969177</v>
      </c>
      <c r="G12449" t="n">
        <v>0.1112358867605896</v>
      </c>
      <c r="H12449" t="n">
        <v>-0.0008516113320141917</v>
      </c>
      <c r="J12449" t="n">
        <v>0.08052643430941732</v>
      </c>
      <c r="K12449" t="n">
        <v>0.1099012000135251</v>
      </c>
      <c r="L12449" t="n">
        <v>-0.001107286317802089</v>
      </c>
      <c r="M12449" t="n">
        <v>0.2022124494760593</v>
      </c>
      <c r="N12449" t="n">
        <v>0.09757410881729052</v>
      </c>
      <c r="O12449" t="n">
        <v>-0.001061457096393214</v>
      </c>
      <c r="P12449" t="n">
        <v>0.3475768792700703</v>
      </c>
      <c r="Q12449" t="n">
        <v>0.1085264351326861</v>
      </c>
      <c r="R12449" t="n">
        <v>-0.00100670097295234</v>
      </c>
    </row>
    <row r="12450">
      <c r="F12450" t="n">
        <v>0.08107920614016539</v>
      </c>
      <c r="G12450" t="n">
        <v>0.1112448835162318</v>
      </c>
      <c r="H12450" t="n">
        <v>-0.0008521220945084025</v>
      </c>
      <c r="J12450" t="n">
        <v>0.08052733360934465</v>
      </c>
      <c r="K12450" t="n">
        <v>0.1099100888197378</v>
      </c>
      <c r="L12450" t="n">
        <v>-0.001107397013225242</v>
      </c>
      <c r="M12450" t="n">
        <v>0.2023912865828146</v>
      </c>
      <c r="N12450" t="n">
        <v>0.09758200060868628</v>
      </c>
      <c r="O12450" t="n">
        <v>-0.001062412407779968</v>
      </c>
      <c r="P12450" t="n">
        <v>0.3472218297689387</v>
      </c>
      <c r="Q12450" t="n">
        <v>0.1085352127479508</v>
      </c>
      <c r="R12450" t="n">
        <v>-0.001005795666321987</v>
      </c>
    </row>
    <row r="12451">
      <c r="F12451" t="n">
        <v>0.08094739922574538</v>
      </c>
      <c r="G12451" t="n">
        <v>0.1112538802718741</v>
      </c>
      <c r="H12451" t="n">
        <v>-0.0008512708236847179</v>
      </c>
      <c r="J12451" t="n">
        <v>0.08048910571501557</v>
      </c>
      <c r="K12451" t="n">
        <v>0.1099189776259504</v>
      </c>
      <c r="L12451" t="n">
        <v>-0.001107175622378936</v>
      </c>
      <c r="M12451" t="n">
        <v>0.202358774813171</v>
      </c>
      <c r="N12451" t="n">
        <v>0.09758989240008205</v>
      </c>
      <c r="O12451" t="n">
        <v>-0.00106101431106387</v>
      </c>
      <c r="P12451" t="n">
        <v>0.3474041712355332</v>
      </c>
      <c r="Q12451" t="n">
        <v>0.1085439903632155</v>
      </c>
      <c r="R12451" t="n">
        <v>-0.001005594487070798</v>
      </c>
    </row>
    <row r="12452">
      <c r="F12452" t="n">
        <v>0.08091516026950592</v>
      </c>
      <c r="G12452" t="n">
        <v>0.1112628770275163</v>
      </c>
      <c r="H12452" t="n">
        <v>-0.0008504583284546365</v>
      </c>
      <c r="J12452" t="n">
        <v>0.08038566485929559</v>
      </c>
      <c r="K12452" t="n">
        <v>0.1099278664321631</v>
      </c>
      <c r="L12452" t="n">
        <v>-0.001106523109581648</v>
      </c>
      <c r="M12452" t="n">
        <v>0.2023262627717547</v>
      </c>
      <c r="N12452" t="n">
        <v>0.09759778419147783</v>
      </c>
      <c r="O12452" t="n">
        <v>-0.0010606961022332</v>
      </c>
      <c r="P12452" t="n">
        <v>0.3471685382105072</v>
      </c>
      <c r="Q12452" t="n">
        <v>0.1085527679784802</v>
      </c>
      <c r="R12452" t="n">
        <v>-0.001005598252389948</v>
      </c>
    </row>
    <row r="12453">
      <c r="F12453" t="n">
        <v>0.08097142838044313</v>
      </c>
      <c r="G12453" t="n">
        <v>0.1112718737831585</v>
      </c>
      <c r="H12453" t="n">
        <v>-0.0008511387631608707</v>
      </c>
      <c r="J12453" t="n">
        <v>0.08049090364513455</v>
      </c>
      <c r="K12453" t="n">
        <v>0.1099367552383758</v>
      </c>
      <c r="L12453" t="n">
        <v>-0.001107187023447397</v>
      </c>
      <c r="M12453" t="n">
        <v>0.202505105573409</v>
      </c>
      <c r="N12453" t="n">
        <v>0.09760567598287359</v>
      </c>
      <c r="O12453" t="n">
        <v>-0.00106101431106387</v>
      </c>
      <c r="P12453" t="n">
        <v>0.3468731911769622</v>
      </c>
      <c r="Q12453" t="n">
        <v>0.1085615455937449</v>
      </c>
      <c r="R12453" t="n">
        <v>-0.001006101051516143</v>
      </c>
    </row>
    <row r="12454">
      <c r="F12454" t="n">
        <v>0.08106088806785207</v>
      </c>
      <c r="G12454" t="n">
        <v>0.1112808705388008</v>
      </c>
      <c r="H12454" t="n">
        <v>-0.0008512238174991501</v>
      </c>
      <c r="J12454" t="n">
        <v>0.08041354661745477</v>
      </c>
      <c r="K12454" t="n">
        <v>0.1099456440445885</v>
      </c>
      <c r="L12454" t="n">
        <v>-0.001106855066514522</v>
      </c>
      <c r="M12454" t="n">
        <v>0.2024725946166471</v>
      </c>
      <c r="N12454" t="n">
        <v>0.09761356777426937</v>
      </c>
      <c r="O12454" t="n">
        <v>-0.001061120380674093</v>
      </c>
      <c r="P12454" t="n">
        <v>0.3469958213681055</v>
      </c>
      <c r="Q12454" t="n">
        <v>0.1085703232090096</v>
      </c>
      <c r="R12454" t="n">
        <v>-0.00100640273099186</v>
      </c>
    </row>
    <row r="12455">
      <c r="F12455" t="n">
        <v>0.08097333084025864</v>
      </c>
      <c r="G12455" t="n">
        <v>0.111289867294443</v>
      </c>
      <c r="H12455" t="n">
        <v>-0.0008507134914694744</v>
      </c>
      <c r="J12455" t="n">
        <v>0.08041444497815613</v>
      </c>
      <c r="K12455" t="n">
        <v>0.1099545328508011</v>
      </c>
      <c r="L12455" t="n">
        <v>-0.001105649211658167</v>
      </c>
      <c r="M12455" t="n">
        <v>0.2021582722273844</v>
      </c>
      <c r="N12455" t="n">
        <v>0.09762145956566513</v>
      </c>
      <c r="O12455" t="n">
        <v>-0.001060165754182083</v>
      </c>
      <c r="P12455" t="n">
        <v>0.3470587407593194</v>
      </c>
      <c r="Q12455" t="n">
        <v>0.1085791008242743</v>
      </c>
      <c r="R12455" t="n">
        <v>-0.001005799372040426</v>
      </c>
    </row>
    <row r="12456">
      <c r="F12456" t="n">
        <v>0.0810074732465621</v>
      </c>
      <c r="G12456" t="n">
        <v>0.1112988640500852</v>
      </c>
      <c r="H12456" t="n">
        <v>-0.0008503261653215997</v>
      </c>
      <c r="J12456" t="n">
        <v>0.08051968602168087</v>
      </c>
      <c r="K12456" t="n">
        <v>0.1099634216570138</v>
      </c>
      <c r="L12456" t="n">
        <v>-0.001106423475811989</v>
      </c>
      <c r="M12456" t="n">
        <v>0.2023018918895242</v>
      </c>
      <c r="N12456" t="n">
        <v>0.0976293513570609</v>
      </c>
      <c r="O12456" t="n">
        <v>-0.001060571281793187</v>
      </c>
      <c r="P12456" t="n">
        <v>0.3472410848861575</v>
      </c>
      <c r="Q12456" t="n">
        <v>0.108587878439539</v>
      </c>
      <c r="R12456" t="n">
        <v>-0.001006304896320794</v>
      </c>
    </row>
    <row r="12457">
      <c r="F12457" t="n">
        <v>0.08105268002460198</v>
      </c>
      <c r="G12457" t="n">
        <v>0.1113078608057275</v>
      </c>
      <c r="H12457" t="n">
        <v>-0.0008502411836940441</v>
      </c>
      <c r="J12457" t="n">
        <v>0.08050754212045146</v>
      </c>
      <c r="K12457" t="n">
        <v>0.1099723104632265</v>
      </c>
      <c r="L12457" t="n">
        <v>-0.001106865912471316</v>
      </c>
      <c r="M12457" t="n">
        <v>0.2024455139943174</v>
      </c>
      <c r="N12457" t="n">
        <v>0.09763724314845666</v>
      </c>
      <c r="O12457" t="n">
        <v>-0.001060995255921427</v>
      </c>
      <c r="P12457" t="n">
        <v>0.3476622806467435</v>
      </c>
      <c r="Q12457" t="n">
        <v>0.1085966560548037</v>
      </c>
      <c r="R12457" t="n">
        <v>-0.001005400126683742</v>
      </c>
    </row>
    <row r="12458">
      <c r="F12458" t="n">
        <v>0.08093192849633711</v>
      </c>
      <c r="G12458" t="n">
        <v>0.1113168575613697</v>
      </c>
      <c r="H12458" t="n">
        <v>-0.0008497312939287104</v>
      </c>
      <c r="J12458" t="n">
        <v>0.08049539801343093</v>
      </c>
      <c r="K12458" t="n">
        <v>0.1099811992694392</v>
      </c>
      <c r="L12458" t="n">
        <v>-0.00110708713080098</v>
      </c>
      <c r="M12458" t="n">
        <v>0.2023073208673246</v>
      </c>
      <c r="N12458" t="n">
        <v>0.09764513493985244</v>
      </c>
      <c r="O12458" t="n">
        <v>-0.001060571281793187</v>
      </c>
      <c r="P12458" t="n">
        <v>0.3473072141609908</v>
      </c>
      <c r="Q12458" t="n">
        <v>0.1086054336700684</v>
      </c>
      <c r="R12458" t="n">
        <v>-0.001005902776482104</v>
      </c>
    </row>
    <row r="12459">
      <c r="F12459" t="n">
        <v>0.08101032738233004</v>
      </c>
      <c r="G12459" t="n">
        <v>0.1113258543170119</v>
      </c>
      <c r="H12459" t="n">
        <v>-0.0008497312939287104</v>
      </c>
      <c r="J12459" t="n">
        <v>0.08048325370062805</v>
      </c>
      <c r="K12459" t="n">
        <v>0.1099900880756518</v>
      </c>
      <c r="L12459" t="n">
        <v>-0.001107197739965812</v>
      </c>
      <c r="M12459" t="n">
        <v>0.2022043533213875</v>
      </c>
      <c r="N12459" t="n">
        <v>0.0976530267312482</v>
      </c>
      <c r="O12459" t="n">
        <v>-0.001059723333536706</v>
      </c>
      <c r="P12459" t="n">
        <v>0.3473104223577475</v>
      </c>
      <c r="Q12459" t="n">
        <v>0.1086142112853331</v>
      </c>
      <c r="R12459" t="n">
        <v>-0.001005098536804725</v>
      </c>
    </row>
    <row r="12460">
      <c r="F12460" t="n">
        <v>0.08103340693363956</v>
      </c>
      <c r="G12460" t="n">
        <v>0.1113348510726542</v>
      </c>
      <c r="H12460" t="n">
        <v>-0.0008491744114953517</v>
      </c>
      <c r="J12460" t="n">
        <v>0.08056241156776332</v>
      </c>
      <c r="K12460" t="n">
        <v>0.1099989768818645</v>
      </c>
      <c r="L12460" t="n">
        <v>-0.001105991545158921</v>
      </c>
      <c r="M12460" t="n">
        <v>0.2023127509324001</v>
      </c>
      <c r="N12460" t="n">
        <v>0.09766091852264398</v>
      </c>
      <c r="O12460" t="n">
        <v>-0.001059068834320585</v>
      </c>
      <c r="P12460" t="n">
        <v>0.3476121975609535</v>
      </c>
      <c r="Q12460" t="n">
        <v>0.1086229889005978</v>
      </c>
      <c r="R12460" t="n">
        <v>-0.001005301789550323</v>
      </c>
    </row>
    <row r="12461">
      <c r="F12461" t="n">
        <v>0.08102329416474464</v>
      </c>
      <c r="G12461" t="n">
        <v>0.1113438478282964</v>
      </c>
      <c r="H12461" t="n">
        <v>-0.0008494291383461152</v>
      </c>
      <c r="J12461" t="n">
        <v>0.08041983459434583</v>
      </c>
      <c r="K12461" t="n">
        <v>0.1100078656880772</v>
      </c>
      <c r="L12461" t="n">
        <v>-0.001106102111143641</v>
      </c>
      <c r="M12461" t="n">
        <v>0.2021745542777292</v>
      </c>
      <c r="N12461" t="n">
        <v>0.09766881031403975</v>
      </c>
      <c r="O12461" t="n">
        <v>-0.001058962916845405</v>
      </c>
      <c r="P12461" t="n">
        <v>0.3471376967265535</v>
      </c>
      <c r="Q12461" t="n">
        <v>0.1086317665158624</v>
      </c>
      <c r="R12461" t="n">
        <v>-0.001005603289637162</v>
      </c>
    </row>
    <row r="12462">
      <c r="F12462" t="n">
        <v>0.0809246666417448</v>
      </c>
      <c r="G12462" t="n">
        <v>0.1113528445839386</v>
      </c>
      <c r="H12462" t="n">
        <v>-0.0008492593204456062</v>
      </c>
      <c r="J12462" t="n">
        <v>0.08048594966045829</v>
      </c>
      <c r="K12462" t="n">
        <v>0.1100167544942899</v>
      </c>
      <c r="L12462" t="n">
        <v>-0.0011058809791742</v>
      </c>
      <c r="M12462" t="n">
        <v>0.2024590952675559</v>
      </c>
      <c r="N12462" t="n">
        <v>0.09767670210543551</v>
      </c>
      <c r="O12462" t="n">
        <v>-0.001059916174122021</v>
      </c>
      <c r="P12462" t="n">
        <v>0.3473200455164692</v>
      </c>
      <c r="Q12462" t="n">
        <v>0.1086405441311271</v>
      </c>
      <c r="R12462" t="n">
        <v>-0.001005301789550323</v>
      </c>
    </row>
    <row r="12463">
      <c r="F12463" t="n">
        <v>0.0810362611712987</v>
      </c>
      <c r="G12463" t="n">
        <v>0.1113618413395809</v>
      </c>
      <c r="H12463" t="n">
        <v>-0.0008484479006361707</v>
      </c>
      <c r="J12463" t="n">
        <v>0.08038250052201228</v>
      </c>
      <c r="K12463" t="n">
        <v>0.1100256433005026</v>
      </c>
      <c r="L12463" t="n">
        <v>-0.001105991545158921</v>
      </c>
      <c r="M12463" t="n">
        <v>0.2025674980401267</v>
      </c>
      <c r="N12463" t="n">
        <v>0.09768459389683128</v>
      </c>
      <c r="O12463" t="n">
        <v>-0.001059386586746123</v>
      </c>
      <c r="P12463" t="n">
        <v>0.3476815392242935</v>
      </c>
      <c r="Q12463" t="n">
        <v>0.1086493217463918</v>
      </c>
      <c r="R12463" t="n">
        <v>-0.001004799289405592</v>
      </c>
    </row>
    <row r="12464">
      <c r="F12464" t="n">
        <v>0.08100401898837374</v>
      </c>
      <c r="G12464" t="n">
        <v>0.1113708380952231</v>
      </c>
      <c r="H12464" t="n">
        <v>-0.0008480237191040059</v>
      </c>
      <c r="J12464" t="n">
        <v>0.08044861616470773</v>
      </c>
      <c r="K12464" t="n">
        <v>0.1100345321067152</v>
      </c>
      <c r="L12464" t="n">
        <v>-0.001105780319560886</v>
      </c>
      <c r="M12464" t="n">
        <v>0.2026054450379245</v>
      </c>
      <c r="N12464" t="n">
        <v>0.09769248568822705</v>
      </c>
      <c r="O12464" t="n">
        <v>-0.001058943603315741</v>
      </c>
      <c r="P12464" t="n">
        <v>0.347326459761813</v>
      </c>
      <c r="Q12464" t="n">
        <v>0.1086580993616565</v>
      </c>
      <c r="R12464" t="n">
        <v>-0.001005705031452851</v>
      </c>
    </row>
    <row r="12465">
      <c r="F12465" t="n">
        <v>0.0810381638010759</v>
      </c>
      <c r="G12465" t="n">
        <v>0.1113798348508653</v>
      </c>
      <c r="H12465" t="n">
        <v>-0.0008488720821683355</v>
      </c>
      <c r="J12465" t="n">
        <v>0.08039733985579421</v>
      </c>
      <c r="K12465" t="n">
        <v>0.1100434209129279</v>
      </c>
      <c r="L12465" t="n">
        <v>-0.001105227705708032</v>
      </c>
      <c r="M12465" t="n">
        <v>0.2022206435298503</v>
      </c>
      <c r="N12465" t="n">
        <v>0.09770037747962283</v>
      </c>
      <c r="O12465" t="n">
        <v>-0.001057991030359235</v>
      </c>
      <c r="P12465" t="n">
        <v>0.347031091265404</v>
      </c>
      <c r="Q12465" t="n">
        <v>0.1086668769769212</v>
      </c>
      <c r="R12465" t="n">
        <v>-0.001004901271187954</v>
      </c>
    </row>
    <row r="12466">
      <c r="F12466" t="n">
        <v>0.08101698566547914</v>
      </c>
      <c r="G12466" t="n">
        <v>0.1113888316065076</v>
      </c>
      <c r="H12466" t="n">
        <v>-0.0008492114273940673</v>
      </c>
      <c r="J12466" t="n">
        <v>0.08056780632948941</v>
      </c>
      <c r="K12466" t="n">
        <v>0.1100523097191406</v>
      </c>
      <c r="L12466" t="n">
        <v>-0.001104675091855178</v>
      </c>
      <c r="M12466" t="n">
        <v>0.2026461121006194</v>
      </c>
      <c r="N12466" t="n">
        <v>0.0977082692710186</v>
      </c>
      <c r="O12466" t="n">
        <v>-0.001059261127634576</v>
      </c>
      <c r="P12466" t="n">
        <v>0.3477508806601745</v>
      </c>
      <c r="Q12466" t="n">
        <v>0.1086756545921859</v>
      </c>
      <c r="R12466" t="n">
        <v>-0.001005504091386627</v>
      </c>
    </row>
    <row r="12467">
      <c r="F12467" t="n">
        <v>0.08098474231950116</v>
      </c>
      <c r="G12467" t="n">
        <v>0.1113978283621498</v>
      </c>
      <c r="H12467" t="n">
        <v>-0.0008479388827975729</v>
      </c>
      <c r="J12467" t="n">
        <v>0.08047739857806414</v>
      </c>
      <c r="K12467" t="n">
        <v>0.1100611985253532</v>
      </c>
      <c r="L12467" t="n">
        <v>-0.001105237141381219</v>
      </c>
      <c r="M12467" t="n">
        <v>0.2025079130086066</v>
      </c>
      <c r="N12467" t="n">
        <v>0.09771616106241436</v>
      </c>
      <c r="O12467" t="n">
        <v>-0.001058414396117682</v>
      </c>
      <c r="P12467" t="n">
        <v>0.3469777851780704</v>
      </c>
      <c r="Q12467" t="n">
        <v>0.1086844322074506</v>
      </c>
      <c r="R12467" t="n">
        <v>-0.001005102211254178</v>
      </c>
    </row>
    <row r="12468">
      <c r="F12468" t="n">
        <v>0.0810299525666487</v>
      </c>
      <c r="G12468" t="n">
        <v>0.111406825117792</v>
      </c>
      <c r="H12468" t="n">
        <v>-0.0008478064888728119</v>
      </c>
      <c r="J12468" t="n">
        <v>0.08053047262489825</v>
      </c>
      <c r="K12468" t="n">
        <v>0.1100700873315659</v>
      </c>
      <c r="L12468" t="n">
        <v>-0.001104353305202586</v>
      </c>
      <c r="M12468" t="n">
        <v>0.2024401718668788</v>
      </c>
      <c r="N12468" t="n">
        <v>0.09772405285381013</v>
      </c>
      <c r="O12468" t="n">
        <v>-0.001057760019291636</v>
      </c>
      <c r="P12468" t="n">
        <v>0.3476975814667216</v>
      </c>
      <c r="Q12468" t="n">
        <v>0.1086932098227153</v>
      </c>
      <c r="R12468" t="n">
        <v>-0.001004701042129005</v>
      </c>
    </row>
    <row r="12469">
      <c r="F12469" t="n">
        <v>0.0810198386295114</v>
      </c>
      <c r="G12469" t="n">
        <v>0.1114158218734343</v>
      </c>
      <c r="H12469" t="n">
        <v>-0.0008472131429997755</v>
      </c>
      <c r="J12469" t="n">
        <v>0.0803878872691632</v>
      </c>
      <c r="K12469" t="n">
        <v>0.1100789761377786</v>
      </c>
      <c r="L12469" t="n">
        <v>-0.001105347620903548</v>
      </c>
      <c r="M12469" t="n">
        <v>0.2021258185331142</v>
      </c>
      <c r="N12469" t="n">
        <v>0.09773194464520589</v>
      </c>
      <c r="O12469" t="n">
        <v>-0.001057548488440863</v>
      </c>
      <c r="P12469" t="n">
        <v>0.3472230585234704</v>
      </c>
      <c r="Q12469" t="n">
        <v>0.10870198743798</v>
      </c>
      <c r="R12469" t="n">
        <v>-0.001004901922073448</v>
      </c>
    </row>
    <row r="12470">
      <c r="F12470" t="n">
        <v>0.08094333400588906</v>
      </c>
      <c r="G12470" t="n">
        <v>0.1114248186290765</v>
      </c>
      <c r="H12470" t="n">
        <v>-0.0008478912525689599</v>
      </c>
      <c r="J12470" t="n">
        <v>0.0804931377381647</v>
      </c>
      <c r="K12470" t="n">
        <v>0.1100878649439913</v>
      </c>
      <c r="L12470" t="n">
        <v>-0.00110512666185889</v>
      </c>
      <c r="M12470" t="n">
        <v>0.2024456090181547</v>
      </c>
      <c r="N12470" t="n">
        <v>0.09773983643660167</v>
      </c>
      <c r="O12470" t="n">
        <v>-0.001058500377269343</v>
      </c>
      <c r="P12470" t="n">
        <v>0.3472859801054382</v>
      </c>
      <c r="Q12470" t="n">
        <v>0.1087107650532447</v>
      </c>
      <c r="R12470" t="n">
        <v>-0.001004399722212342</v>
      </c>
    </row>
    <row r="12471">
      <c r="F12471" t="n">
        <v>0.08098854489640096</v>
      </c>
      <c r="G12471" t="n">
        <v>0.1114338153847187</v>
      </c>
      <c r="H12471" t="n">
        <v>-0.0008469111945677598</v>
      </c>
      <c r="J12471" t="n">
        <v>0.08038968264292499</v>
      </c>
      <c r="K12471" t="n">
        <v>0.110096753750204</v>
      </c>
      <c r="L12471" t="n">
        <v>-0.00110512666185889</v>
      </c>
      <c r="M12471" t="n">
        <v>0.2021664820804292</v>
      </c>
      <c r="N12471" t="n">
        <v>0.09774772822799745</v>
      </c>
      <c r="O12471" t="n">
        <v>-0.001058606142694729</v>
      </c>
      <c r="P12471" t="n">
        <v>0.3468711662879291</v>
      </c>
      <c r="Q12471" t="n">
        <v>0.1087195426685094</v>
      </c>
      <c r="R12471" t="n">
        <v>-0.001004901742019456</v>
      </c>
    </row>
    <row r="12472">
      <c r="F12472" t="n">
        <v>0.08093416911135388</v>
      </c>
      <c r="G12472" t="n">
        <v>0.111442812140361</v>
      </c>
      <c r="H12472" t="n">
        <v>-0.0008473346501650436</v>
      </c>
      <c r="J12472" t="n">
        <v>0.08037753601495425</v>
      </c>
      <c r="K12472" t="n">
        <v>0.1101056425564166</v>
      </c>
      <c r="L12472" t="n">
        <v>-0.001104251963181018</v>
      </c>
      <c r="M12472" t="n">
        <v>0.202204430178516</v>
      </c>
      <c r="N12472" t="n">
        <v>0.09775562001939321</v>
      </c>
      <c r="O12472" t="n">
        <v>-0.001056894325341138</v>
      </c>
      <c r="P12472" t="n">
        <v>0.3475909763601657</v>
      </c>
      <c r="Q12472" t="n">
        <v>0.1087283202837741</v>
      </c>
      <c r="R12472" t="n">
        <v>-0.001004198873095182</v>
      </c>
    </row>
    <row r="12473">
      <c r="F12473" t="n">
        <v>0.0810457727574421</v>
      </c>
      <c r="G12473" t="n">
        <v>0.1114518088960032</v>
      </c>
      <c r="H12473" t="n">
        <v>-0.0008474193412845004</v>
      </c>
      <c r="J12473" t="n">
        <v>0.08054801029883808</v>
      </c>
      <c r="K12473" t="n">
        <v>0.1101145313626293</v>
      </c>
      <c r="L12473" t="n">
        <v>-0.001104472835660903</v>
      </c>
      <c r="M12473" t="n">
        <v>0.2025242293675592</v>
      </c>
      <c r="N12473" t="n">
        <v>0.09776351181078898</v>
      </c>
      <c r="O12473" t="n">
        <v>-0.001056894325341138</v>
      </c>
      <c r="P12473" t="n">
        <v>0.3475344648753552</v>
      </c>
      <c r="Q12473" t="n">
        <v>0.1087370978990388</v>
      </c>
      <c r="R12473" t="n">
        <v>-0.001005002151865781</v>
      </c>
    </row>
    <row r="12474">
      <c r="F12474" t="n">
        <v>0.08094713459332999</v>
      </c>
      <c r="G12474" t="n">
        <v>0.1114608056516454</v>
      </c>
      <c r="H12474" t="n">
        <v>-0.0008475040324039571</v>
      </c>
      <c r="J12474" t="n">
        <v>0.08057499788267218</v>
      </c>
      <c r="K12474" t="n">
        <v>0.110123420168842</v>
      </c>
      <c r="L12474" t="n">
        <v>-0.001103920654461192</v>
      </c>
      <c r="M12474" t="n">
        <v>0.2023860234959274</v>
      </c>
      <c r="N12474" t="n">
        <v>0.09777140360218474</v>
      </c>
      <c r="O12474" t="n">
        <v>-0.001057845530233945</v>
      </c>
      <c r="P12474" t="n">
        <v>0.3474182345737139</v>
      </c>
      <c r="Q12474" t="n">
        <v>0.1087458755143035</v>
      </c>
      <c r="R12474" t="n">
        <v>-0.001004801332173131</v>
      </c>
    </row>
    <row r="12475">
      <c r="F12475" t="n">
        <v>0.0810144779514138</v>
      </c>
      <c r="G12475" t="n">
        <v>0.1114698024072877</v>
      </c>
      <c r="H12475" t="n">
        <v>-0.0008476734146428707</v>
      </c>
      <c r="J12475" t="n">
        <v>0.08047154034831676</v>
      </c>
      <c r="K12475" t="n">
        <v>0.1101323089750547</v>
      </c>
      <c r="L12475" t="n">
        <v>-0.001105466761820381</v>
      </c>
      <c r="M12475" t="n">
        <v>0.2025649021750741</v>
      </c>
      <c r="N12475" t="n">
        <v>0.0977792953935805</v>
      </c>
      <c r="O12475" t="n">
        <v>-0.001057739840801411</v>
      </c>
      <c r="P12475" t="n">
        <v>0.3477200305471965</v>
      </c>
      <c r="Q12475" t="n">
        <v>0.1087546531295682</v>
      </c>
      <c r="R12475" t="n">
        <v>-0.001004098463248857</v>
      </c>
    </row>
    <row r="12476">
      <c r="F12476" t="n">
        <v>0.08109288805743602</v>
      </c>
      <c r="G12476" t="n">
        <v>0.1114787991629299</v>
      </c>
      <c r="H12476" t="n">
        <v>-0.0008465242384674627</v>
      </c>
      <c r="J12476" t="n">
        <v>0.08043330452579024</v>
      </c>
      <c r="K12476" t="n">
        <v>0.1101411977812673</v>
      </c>
      <c r="L12476" t="n">
        <v>-0.001104591591099931</v>
      </c>
      <c r="M12476" t="n">
        <v>0.2022505344499662</v>
      </c>
      <c r="N12476" t="n">
        <v>0.0977871871849763</v>
      </c>
      <c r="O12476" t="n">
        <v>-0.001056451451225268</v>
      </c>
      <c r="P12476" t="n">
        <v>0.3471260508298222</v>
      </c>
      <c r="Q12476" t="n">
        <v>0.1087634307448329</v>
      </c>
      <c r="R12476" t="n">
        <v>-0.00100459959198861</v>
      </c>
    </row>
    <row r="12477">
      <c r="F12477" t="n">
        <v>0.0810385105563638</v>
      </c>
      <c r="G12477" t="n">
        <v>0.1114877959185722</v>
      </c>
      <c r="H12477" t="n">
        <v>-0.0008463550013146304</v>
      </c>
      <c r="J12477" t="n">
        <v>0.08046029176197105</v>
      </c>
      <c r="K12477" t="n">
        <v>0.11015008658748</v>
      </c>
      <c r="L12477" t="n">
        <v>-0.001104260412329863</v>
      </c>
      <c r="M12477" t="n">
        <v>0.2022884858227555</v>
      </c>
      <c r="N12477" t="n">
        <v>0.09779507897637206</v>
      </c>
      <c r="O12477" t="n">
        <v>-0.001056028997380931</v>
      </c>
      <c r="P12477" t="n">
        <v>0.3470098156443376</v>
      </c>
      <c r="Q12477" t="n">
        <v>0.1087722083600976</v>
      </c>
      <c r="R12477" t="n">
        <v>-0.001004800351299559</v>
      </c>
    </row>
    <row r="12478">
      <c r="F12478" t="n">
        <v>0.08101732957561324</v>
      </c>
      <c r="G12478" t="n">
        <v>0.1114967926742144</v>
      </c>
      <c r="H12478" t="n">
        <v>-0.0008462703827382142</v>
      </c>
      <c r="J12478" t="n">
        <v>0.08057859303263686</v>
      </c>
      <c r="K12478" t="n">
        <v>0.1101589753936927</v>
      </c>
      <c r="L12478" t="n">
        <v>-0.001103487661866371</v>
      </c>
      <c r="M12478" t="n">
        <v>0.2023969033019087</v>
      </c>
      <c r="N12478" t="n">
        <v>0.09780297076776782</v>
      </c>
      <c r="O12478" t="n">
        <v>-0.001056345837764184</v>
      </c>
      <c r="P12478" t="n">
        <v>0.3470130173728171</v>
      </c>
      <c r="Q12478" t="n">
        <v>0.1087809859753623</v>
      </c>
      <c r="R12478" t="n">
        <v>-0.00100349541577839</v>
      </c>
    </row>
    <row r="12479">
      <c r="F12479" t="n">
        <v>0.08094081851767071</v>
      </c>
      <c r="G12479" t="n">
        <v>0.1115057894298566</v>
      </c>
      <c r="H12479" t="n">
        <v>-0.0008461011455853819</v>
      </c>
      <c r="J12479" t="n">
        <v>0.08043599780788148</v>
      </c>
      <c r="K12479" t="n">
        <v>0.1101678641999054</v>
      </c>
      <c r="L12479" t="n">
        <v>-0.001104268172180617</v>
      </c>
      <c r="M12479" t="n">
        <v>0.2025053226881044</v>
      </c>
      <c r="N12479" t="n">
        <v>0.09781086255916359</v>
      </c>
      <c r="O12479" t="n">
        <v>-0.001055712156997678</v>
      </c>
      <c r="P12479" t="n">
        <v>0.3468967797857992</v>
      </c>
      <c r="Q12479" t="n">
        <v>0.1087897635906269</v>
      </c>
      <c r="R12479" t="n">
        <v>-0.001004699971644084</v>
      </c>
    </row>
    <row r="12480">
      <c r="F12480" t="n">
        <v>0.08104136251634544</v>
      </c>
      <c r="G12480" t="n">
        <v>0.1115147861854989</v>
      </c>
      <c r="H12480" t="n">
        <v>-0.0008462215854367091</v>
      </c>
      <c r="J12480" t="n">
        <v>0.08046298550453003</v>
      </c>
      <c r="K12480" t="n">
        <v>0.110176753006118</v>
      </c>
      <c r="L12480" t="n">
        <v>-0.001104599220898169</v>
      </c>
      <c r="M12480" t="n">
        <v>0.2022261789154245</v>
      </c>
      <c r="N12480" t="n">
        <v>0.09781875435055935</v>
      </c>
      <c r="O12480" t="n">
        <v>-0.001055480648179619</v>
      </c>
      <c r="P12480" t="n">
        <v>0.3474374591154628</v>
      </c>
      <c r="Q12480" t="n">
        <v>0.1087985412058916</v>
      </c>
      <c r="R12480" t="n">
        <v>-0.001004096093612076</v>
      </c>
    </row>
    <row r="12481">
      <c r="F12481" t="n">
        <v>0.0810091147265921</v>
      </c>
      <c r="G12481" t="n">
        <v>0.1115237829411411</v>
      </c>
      <c r="H12481" t="n">
        <v>-0.0008450379404975431</v>
      </c>
      <c r="J12481" t="n">
        <v>0.0804638833665572</v>
      </c>
      <c r="K12481" t="n">
        <v>0.1101856418123307</v>
      </c>
      <c r="L12481" t="n">
        <v>-0.001103385375600479</v>
      </c>
      <c r="M12481" t="n">
        <v>0.2024755329638716</v>
      </c>
      <c r="N12481" t="n">
        <v>0.09782664614195513</v>
      </c>
      <c r="O12481" t="n">
        <v>-0.001055058498135351</v>
      </c>
      <c r="P12481" t="n">
        <v>0.3469031807615721</v>
      </c>
      <c r="Q12481" t="n">
        <v>0.1088073188211563</v>
      </c>
      <c r="R12481" t="n">
        <v>-0.00100439714181124</v>
      </c>
    </row>
    <row r="12482">
      <c r="F12482" t="n">
        <v>0.08109859471093935</v>
      </c>
      <c r="G12482" t="n">
        <v>0.1115327796967833</v>
      </c>
      <c r="H12482" t="n">
        <v>-0.0008456297629671261</v>
      </c>
      <c r="J12482" t="n">
        <v>0.0805300070705209</v>
      </c>
      <c r="K12482" t="n">
        <v>0.1101945306185434</v>
      </c>
      <c r="L12482" t="n">
        <v>-0.001103495725172996</v>
      </c>
      <c r="M12482" t="n">
        <v>0.2021611513849496</v>
      </c>
      <c r="N12482" t="n">
        <v>0.09783453793335091</v>
      </c>
      <c r="O12482" t="n">
        <v>-0.00105643048577922</v>
      </c>
      <c r="P12482" t="n">
        <v>0.3473244243775548</v>
      </c>
      <c r="Q12482" t="n">
        <v>0.1088160964364211</v>
      </c>
      <c r="R12482" t="n">
        <v>-0.001004296792411519</v>
      </c>
    </row>
    <row r="12483">
      <c r="F12483" t="n">
        <v>0.08098888256630765</v>
      </c>
      <c r="G12483" t="n">
        <v>0.1115417764524256</v>
      </c>
      <c r="H12483" t="n">
        <v>-0.0008461370393696258</v>
      </c>
      <c r="J12483" t="n">
        <v>0.08053090532925318</v>
      </c>
      <c r="K12483" t="n">
        <v>0.1102034194247561</v>
      </c>
      <c r="L12483" t="n">
        <v>-0.001103385375600479</v>
      </c>
      <c r="M12483" t="n">
        <v>0.2021991052248831</v>
      </c>
      <c r="N12483" t="n">
        <v>0.09784242972474667</v>
      </c>
      <c r="O12483" t="n">
        <v>-0.00105643048577922</v>
      </c>
      <c r="P12483" t="n">
        <v>0.3476859514168407</v>
      </c>
      <c r="Q12483" t="n">
        <v>0.1088248740516857</v>
      </c>
      <c r="R12483" t="n">
        <v>-0.001003993343802132</v>
      </c>
    </row>
    <row r="12484">
      <c r="F12484" t="n">
        <v>0.08096769973586726</v>
      </c>
      <c r="G12484" t="n">
        <v>0.1115507732080678</v>
      </c>
      <c r="H12484" t="n">
        <v>-0.0008447359151515721</v>
      </c>
      <c r="J12484" t="n">
        <v>0.08058398497447357</v>
      </c>
      <c r="K12484" t="n">
        <v>0.1102123082309687</v>
      </c>
      <c r="L12484" t="n">
        <v>-0.001103944323224134</v>
      </c>
      <c r="M12484" t="n">
        <v>0.2022370598847918</v>
      </c>
      <c r="N12484" t="n">
        <v>0.09785032151614244</v>
      </c>
      <c r="O12484" t="n">
        <v>-0.001054932209867953</v>
      </c>
      <c r="P12484" t="n">
        <v>0.3474502706709608</v>
      </c>
      <c r="Q12484" t="n">
        <v>0.1088336516669504</v>
      </c>
      <c r="R12484" t="n">
        <v>-0.001003993343802132</v>
      </c>
    </row>
    <row r="12485">
      <c r="F12485" t="n">
        <v>0.08103504849982804</v>
      </c>
      <c r="G12485" t="n">
        <v>0.11155976996371</v>
      </c>
      <c r="H12485" t="n">
        <v>-0.0008450738095176327</v>
      </c>
      <c r="J12485" t="n">
        <v>0.08050661088262924</v>
      </c>
      <c r="K12485" t="n">
        <v>0.1102211970371814</v>
      </c>
      <c r="L12485" t="n">
        <v>-0.001102841261350409</v>
      </c>
      <c r="M12485" t="n">
        <v>0.202204546268027</v>
      </c>
      <c r="N12485" t="n">
        <v>0.0978582133075382</v>
      </c>
      <c r="O12485" t="n">
        <v>-0.001055459517780513</v>
      </c>
      <c r="P12485" t="n">
        <v>0.3473340300409247</v>
      </c>
      <c r="Q12485" t="n">
        <v>0.1088424292822151</v>
      </c>
      <c r="R12485" t="n">
        <v>-0.001003993343802132</v>
      </c>
    </row>
    <row r="12486">
      <c r="F12486" t="n">
        <v>0.08110239836473966</v>
      </c>
      <c r="G12486" t="n">
        <v>0.1115687667193523</v>
      </c>
      <c r="H12486" t="n">
        <v>-0.0008454961774752085</v>
      </c>
      <c r="J12486" t="n">
        <v>0.0805205544162441</v>
      </c>
      <c r="K12486" t="n">
        <v>0.1102300858433941</v>
      </c>
      <c r="L12486" t="n">
        <v>-0.001102951567537782</v>
      </c>
      <c r="M12486" t="n">
        <v>0.2023482064861584</v>
      </c>
      <c r="N12486" t="n">
        <v>0.09786610509893397</v>
      </c>
      <c r="O12486" t="n">
        <v>-0.001054088517207857</v>
      </c>
      <c r="P12486" t="n">
        <v>0.3469789007746619</v>
      </c>
      <c r="Q12486" t="n">
        <v>0.1088512068974798</v>
      </c>
      <c r="R12486" t="n">
        <v>-0.001002789514852729</v>
      </c>
    </row>
    <row r="12487">
      <c r="F12487" t="n">
        <v>0.08111441587213043</v>
      </c>
      <c r="G12487" t="n">
        <v>0.1115777634749945</v>
      </c>
      <c r="H12487" t="n">
        <v>-0.0008444824943770266</v>
      </c>
      <c r="J12487" t="n">
        <v>0.08040404187893239</v>
      </c>
      <c r="K12487" t="n">
        <v>0.1102389746496068</v>
      </c>
      <c r="L12487" t="n">
        <v>-0.001103172179912527</v>
      </c>
      <c r="M12487" t="n">
        <v>0.2024918691583215</v>
      </c>
      <c r="N12487" t="n">
        <v>0.09787399689032975</v>
      </c>
      <c r="O12487" t="n">
        <v>-0.001054404901955393</v>
      </c>
      <c r="P12487" t="n">
        <v>0.3473404326130661</v>
      </c>
      <c r="Q12487" t="n">
        <v>0.1088599845127445</v>
      </c>
      <c r="R12487" t="n">
        <v>-0.001004193981960366</v>
      </c>
    </row>
    <row r="12488">
      <c r="F12488" t="n">
        <v>0.08107109959704682</v>
      </c>
      <c r="G12488" t="n">
        <v>0.1115867602306367</v>
      </c>
      <c r="H12488" t="n">
        <v>-0.0008438426953884268</v>
      </c>
      <c r="J12488" t="n">
        <v>0.08052235051940175</v>
      </c>
      <c r="K12488" t="n">
        <v>0.1102478634558195</v>
      </c>
      <c r="L12488" t="n">
        <v>-0.001102407153145122</v>
      </c>
      <c r="M12488" t="n">
        <v>0.2023888867290545</v>
      </c>
      <c r="N12488" t="n">
        <v>0.09788188868172552</v>
      </c>
      <c r="O12488" t="n">
        <v>-0.001053435211795482</v>
      </c>
      <c r="P12488" t="n">
        <v>0.3471047438623709</v>
      </c>
      <c r="Q12488" t="n">
        <v>0.1088687621280092</v>
      </c>
      <c r="R12488" t="n">
        <v>-0.001003187803205834</v>
      </c>
    </row>
    <row r="12489">
      <c r="F12489" t="n">
        <v>0.080961381232992</v>
      </c>
      <c r="G12489" t="n">
        <v>0.111595756986279</v>
      </c>
      <c r="H12489" t="n">
        <v>-0.0008445179045865771</v>
      </c>
      <c r="J12489" t="n">
        <v>0.08051020272990538</v>
      </c>
      <c r="K12489" t="n">
        <v>0.1102567522620321</v>
      </c>
      <c r="L12489" t="n">
        <v>-0.001103730306359539</v>
      </c>
      <c r="M12489" t="n">
        <v>0.2022506673053881</v>
      </c>
      <c r="N12489" t="n">
        <v>0.09788978047312129</v>
      </c>
      <c r="O12489" t="n">
        <v>-0.00105406752584818</v>
      </c>
      <c r="P12489" t="n">
        <v>0.3475260024382886</v>
      </c>
      <c r="Q12489" t="n">
        <v>0.1088775397432739</v>
      </c>
      <c r="R12489" t="n">
        <v>-0.001002385493656134</v>
      </c>
    </row>
    <row r="12490">
      <c r="F12490" t="n">
        <v>0.08100659860319255</v>
      </c>
      <c r="G12490" t="n">
        <v>0.1116047537419212</v>
      </c>
      <c r="H12490" t="n">
        <v>-0.0008440958988377332</v>
      </c>
      <c r="J12490" t="n">
        <v>0.08039368760117303</v>
      </c>
      <c r="K12490" t="n">
        <v>0.1102656410682448</v>
      </c>
      <c r="L12490" t="n">
        <v>-0.001103178992520198</v>
      </c>
      <c r="M12490" t="n">
        <v>0.2025705128065827</v>
      </c>
      <c r="N12490" t="n">
        <v>0.09789767226451705</v>
      </c>
      <c r="O12490" t="n">
        <v>-0.001054594454225429</v>
      </c>
      <c r="P12490" t="n">
        <v>0.3475889268998432</v>
      </c>
      <c r="Q12490" t="n">
        <v>0.1088863173585386</v>
      </c>
      <c r="R12490" t="n">
        <v>-0.001002987225818409</v>
      </c>
    </row>
    <row r="12491">
      <c r="F12491" t="n">
        <v>0.08097434719281074</v>
      </c>
      <c r="G12491" t="n">
        <v>0.1116137504975634</v>
      </c>
      <c r="H12491" t="n">
        <v>-0.0008443491022870395</v>
      </c>
      <c r="J12491" t="n">
        <v>0.08057722840435659</v>
      </c>
      <c r="K12491" t="n">
        <v>0.1102745298744575</v>
      </c>
      <c r="L12491" t="n">
        <v>-0.001103295332644202</v>
      </c>
      <c r="M12491" t="n">
        <v>0.2023618207556404</v>
      </c>
      <c r="N12491" t="n">
        <v>0.09790556405591282</v>
      </c>
      <c r="O12491" t="n">
        <v>-0.00105396214017273</v>
      </c>
      <c r="P12491" t="n">
        <v>0.3470546179719897</v>
      </c>
      <c r="Q12491" t="n">
        <v>0.1088950949738033</v>
      </c>
      <c r="R12491" t="n">
        <v>-0.001002987225818409</v>
      </c>
    </row>
    <row r="12492">
      <c r="F12492" t="n">
        <v>0.08111916983913607</v>
      </c>
      <c r="G12492" t="n">
        <v>0.1116227472532057</v>
      </c>
      <c r="H12492" t="n">
        <v>-0.0008432874190124648</v>
      </c>
      <c r="J12492" t="n">
        <v>0.08044766598551066</v>
      </c>
      <c r="K12492" t="n">
        <v>0.1102834186806702</v>
      </c>
      <c r="L12492" t="n">
        <v>-0.001101972700876797</v>
      </c>
      <c r="M12492" t="n">
        <v>0.202188362167994</v>
      </c>
      <c r="N12492" t="n">
        <v>0.09791345584730859</v>
      </c>
      <c r="O12492" t="n">
        <v>-0.001053940377418091</v>
      </c>
      <c r="P12492" t="n">
        <v>0.3478342244163813</v>
      </c>
      <c r="Q12492" t="n">
        <v>0.108903872589068</v>
      </c>
      <c r="R12492" t="n">
        <v>-0.001003585018029378</v>
      </c>
    </row>
    <row r="12493">
      <c r="F12493" t="n">
        <v>0.08102051516105604</v>
      </c>
      <c r="G12493" t="n">
        <v>0.1116317440088479</v>
      </c>
      <c r="H12493" t="n">
        <v>-0.0008428657753029586</v>
      </c>
      <c r="J12493" t="n">
        <v>0.08057902496468992</v>
      </c>
      <c r="K12493" t="n">
        <v>0.1102923074868828</v>
      </c>
      <c r="L12493" t="n">
        <v>-0.001101862481562846</v>
      </c>
      <c r="M12493" t="n">
        <v>0.2024377418557365</v>
      </c>
      <c r="N12493" t="n">
        <v>0.09792134763870436</v>
      </c>
      <c r="O12493" t="n">
        <v>-0.001052676659939173</v>
      </c>
      <c r="P12493" t="n">
        <v>0.3470012904336183</v>
      </c>
      <c r="Q12493" t="n">
        <v>0.1089126502043327</v>
      </c>
      <c r="R12493" t="n">
        <v>-0.00100338450154226</v>
      </c>
    </row>
    <row r="12494">
      <c r="F12494" t="n">
        <v>0.0811100037956701</v>
      </c>
      <c r="G12494" t="n">
        <v>0.1116407407644902</v>
      </c>
      <c r="H12494" t="n">
        <v>-0.000843709062721971</v>
      </c>
      <c r="J12494" t="n">
        <v>0.08043641444808079</v>
      </c>
      <c r="K12494" t="n">
        <v>0.1103011962930955</v>
      </c>
      <c r="L12494" t="n">
        <v>-0.001102303358818648</v>
      </c>
      <c r="M12494" t="n">
        <v>0.2024404666398558</v>
      </c>
      <c r="N12494" t="n">
        <v>0.09792923943010014</v>
      </c>
      <c r="O12494" t="n">
        <v>-0.001053097899098812</v>
      </c>
      <c r="P12494" t="n">
        <v>0.3469447636534712</v>
      </c>
      <c r="Q12494" t="n">
        <v>0.1089214278195974</v>
      </c>
      <c r="R12494" t="n">
        <v>-0.001003484759785819</v>
      </c>
    </row>
    <row r="12495">
      <c r="F12495" t="n">
        <v>0.08095600997747228</v>
      </c>
      <c r="G12495" t="n">
        <v>0.1116497375201324</v>
      </c>
      <c r="H12495" t="n">
        <v>-0.0008435404052381685</v>
      </c>
      <c r="J12495" t="n">
        <v>0.08055472873980275</v>
      </c>
      <c r="K12495" t="n">
        <v>0.1103100850993082</v>
      </c>
      <c r="L12495" t="n">
        <v>-0.001101862481562846</v>
      </c>
      <c r="M12495" t="n">
        <v>0.2026193780602001</v>
      </c>
      <c r="N12495" t="n">
        <v>0.0979371312214959</v>
      </c>
      <c r="O12495" t="n">
        <v>-0.001053624448048362</v>
      </c>
      <c r="P12495" t="n">
        <v>0.3475452072346074</v>
      </c>
      <c r="Q12495" t="n">
        <v>0.1089302054348621</v>
      </c>
      <c r="R12495" t="n">
        <v>-0.001003484759785819</v>
      </c>
    </row>
    <row r="12496">
      <c r="F12496" t="n">
        <v>0.08101229684417829</v>
      </c>
      <c r="G12496" t="n">
        <v>0.1116587342757746</v>
      </c>
      <c r="H12496" t="n">
        <v>-0.0008423951669594627</v>
      </c>
      <c r="J12496" t="n">
        <v>0.08056867317936388</v>
      </c>
      <c r="K12496" t="n">
        <v>0.1103189739055209</v>
      </c>
      <c r="L12496" t="n">
        <v>-0.001101648079835696</v>
      </c>
      <c r="M12496" t="n">
        <v>0.2024811545853886</v>
      </c>
      <c r="N12496" t="n">
        <v>0.09794502301289167</v>
      </c>
      <c r="O12496" t="n">
        <v>-0.001052023557446915</v>
      </c>
      <c r="P12496" t="n">
        <v>0.3471900573193824</v>
      </c>
      <c r="Q12496" t="n">
        <v>0.1089389830501268</v>
      </c>
      <c r="R12496" t="n">
        <v>-0.001002978881190961</v>
      </c>
    </row>
    <row r="12497">
      <c r="F12497" t="n">
        <v>0.08106858462140619</v>
      </c>
      <c r="G12497" t="n">
        <v>0.1116677310314168</v>
      </c>
      <c r="H12497" t="n">
        <v>-0.0008431534742711884</v>
      </c>
      <c r="J12497" t="n">
        <v>0.08055652473249823</v>
      </c>
      <c r="K12497" t="n">
        <v>0.1103278627117335</v>
      </c>
      <c r="L12497" t="n">
        <v>-0.001101758255661263</v>
      </c>
      <c r="M12497" t="n">
        <v>0.2023429292086262</v>
      </c>
      <c r="N12497" t="n">
        <v>0.09795291480428743</v>
      </c>
      <c r="O12497" t="n">
        <v>-0.001053075896706139</v>
      </c>
      <c r="P12497" t="n">
        <v>0.3472529804109876</v>
      </c>
      <c r="Q12497" t="n">
        <v>0.1089477606653915</v>
      </c>
      <c r="R12497" t="n">
        <v>-0.001002678198004834</v>
      </c>
    </row>
    <row r="12498">
      <c r="F12498" t="n">
        <v>0.08098099273616784</v>
      </c>
      <c r="G12498" t="n">
        <v>0.1116767277870591</v>
      </c>
      <c r="H12498" t="n">
        <v>-0.0008428164487993102</v>
      </c>
      <c r="J12498" t="n">
        <v>0.08059656251865481</v>
      </c>
      <c r="K12498" t="n">
        <v>0.1103367515179462</v>
      </c>
      <c r="L12498" t="n">
        <v>-0.001102198958963527</v>
      </c>
      <c r="M12498" t="n">
        <v>0.2025570828221165</v>
      </c>
      <c r="N12498" t="n">
        <v>0.09796080659568321</v>
      </c>
      <c r="O12498" t="n">
        <v>-0.001052865428854294</v>
      </c>
      <c r="P12498" t="n">
        <v>0.3472561782826779</v>
      </c>
      <c r="Q12498" t="n">
        <v>0.1089565382806561</v>
      </c>
      <c r="R12498" t="n">
        <v>-0.001002477742547416</v>
      </c>
    </row>
    <row r="12499">
      <c r="F12499" t="n">
        <v>0.08103728109992227</v>
      </c>
      <c r="G12499" t="n">
        <v>0.1116857245427013</v>
      </c>
      <c r="H12499" t="n">
        <v>-0.0008421770164192262</v>
      </c>
      <c r="J12499" t="n">
        <v>0.08057136732025326</v>
      </c>
      <c r="K12499" t="n">
        <v>0.1103456403241589</v>
      </c>
      <c r="L12499" t="n">
        <v>-0.001102639662265792</v>
      </c>
      <c r="M12499" t="n">
        <v>0.2026302865373663</v>
      </c>
      <c r="N12499" t="n">
        <v>0.09796869838707897</v>
      </c>
      <c r="O12499" t="n">
        <v>-0.001052654961002449</v>
      </c>
      <c r="P12499" t="n">
        <v>0.3473191018501892</v>
      </c>
      <c r="Q12499" t="n">
        <v>0.1089653158959209</v>
      </c>
      <c r="R12499" t="n">
        <v>-0.001001976603903871</v>
      </c>
    </row>
    <row r="12500">
      <c r="F12500" t="n">
        <v>0.08096075525878806</v>
      </c>
      <c r="G12500" t="n">
        <v>0.1116947212983435</v>
      </c>
      <c r="H12500" t="n">
        <v>-0.0008422612004472568</v>
      </c>
      <c r="J12500" t="n">
        <v>0.08058531210415755</v>
      </c>
      <c r="K12500" t="n">
        <v>0.1103545291303716</v>
      </c>
      <c r="L12500" t="n">
        <v>-0.00110187368812845</v>
      </c>
      <c r="M12500" t="n">
        <v>0.2024920598151669</v>
      </c>
      <c r="N12500" t="n">
        <v>0.09797659017847475</v>
      </c>
      <c r="O12500" t="n">
        <v>-0.001052632416009733</v>
      </c>
      <c r="P12500" t="n">
        <v>0.3478001096166337</v>
      </c>
      <c r="Q12500" t="n">
        <v>0.1089740935111855</v>
      </c>
      <c r="R12500" t="n">
        <v>-0.001002272083574511</v>
      </c>
    </row>
    <row r="12501">
      <c r="F12501" t="n">
        <v>0.08103918034640661</v>
      </c>
      <c r="G12501" t="n">
        <v>0.1117037180539858</v>
      </c>
      <c r="H12501" t="n">
        <v>-0.0008421770164192262</v>
      </c>
      <c r="J12501" t="n">
        <v>0.08052097576848209</v>
      </c>
      <c r="K12501" t="n">
        <v>0.1103634179365842</v>
      </c>
      <c r="L12501" t="n">
        <v>-0.00110187368812845</v>
      </c>
      <c r="M12501" t="n">
        <v>0.202635742446849</v>
      </c>
      <c r="N12501" t="n">
        <v>0.09798448196987052</v>
      </c>
      <c r="O12501" t="n">
        <v>-0.001051160202840489</v>
      </c>
      <c r="P12501" t="n">
        <v>0.3478033096401905</v>
      </c>
      <c r="Q12501" t="n">
        <v>0.1089828711264502</v>
      </c>
      <c r="R12501" t="n">
        <v>-0.001001570703530022</v>
      </c>
    </row>
    <row r="12502">
      <c r="F12502" t="n">
        <v>0.08109547049179344</v>
      </c>
      <c r="G12502" t="n">
        <v>0.111712714809628</v>
      </c>
      <c r="H12502" t="n">
        <v>-0.0008426821205874104</v>
      </c>
      <c r="J12502" t="n">
        <v>0.08040445063531103</v>
      </c>
      <c r="K12502" t="n">
        <v>0.1103723067427969</v>
      </c>
      <c r="L12502" t="n">
        <v>-0.00110187368812845</v>
      </c>
      <c r="M12502" t="n">
        <v>0.2023917965622858</v>
      </c>
      <c r="N12502" t="n">
        <v>0.09799237376126628</v>
      </c>
      <c r="O12502" t="n">
        <v>-0.001051160202840489</v>
      </c>
      <c r="P12502" t="n">
        <v>0.3469703328672139</v>
      </c>
      <c r="Q12502" t="n">
        <v>0.1089916487417149</v>
      </c>
      <c r="R12502" t="n">
        <v>-0.001002672872171362</v>
      </c>
    </row>
    <row r="12503">
      <c r="F12503" t="n">
        <v>0.0809857383811456</v>
      </c>
      <c r="G12503" t="n">
        <v>0.1117217115652703</v>
      </c>
      <c r="H12503" t="n">
        <v>-0.0008418402803071033</v>
      </c>
      <c r="J12503" t="n">
        <v>0.08047058267686404</v>
      </c>
      <c r="K12503" t="n">
        <v>0.1103811955490096</v>
      </c>
      <c r="L12503" t="n">
        <v>-0.001101878250537575</v>
      </c>
      <c r="M12503" t="n">
        <v>0.2026411994719842</v>
      </c>
      <c r="N12503" t="n">
        <v>0.09800026555266206</v>
      </c>
      <c r="O12503" t="n">
        <v>-0.001051348038561736</v>
      </c>
      <c r="P12503" t="n">
        <v>0.347511072878486</v>
      </c>
      <c r="Q12503" t="n">
        <v>0.1090004263569796</v>
      </c>
      <c r="R12503" t="n">
        <v>-0.001002472477872936</v>
      </c>
    </row>
    <row r="12504">
      <c r="F12504" t="n">
        <v>0.08097561908694649</v>
      </c>
      <c r="G12504" t="n">
        <v>0.1117307083209125</v>
      </c>
      <c r="H12504" t="n">
        <v>-0.000841958338639316</v>
      </c>
      <c r="J12504" t="n">
        <v>0.08060195132947341</v>
      </c>
      <c r="K12504" t="n">
        <v>0.1103900843552223</v>
      </c>
      <c r="L12504" t="n">
        <v>-0.001101878250537575</v>
      </c>
      <c r="M12504" t="n">
        <v>0.2022210517029306</v>
      </c>
      <c r="N12504" t="n">
        <v>0.09800815734405782</v>
      </c>
      <c r="O12504" t="n">
        <v>-0.001050717544985387</v>
      </c>
      <c r="P12504" t="n">
        <v>0.3477531807210246</v>
      </c>
      <c r="Q12504" t="n">
        <v>0.1090092039722443</v>
      </c>
      <c r="R12504" t="n">
        <v>-0.00100186538422819</v>
      </c>
    </row>
    <row r="12505">
      <c r="F12505" t="n">
        <v>0.08097656796477616</v>
      </c>
      <c r="G12505" t="n">
        <v>0.1117397050765547</v>
      </c>
      <c r="H12505" t="n">
        <v>-0.0008417060034728906</v>
      </c>
      <c r="J12505" t="n">
        <v>0.08040714080783216</v>
      </c>
      <c r="K12505" t="n">
        <v>0.1103989731614349</v>
      </c>
      <c r="L12505" t="n">
        <v>-0.001100557185595378</v>
      </c>
      <c r="M12505" t="n">
        <v>0.2025761776185353</v>
      </c>
      <c r="N12505" t="n">
        <v>0.09801604913545359</v>
      </c>
      <c r="O12505" t="n">
        <v>-0.001051137874036287</v>
      </c>
      <c r="P12505" t="n">
        <v>0.3474577401771801</v>
      </c>
      <c r="Q12505" t="n">
        <v>0.109017981587509</v>
      </c>
      <c r="R12505" t="n">
        <v>-0.001002266050248677</v>
      </c>
    </row>
    <row r="12506">
      <c r="F12506" t="n">
        <v>0.08099965379527463</v>
      </c>
      <c r="G12506" t="n">
        <v>0.1117487018321969</v>
      </c>
      <c r="H12506" t="n">
        <v>-0.0008417901151950325</v>
      </c>
      <c r="J12506" t="n">
        <v>0.08044717946216111</v>
      </c>
      <c r="K12506" t="n">
        <v>0.1104078619676476</v>
      </c>
      <c r="L12506" t="n">
        <v>-0.001101658073047209</v>
      </c>
      <c r="M12506" t="n">
        <v>0.2025789065633139</v>
      </c>
      <c r="N12506" t="n">
        <v>0.09802394092684936</v>
      </c>
      <c r="O12506" t="n">
        <v>-0.001050717544985387</v>
      </c>
      <c r="P12506" t="n">
        <v>0.3472220243700974</v>
      </c>
      <c r="Q12506" t="n">
        <v>0.1090267592027737</v>
      </c>
      <c r="R12506" t="n">
        <v>-0.001002266050248677</v>
      </c>
    </row>
    <row r="12507">
      <c r="F12507" t="n">
        <v>0.08102273996638627</v>
      </c>
      <c r="G12507" t="n">
        <v>0.1117576985878392</v>
      </c>
      <c r="H12507" t="n">
        <v>-0.000840780774529331</v>
      </c>
      <c r="J12507" t="n">
        <v>0.08051331346295086</v>
      </c>
      <c r="K12507" t="n">
        <v>0.1104167507738603</v>
      </c>
      <c r="L12507" t="n">
        <v>-0.001101437895556842</v>
      </c>
      <c r="M12507" t="n">
        <v>0.2027578385042912</v>
      </c>
      <c r="N12507" t="n">
        <v>0.09803183271824513</v>
      </c>
      <c r="O12507" t="n">
        <v>-0.001051663285349911</v>
      </c>
      <c r="P12507" t="n">
        <v>0.3474641337225298</v>
      </c>
      <c r="Q12507" t="n">
        <v>0.1090355368180384</v>
      </c>
      <c r="R12507" t="n">
        <v>-0.001002366216753799</v>
      </c>
    </row>
    <row r="12508">
      <c r="F12508" t="n">
        <v>0.08102368910669648</v>
      </c>
      <c r="G12508" t="n">
        <v>0.1117666953434814</v>
      </c>
      <c r="H12508" t="n">
        <v>-0.000840898740300273</v>
      </c>
      <c r="J12508" t="n">
        <v>0.08044897326648383</v>
      </c>
      <c r="K12508" t="n">
        <v>0.110425639580073</v>
      </c>
      <c r="L12508" t="n">
        <v>-0.001101221846844747</v>
      </c>
      <c r="M12508" t="n">
        <v>0.2023024387630526</v>
      </c>
      <c r="N12508" t="n">
        <v>0.09803972450964089</v>
      </c>
      <c r="O12508" t="n">
        <v>-0.001049854622817864</v>
      </c>
      <c r="P12508" t="n">
        <v>0.3473478725026002</v>
      </c>
      <c r="Q12508" t="n">
        <v>0.1090443144333031</v>
      </c>
      <c r="R12508" t="n">
        <v>-0.001001658372266219</v>
      </c>
    </row>
    <row r="12509">
      <c r="F12509" t="n">
        <v>0.08107998211095831</v>
      </c>
      <c r="G12509" t="n">
        <v>0.1117756920991237</v>
      </c>
      <c r="H12509" t="n">
        <v>-0.000840478543048474</v>
      </c>
      <c r="J12509" t="n">
        <v>0.08058034609490104</v>
      </c>
      <c r="K12509" t="n">
        <v>0.1104345283862856</v>
      </c>
      <c r="L12509" t="n">
        <v>-0.001100671621079361</v>
      </c>
      <c r="M12509" t="n">
        <v>0.2022346841866419</v>
      </c>
      <c r="N12509" t="n">
        <v>0.09804761630103667</v>
      </c>
      <c r="O12509" t="n">
        <v>-0.001050904687453609</v>
      </c>
      <c r="P12509" t="n">
        <v>0.3478886302346824</v>
      </c>
      <c r="Q12509" t="n">
        <v>0.1090530920485678</v>
      </c>
      <c r="R12509" t="n">
        <v>-0.001001858643859195</v>
      </c>
    </row>
    <row r="12510">
      <c r="F12510" t="n">
        <v>0.08108093164764803</v>
      </c>
      <c r="G12510" t="n">
        <v>0.1117846888547659</v>
      </c>
      <c r="H12510" t="n">
        <v>-0.0008406466219491937</v>
      </c>
      <c r="J12510" t="n">
        <v>0.08050295771156533</v>
      </c>
      <c r="K12510" t="n">
        <v>0.1104434171924983</v>
      </c>
      <c r="L12510" t="n">
        <v>-0.00109990130500782</v>
      </c>
      <c r="M12510" t="n">
        <v>0.202448859693339</v>
      </c>
      <c r="N12510" t="n">
        <v>0.09805550809243244</v>
      </c>
      <c r="O12510" t="n">
        <v>-0.001049959629281438</v>
      </c>
      <c r="P12510" t="n">
        <v>0.3474139927674109</v>
      </c>
      <c r="Q12510" t="n">
        <v>0.1090618696638325</v>
      </c>
      <c r="R12510" t="n">
        <v>-0.001001357964876756</v>
      </c>
    </row>
    <row r="12511">
      <c r="F12511" t="n">
        <v>0.08111508805648328</v>
      </c>
      <c r="G12511" t="n">
        <v>0.1117936856104081</v>
      </c>
      <c r="H12511" t="n">
        <v>-0.0008410668192009926</v>
      </c>
      <c r="J12511" t="n">
        <v>0.08050385488137053</v>
      </c>
      <c r="K12511" t="n">
        <v>0.110452305998711</v>
      </c>
      <c r="L12511" t="n">
        <v>-0.001100341485620129</v>
      </c>
      <c r="M12511" t="n">
        <v>0.2025925554853776</v>
      </c>
      <c r="N12511" t="n">
        <v>0.0980633998838282</v>
      </c>
      <c r="O12511" t="n">
        <v>-0.001050799680990034</v>
      </c>
      <c r="P12511" t="n">
        <v>0.3476561072198531</v>
      </c>
      <c r="Q12511" t="n">
        <v>0.1090706472790972</v>
      </c>
      <c r="R12511" t="n">
        <v>-0.001002259187045145</v>
      </c>
    </row>
    <row r="12512">
      <c r="F12512" t="n">
        <v>0.08100534714655165</v>
      </c>
      <c r="G12512" t="n">
        <v>0.1118026823660504</v>
      </c>
      <c r="H12512" t="n">
        <v>-0.0008399240290563064</v>
      </c>
      <c r="J12512" t="n">
        <v>0.08043951269697704</v>
      </c>
      <c r="K12512" t="n">
        <v>0.1104611948049237</v>
      </c>
      <c r="L12512" t="n">
        <v>-0.001101115278169476</v>
      </c>
      <c r="M12512" t="n">
        <v>0.2027010118335242</v>
      </c>
      <c r="N12512" t="n">
        <v>0.09807129167522398</v>
      </c>
      <c r="O12512" t="n">
        <v>-0.001048887138220543</v>
      </c>
      <c r="P12512" t="n">
        <v>0.347181462877283</v>
      </c>
      <c r="Q12512" t="n">
        <v>0.1090794248943619</v>
      </c>
      <c r="R12512" t="n">
        <v>-0.001001650863757008</v>
      </c>
    </row>
    <row r="12513">
      <c r="F12513" t="n">
        <v>0.08110591834355063</v>
      </c>
      <c r="G12513" t="n">
        <v>0.1118116791216926</v>
      </c>
      <c r="H12513" t="n">
        <v>-0.0008401759306945318</v>
      </c>
      <c r="J12513" t="n">
        <v>0.08041431345556409</v>
      </c>
      <c r="K12513" t="n">
        <v>0.1104700836111363</v>
      </c>
      <c r="L12513" t="n">
        <v>-0.001100125264432861</v>
      </c>
      <c r="M12513" t="n">
        <v>0.2023513217520784</v>
      </c>
      <c r="N12513" t="n">
        <v>0.09807918346661974</v>
      </c>
      <c r="O12513" t="n">
        <v>-0.001049201930278833</v>
      </c>
      <c r="P12513" t="n">
        <v>0.3470651956512112</v>
      </c>
      <c r="Q12513" t="n">
        <v>0.1090882025096266</v>
      </c>
      <c r="R12513" t="n">
        <v>-0.001000749918546753</v>
      </c>
    </row>
    <row r="12514">
      <c r="F12514" t="n">
        <v>0.08112900642382737</v>
      </c>
      <c r="G12514" t="n">
        <v>0.1118206758773348</v>
      </c>
      <c r="H12514" t="n">
        <v>-0.0008394202257798557</v>
      </c>
      <c r="J12514" t="n">
        <v>0.08054569036952273</v>
      </c>
      <c r="K12514" t="n">
        <v>0.110478972417349</v>
      </c>
      <c r="L12514" t="n">
        <v>-0.001100895275116895</v>
      </c>
      <c r="M12514" t="n">
        <v>0.2027064755637346</v>
      </c>
      <c r="N12514" t="n">
        <v>0.09808707525801552</v>
      </c>
      <c r="O12514" t="n">
        <v>-0.001050251237139798</v>
      </c>
      <c r="P12514" t="n">
        <v>0.3476656956780979</v>
      </c>
      <c r="Q12514" t="n">
        <v>0.1090969801248913</v>
      </c>
      <c r="R12514" t="n">
        <v>-0.001001350548686923</v>
      </c>
    </row>
    <row r="12515">
      <c r="F12515" t="n">
        <v>0.08104140134470322</v>
      </c>
      <c r="G12515" t="n">
        <v>0.1118296726329771</v>
      </c>
      <c r="H12515" t="n">
        <v>-0.000839672127418081</v>
      </c>
      <c r="J12515" t="n">
        <v>0.0805596358388956</v>
      </c>
      <c r="K12515" t="n">
        <v>0.1104878612235617</v>
      </c>
      <c r="L12515" t="n">
        <v>-0.001100458310613763</v>
      </c>
      <c r="M12515" t="n">
        <v>0.2027796933035216</v>
      </c>
      <c r="N12515" t="n">
        <v>0.09809496704941129</v>
      </c>
      <c r="O12515" t="n">
        <v>-0.001049831514395412</v>
      </c>
      <c r="P12515" t="n">
        <v>0.3474299671423974</v>
      </c>
      <c r="Q12515" t="n">
        <v>0.109105757740156</v>
      </c>
      <c r="R12515" t="n">
        <v>-0.001001142154694911</v>
      </c>
    </row>
    <row r="12516">
      <c r="F12516" t="n">
        <v>0.0811309058262094</v>
      </c>
      <c r="G12516" t="n">
        <v>0.1118386693886193</v>
      </c>
      <c r="H12516" t="n">
        <v>-0.0008397051485322292</v>
      </c>
      <c r="J12516" t="n">
        <v>0.0804300509933049</v>
      </c>
      <c r="K12516" t="n">
        <v>0.1104967500297744</v>
      </c>
      <c r="L12516" t="n">
        <v>-0.001100128437019455</v>
      </c>
      <c r="M12516" t="n">
        <v>0.2027824264173758</v>
      </c>
      <c r="N12516" t="n">
        <v>0.09810285884080705</v>
      </c>
      <c r="O12516" t="n">
        <v>-0.001049492997580419</v>
      </c>
      <c r="P12516" t="n">
        <v>0.3471942358085339</v>
      </c>
      <c r="Q12516" t="n">
        <v>0.1091145353554206</v>
      </c>
      <c r="R12516" t="n">
        <v>-0.001001342303066501</v>
      </c>
    </row>
    <row r="12517">
      <c r="F12517" t="n">
        <v>0.08112078592898136</v>
      </c>
      <c r="G12517" t="n">
        <v>0.1118476661442615</v>
      </c>
      <c r="H12517" t="n">
        <v>-0.0008390339884574708</v>
      </c>
      <c r="J12517" t="n">
        <v>0.08058752723758349</v>
      </c>
      <c r="K12517" t="n">
        <v>0.110505638835987</v>
      </c>
      <c r="L12517" t="n">
        <v>-0.001099688605560377</v>
      </c>
      <c r="M12517" t="n">
        <v>0.2027499165399367</v>
      </c>
      <c r="N12517" t="n">
        <v>0.09811075063220281</v>
      </c>
      <c r="O12517" t="n">
        <v>-0.001048863867998495</v>
      </c>
      <c r="P12517" t="n">
        <v>0.3470182333658955</v>
      </c>
      <c r="Q12517" t="n">
        <v>0.1091233129706854</v>
      </c>
      <c r="R12517" t="n">
        <v>-0.001000641783765935</v>
      </c>
    </row>
    <row r="12518">
      <c r="F12518" t="n">
        <v>0.08101103909130093</v>
      </c>
      <c r="G12518" t="n">
        <v>0.1118566628999038</v>
      </c>
      <c r="H12518" t="n">
        <v>-0.0008396212535228844</v>
      </c>
      <c r="J12518" t="n">
        <v>0.08056232795562483</v>
      </c>
      <c r="K12518" t="n">
        <v>0.1105145276421997</v>
      </c>
      <c r="L12518" t="n">
        <v>-0.001100348352748994</v>
      </c>
      <c r="M12518" t="n">
        <v>0.2023649709398537</v>
      </c>
      <c r="N12518" t="n">
        <v>0.09811864242359859</v>
      </c>
      <c r="O12518" t="n">
        <v>-0.001048549303207533</v>
      </c>
      <c r="P12518" t="n">
        <v>0.3477382088913604</v>
      </c>
      <c r="Q12518" t="n">
        <v>0.1091320905859501</v>
      </c>
      <c r="R12518" t="n">
        <v>-0.00100094200632332</v>
      </c>
    </row>
    <row r="12519">
      <c r="F12519" t="n">
        <v>0.08106733625946222</v>
      </c>
      <c r="G12519" t="n">
        <v>0.111865659655546</v>
      </c>
      <c r="H12519" t="n">
        <v>-0.00083936956849485</v>
      </c>
      <c r="J12519" t="n">
        <v>0.08053712828889271</v>
      </c>
      <c r="K12519" t="n">
        <v>0.1105234164484124</v>
      </c>
      <c r="L12519" t="n">
        <v>-0.001099028858371759</v>
      </c>
      <c r="M12519" t="n">
        <v>0.2023677016209647</v>
      </c>
      <c r="N12519" t="n">
        <v>0.09812653421499436</v>
      </c>
      <c r="O12519" t="n">
        <v>-0.001048759013068174</v>
      </c>
      <c r="P12519" t="n">
        <v>0.3478011362307758</v>
      </c>
      <c r="Q12519" t="n">
        <v>0.1091408682012148</v>
      </c>
      <c r="R12519" t="n">
        <v>-0.00100074185795173</v>
      </c>
    </row>
    <row r="12520">
      <c r="F12520" t="n">
        <v>0.08097972662055503</v>
      </c>
      <c r="G12520" t="n">
        <v>0.1118746564111883</v>
      </c>
      <c r="H12520" t="n">
        <v>-0.0008379769337379003</v>
      </c>
      <c r="J12520" t="n">
        <v>0.08042058815565388</v>
      </c>
      <c r="K12520" t="n">
        <v>0.1105323052546251</v>
      </c>
      <c r="L12520" t="n">
        <v>-0.001098592113762605</v>
      </c>
      <c r="M12520" t="n">
        <v>0.2025818971360976</v>
      </c>
      <c r="N12520" t="n">
        <v>0.09813442600639014</v>
      </c>
      <c r="O12520" t="n">
        <v>-0.001048630196342709</v>
      </c>
      <c r="P12520" t="n">
        <v>0.3472667374948345</v>
      </c>
      <c r="Q12520" t="n">
        <v>0.1091496458164794</v>
      </c>
      <c r="R12520" t="n">
        <v>-0.001001333227949523</v>
      </c>
    </row>
    <row r="12521">
      <c r="F12521" t="n">
        <v>0.08104709429385043</v>
      </c>
      <c r="G12521" t="n">
        <v>0.1118836531668305</v>
      </c>
      <c r="H12521" t="n">
        <v>-0.0008383960479390296</v>
      </c>
      <c r="J12521" t="n">
        <v>0.08051282514673462</v>
      </c>
      <c r="K12521" t="n">
        <v>0.1105411940608377</v>
      </c>
      <c r="L12521" t="n">
        <v>-0.001098702027931066</v>
      </c>
      <c r="M12521" t="n">
        <v>0.2025493856543105</v>
      </c>
      <c r="N12521" t="n">
        <v>0.0981423177977859</v>
      </c>
      <c r="O12521" t="n">
        <v>-0.001048001521165045</v>
      </c>
      <c r="P12521" t="n">
        <v>0.3477477931950749</v>
      </c>
      <c r="Q12521" t="n">
        <v>0.1091584234317441</v>
      </c>
      <c r="R12521" t="n">
        <v>-0.001001233184665683</v>
      </c>
    </row>
    <row r="12522">
      <c r="F12522" t="n">
        <v>0.08105911299598639</v>
      </c>
      <c r="G12522" t="n">
        <v>0.1118926499224727</v>
      </c>
      <c r="H12522" t="n">
        <v>-0.0008388989849803847</v>
      </c>
      <c r="J12522" t="n">
        <v>0.08057896584227596</v>
      </c>
      <c r="K12522" t="n">
        <v>0.1105500828670504</v>
      </c>
      <c r="L12522" t="n">
        <v>-0.001100240826289512</v>
      </c>
      <c r="M12522" t="n">
        <v>0.2027988310158663</v>
      </c>
      <c r="N12522" t="n">
        <v>0.09815020958918166</v>
      </c>
      <c r="O12522" t="n">
        <v>-0.001047477625183659</v>
      </c>
      <c r="P12522" t="n">
        <v>0.3477509874753109</v>
      </c>
      <c r="Q12522" t="n">
        <v>0.1091672010470088</v>
      </c>
      <c r="R12522" t="n">
        <v>-0.001000833011530325</v>
      </c>
    </row>
    <row r="12523">
      <c r="F12523" t="n">
        <v>0.08098257097725026</v>
      </c>
      <c r="G12523" t="n">
        <v>0.1119016466781149</v>
      </c>
      <c r="H12523" t="n">
        <v>-0.000838144579418352</v>
      </c>
      <c r="J12523" t="n">
        <v>0.08055376544362593</v>
      </c>
      <c r="K12523" t="n">
        <v>0.1105589716732631</v>
      </c>
      <c r="L12523" t="n">
        <v>-0.001099141684604908</v>
      </c>
      <c r="M12523" t="n">
        <v>0.2023081373392334</v>
      </c>
      <c r="N12523" t="n">
        <v>0.09815810138057743</v>
      </c>
      <c r="O12523" t="n">
        <v>-0.001047268066791105</v>
      </c>
      <c r="P12523" t="n">
        <v>0.3476944479069431</v>
      </c>
      <c r="Q12523" t="n">
        <v>0.1091759786622735</v>
      </c>
      <c r="R12523" t="n">
        <v>-0.001000132708543449</v>
      </c>
    </row>
    <row r="12524">
      <c r="F12524" t="n">
        <v>0.08112743166726651</v>
      </c>
      <c r="G12524" t="n">
        <v>0.1119106434337572</v>
      </c>
      <c r="H12524" t="n">
        <v>-0.0008376745558306489</v>
      </c>
      <c r="J12524" t="n">
        <v>0.08047636889312791</v>
      </c>
      <c r="K12524" t="n">
        <v>0.1105678604794758</v>
      </c>
      <c r="L12524" t="n">
        <v>-0.001098924113973681</v>
      </c>
      <c r="M12524" t="n">
        <v>0.2025928303629315</v>
      </c>
      <c r="N12524" t="n">
        <v>0.09816599317197321</v>
      </c>
      <c r="O12524" t="n">
        <v>-0.001046616026023492</v>
      </c>
      <c r="P12524" t="n">
        <v>0.3470405682183658</v>
      </c>
      <c r="Q12524" t="n">
        <v>0.1091847562775382</v>
      </c>
      <c r="R12524" t="n">
        <v>-0.001000823261682911</v>
      </c>
    </row>
    <row r="12525">
      <c r="F12525" t="n">
        <v>0.08106195911017168</v>
      </c>
      <c r="G12525" t="n">
        <v>0.1119196401893994</v>
      </c>
      <c r="H12525" t="n">
        <v>-0.0008381770600633006</v>
      </c>
      <c r="J12525" t="n">
        <v>0.08050336349220046</v>
      </c>
      <c r="K12525" t="n">
        <v>0.1105767492856884</v>
      </c>
      <c r="L12525" t="n">
        <v>-0.001098924113973681</v>
      </c>
      <c r="M12525" t="n">
        <v>0.2025250734590681</v>
      </c>
      <c r="N12525" t="n">
        <v>0.09817388496336898</v>
      </c>
      <c r="O12525" t="n">
        <v>-0.001047453653895459</v>
      </c>
      <c r="P12525" t="n">
        <v>0.3479397715805697</v>
      </c>
      <c r="Q12525" t="n">
        <v>0.1091935338928029</v>
      </c>
      <c r="R12525" t="n">
        <v>-0.001000823261682911</v>
      </c>
    </row>
    <row r="12526">
      <c r="F12526" t="n">
        <v>0.08115147088454928</v>
      </c>
      <c r="G12526" t="n">
        <v>0.1119286369450417</v>
      </c>
      <c r="H12526" t="n">
        <v>-0.0008377583065360909</v>
      </c>
      <c r="J12526" t="n">
        <v>0.0804651128183521</v>
      </c>
      <c r="K12526" t="n">
        <v>0.1105856380919011</v>
      </c>
      <c r="L12526" t="n">
        <v>-0.001098484632224441</v>
      </c>
      <c r="M12526" t="n">
        <v>0.202386824281472</v>
      </c>
      <c r="N12526" t="n">
        <v>0.09818177675476475</v>
      </c>
      <c r="O12526" t="n">
        <v>-0.001047663060863451</v>
      </c>
      <c r="P12526" t="n">
        <v>0.3479429658417141</v>
      </c>
      <c r="Q12526" t="n">
        <v>0.1092023115080676</v>
      </c>
      <c r="R12526" t="n">
        <v>-0.001000123175460089</v>
      </c>
    </row>
    <row r="12527">
      <c r="F12527" t="n">
        <v>0.08109706778911661</v>
      </c>
      <c r="G12527" t="n">
        <v>0.1119376337006839</v>
      </c>
      <c r="H12527" t="n">
        <v>-0.0008367860505020158</v>
      </c>
      <c r="J12527" t="n">
        <v>0.08046600921281503</v>
      </c>
      <c r="K12527" t="n">
        <v>0.1105945268981138</v>
      </c>
      <c r="L12527" t="n">
        <v>-0.00109947346616023</v>
      </c>
      <c r="M12527" t="n">
        <v>0.2023190652097353</v>
      </c>
      <c r="N12527" t="n">
        <v>0.09818966854616051</v>
      </c>
      <c r="O12527" t="n">
        <v>-0.001046825432991484</v>
      </c>
      <c r="P12527" t="n">
        <v>0.3472293412852133</v>
      </c>
      <c r="Q12527" t="n">
        <v>0.1092110891233323</v>
      </c>
      <c r="R12527" t="n">
        <v>-0.001000612719956358</v>
      </c>
    </row>
    <row r="12528">
      <c r="F12528" t="n">
        <v>0.08114229895459564</v>
      </c>
      <c r="G12528" t="n">
        <v>0.1119466304563261</v>
      </c>
      <c r="H12528" t="n">
        <v>-0.0008363676574767648</v>
      </c>
      <c r="J12528" t="n">
        <v>0.08058434928501594</v>
      </c>
      <c r="K12528" t="n">
        <v>0.1106034157043265</v>
      </c>
      <c r="L12528" t="n">
        <v>-0.001098156885971394</v>
      </c>
      <c r="M12528" t="n">
        <v>0.2023570441622403</v>
      </c>
      <c r="N12528" t="n">
        <v>0.09819756033755628</v>
      </c>
      <c r="O12528" t="n">
        <v>-0.001046591818448675</v>
      </c>
      <c r="P12528" t="n">
        <v>0.347113060828472</v>
      </c>
      <c r="Q12528" t="n">
        <v>0.109219866738597</v>
      </c>
      <c r="R12528" t="n">
        <v>-0.00100081268253029</v>
      </c>
    </row>
    <row r="12529">
      <c r="F12529" t="n">
        <v>0.08106575338176326</v>
      </c>
      <c r="G12529" t="n">
        <v>0.1119556272119683</v>
      </c>
      <c r="H12529" t="n">
        <v>-0.0008370370863171664</v>
      </c>
      <c r="J12529" t="n">
        <v>0.08054609826408633</v>
      </c>
      <c r="K12529" t="n">
        <v>0.1106123045105392</v>
      </c>
      <c r="L12529" t="n">
        <v>-0.001098047059300129</v>
      </c>
      <c r="M12529" t="n">
        <v>0.2027474894615571</v>
      </c>
      <c r="N12529" t="n">
        <v>0.09820545212895204</v>
      </c>
      <c r="O12529" t="n">
        <v>-0.001046591818448675</v>
      </c>
      <c r="P12529" t="n">
        <v>0.3475343985241006</v>
      </c>
      <c r="Q12529" t="n">
        <v>0.1092286443538617</v>
      </c>
      <c r="R12529" t="n">
        <v>-0.0009993129632257993</v>
      </c>
    </row>
    <row r="12530">
      <c r="F12530" t="n">
        <v>0.08102241876065978</v>
      </c>
      <c r="G12530" t="n">
        <v>0.1119646239676106</v>
      </c>
      <c r="H12530" t="n">
        <v>-0.000837288122132317</v>
      </c>
      <c r="J12530" t="n">
        <v>0.08042954980089219</v>
      </c>
      <c r="K12530" t="n">
        <v>0.1106211933167518</v>
      </c>
      <c r="L12530" t="n">
        <v>-0.001098156885971394</v>
      </c>
      <c r="M12530" t="n">
        <v>0.2023625109065119</v>
      </c>
      <c r="N12530" t="n">
        <v>0.09821334392034782</v>
      </c>
      <c r="O12530" t="n">
        <v>-0.001047010329622702</v>
      </c>
      <c r="P12530" t="n">
        <v>0.347358382059499</v>
      </c>
      <c r="Q12530" t="n">
        <v>0.1092374219691264</v>
      </c>
      <c r="R12530" t="n">
        <v>-0.0009997128883736635</v>
      </c>
    </row>
    <row r="12531">
      <c r="F12531" t="n">
        <v>0.08103443768006267</v>
      </c>
      <c r="G12531" t="n">
        <v>0.1119736207232528</v>
      </c>
      <c r="H12531" t="n">
        <v>-0.0008366186932919154</v>
      </c>
      <c r="J12531" t="n">
        <v>0.08048264409978383</v>
      </c>
      <c r="K12531" t="n">
        <v>0.1106300821229645</v>
      </c>
      <c r="L12531" t="n">
        <v>-0.001098266712642658</v>
      </c>
      <c r="M12531" t="n">
        <v>0.2027882098867228</v>
      </c>
      <c r="N12531" t="n">
        <v>0.0982212357117436</v>
      </c>
      <c r="O12531" t="n">
        <v>-0.001047219585209715</v>
      </c>
      <c r="P12531" t="n">
        <v>0.3474810442223851</v>
      </c>
      <c r="Q12531" t="n">
        <v>0.1092461995843911</v>
      </c>
      <c r="R12531" t="n">
        <v>-0.00100081268253029</v>
      </c>
    </row>
    <row r="12532">
      <c r="F12532" t="n">
        <v>0.08105752771248322</v>
      </c>
      <c r="G12532" t="n">
        <v>0.1119826174788951</v>
      </c>
      <c r="H12532" t="n">
        <v>-0.0008360653910756586</v>
      </c>
      <c r="J12532" t="n">
        <v>0.08043134181772583</v>
      </c>
      <c r="K12532" t="n">
        <v>0.1106389709291772</v>
      </c>
      <c r="L12532" t="n">
        <v>-0.001098267834181367</v>
      </c>
      <c r="M12532" t="n">
        <v>0.2024384735281808</v>
      </c>
      <c r="N12532" t="n">
        <v>0.09822912750313936</v>
      </c>
      <c r="O12532" t="n">
        <v>-0.001045521248398198</v>
      </c>
      <c r="P12532" t="n">
        <v>0.3471855520834863</v>
      </c>
      <c r="Q12532" t="n">
        <v>0.1092549771996558</v>
      </c>
      <c r="R12532" t="n">
        <v>-0.001000301523047336</v>
      </c>
    </row>
    <row r="12533">
      <c r="F12533" t="n">
        <v>0.0811027601996339</v>
      </c>
      <c r="G12533" t="n">
        <v>0.1119916142345373</v>
      </c>
      <c r="H12533" t="n">
        <v>-0.0008358981779974435</v>
      </c>
      <c r="J12533" t="n">
        <v>0.08045833728442824</v>
      </c>
      <c r="K12533" t="n">
        <v>0.1106478597353899</v>
      </c>
      <c r="L12533" t="n">
        <v>-0.001098377617051637</v>
      </c>
      <c r="M12533" t="n">
        <v>0.2027231896041891</v>
      </c>
      <c r="N12533" t="n">
        <v>0.09823701929453513</v>
      </c>
      <c r="O12533" t="n">
        <v>-0.001046148561147237</v>
      </c>
      <c r="P12533" t="n">
        <v>0.3477861084368329</v>
      </c>
      <c r="Q12533" t="n">
        <v>0.1092637548149205</v>
      </c>
      <c r="R12533" t="n">
        <v>-0.001000101622663034</v>
      </c>
    </row>
    <row r="12534">
      <c r="F12534" t="n">
        <v>0.08104835303739322</v>
      </c>
      <c r="G12534" t="n">
        <v>0.1120006109901795</v>
      </c>
      <c r="H12534" t="n">
        <v>-0.0008364834237711964</v>
      </c>
      <c r="J12534" t="n">
        <v>0.08058973179001243</v>
      </c>
      <c r="K12534" t="n">
        <v>0.1106567485416025</v>
      </c>
      <c r="L12534" t="n">
        <v>-0.001098048268440827</v>
      </c>
      <c r="M12534" t="n">
        <v>0.2025849353109271</v>
      </c>
      <c r="N12534" t="n">
        <v>0.09824491108593089</v>
      </c>
      <c r="O12534" t="n">
        <v>-0.001046462217521756</v>
      </c>
      <c r="P12534" t="n">
        <v>0.3476100884417627</v>
      </c>
      <c r="Q12534" t="n">
        <v>0.1092725324301852</v>
      </c>
      <c r="R12534" t="n">
        <v>-0.0009995019215101276</v>
      </c>
    </row>
    <row r="12535">
      <c r="F12535" t="n">
        <v>0.08113787109761496</v>
      </c>
      <c r="G12535" t="n">
        <v>0.1120096077458218</v>
      </c>
      <c r="H12535" t="n">
        <v>-0.0008350109386803374</v>
      </c>
      <c r="J12535" t="n">
        <v>0.08044707957580728</v>
      </c>
      <c r="K12535" t="n">
        <v>0.1106656373478152</v>
      </c>
      <c r="L12535" t="n">
        <v>-0.001098487399921907</v>
      </c>
      <c r="M12535" t="n">
        <v>0.2025524236914872</v>
      </c>
      <c r="N12535" t="n">
        <v>0.09825280287732667</v>
      </c>
      <c r="O12535" t="n">
        <v>-0.001045625800523038</v>
      </c>
      <c r="P12535" t="n">
        <v>0.3476132785870331</v>
      </c>
      <c r="Q12535" t="n">
        <v>0.1092813100454499</v>
      </c>
      <c r="R12535" t="n">
        <v>-0.0009994019713179766</v>
      </c>
    </row>
    <row r="12536">
      <c r="F12536" t="n">
        <v>0.08101703514328966</v>
      </c>
      <c r="G12536" t="n">
        <v>0.112018604501464</v>
      </c>
      <c r="H12536" t="n">
        <v>-0.0008353450767110218</v>
      </c>
      <c r="J12536" t="n">
        <v>0.08046102557436592</v>
      </c>
      <c r="K12536" t="n">
        <v>0.1106745261540279</v>
      </c>
      <c r="L12536" t="n">
        <v>-0.001097390342736539</v>
      </c>
      <c r="M12536" t="n">
        <v>0.2028371480061285</v>
      </c>
      <c r="N12536" t="n">
        <v>0.09826069466872245</v>
      </c>
      <c r="O12536" t="n">
        <v>-0.001045600592073475</v>
      </c>
      <c r="P12536" t="n">
        <v>0.3470788287215658</v>
      </c>
      <c r="Q12536" t="n">
        <v>0.1092900876607146</v>
      </c>
      <c r="R12536" t="n">
        <v>-0.0009988905744226625</v>
      </c>
    </row>
    <row r="12537">
      <c r="F12537" t="n">
        <v>0.0811397686672717</v>
      </c>
      <c r="G12537" t="n">
        <v>0.1120276012571062</v>
      </c>
      <c r="H12537" t="n">
        <v>-0.0008360133527723905</v>
      </c>
      <c r="J12537" t="n">
        <v>0.08060547279811574</v>
      </c>
      <c r="K12537" t="n">
        <v>0.1106834149602406</v>
      </c>
      <c r="L12537" t="n">
        <v>-0.001098377994045001</v>
      </c>
      <c r="M12537" t="n">
        <v>0.2024873996639011</v>
      </c>
      <c r="N12537" t="n">
        <v>0.09826858646011821</v>
      </c>
      <c r="O12537" t="n">
        <v>-0.001044451350815201</v>
      </c>
      <c r="P12537" t="n">
        <v>0.3472014916483708</v>
      </c>
      <c r="Q12537" t="n">
        <v>0.1092988652759792</v>
      </c>
      <c r="R12537" t="n">
        <v>-0.0009994900886215756</v>
      </c>
    </row>
    <row r="12538">
      <c r="F12538" t="n">
        <v>0.08110750279951552</v>
      </c>
      <c r="G12538" t="n">
        <v>0.1120365980127485</v>
      </c>
      <c r="H12538" t="n">
        <v>-0.0008350944731880085</v>
      </c>
      <c r="J12538" t="n">
        <v>0.08043671724393693</v>
      </c>
      <c r="K12538" t="n">
        <v>0.1106923037664532</v>
      </c>
      <c r="L12538" t="n">
        <v>-0.001098268255010728</v>
      </c>
      <c r="M12538" t="n">
        <v>0.2028426264058029</v>
      </c>
      <c r="N12538" t="n">
        <v>0.09827647825151398</v>
      </c>
      <c r="O12538" t="n">
        <v>-0.001045078209683351</v>
      </c>
      <c r="P12538" t="n">
        <v>0.3476228475524724</v>
      </c>
      <c r="Q12538" t="n">
        <v>0.109307642891244</v>
      </c>
      <c r="R12538" t="n">
        <v>-0.0009995900076547278</v>
      </c>
    </row>
    <row r="12539">
      <c r="F12539" t="n">
        <v>0.0810420214456007</v>
      </c>
      <c r="G12539" t="n">
        <v>0.1120455947683907</v>
      </c>
      <c r="H12539" t="n">
        <v>-0.0008361804217877327</v>
      </c>
      <c r="J12539" t="n">
        <v>0.08047676391662016</v>
      </c>
      <c r="K12539" t="n">
        <v>0.1107011925726659</v>
      </c>
      <c r="L12539" t="n">
        <v>-0.001098487733079275</v>
      </c>
      <c r="M12539" t="n">
        <v>0.2025986210217917</v>
      </c>
      <c r="N12539" t="n">
        <v>0.09828437004290974</v>
      </c>
      <c r="O12539" t="n">
        <v>-0.001044843737745795</v>
      </c>
      <c r="P12539" t="n">
        <v>0.3479844689663426</v>
      </c>
      <c r="Q12539" t="n">
        <v>0.1093164205065086</v>
      </c>
      <c r="R12539" t="n">
        <v>-0.0009996899266878801</v>
      </c>
    </row>
    <row r="12540">
      <c r="F12540" t="n">
        <v>0.08105404096126866</v>
      </c>
      <c r="G12540" t="n">
        <v>0.1120545915240329</v>
      </c>
      <c r="H12540" t="n">
        <v>-0.0008342077954244443</v>
      </c>
      <c r="J12540" t="n">
        <v>0.08051681110103796</v>
      </c>
      <c r="K12540" t="n">
        <v>0.1107100813788786</v>
      </c>
      <c r="L12540" t="n">
        <v>-0.001096841937052781</v>
      </c>
      <c r="M12540" t="n">
        <v>0.202848105945328</v>
      </c>
      <c r="N12540" t="n">
        <v>0.09829226183430551</v>
      </c>
      <c r="O12540" t="n">
        <v>-0.001043486526655598</v>
      </c>
      <c r="P12540" t="n">
        <v>0.3475097475827011</v>
      </c>
      <c r="Q12540" t="n">
        <v>0.1093251981217733</v>
      </c>
      <c r="R12540" t="n">
        <v>-0.0009987782124001206</v>
      </c>
    </row>
    <row r="12541">
      <c r="F12541" t="n">
        <v>0.08115463515274089</v>
      </c>
      <c r="G12541" t="n">
        <v>0.1120635882796752</v>
      </c>
      <c r="H12541" t="n">
        <v>-0.0008342077954244443</v>
      </c>
      <c r="J12541" t="n">
        <v>0.08054380833147452</v>
      </c>
      <c r="K12541" t="n">
        <v>0.1107189701850913</v>
      </c>
      <c r="L12541" t="n">
        <v>-0.001096732241889559</v>
      </c>
      <c r="M12541" t="n">
        <v>0.2027450966385989</v>
      </c>
      <c r="N12541" t="n">
        <v>0.09830015362570128</v>
      </c>
      <c r="O12541" t="n">
        <v>-0.001043486526655598</v>
      </c>
      <c r="P12541" t="n">
        <v>0.3473934569278011</v>
      </c>
      <c r="Q12541" t="n">
        <v>0.109333975737038</v>
      </c>
      <c r="R12541" t="n">
        <v>-0.0009995773148802885</v>
      </c>
    </row>
    <row r="12542">
      <c r="F12542" t="n">
        <v>0.08102272089179131</v>
      </c>
      <c r="G12542" t="n">
        <v>0.1120725850353174</v>
      </c>
      <c r="H12542" t="n">
        <v>-0.0008347085704892312</v>
      </c>
      <c r="J12542" t="n">
        <v>0.08044030034124637</v>
      </c>
      <c r="K12542" t="n">
        <v>0.1107278589913039</v>
      </c>
      <c r="L12542" t="n">
        <v>-0.001096732241889559</v>
      </c>
      <c r="M12542" t="n">
        <v>0.2023953352147908</v>
      </c>
      <c r="N12542" t="n">
        <v>0.09830804541709706</v>
      </c>
      <c r="O12542" t="n">
        <v>-0.001044739336892703</v>
      </c>
      <c r="P12542" t="n">
        <v>0.3470979457593497</v>
      </c>
      <c r="Q12542" t="n">
        <v>0.1093427533523027</v>
      </c>
      <c r="R12542" t="n">
        <v>-0.0009990778758301835</v>
      </c>
    </row>
    <row r="12543">
      <c r="F12543" t="n">
        <v>0.08100152436929733</v>
      </c>
      <c r="G12543" t="n">
        <v>0.1120815817909596</v>
      </c>
      <c r="H12543" t="n">
        <v>-0.0008354597330864118</v>
      </c>
      <c r="J12543" t="n">
        <v>0.08051949992012701</v>
      </c>
      <c r="K12543" t="n">
        <v>0.1107367477975166</v>
      </c>
      <c r="L12543" t="n">
        <v>-0.001097171022542445</v>
      </c>
      <c r="M12543" t="n">
        <v>0.2026448251005142</v>
      </c>
      <c r="N12543" t="n">
        <v>0.09831593720849283</v>
      </c>
      <c r="O12543" t="n">
        <v>-0.00104411293177415</v>
      </c>
      <c r="P12543" t="n">
        <v>0.3474595709725776</v>
      </c>
      <c r="Q12543" t="n">
        <v>0.1093515309675674</v>
      </c>
      <c r="R12543" t="n">
        <v>-0.0009995773148802885</v>
      </c>
    </row>
    <row r="12544">
      <c r="F12544" t="n">
        <v>0.0810910484285986</v>
      </c>
      <c r="G12544" t="n">
        <v>0.1120905785466019</v>
      </c>
      <c r="H12544" t="n">
        <v>-0.0008339888759967677</v>
      </c>
      <c r="J12544" t="n">
        <v>0.08057259907928126</v>
      </c>
      <c r="K12544" t="n">
        <v>0.1107456366037293</v>
      </c>
      <c r="L12544" t="n">
        <v>-0.001096622221860327</v>
      </c>
      <c r="M12544" t="n">
        <v>0.2027180658243342</v>
      </c>
      <c r="N12544" t="n">
        <v>0.09832382899988859</v>
      </c>
      <c r="O12544" t="n">
        <v>-0.001044087102713784</v>
      </c>
      <c r="P12544" t="n">
        <v>0.3477614594625723</v>
      </c>
      <c r="Q12544" t="n">
        <v>0.1093603085828321</v>
      </c>
      <c r="R12544" t="n">
        <v>-0.0009985652280877313</v>
      </c>
    </row>
    <row r="12545">
      <c r="F12545" t="n">
        <v>0.08103663543316177</v>
      </c>
      <c r="G12545" t="n">
        <v>0.1120995753022441</v>
      </c>
      <c r="H12545" t="n">
        <v>-0.0008338220948996781</v>
      </c>
      <c r="J12545" t="n">
        <v>0.08050824151194157</v>
      </c>
      <c r="K12545" t="n">
        <v>0.110754525409942</v>
      </c>
      <c r="L12545" t="n">
        <v>-0.00109749943191681</v>
      </c>
      <c r="M12545" t="n">
        <v>0.2025445514190113</v>
      </c>
      <c r="N12545" t="n">
        <v>0.09833172079128435</v>
      </c>
      <c r="O12545" t="n">
        <v>-0.001043461151213357</v>
      </c>
      <c r="P12545" t="n">
        <v>0.347346463448406</v>
      </c>
      <c r="Q12545" t="n">
        <v>0.1093690861980968</v>
      </c>
      <c r="R12545" t="n">
        <v>-0.0009986650846105401</v>
      </c>
    </row>
    <row r="12546">
      <c r="F12546" t="n">
        <v>0.0810818720567504</v>
      </c>
      <c r="G12546" t="n">
        <v>0.1121085720578864</v>
      </c>
      <c r="H12546" t="n">
        <v>-0.0008342390476424021</v>
      </c>
      <c r="J12546" t="n">
        <v>0.08061354490136437</v>
      </c>
      <c r="K12546" t="n">
        <v>0.1107634142161547</v>
      </c>
      <c r="L12546" t="n">
        <v>-0.001096293268089147</v>
      </c>
      <c r="M12546" t="n">
        <v>0.2026177929883413</v>
      </c>
      <c r="N12546" t="n">
        <v>0.09833961258268013</v>
      </c>
      <c r="O12546" t="n">
        <v>-0.001043252500713214</v>
      </c>
      <c r="P12546" t="n">
        <v>0.3476483539959851</v>
      </c>
      <c r="Q12546" t="n">
        <v>0.1093778638133615</v>
      </c>
      <c r="R12546" t="n">
        <v>-0.0009984653715649225</v>
      </c>
    </row>
    <row r="12547">
      <c r="F12547" t="n">
        <v>0.08110496463075169</v>
      </c>
      <c r="G12547" t="n">
        <v>0.1121175688135286</v>
      </c>
      <c r="H12547" t="n">
        <v>-0.0008339054854482229</v>
      </c>
      <c r="J12547" t="n">
        <v>0.08047088063453477</v>
      </c>
      <c r="K12547" t="n">
        <v>0.1107723030223673</v>
      </c>
      <c r="L12547" t="n">
        <v>-0.00109760908317387</v>
      </c>
      <c r="M12547" t="n">
        <v>0.202338521160786</v>
      </c>
      <c r="N12547" t="n">
        <v>0.0983475043740759</v>
      </c>
      <c r="O12547" t="n">
        <v>-0.00104377412696357</v>
      </c>
      <c r="P12547" t="n">
        <v>0.3475320586803584</v>
      </c>
      <c r="Q12547" t="n">
        <v>0.1093866414286262</v>
      </c>
      <c r="R12547" t="n">
        <v>-0.0009986650846105401</v>
      </c>
    </row>
    <row r="12548">
      <c r="F12548" t="n">
        <v>0.08110591258657199</v>
      </c>
      <c r="G12548" t="n">
        <v>0.1121265655691708</v>
      </c>
      <c r="H12548" t="n">
        <v>-0.0008336028027955632</v>
      </c>
      <c r="J12548" t="n">
        <v>0.08051092967195304</v>
      </c>
      <c r="K12548" t="n">
        <v>0.11078119182858</v>
      </c>
      <c r="L12548" t="n">
        <v>-0.001095525120784242</v>
      </c>
      <c r="M12548" t="n">
        <v>0.2026232732651242</v>
      </c>
      <c r="N12548" t="n">
        <v>0.09835539616547168</v>
      </c>
      <c r="O12548" t="n">
        <v>-0.001042809438932391</v>
      </c>
      <c r="P12548" t="n">
        <v>0.3479534360300965</v>
      </c>
      <c r="Q12548" t="n">
        <v>0.1093954190438909</v>
      </c>
      <c r="R12548" t="n">
        <v>-0.0009978524149821583</v>
      </c>
    </row>
    <row r="12549">
      <c r="F12549" t="n">
        <v>0.08100720733902658</v>
      </c>
      <c r="G12549" t="n">
        <v>0.112135562324813</v>
      </c>
      <c r="H12549" t="n">
        <v>-0.0008327696165858726</v>
      </c>
      <c r="J12549" t="n">
        <v>0.08059013276867084</v>
      </c>
      <c r="K12549" t="n">
        <v>0.1107900806347927</v>
      </c>
      <c r="L12549" t="n">
        <v>-0.001095634728099978</v>
      </c>
      <c r="M12549" t="n">
        <v>0.2024145016783436</v>
      </c>
      <c r="N12549" t="n">
        <v>0.09836328795686744</v>
      </c>
      <c r="O12549" t="n">
        <v>-0.001042392440256421</v>
      </c>
      <c r="P12549" t="n">
        <v>0.3475384310671933</v>
      </c>
      <c r="Q12549" t="n">
        <v>0.1094041966591556</v>
      </c>
      <c r="R12549" t="n">
        <v>-0.0009977525898105914</v>
      </c>
    </row>
    <row r="12550">
      <c r="F12550" t="n">
        <v>0.08104137236952964</v>
      </c>
      <c r="G12550" t="n">
        <v>0.1121445590804553</v>
      </c>
      <c r="H12550" t="n">
        <v>-0.0008338527586584704</v>
      </c>
      <c r="J12550" t="n">
        <v>0.08061713182588955</v>
      </c>
      <c r="K12550" t="n">
        <v>0.1107989694410053</v>
      </c>
      <c r="L12550" t="n">
        <v>-0.001095853942731451</v>
      </c>
      <c r="M12550" t="n">
        <v>0.2026992592869631</v>
      </c>
      <c r="N12550" t="n">
        <v>0.0983711797482632</v>
      </c>
      <c r="O12550" t="n">
        <v>-0.001041975441580451</v>
      </c>
      <c r="P12550" t="n">
        <v>0.347123421398712</v>
      </c>
      <c r="Q12550" t="n">
        <v>0.1094129742744203</v>
      </c>
      <c r="R12550" t="n">
        <v>-0.0009992499673840939</v>
      </c>
    </row>
    <row r="12551">
      <c r="F12551" t="n">
        <v>0.08113090174593159</v>
      </c>
      <c r="G12551" t="n">
        <v>0.1121535558360975</v>
      </c>
      <c r="H12551" t="n">
        <v>-0.0008331862096907179</v>
      </c>
      <c r="J12551" t="n">
        <v>0.08051361759786545</v>
      </c>
      <c r="K12551" t="n">
        <v>0.110807858247218</v>
      </c>
      <c r="L12551" t="n">
        <v>-0.001095853942731451</v>
      </c>
      <c r="M12551" t="n">
        <v>0.2028782638451859</v>
      </c>
      <c r="N12551" t="n">
        <v>0.09837907153965897</v>
      </c>
      <c r="O12551" t="n">
        <v>-0.001042809438932391</v>
      </c>
      <c r="P12551" t="n">
        <v>0.347365574874231</v>
      </c>
      <c r="Q12551" t="n">
        <v>0.109421751889685</v>
      </c>
      <c r="R12551" t="n">
        <v>-0.0009980520653252918</v>
      </c>
    </row>
    <row r="12552">
      <c r="F12552" t="n">
        <v>0.08117614116693773</v>
      </c>
      <c r="G12552" t="n">
        <v>0.1121625525917398</v>
      </c>
      <c r="H12552" t="n">
        <v>-0.0008320510476356087</v>
      </c>
      <c r="J12552" t="n">
        <v>0.0805275649725042</v>
      </c>
      <c r="K12552" t="n">
        <v>0.1108167470534307</v>
      </c>
      <c r="L12552" t="n">
        <v>-0.001095742955298757</v>
      </c>
      <c r="M12552" t="n">
        <v>0.2028810071915733</v>
      </c>
      <c r="N12552" t="n">
        <v>0.09838696333105475</v>
      </c>
      <c r="O12552" t="n">
        <v>-0.001042366143516639</v>
      </c>
      <c r="P12552" t="n">
        <v>0.3477869592019951</v>
      </c>
      <c r="Q12552" t="n">
        <v>0.1094305295049497</v>
      </c>
      <c r="R12552" t="n">
        <v>-0.0009989355010292264</v>
      </c>
    </row>
    <row r="12553">
      <c r="F12553" t="n">
        <v>0.08108850587334483</v>
      </c>
      <c r="G12553" t="n">
        <v>0.112171549347382</v>
      </c>
      <c r="H12553" t="n">
        <v>-0.0008331332551012677</v>
      </c>
      <c r="J12553" t="n">
        <v>0.08064592482784998</v>
      </c>
      <c r="K12553" t="n">
        <v>0.1108256358596434</v>
      </c>
      <c r="L12553" t="n">
        <v>-0.001096290771994736</v>
      </c>
      <c r="M12553" t="n">
        <v>0.2026369789714568</v>
      </c>
      <c r="N12553" t="n">
        <v>0.09839485512245051</v>
      </c>
      <c r="O12553" t="n">
        <v>-0.001042366143516639</v>
      </c>
      <c r="P12553" t="n">
        <v>0.3477304023924233</v>
      </c>
      <c r="Q12553" t="n">
        <v>0.1094393071202144</v>
      </c>
      <c r="R12553" t="n">
        <v>-0.0009982369447348004</v>
      </c>
    </row>
    <row r="12554">
      <c r="F12554" t="n">
        <v>0.08101194207237655</v>
      </c>
      <c r="G12554" t="n">
        <v>0.1121805461030242</v>
      </c>
      <c r="H12554" t="n">
        <v>-0.0008332165018293953</v>
      </c>
      <c r="J12554" t="n">
        <v>0.08063376996446557</v>
      </c>
      <c r="K12554" t="n">
        <v>0.1108345246658561</v>
      </c>
      <c r="L12554" t="n">
        <v>-0.001096400335333932</v>
      </c>
      <c r="M12554" t="n">
        <v>0.2028864947461693</v>
      </c>
      <c r="N12554" t="n">
        <v>0.09840274691384629</v>
      </c>
      <c r="O12554" t="n">
        <v>-0.001042574491736411</v>
      </c>
      <c r="P12554" t="n">
        <v>0.3472556402899036</v>
      </c>
      <c r="Q12554" t="n">
        <v>0.1094480847354791</v>
      </c>
      <c r="R12554" t="n">
        <v>-0.0009979375634657608</v>
      </c>
    </row>
    <row r="12555">
      <c r="F12555" t="n">
        <v>0.08106825461302213</v>
      </c>
      <c r="G12555" t="n">
        <v>0.1121895428586664</v>
      </c>
      <c r="H12555" t="n">
        <v>-0.0008322477499956032</v>
      </c>
      <c r="J12555" t="n">
        <v>0.08059551145565384</v>
      </c>
      <c r="K12555" t="n">
        <v>0.1108434134720687</v>
      </c>
      <c r="L12555" t="n">
        <v>-0.001095852518637952</v>
      </c>
      <c r="M12555" t="n">
        <v>0.2027834779440247</v>
      </c>
      <c r="N12555" t="n">
        <v>0.09841063870524205</v>
      </c>
      <c r="O12555" t="n">
        <v>-0.001041402122099744</v>
      </c>
      <c r="P12555" t="n">
        <v>0.3474380547065905</v>
      </c>
      <c r="Q12555" t="n">
        <v>0.1094568623507438</v>
      </c>
      <c r="R12555" t="n">
        <v>-0.0009980373572221074</v>
      </c>
    </row>
    <row r="12556">
      <c r="F12556" t="n">
        <v>0.08101383569212231</v>
      </c>
      <c r="G12556" t="n">
        <v>0.1121985396143087</v>
      </c>
      <c r="H12556" t="n">
        <v>-0.0008324140997357582</v>
      </c>
      <c r="J12556" t="n">
        <v>0.08059640781240916</v>
      </c>
      <c r="K12556" t="n">
        <v>0.1108523022782814</v>
      </c>
      <c r="L12556" t="n">
        <v>-0.001095631351167311</v>
      </c>
      <c r="M12556" t="n">
        <v>0.2025394440069284</v>
      </c>
      <c r="N12556" t="n">
        <v>0.09841853049663782</v>
      </c>
      <c r="O12556" t="n">
        <v>-0.001040465234944716</v>
      </c>
      <c r="P12556" t="n">
        <v>0.3472022619200826</v>
      </c>
      <c r="Q12556" t="n">
        <v>0.1094656399660084</v>
      </c>
      <c r="R12556" t="n">
        <v>-0.0009983211079336697</v>
      </c>
    </row>
    <row r="12557">
      <c r="F12557" t="n">
        <v>0.08112551576031329</v>
      </c>
      <c r="G12557" t="n">
        <v>0.1122075363699509</v>
      </c>
      <c r="H12557" t="n">
        <v>-0.0008314991761649057</v>
      </c>
      <c r="J12557" t="n">
        <v>0.08059730414314555</v>
      </c>
      <c r="K12557" t="n">
        <v>0.1108611910844941</v>
      </c>
      <c r="L12557" t="n">
        <v>-0.001095302793185154</v>
      </c>
      <c r="M12557" t="n">
        <v>0.2025421860489861</v>
      </c>
      <c r="N12557" t="n">
        <v>0.0984264222880336</v>
      </c>
      <c r="O12557" t="n">
        <v>-0.001040673432090278</v>
      </c>
      <c r="P12557" t="n">
        <v>0.3477431440885576</v>
      </c>
      <c r="Q12557" t="n">
        <v>0.1094744175812731</v>
      </c>
      <c r="R12557" t="n">
        <v>-0.0009971239606072779</v>
      </c>
    </row>
    <row r="12558">
      <c r="F12558" t="n">
        <v>0.08109324314041441</v>
      </c>
      <c r="G12558" t="n">
        <v>0.1122165331255932</v>
      </c>
      <c r="H12558" t="n">
        <v>-0.0008321645751255257</v>
      </c>
      <c r="J12558" t="n">
        <v>0.08046768055934932</v>
      </c>
      <c r="K12558" t="n">
        <v>0.1108700798907068</v>
      </c>
      <c r="L12558" t="n">
        <v>-0.001096069428476855</v>
      </c>
      <c r="M12558" t="n">
        <v>0.2026859463501337</v>
      </c>
      <c r="N12558" t="n">
        <v>0.09843431407942936</v>
      </c>
      <c r="O12558" t="n">
        <v>-0.00104098572780862</v>
      </c>
      <c r="P12558" t="n">
        <v>0.3476865841350532</v>
      </c>
      <c r="Q12558" t="n">
        <v>0.1094831951965378</v>
      </c>
      <c r="R12558" t="n">
        <v>-0.0009983211079336697</v>
      </c>
    </row>
    <row r="12559">
      <c r="F12559" t="n">
        <v>0.08106096991310031</v>
      </c>
      <c r="G12559" t="n">
        <v>0.1122255298812354</v>
      </c>
      <c r="H12559" t="n">
        <v>-0.0008325804494759133</v>
      </c>
      <c r="J12559" t="n">
        <v>0.08062520088341669</v>
      </c>
      <c r="K12559" t="n">
        <v>0.1108789686969194</v>
      </c>
      <c r="L12559" t="n">
        <v>-0.001096288467131626</v>
      </c>
      <c r="M12559" t="n">
        <v>0.2023713971609796</v>
      </c>
      <c r="N12559" t="n">
        <v>0.09844220587082513</v>
      </c>
      <c r="O12559" t="n">
        <v>-0.001040569333517497</v>
      </c>
      <c r="P12559" t="n">
        <v>0.3472118077463308</v>
      </c>
      <c r="Q12559" t="n">
        <v>0.1094919728118025</v>
      </c>
      <c r="R12559" t="n">
        <v>-0.0009980054569037381</v>
      </c>
    </row>
    <row r="12560">
      <c r="F12560" t="n">
        <v>0.08103976969424437</v>
      </c>
      <c r="G12560" t="n">
        <v>0.1122345266368776</v>
      </c>
      <c r="H12560" t="n">
        <v>-0.0008307811596170931</v>
      </c>
      <c r="J12560" t="n">
        <v>0.08063914948324231</v>
      </c>
      <c r="K12560" t="n">
        <v>0.1108878575031321</v>
      </c>
      <c r="L12560" t="n">
        <v>-0.001095847555324658</v>
      </c>
      <c r="M12560" t="n">
        <v>0.202374138695283</v>
      </c>
      <c r="N12560" t="n">
        <v>0.0984500976622209</v>
      </c>
      <c r="O12560" t="n">
        <v>-0.001040854715425214</v>
      </c>
      <c r="P12560" t="n">
        <v>0.3476929523714654</v>
      </c>
      <c r="Q12560" t="n">
        <v>0.1095007504270672</v>
      </c>
      <c r="R12560" t="n">
        <v>-0.0009981051876379145</v>
      </c>
    </row>
    <row r="12561">
      <c r="F12561" t="n">
        <v>0.08116252729454931</v>
      </c>
      <c r="G12561" t="n">
        <v>0.1122435233925199</v>
      </c>
      <c r="H12561" t="n">
        <v>-0.0008309473657108447</v>
      </c>
      <c r="J12561" t="n">
        <v>0.08054868017565707</v>
      </c>
      <c r="K12561" t="n">
        <v>0.1108967463093448</v>
      </c>
      <c r="L12561" t="n">
        <v>-0.001095519129483902</v>
      </c>
      <c r="M12561" t="n">
        <v>0.2024473911490831</v>
      </c>
      <c r="N12561" t="n">
        <v>0.09845798945361667</v>
      </c>
      <c r="O12561" t="n">
        <v>-0.001039814484848136</v>
      </c>
      <c r="P12561" t="n">
        <v>0.3473974075423958</v>
      </c>
      <c r="Q12561" t="n">
        <v>0.1095095280423319</v>
      </c>
      <c r="R12561" t="n">
        <v>-0.0009978059954353852</v>
      </c>
    </row>
    <row r="12562">
      <c r="F12562" t="n">
        <v>0.08103058941850379</v>
      </c>
      <c r="G12562" t="n">
        <v>0.1122525201481621</v>
      </c>
      <c r="H12562" t="n">
        <v>-0.0008306149535233416</v>
      </c>
      <c r="J12562" t="n">
        <v>0.08048431428238616</v>
      </c>
      <c r="K12562" t="n">
        <v>0.1109056351155575</v>
      </c>
      <c r="L12562" t="n">
        <v>-0.001094862277802389</v>
      </c>
      <c r="M12562" t="n">
        <v>0.2028379452990355</v>
      </c>
      <c r="N12562" t="n">
        <v>0.09846588124501243</v>
      </c>
      <c r="O12562" t="n">
        <v>-0.001040022530963551</v>
      </c>
      <c r="P12562" t="n">
        <v>0.3476395735858243</v>
      </c>
      <c r="Q12562" t="n">
        <v>0.1095183056575966</v>
      </c>
      <c r="R12562" t="n">
        <v>-0.0009969084188277972</v>
      </c>
    </row>
    <row r="12563">
      <c r="F12563" t="n">
        <v>0.08114227502938721</v>
      </c>
      <c r="G12563" t="n">
        <v>0.1122615169038043</v>
      </c>
      <c r="H12563" t="n">
        <v>-0.0008310598671215369</v>
      </c>
      <c r="J12563" t="n">
        <v>0.08057657670782843</v>
      </c>
      <c r="K12563" t="n">
        <v>0.1109145239217701</v>
      </c>
      <c r="L12563" t="n">
        <v>-0.001094205426120876</v>
      </c>
      <c r="M12563" t="n">
        <v>0.2028054354005218</v>
      </c>
      <c r="N12563" t="n">
        <v>0.09847377303640821</v>
      </c>
      <c r="O12563" t="n">
        <v>-0.001040542646252091</v>
      </c>
      <c r="P12563" t="n">
        <v>0.3475232638171857</v>
      </c>
      <c r="Q12563" t="n">
        <v>0.1095270832728613</v>
      </c>
      <c r="R12563" t="n">
        <v>-0.0009980054569037381</v>
      </c>
    </row>
    <row r="12564">
      <c r="F12564" t="n">
        <v>0.08117644453257869</v>
      </c>
      <c r="G12564" t="n">
        <v>0.1122705136594466</v>
      </c>
      <c r="H12564" t="n">
        <v>-0.0008298974295014249</v>
      </c>
      <c r="J12564" t="n">
        <v>0.080629682782366</v>
      </c>
      <c r="K12564" t="n">
        <v>0.1109234127279828</v>
      </c>
      <c r="L12564" t="n">
        <v>-0.00109464027101048</v>
      </c>
      <c r="M12564" t="n">
        <v>0.2029139497974957</v>
      </c>
      <c r="N12564" t="n">
        <v>0.09848166482780397</v>
      </c>
      <c r="O12564" t="n">
        <v>-0.001038955909144552</v>
      </c>
      <c r="P12564" t="n">
        <v>0.3478251792179368</v>
      </c>
      <c r="Q12564" t="n">
        <v>0.109535860888126</v>
      </c>
      <c r="R12564" t="n">
        <v>-0.0009973900698023006</v>
      </c>
    </row>
    <row r="12565">
      <c r="F12565" t="n">
        <v>0.08108879958210952</v>
      </c>
      <c r="G12565" t="n">
        <v>0.1122795104150888</v>
      </c>
      <c r="H12565" t="n">
        <v>-0.0008306447108286397</v>
      </c>
      <c r="J12565" t="n">
        <v>0.08051310554176096</v>
      </c>
      <c r="K12565" t="n">
        <v>0.1109323015341955</v>
      </c>
      <c r="L12565" t="n">
        <v>-0.001094202546219513</v>
      </c>
      <c r="M12565" t="n">
        <v>0.2025993891708378</v>
      </c>
      <c r="N12565" t="n">
        <v>0.09848955661919974</v>
      </c>
      <c r="O12565" t="n">
        <v>-0.001038955909144552</v>
      </c>
      <c r="P12565" t="n">
        <v>0.3472906397198247</v>
      </c>
      <c r="Q12565" t="n">
        <v>0.1095446385033907</v>
      </c>
      <c r="R12565" t="n">
        <v>-0.0009977888663116176</v>
      </c>
    </row>
    <row r="12566">
      <c r="F12566" t="n">
        <v>0.08117834002183529</v>
      </c>
      <c r="G12566" t="n">
        <v>0.112288507170731</v>
      </c>
      <c r="H12566" t="n">
        <v>-0.0008303125857943221</v>
      </c>
      <c r="J12566" t="n">
        <v>0.08048789560073548</v>
      </c>
      <c r="K12566" t="n">
        <v>0.1109411903404082</v>
      </c>
      <c r="L12566" t="n">
        <v>-0.001094202546219513</v>
      </c>
      <c r="M12566" t="n">
        <v>0.202672647458283</v>
      </c>
      <c r="N12566" t="n">
        <v>0.09849744841059552</v>
      </c>
      <c r="O12566" t="n">
        <v>-0.001039267751838642</v>
      </c>
      <c r="P12566" t="n">
        <v>0.3478912930655361</v>
      </c>
      <c r="Q12566" t="n">
        <v>0.1095534161186554</v>
      </c>
      <c r="R12566" t="n">
        <v>-0.0009978885654389469</v>
      </c>
    </row>
    <row r="12567">
      <c r="F12567" t="n">
        <v>0.08109069347810539</v>
      </c>
      <c r="G12567" t="n">
        <v>0.1122975039263733</v>
      </c>
      <c r="H12567" t="n">
        <v>-0.0008310598671215369</v>
      </c>
      <c r="J12567" t="n">
        <v>0.08064542440445584</v>
      </c>
      <c r="K12567" t="n">
        <v>0.1109500791466208</v>
      </c>
      <c r="L12567" t="n">
        <v>-0.00109464027101048</v>
      </c>
      <c r="M12567" t="n">
        <v>0.2026401362462196</v>
      </c>
      <c r="N12567" t="n">
        <v>0.09850534020199128</v>
      </c>
      <c r="O12567" t="n">
        <v>-0.001039059856709249</v>
      </c>
      <c r="P12567" t="n">
        <v>0.3472970000399414</v>
      </c>
      <c r="Q12567" t="n">
        <v>0.1095621937339201</v>
      </c>
      <c r="R12567" t="n">
        <v>-0.0009974897689296297</v>
      </c>
    </row>
    <row r="12568">
      <c r="F12568" t="n">
        <v>0.08109164036742759</v>
      </c>
      <c r="G12568" t="n">
        <v>0.1123065006820155</v>
      </c>
      <c r="H12568" t="n">
        <v>-0.00082942913344478</v>
      </c>
      <c r="J12568" t="n">
        <v>0.08055495052636956</v>
      </c>
      <c r="K12568" t="n">
        <v>0.1109589679528335</v>
      </c>
      <c r="L12568" t="n">
        <v>-0.001094308346326916</v>
      </c>
      <c r="M12568" t="n">
        <v>0.2028191681950716</v>
      </c>
      <c r="N12568" t="n">
        <v>0.09851323199338706</v>
      </c>
      <c r="O12568" t="n">
        <v>-0.001038617065681719</v>
      </c>
      <c r="P12568" t="n">
        <v>0.3480769030794747</v>
      </c>
      <c r="Q12568" t="n">
        <v>0.1095709713491848</v>
      </c>
      <c r="R12568" t="n">
        <v>-0.0009966745670922526</v>
      </c>
    </row>
    <row r="12569">
      <c r="F12569" t="n">
        <v>0.08110366168569139</v>
      </c>
      <c r="G12569" t="n">
        <v>0.1123154974376577</v>
      </c>
      <c r="H12569" t="n">
        <v>-0.0008300928094867442</v>
      </c>
      <c r="J12569" t="n">
        <v>0.08052974023871372</v>
      </c>
      <c r="K12569" t="n">
        <v>0.1109678567590462</v>
      </c>
      <c r="L12569" t="n">
        <v>-0.00109354263676831</v>
      </c>
      <c r="M12569" t="n">
        <v>0.2028219156224756</v>
      </c>
      <c r="N12569" t="n">
        <v>0.09852112378478282</v>
      </c>
      <c r="O12569" t="n">
        <v>-0.001039136426150607</v>
      </c>
      <c r="P12569" t="n">
        <v>0.3474228558907019</v>
      </c>
      <c r="Q12569" t="n">
        <v>0.1095797489644495</v>
      </c>
      <c r="R12569" t="n">
        <v>-0.000996375564722125</v>
      </c>
    </row>
    <row r="12570">
      <c r="F12570" t="n">
        <v>0.08106031034052369</v>
      </c>
      <c r="G12570" t="n">
        <v>0.1123244941933</v>
      </c>
      <c r="H12570" t="n">
        <v>-0.0008304246475077262</v>
      </c>
      <c r="J12570" t="n">
        <v>0.08059590101186549</v>
      </c>
      <c r="K12570" t="n">
        <v>0.1109767455652589</v>
      </c>
      <c r="L12570" t="n">
        <v>-0.001094636507566318</v>
      </c>
      <c r="M12570" t="n">
        <v>0.2028599211256378</v>
      </c>
      <c r="N12570" t="n">
        <v>0.09852901557617859</v>
      </c>
      <c r="O12570" t="n">
        <v>-0.001038617065681719</v>
      </c>
      <c r="P12570" t="n">
        <v>0.3473662872417448</v>
      </c>
      <c r="Q12570" t="n">
        <v>0.1095885265797142</v>
      </c>
      <c r="R12570" t="n">
        <v>-0.0009970732369190894</v>
      </c>
    </row>
    <row r="12571">
      <c r="F12571" t="n">
        <v>0.08111663011548147</v>
      </c>
      <c r="G12571" t="n">
        <v>0.1123334909489422</v>
      </c>
      <c r="H12571" t="n">
        <v>-0.0008298439309710076</v>
      </c>
      <c r="J12571" t="n">
        <v>0.08050542481710875</v>
      </c>
      <c r="K12571" t="n">
        <v>0.1109856343714715</v>
      </c>
      <c r="L12571" t="n">
        <v>-0.001093652023848111</v>
      </c>
      <c r="M12571" t="n">
        <v>0.2025100888026363</v>
      </c>
      <c r="N12571" t="n">
        <v>0.09853690736757435</v>
      </c>
      <c r="O12571" t="n">
        <v>-0.001039344170338162</v>
      </c>
      <c r="P12571" t="n">
        <v>0.347727959984016</v>
      </c>
      <c r="Q12571" t="n">
        <v>0.1095973041949789</v>
      </c>
      <c r="R12571" t="n">
        <v>-0.0009962575879534799</v>
      </c>
    </row>
    <row r="12572">
      <c r="F12572" t="n">
        <v>0.08111757703765538</v>
      </c>
      <c r="G12572" t="n">
        <v>0.1123424877045845</v>
      </c>
      <c r="H12572" t="n">
        <v>-0.0008287949815239647</v>
      </c>
      <c r="J12572" t="n">
        <v>0.08059769273992275</v>
      </c>
      <c r="K12572" t="n">
        <v>0.1109945231776842</v>
      </c>
      <c r="L12572" t="n">
        <v>-0.001093101234978972</v>
      </c>
      <c r="M12572" t="n">
        <v>0.2029006763148374</v>
      </c>
      <c r="N12572" t="n">
        <v>0.09854479915897013</v>
      </c>
      <c r="O12572" t="n">
        <v>-0.001038485433025919</v>
      </c>
      <c r="P12572" t="n">
        <v>0.3474323949355139</v>
      </c>
      <c r="Q12572" t="n">
        <v>0.1096060818102436</v>
      </c>
      <c r="R12572" t="n">
        <v>-0.0009959586807863771</v>
      </c>
    </row>
    <row r="12573">
      <c r="F12573" t="n">
        <v>0.08118497300103691</v>
      </c>
      <c r="G12573" t="n">
        <v>0.1123514844602267</v>
      </c>
      <c r="H12573" t="n">
        <v>-0.000829043644884758</v>
      </c>
      <c r="J12573" t="n">
        <v>0.08050721523961669</v>
      </c>
      <c r="K12573" t="n">
        <v>0.1110034119838969</v>
      </c>
      <c r="L12573" t="n">
        <v>-0.001094413350095482</v>
      </c>
      <c r="M12573" t="n">
        <v>0.2027271324030564</v>
      </c>
      <c r="N12573" t="n">
        <v>0.0985526909503659</v>
      </c>
      <c r="O12573" t="n">
        <v>-0.001038381636380939</v>
      </c>
      <c r="P12573" t="n">
        <v>0.347435574121191</v>
      </c>
      <c r="Q12573" t="n">
        <v>0.1096148594255083</v>
      </c>
      <c r="R12573" t="n">
        <v>-0.0009971543094547881</v>
      </c>
    </row>
    <row r="12574">
      <c r="F12574" t="n">
        <v>0.08105302111634528</v>
      </c>
      <c r="G12574" t="n">
        <v>0.1123604812158689</v>
      </c>
      <c r="H12574" t="n">
        <v>-0.0008296238593932755</v>
      </c>
      <c r="J12574" t="n">
        <v>0.08066475147260395</v>
      </c>
      <c r="K12574" t="n">
        <v>0.1110123007901096</v>
      </c>
      <c r="L12574" t="n">
        <v>-0.001093210577905348</v>
      </c>
      <c r="M12574" t="n">
        <v>0.2029414337643081</v>
      </c>
      <c r="N12574" t="n">
        <v>0.09856058274176167</v>
      </c>
      <c r="O12574" t="n">
        <v>-0.001038070246445999</v>
      </c>
      <c r="P12574" t="n">
        <v>0.3473790032084719</v>
      </c>
      <c r="Q12574" t="n">
        <v>0.109623637040773</v>
      </c>
      <c r="R12574" t="n">
        <v>-0.00099665613084295</v>
      </c>
    </row>
    <row r="12575">
      <c r="F12575" t="n">
        <v>0.08117579274955779</v>
      </c>
      <c r="G12575" t="n">
        <v>0.1123694779715111</v>
      </c>
      <c r="H12575" t="n">
        <v>-0.0008286292059501026</v>
      </c>
      <c r="J12575" t="n">
        <v>0.08061343364826208</v>
      </c>
      <c r="K12575" t="n">
        <v>0.1110211895963223</v>
      </c>
      <c r="L12575" t="n">
        <v>-0.001093647949610851</v>
      </c>
      <c r="M12575" t="n">
        <v>0.2027678879614663</v>
      </c>
      <c r="N12575" t="n">
        <v>0.09856847453315744</v>
      </c>
      <c r="O12575" t="n">
        <v>-0.001037862653156039</v>
      </c>
      <c r="P12575" t="n">
        <v>0.3478601829254868</v>
      </c>
      <c r="Q12575" t="n">
        <v>0.1096324146560376</v>
      </c>
      <c r="R12575" t="n">
        <v>-0.0009967557665653177</v>
      </c>
    </row>
    <row r="12576">
      <c r="F12576" t="n">
        <v>0.08118781511913395</v>
      </c>
      <c r="G12576" t="n">
        <v>0.1123784747271534</v>
      </c>
      <c r="H12576" t="n">
        <v>-0.0008278297725167529</v>
      </c>
      <c r="J12576" t="n">
        <v>0.08066654388797372</v>
      </c>
      <c r="K12576" t="n">
        <v>0.1110300784025349</v>
      </c>
      <c r="L12576" t="n">
        <v>-0.00109276877665818</v>
      </c>
      <c r="M12576" t="n">
        <v>0.2026648585699566</v>
      </c>
      <c r="N12576" t="n">
        <v>0.0985763663245532</v>
      </c>
      <c r="O12576" t="n">
        <v>-0.001036797298470934</v>
      </c>
      <c r="P12576" t="n">
        <v>0.3476243616474559</v>
      </c>
      <c r="Q12576" t="n">
        <v>0.1096411922713024</v>
      </c>
      <c r="R12576" t="n">
        <v>-0.000995840035708593</v>
      </c>
    </row>
    <row r="12577">
      <c r="F12577" t="n">
        <v>0.08105585970964671</v>
      </c>
      <c r="G12577" t="n">
        <v>0.1123874714827956</v>
      </c>
      <c r="H12577" t="n">
        <v>-0.0008287407496573774</v>
      </c>
      <c r="J12577" t="n">
        <v>0.08056301053412022</v>
      </c>
      <c r="K12577" t="n">
        <v>0.1110389672087476</v>
      </c>
      <c r="L12577" t="n">
        <v>-0.001093533867820073</v>
      </c>
      <c r="M12577" t="n">
        <v>0.2027381263644595</v>
      </c>
      <c r="N12577" t="n">
        <v>0.09858425811594897</v>
      </c>
      <c r="O12577" t="n">
        <v>-0.001037938231872613</v>
      </c>
      <c r="P12577" t="n">
        <v>0.3475080391859207</v>
      </c>
      <c r="Q12577" t="n">
        <v>0.1096499698865671</v>
      </c>
      <c r="R12577" t="n">
        <v>-0.0009966368671034389</v>
      </c>
    </row>
    <row r="12578">
      <c r="F12578" t="n">
        <v>0.08116755902883366</v>
      </c>
      <c r="G12578" t="n">
        <v>0.1123964682384379</v>
      </c>
      <c r="H12578" t="n">
        <v>-0.0008289063818647637</v>
      </c>
      <c r="J12578" t="n">
        <v>0.08048558328154194</v>
      </c>
      <c r="K12578" t="n">
        <v>0.1110478560149603</v>
      </c>
      <c r="L12578" t="n">
        <v>-0.001093643166557486</v>
      </c>
      <c r="M12578" t="n">
        <v>0.2028466555327927</v>
      </c>
      <c r="N12578" t="n">
        <v>0.09859214990734474</v>
      </c>
      <c r="O12578" t="n">
        <v>-0.001036901019689269</v>
      </c>
      <c r="P12578" t="n">
        <v>0.3472722129610724</v>
      </c>
      <c r="Q12578" t="n">
        <v>0.1096587475018317</v>
      </c>
      <c r="R12578" t="n">
        <v>-0.0009962384514060161</v>
      </c>
    </row>
    <row r="12579">
      <c r="F12579" t="n">
        <v>0.08115743064104089</v>
      </c>
      <c r="G12579" t="n">
        <v>0.1124054649940801</v>
      </c>
      <c r="H12579" t="n">
        <v>-0.0008278297725167529</v>
      </c>
      <c r="J12579" t="n">
        <v>0.08065617844659294</v>
      </c>
      <c r="K12579" t="n">
        <v>0.1110567448211729</v>
      </c>
      <c r="L12579" t="n">
        <v>-0.001092878075395593</v>
      </c>
      <c r="M12579" t="n">
        <v>0.2024615430237291</v>
      </c>
      <c r="N12579" t="n">
        <v>0.09860004169874052</v>
      </c>
      <c r="O12579" t="n">
        <v>-0.001037108462125938</v>
      </c>
      <c r="P12579" t="n">
        <v>0.3473948925825366</v>
      </c>
      <c r="Q12579" t="n">
        <v>0.1096675251170964</v>
      </c>
      <c r="R12579" t="n">
        <v>-0.0009968360749521502</v>
      </c>
    </row>
    <row r="12580">
      <c r="F12580" t="n">
        <v>0.08106977346020709</v>
      </c>
      <c r="G12580" t="n">
        <v>0.1124144617497223</v>
      </c>
      <c r="H12580" t="n">
        <v>-0.0008282720004433753</v>
      </c>
      <c r="J12580" t="n">
        <v>0.08056569673554577</v>
      </c>
      <c r="K12580" t="n">
        <v>0.1110656336273856</v>
      </c>
      <c r="L12580" t="n">
        <v>-0.0010928728921356</v>
      </c>
      <c r="M12580" t="n">
        <v>0.202781635424526</v>
      </c>
      <c r="N12580" t="n">
        <v>0.09860793349013629</v>
      </c>
      <c r="O12580" t="n">
        <v>-0.001037183659402019</v>
      </c>
      <c r="P12580" t="n">
        <v>0.3476370767412131</v>
      </c>
      <c r="Q12580" t="n">
        <v>0.1096763027323611</v>
      </c>
      <c r="R12580" t="n">
        <v>-0.0009963180596265109</v>
      </c>
    </row>
    <row r="12581">
      <c r="F12581" t="n">
        <v>0.081070719557059</v>
      </c>
      <c r="G12581" t="n">
        <v>0.1124234585053645</v>
      </c>
      <c r="H12581" t="n">
        <v>-0.0008271963225207216</v>
      </c>
      <c r="J12581" t="n">
        <v>0.08064491637444111</v>
      </c>
      <c r="K12581" t="n">
        <v>0.1110745224335983</v>
      </c>
      <c r="L12581" t="n">
        <v>-0.001093309910187039</v>
      </c>
      <c r="M12581" t="n">
        <v>0.2027491249830852</v>
      </c>
      <c r="N12581" t="n">
        <v>0.09861582528153205</v>
      </c>
      <c r="O12581" t="n">
        <v>-0.001036458138704925</v>
      </c>
      <c r="P12581" t="n">
        <v>0.3478195111181549</v>
      </c>
      <c r="Q12581" t="n">
        <v>0.1096850803476258</v>
      </c>
      <c r="R12581" t="n">
        <v>-0.000996517203751961</v>
      </c>
    </row>
    <row r="12582">
      <c r="F12582" t="n">
        <v>0.08111596840873946</v>
      </c>
      <c r="G12582" t="n">
        <v>0.1124324552610068</v>
      </c>
      <c r="H12582" t="n">
        <v>-0.0008273618114318991</v>
      </c>
      <c r="J12582" t="n">
        <v>0.08060664982030645</v>
      </c>
      <c r="K12582" t="n">
        <v>0.111083411239811</v>
      </c>
      <c r="L12582" t="n">
        <v>-0.001093309910187039</v>
      </c>
      <c r="M12582" t="n">
        <v>0.202822397532848</v>
      </c>
      <c r="N12582" t="n">
        <v>0.09862371707292782</v>
      </c>
      <c r="O12582" t="n">
        <v>-0.00103739095102976</v>
      </c>
      <c r="P12582" t="n">
        <v>0.3480019471525992</v>
      </c>
      <c r="Q12582" t="n">
        <v>0.1096938579628905</v>
      </c>
      <c r="R12582" t="n">
        <v>-0.000995222766936536</v>
      </c>
    </row>
    <row r="12583">
      <c r="F12583" t="n">
        <v>0.08112799059895112</v>
      </c>
      <c r="G12583" t="n">
        <v>0.112441452016649</v>
      </c>
      <c r="H12583" t="n">
        <v>-0.0008281065115321978</v>
      </c>
      <c r="J12583" t="n">
        <v>0.08062059961280151</v>
      </c>
      <c r="K12583" t="n">
        <v>0.1110923000460237</v>
      </c>
      <c r="L12583" t="n">
        <v>-0.0010928728921356</v>
      </c>
      <c r="M12583" t="n">
        <v>0.2024725351775915</v>
      </c>
      <c r="N12583" t="n">
        <v>0.09863160886432358</v>
      </c>
      <c r="O12583" t="n">
        <v>-0.001037183659402019</v>
      </c>
      <c r="P12583" t="n">
        <v>0.3478258685812203</v>
      </c>
      <c r="Q12583" t="n">
        <v>0.1097026355781552</v>
      </c>
      <c r="R12583" t="n">
        <v>-0.0009962184875637859</v>
      </c>
    </row>
    <row r="12584">
      <c r="F12584" t="n">
        <v>0.08118431649015879</v>
      </c>
      <c r="G12584" t="n">
        <v>0.1124504487722913</v>
      </c>
      <c r="H12584" t="n">
        <v>-0.0008266457539064366</v>
      </c>
      <c r="J12584" t="n">
        <v>0.08058233229058855</v>
      </c>
      <c r="K12584" t="n">
        <v>0.1111011888522363</v>
      </c>
      <c r="L12584" t="n">
        <v>-0.001091993316362073</v>
      </c>
      <c r="M12584" t="n">
        <v>0.202722115376513</v>
      </c>
      <c r="N12584" t="n">
        <v>0.09863950065571936</v>
      </c>
      <c r="O12584" t="n">
        <v>-0.001035497175319413</v>
      </c>
      <c r="P12584" t="n">
        <v>0.3473510227137039</v>
      </c>
      <c r="Q12584" t="n">
        <v>0.1097114131934199</v>
      </c>
      <c r="R12584" t="n">
        <v>-0.0009961976963681681</v>
      </c>
    </row>
    <row r="12585">
      <c r="F12585" t="n">
        <v>0.08104127560630439</v>
      </c>
      <c r="G12585" t="n">
        <v>0.1124594455279335</v>
      </c>
      <c r="H12585" t="n">
        <v>-0.0008268937724344613</v>
      </c>
      <c r="J12585" t="n">
        <v>0.080635445250428</v>
      </c>
      <c r="K12585" t="n">
        <v>0.111110077658449</v>
      </c>
      <c r="L12585" t="n">
        <v>-0.001092757788130703</v>
      </c>
      <c r="M12585" t="n">
        <v>0.2025838187289281</v>
      </c>
      <c r="N12585" t="n">
        <v>0.09864739244711514</v>
      </c>
      <c r="O12585" t="n">
        <v>-0.001035600745751032</v>
      </c>
      <c r="P12585" t="n">
        <v>0.3478322250478774</v>
      </c>
      <c r="Q12585" t="n">
        <v>0.1097201908086846</v>
      </c>
      <c r="R12585" t="n">
        <v>-0.0009952022949929003</v>
      </c>
    </row>
    <row r="12586">
      <c r="F12586" t="n">
        <v>0.08120836237793143</v>
      </c>
      <c r="G12586" t="n">
        <v>0.1124684422835757</v>
      </c>
      <c r="H12586" t="n">
        <v>-0.0008272244638051609</v>
      </c>
      <c r="J12586" t="n">
        <v>0.08055801394087102</v>
      </c>
      <c r="K12586" t="n">
        <v>0.1111189664646617</v>
      </c>
      <c r="L12586" t="n">
        <v>-0.001092102526614735</v>
      </c>
      <c r="M12586" t="n">
        <v>0.2028334041875157</v>
      </c>
      <c r="N12586" t="n">
        <v>0.0986552842385109</v>
      </c>
      <c r="O12586" t="n">
        <v>-0.001036740020498832</v>
      </c>
      <c r="P12586" t="n">
        <v>0.3472976199362097</v>
      </c>
      <c r="Q12586" t="n">
        <v>0.1097289684239493</v>
      </c>
      <c r="R12586" t="n">
        <v>-0.0009963967766432216</v>
      </c>
    </row>
    <row r="12587">
      <c r="F12587" t="n">
        <v>0.08116500468914496</v>
      </c>
      <c r="G12587" t="n">
        <v>0.112477439039218</v>
      </c>
      <c r="H12587" t="n">
        <v>-0.0008270591181198111</v>
      </c>
      <c r="J12587" t="n">
        <v>0.08061112738576347</v>
      </c>
      <c r="K12587" t="n">
        <v>0.1111278552708744</v>
      </c>
      <c r="L12587" t="n">
        <v>-0.001092320947120058</v>
      </c>
      <c r="M12587" t="n">
        <v>0.202871419040426</v>
      </c>
      <c r="N12587" t="n">
        <v>0.09866317602990667</v>
      </c>
      <c r="O12587" t="n">
        <v>-0.001036429309203978</v>
      </c>
      <c r="P12587" t="n">
        <v>0.3477190725553249</v>
      </c>
      <c r="Q12587" t="n">
        <v>0.109737746039214</v>
      </c>
      <c r="R12587" t="n">
        <v>-0.0009959986160931146</v>
      </c>
    </row>
    <row r="12588">
      <c r="F12588" t="n">
        <v>0.08107734113977594</v>
      </c>
      <c r="G12588" t="n">
        <v>0.1124864357948602</v>
      </c>
      <c r="H12588" t="n">
        <v>-0.0008259300488217161</v>
      </c>
      <c r="J12588" t="n">
        <v>0.08057285879605759</v>
      </c>
      <c r="K12588" t="n">
        <v>0.111136744077087</v>
      </c>
      <c r="L12588" t="n">
        <v>-0.001091332069780441</v>
      </c>
      <c r="M12588" t="n">
        <v>0.202627332869994</v>
      </c>
      <c r="N12588" t="n">
        <v>0.09867106782130243</v>
      </c>
      <c r="O12588" t="n">
        <v>-0.001034743725933898</v>
      </c>
      <c r="P12588" t="n">
        <v>0.3479612664753895</v>
      </c>
      <c r="Q12588" t="n">
        <v>0.1097465236544787</v>
      </c>
      <c r="R12588" t="n">
        <v>-0.0009945839473801577</v>
      </c>
    </row>
    <row r="12589">
      <c r="F12589" t="n">
        <v>0.0811225923666891</v>
      </c>
      <c r="G12589" t="n">
        <v>0.1124954325505024</v>
      </c>
      <c r="H12589" t="n">
        <v>-0.0008260126500867248</v>
      </c>
      <c r="J12589" t="n">
        <v>0.08049542535006683</v>
      </c>
      <c r="K12589" t="n">
        <v>0.1111456328832997</v>
      </c>
      <c r="L12589" t="n">
        <v>-0.001092205397434562</v>
      </c>
      <c r="M12589" t="n">
        <v>0.2026300841995771</v>
      </c>
      <c r="N12589" t="n">
        <v>0.09867895961269819</v>
      </c>
      <c r="O12589" t="n">
        <v>-0.001035675181578368</v>
      </c>
      <c r="P12589" t="n">
        <v>0.348024198837824</v>
      </c>
      <c r="Q12589" t="n">
        <v>0.1097553012697434</v>
      </c>
      <c r="R12589" t="n">
        <v>-0.0009948824718265948</v>
      </c>
    </row>
    <row r="12590">
      <c r="F12590" t="n">
        <v>0.08104600330246177</v>
      </c>
      <c r="G12590" t="n">
        <v>0.1125044293061447</v>
      </c>
      <c r="H12590" t="n">
        <v>-0.0008258474475567075</v>
      </c>
      <c r="J12590" t="n">
        <v>0.08061381361319171</v>
      </c>
      <c r="K12590" t="n">
        <v>0.1111545216895124</v>
      </c>
      <c r="L12590" t="n">
        <v>-0.001091113737866911</v>
      </c>
      <c r="M12590" t="n">
        <v>0.2027033623892175</v>
      </c>
      <c r="N12590" t="n">
        <v>0.09868685140409399</v>
      </c>
      <c r="O12590" t="n">
        <v>-0.001035882171721583</v>
      </c>
      <c r="P12590" t="n">
        <v>0.3474895822484699</v>
      </c>
      <c r="Q12590" t="n">
        <v>0.1097640788850081</v>
      </c>
      <c r="R12590" t="n">
        <v>-0.0009948824718265948</v>
      </c>
    </row>
    <row r="12591">
      <c r="F12591" t="n">
        <v>0.08108017837416574</v>
      </c>
      <c r="G12591" t="n">
        <v>0.1125134260617869</v>
      </c>
      <c r="H12591" t="n">
        <v>-0.0008258749345291856</v>
      </c>
      <c r="J12591" t="n">
        <v>0.08066692874406718</v>
      </c>
      <c r="K12591" t="n">
        <v>0.111163410495725</v>
      </c>
      <c r="L12591" t="n">
        <v>-0.001092314563391327</v>
      </c>
      <c r="M12591" t="n">
        <v>0.202811905531452</v>
      </c>
      <c r="N12591" t="n">
        <v>0.09869474319548975</v>
      </c>
      <c r="O12591" t="n">
        <v>-0.001034714437357331</v>
      </c>
      <c r="P12591" t="n">
        <v>0.3479707989650526</v>
      </c>
      <c r="Q12591" t="n">
        <v>0.1097728565002728</v>
      </c>
      <c r="R12591" t="n">
        <v>-0.0009954795207194693</v>
      </c>
    </row>
    <row r="12592">
      <c r="F12592" t="n">
        <v>0.08108112404072101</v>
      </c>
      <c r="G12592" t="n">
        <v>0.1125224228174291</v>
      </c>
      <c r="H12592" t="n">
        <v>-0.0008249671075800679</v>
      </c>
      <c r="J12592" t="n">
        <v>0.0806025492686437</v>
      </c>
      <c r="K12592" t="n">
        <v>0.1111722993019378</v>
      </c>
      <c r="L12592" t="n">
        <v>-0.001090670643044031</v>
      </c>
      <c r="M12592" t="n">
        <v>0.2027441314483123</v>
      </c>
      <c r="N12592" t="n">
        <v>0.09870263498688552</v>
      </c>
      <c r="O12592" t="n">
        <v>-0.00103399049922025</v>
      </c>
      <c r="P12592" t="n">
        <v>0.3475556869811717</v>
      </c>
      <c r="Q12592" t="n">
        <v>0.1097816341155375</v>
      </c>
      <c r="R12592" t="n">
        <v>-0.0009950593946223955</v>
      </c>
    </row>
    <row r="12593">
      <c r="F12593" t="n">
        <v>0.08110422314635306</v>
      </c>
      <c r="G12593" t="n">
        <v>0.1125314195730714</v>
      </c>
      <c r="H12593" t="n">
        <v>-0.0008252972264706561</v>
      </c>
      <c r="J12593" t="n">
        <v>0.0805120586275714</v>
      </c>
      <c r="K12593" t="n">
        <v>0.1111811881081504</v>
      </c>
      <c r="L12593" t="n">
        <v>-0.001091980102545434</v>
      </c>
      <c r="M12593" t="n">
        <v>0.2025353001207154</v>
      </c>
      <c r="N12593" t="n">
        <v>0.09871052677828128</v>
      </c>
      <c r="O12593" t="n">
        <v>-0.001034197338687987</v>
      </c>
      <c r="P12593" t="n">
        <v>0.3474991056199441</v>
      </c>
      <c r="Q12593" t="n">
        <v>0.1097904117308021</v>
      </c>
      <c r="R12593" t="n">
        <v>-0.0009943630619459627</v>
      </c>
    </row>
    <row r="12594">
      <c r="F12594" t="n">
        <v>0.08121593726058972</v>
      </c>
      <c r="G12594" t="n">
        <v>0.1125404163287136</v>
      </c>
      <c r="H12594" t="n">
        <v>-0.0008253797561933032</v>
      </c>
      <c r="J12594" t="n">
        <v>0.08061739488599619</v>
      </c>
      <c r="K12594" t="n">
        <v>0.1111900769143631</v>
      </c>
      <c r="L12594" t="n">
        <v>-0.00109143449441985</v>
      </c>
      <c r="M12594" t="n">
        <v>0.2027496383976819</v>
      </c>
      <c r="N12594" t="n">
        <v>0.09871841856967704</v>
      </c>
      <c r="O12594" t="n">
        <v>-0.001034093918954119</v>
      </c>
      <c r="P12594" t="n">
        <v>0.3479803292062389</v>
      </c>
      <c r="Q12594" t="n">
        <v>0.1097991893460669</v>
      </c>
      <c r="R12594" t="n">
        <v>-0.0009952583468156619</v>
      </c>
    </row>
    <row r="12595">
      <c r="F12595" t="n">
        <v>0.08106180694915215</v>
      </c>
      <c r="G12595" t="n">
        <v>0.1125494130843559</v>
      </c>
      <c r="H12595" t="n">
        <v>-0.0008252146967480091</v>
      </c>
      <c r="J12595" t="n">
        <v>0.08065745604333517</v>
      </c>
      <c r="K12595" t="n">
        <v>0.1111989657205758</v>
      </c>
      <c r="L12595" t="n">
        <v>-0.001090227190347645</v>
      </c>
      <c r="M12595" t="n">
        <v>0.2026113336736324</v>
      </c>
      <c r="N12595" t="n">
        <v>0.09872631036107282</v>
      </c>
      <c r="O12595" t="n">
        <v>-0.001034093918954119</v>
      </c>
      <c r="P12595" t="n">
        <v>0.3477444793693211</v>
      </c>
      <c r="Q12595" t="n">
        <v>0.1098079669613315</v>
      </c>
      <c r="R12595" t="n">
        <v>-0.0009956562512021948</v>
      </c>
    </row>
    <row r="12596">
      <c r="F12596" t="n">
        <v>0.08108490631571826</v>
      </c>
      <c r="G12596" t="n">
        <v>0.1125584098399981</v>
      </c>
      <c r="H12596" t="n">
        <v>-0.0008248295311181753</v>
      </c>
      <c r="J12596" t="n">
        <v>0.08060612997567464</v>
      </c>
      <c r="K12596" t="n">
        <v>0.1112078545267884</v>
      </c>
      <c r="L12596" t="n">
        <v>-0.001091536117439608</v>
      </c>
      <c r="M12596" t="n">
        <v>0.202896206262884</v>
      </c>
      <c r="N12596" t="n">
        <v>0.0987342021524686</v>
      </c>
      <c r="O12596" t="n">
        <v>-0.001034374284080823</v>
      </c>
      <c r="P12596" t="n">
        <v>0.34792692461172</v>
      </c>
      <c r="Q12596" t="n">
        <v>0.1098167445765963</v>
      </c>
      <c r="R12596" t="n">
        <v>-0.000995036474292562</v>
      </c>
    </row>
    <row r="12597">
      <c r="F12597" t="n">
        <v>0.08121877719529955</v>
      </c>
      <c r="G12597" t="n">
        <v>0.1125674065956403</v>
      </c>
      <c r="H12597" t="n">
        <v>-0.0008250769057651166</v>
      </c>
      <c r="J12597" t="n">
        <v>0.08048952576464218</v>
      </c>
      <c r="K12597" t="n">
        <v>0.1112167433330011</v>
      </c>
      <c r="L12597" t="n">
        <v>-0.001090881653893626</v>
      </c>
      <c r="M12597" t="n">
        <v>0.2026873706044588</v>
      </c>
      <c r="N12597" t="n">
        <v>0.09874209394386436</v>
      </c>
      <c r="O12597" t="n">
        <v>-0.001033650873151803</v>
      </c>
      <c r="P12597" t="n">
        <v>0.3481093715080792</v>
      </c>
      <c r="Q12597" t="n">
        <v>0.1098255221918609</v>
      </c>
      <c r="R12597" t="n">
        <v>-0.000995036474292562</v>
      </c>
    </row>
    <row r="12598">
      <c r="F12598" t="n">
        <v>0.08119756933796213</v>
      </c>
      <c r="G12598" t="n">
        <v>0.1125764033512826</v>
      </c>
      <c r="H12598" t="n">
        <v>-0.0008245821564712339</v>
      </c>
      <c r="J12598" t="n">
        <v>0.08068625359207109</v>
      </c>
      <c r="K12598" t="n">
        <v>0.1112256321392138</v>
      </c>
      <c r="L12598" t="n">
        <v>-0.001091645194697271</v>
      </c>
      <c r="M12598" t="n">
        <v>0.202513797421592</v>
      </c>
      <c r="N12598" t="n">
        <v>0.09874998573526013</v>
      </c>
      <c r="O12598" t="n">
        <v>-0.001033960906407097</v>
      </c>
      <c r="P12598" t="n">
        <v>0.348172305112012</v>
      </c>
      <c r="Q12598" t="n">
        <v>0.1098342998071256</v>
      </c>
      <c r="R12598" t="n">
        <v>-0.0009949370303115213</v>
      </c>
    </row>
    <row r="12599">
      <c r="F12599" t="n">
        <v>0.0810766653046561</v>
      </c>
      <c r="G12599" t="n">
        <v>0.1125854001069248</v>
      </c>
      <c r="H12599" t="n">
        <v>-0.0008241969876350499</v>
      </c>
      <c r="J12599" t="n">
        <v>0.08055659259616561</v>
      </c>
      <c r="K12599" t="n">
        <v>0.1112345209454265</v>
      </c>
      <c r="L12599" t="n">
        <v>-0.001090336267605308</v>
      </c>
      <c r="M12599" t="n">
        <v>0.2025870821083733</v>
      </c>
      <c r="N12599" t="n">
        <v>0.09875787752665589</v>
      </c>
      <c r="O12599" t="n">
        <v>-0.001034374284080823</v>
      </c>
      <c r="P12599" t="n">
        <v>0.3476974189870096</v>
      </c>
      <c r="Q12599" t="n">
        <v>0.1098430774223903</v>
      </c>
      <c r="R12599" t="n">
        <v>-0.0009949370303115213</v>
      </c>
    </row>
    <row r="12600">
      <c r="F12600" t="n">
        <v>0.08105545576154252</v>
      </c>
      <c r="G12600" t="n">
        <v>0.112594396862567</v>
      </c>
      <c r="H12600" t="n">
        <v>-0.0008240322141469181</v>
      </c>
      <c r="J12600" t="n">
        <v>0.08060971026710113</v>
      </c>
      <c r="K12600" t="n">
        <v>0.1112434097516392</v>
      </c>
      <c r="L12600" t="n">
        <v>-0.001091200806349178</v>
      </c>
      <c r="M12600" t="n">
        <v>0.2026251021545456</v>
      </c>
      <c r="N12600" t="n">
        <v>0.09876576931805166</v>
      </c>
      <c r="O12600" t="n">
        <v>-0.001032794522382968</v>
      </c>
      <c r="P12600" t="n">
        <v>0.3479396248264002</v>
      </c>
      <c r="Q12600" t="n">
        <v>0.109851855037655</v>
      </c>
      <c r="R12600" t="n">
        <v>-0.0009941180208592247</v>
      </c>
    </row>
    <row r="12601">
      <c r="F12601" t="n">
        <v>0.08115609825283282</v>
      </c>
      <c r="G12601" t="n">
        <v>0.1126033936182093</v>
      </c>
      <c r="H12601" t="n">
        <v>-0.0008240322141469181</v>
      </c>
      <c r="J12601" t="n">
        <v>0.08055838192225785</v>
      </c>
      <c r="K12601" t="n">
        <v>0.1112522985578518</v>
      </c>
      <c r="L12601" t="n">
        <v>-0.001091091773494827</v>
      </c>
      <c r="M12601" t="n">
        <v>0.2025573241093808</v>
      </c>
      <c r="N12601" t="n">
        <v>0.09877366110944744</v>
      </c>
      <c r="O12601" t="n">
        <v>-0.001032691253257642</v>
      </c>
      <c r="P12601" t="n">
        <v>0.347703765554377</v>
      </c>
      <c r="Q12601" t="n">
        <v>0.1098606326529197</v>
      </c>
      <c r="R12601" t="n">
        <v>-0.0009940186090571389</v>
      </c>
    </row>
    <row r="12602">
      <c r="F12602" t="n">
        <v>0.08113488891510415</v>
      </c>
      <c r="G12602" t="n">
        <v>0.1126123903738515</v>
      </c>
      <c r="H12602" t="n">
        <v>-0.000824114600890984</v>
      </c>
      <c r="J12602" t="n">
        <v>0.08065066803994585</v>
      </c>
      <c r="K12602" t="n">
        <v>0.1112611873640645</v>
      </c>
      <c r="L12602" t="n">
        <v>-0.001091418872057881</v>
      </c>
      <c r="M12602" t="n">
        <v>0.202983277486427</v>
      </c>
      <c r="N12602" t="n">
        <v>0.09878155290084321</v>
      </c>
      <c r="O12602" t="n">
        <v>-0.001033620675385574</v>
      </c>
      <c r="P12602" t="n">
        <v>0.3481252496569568</v>
      </c>
      <c r="Q12602" t="n">
        <v>0.1098694102681844</v>
      </c>
      <c r="R12602" t="n">
        <v>-0.000994913315275912</v>
      </c>
    </row>
    <row r="12603">
      <c r="F12603" t="n">
        <v>0.08105829073655059</v>
      </c>
      <c r="G12603" t="n">
        <v>0.1126213871294937</v>
      </c>
      <c r="H12603" t="n">
        <v>-0.0008235378936825229</v>
      </c>
      <c r="J12603" t="n">
        <v>0.08050794707605201</v>
      </c>
      <c r="K12603" t="n">
        <v>0.1112700761702772</v>
      </c>
      <c r="L12603" t="n">
        <v>-0.00109054660922307</v>
      </c>
      <c r="M12603" t="n">
        <v>0.2026686336407935</v>
      </c>
      <c r="N12603" t="n">
        <v>0.09878944469223898</v>
      </c>
      <c r="O12603" t="n">
        <v>-0.001033414137134922</v>
      </c>
      <c r="P12603" t="n">
        <v>0.3475905930009283</v>
      </c>
      <c r="Q12603" t="n">
        <v>0.1098781878834491</v>
      </c>
      <c r="R12603" t="n">
        <v>-0.0009941931164440332</v>
      </c>
    </row>
    <row r="12604">
      <c r="F12604" t="n">
        <v>0.08112570232542204</v>
      </c>
      <c r="G12604" t="n">
        <v>0.112630383885136</v>
      </c>
      <c r="H12604" t="n">
        <v>-0.0008239762326832452</v>
      </c>
      <c r="J12604" t="n">
        <v>0.08057412182326971</v>
      </c>
      <c r="K12604" t="n">
        <v>0.1112789649764899</v>
      </c>
      <c r="L12604" t="n">
        <v>-0.001090974035420687</v>
      </c>
      <c r="M12604" t="n">
        <v>0.2027419236585608</v>
      </c>
      <c r="N12604" t="n">
        <v>0.09879733648363474</v>
      </c>
      <c r="O12604" t="n">
        <v>-0.001032970484361578</v>
      </c>
      <c r="P12604" t="n">
        <v>0.3481315991614023</v>
      </c>
      <c r="Q12604" t="n">
        <v>0.1098869654987138</v>
      </c>
      <c r="R12604" t="n">
        <v>-0.0009935968390851104</v>
      </c>
    </row>
    <row r="12605">
      <c r="F12605" t="n">
        <v>0.08115988138827036</v>
      </c>
      <c r="G12605" t="n">
        <v>0.1126393806407782</v>
      </c>
      <c r="H12605" t="n">
        <v>-0.0008232353949116021</v>
      </c>
      <c r="J12605" t="n">
        <v>0.08054890406690275</v>
      </c>
      <c r="K12605" t="n">
        <v>0.1112878537827025</v>
      </c>
      <c r="L12605" t="n">
        <v>-0.001089993139684544</v>
      </c>
      <c r="M12605" t="n">
        <v>0.2024978083431768</v>
      </c>
      <c r="N12605" t="n">
        <v>0.09880522827503051</v>
      </c>
      <c r="O12605" t="n">
        <v>-0.001031835351961181</v>
      </c>
      <c r="P12605" t="n">
        <v>0.3477164556817854</v>
      </c>
      <c r="Q12605" t="n">
        <v>0.1098957431139785</v>
      </c>
      <c r="R12605" t="n">
        <v>-0.0009946900142431356</v>
      </c>
    </row>
    <row r="12606">
      <c r="F12606" t="n">
        <v>0.08110543723272375</v>
      </c>
      <c r="G12606" t="n">
        <v>0.1126483773964204</v>
      </c>
      <c r="H12606" t="n">
        <v>-0.0008238116020673245</v>
      </c>
      <c r="J12606" t="n">
        <v>0.08066730506703042</v>
      </c>
      <c r="K12606" t="n">
        <v>0.1112967425889152</v>
      </c>
      <c r="L12606" t="n">
        <v>-0.001090647070175306</v>
      </c>
      <c r="M12606" t="n">
        <v>0.2028532401974285</v>
      </c>
      <c r="N12606" t="n">
        <v>0.09881312006642629</v>
      </c>
      <c r="O12606" t="n">
        <v>-0.00103245451508867</v>
      </c>
      <c r="P12606" t="n">
        <v>0.3473013075113212</v>
      </c>
      <c r="Q12606" t="n">
        <v>0.1099045207292432</v>
      </c>
      <c r="R12606" t="n">
        <v>-0.0009934974595252899</v>
      </c>
    </row>
    <row r="12607">
      <c r="F12607" t="n">
        <v>0.08120608497239652</v>
      </c>
      <c r="G12607" t="n">
        <v>0.1126573741520627</v>
      </c>
      <c r="H12607" t="n">
        <v>-0.0008230707642956813</v>
      </c>
      <c r="J12607" t="n">
        <v>0.0805245801527401</v>
      </c>
      <c r="K12607" t="n">
        <v>0.1113056313951279</v>
      </c>
      <c r="L12607" t="n">
        <v>-0.001089548343305641</v>
      </c>
      <c r="M12607" t="n">
        <v>0.2025385865095078</v>
      </c>
      <c r="N12607" t="n">
        <v>0.09882101185782205</v>
      </c>
      <c r="O12607" t="n">
        <v>-0.001031422576542854</v>
      </c>
      <c r="P12607" t="n">
        <v>0.3473044769454603</v>
      </c>
      <c r="Q12607" t="n">
        <v>0.1099132983445079</v>
      </c>
      <c r="R12607" t="n">
        <v>-0.0009936962186449308</v>
      </c>
    </row>
    <row r="12608">
      <c r="F12608" t="n">
        <v>0.0811294838566744</v>
      </c>
      <c r="G12608" t="n">
        <v>0.1126663709077049</v>
      </c>
      <c r="H12608" t="n">
        <v>-0.0008223568299687416</v>
      </c>
      <c r="J12608" t="n">
        <v>0.08052547435276471</v>
      </c>
      <c r="K12608" t="n">
        <v>0.1113145202013405</v>
      </c>
      <c r="L12608" t="n">
        <v>-0.001090419894825134</v>
      </c>
      <c r="M12608" t="n">
        <v>0.2026118788118921</v>
      </c>
      <c r="N12608" t="n">
        <v>0.09882890364921783</v>
      </c>
      <c r="O12608" t="n">
        <v>-0.001031701655320115</v>
      </c>
      <c r="P12608" t="n">
        <v>0.3482040558027423</v>
      </c>
      <c r="Q12608" t="n">
        <v>0.1099220759597726</v>
      </c>
      <c r="R12608" t="n">
        <v>-0.0009935718902107315</v>
      </c>
    </row>
    <row r="12609">
      <c r="F12609" t="n">
        <v>0.08119689865287118</v>
      </c>
      <c r="G12609" t="n">
        <v>0.1126753676633471</v>
      </c>
      <c r="H12609" t="n">
        <v>-0.0008223568299687416</v>
      </c>
      <c r="J12609" t="n">
        <v>0.0805655381883003</v>
      </c>
      <c r="K12609" t="n">
        <v>0.1113234090075532</v>
      </c>
      <c r="L12609" t="n">
        <v>-0.001090093063005324</v>
      </c>
      <c r="M12609" t="n">
        <v>0.2028262465820039</v>
      </c>
      <c r="N12609" t="n">
        <v>0.09883679544061359</v>
      </c>
      <c r="O12609" t="n">
        <v>-0.001031392299501428</v>
      </c>
      <c r="P12609" t="n">
        <v>0.3480877075668247</v>
      </c>
      <c r="Q12609" t="n">
        <v>0.1099308535750373</v>
      </c>
      <c r="R12609" t="n">
        <v>-0.0009941679737365053</v>
      </c>
    </row>
    <row r="12610">
      <c r="F12610" t="n">
        <v>0.08112029604105168</v>
      </c>
      <c r="G12610" t="n">
        <v>0.1126843644189894</v>
      </c>
      <c r="H12610" t="n">
        <v>-0.0008221100982465788</v>
      </c>
      <c r="J12610" t="n">
        <v>0.08057948924802021</v>
      </c>
      <c r="K12610" t="n">
        <v>0.1113322978137659</v>
      </c>
      <c r="L12610" t="n">
        <v>-0.001089003623605959</v>
      </c>
      <c r="M12610" t="n">
        <v>0.2026173924411553</v>
      </c>
      <c r="N12610" t="n">
        <v>0.09884468723200936</v>
      </c>
      <c r="O12610" t="n">
        <v>-0.001031186062288971</v>
      </c>
      <c r="P12610" t="n">
        <v>0.3477920739743257</v>
      </c>
      <c r="Q12610" t="n">
        <v>0.109939631190302</v>
      </c>
      <c r="R12610" t="n">
        <v>-0.0009942673209908011</v>
      </c>
    </row>
    <row r="12611">
      <c r="F12611" t="n">
        <v>0.08109908427140629</v>
      </c>
      <c r="G12611" t="n">
        <v>0.1126933611746316</v>
      </c>
      <c r="H12611" t="n">
        <v>-0.0008223568299687416</v>
      </c>
      <c r="J12611" t="n">
        <v>0.0806717808568639</v>
      </c>
      <c r="K12611" t="n">
        <v>0.1113411866199786</v>
      </c>
      <c r="L12611" t="n">
        <v>-0.001089875175125451</v>
      </c>
      <c r="M12611" t="n">
        <v>0.2026906878375986</v>
      </c>
      <c r="N12611" t="n">
        <v>0.09885257902340512</v>
      </c>
      <c r="O12611" t="n">
        <v>-0.001030876706470284</v>
      </c>
      <c r="P12611" t="n">
        <v>0.3474964369603438</v>
      </c>
      <c r="Q12611" t="n">
        <v>0.1099484088055667</v>
      </c>
      <c r="R12611" t="n">
        <v>-0.0009944660154993922</v>
      </c>
    </row>
    <row r="12612">
      <c r="F12612" t="n">
        <v>0.08116650036784784</v>
      </c>
      <c r="G12612" t="n">
        <v>0.1127023579302738</v>
      </c>
      <c r="H12612" t="n">
        <v>-0.0008223006318434092</v>
      </c>
      <c r="J12612" t="n">
        <v>0.08054210771555319</v>
      </c>
      <c r="K12612" t="n">
        <v>0.1113500754261913</v>
      </c>
      <c r="L12612" t="n">
        <v>-0.001088776488410365</v>
      </c>
      <c r="M12612" t="n">
        <v>0.2027287152890677</v>
      </c>
      <c r="N12612" t="n">
        <v>0.0988604708148009</v>
      </c>
      <c r="O12612" t="n">
        <v>-0.001031258150019319</v>
      </c>
      <c r="P12612" t="n">
        <v>0.3477984156550868</v>
      </c>
      <c r="Q12612" t="n">
        <v>0.1099571864208314</v>
      </c>
      <c r="R12612" t="n">
        <v>-0.0009938440598267542</v>
      </c>
    </row>
    <row r="12613">
      <c r="F12613" t="n">
        <v>0.08115636714982101</v>
      </c>
      <c r="G12613" t="n">
        <v>0.1127113546859161</v>
      </c>
      <c r="H12613" t="n">
        <v>-0.0008213145613345535</v>
      </c>
      <c r="J12613" t="n">
        <v>0.08056911569843307</v>
      </c>
      <c r="K12613" t="n">
        <v>0.1113589642324039</v>
      </c>
      <c r="L12613" t="n">
        <v>-0.001088994287267819</v>
      </c>
      <c r="M12613" t="n">
        <v>0.2025551258662063</v>
      </c>
      <c r="N12613" t="n">
        <v>0.09886836260619666</v>
      </c>
      <c r="O12613" t="n">
        <v>-0.001031258150019319</v>
      </c>
      <c r="P12613" t="n">
        <v>0.3481003972679558</v>
      </c>
      <c r="Q12613" t="n">
        <v>0.1099659640360961</v>
      </c>
      <c r="R12613" t="n">
        <v>-0.0009927515960855638</v>
      </c>
    </row>
    <row r="12614">
      <c r="F12614" t="n">
        <v>0.08109084008158597</v>
      </c>
      <c r="G12614" t="n">
        <v>0.1127203514415583</v>
      </c>
      <c r="H12614" t="n">
        <v>-0.0008218075965889813</v>
      </c>
      <c r="J12614" t="n">
        <v>0.08053083900808918</v>
      </c>
      <c r="K12614" t="n">
        <v>0.1113678530386166</v>
      </c>
      <c r="L12614" t="n">
        <v>-0.001089865482697633</v>
      </c>
      <c r="M12614" t="n">
        <v>0.2027342329444815</v>
      </c>
      <c r="N12614" t="n">
        <v>0.09887625439759244</v>
      </c>
      <c r="O12614" t="n">
        <v>-0.001031258150019319</v>
      </c>
      <c r="P12614" t="n">
        <v>0.3474461810485862</v>
      </c>
      <c r="Q12614" t="n">
        <v>0.1099747416513607</v>
      </c>
      <c r="R12614" t="n">
        <v>-0.0009938440598267542</v>
      </c>
    </row>
    <row r="12615">
      <c r="F12615" t="n">
        <v>0.08111394239149401</v>
      </c>
      <c r="G12615" t="n">
        <v>0.1127293481972005</v>
      </c>
      <c r="H12615" t="n">
        <v>-0.0008222184593010046</v>
      </c>
      <c r="J12615" t="n">
        <v>0.08059701847866386</v>
      </c>
      <c r="K12615" t="n">
        <v>0.1113767418448293</v>
      </c>
      <c r="L12615" t="n">
        <v>-0.001090083281555086</v>
      </c>
      <c r="M12615" t="n">
        <v>0.2029838834229641</v>
      </c>
      <c r="N12615" t="n">
        <v>0.09888414618898821</v>
      </c>
      <c r="O12615" t="n">
        <v>-0.001030021629455747</v>
      </c>
      <c r="P12615" t="n">
        <v>0.3476884005621363</v>
      </c>
      <c r="Q12615" t="n">
        <v>0.1099835192666254</v>
      </c>
      <c r="R12615" t="n">
        <v>-0.0009933209490007905</v>
      </c>
    </row>
    <row r="12616">
      <c r="F12616" t="n">
        <v>0.08115920286703064</v>
      </c>
      <c r="G12616" t="n">
        <v>0.1127383449528428</v>
      </c>
      <c r="H12616" t="n">
        <v>-0.0008217510416029291</v>
      </c>
      <c r="J12616" t="n">
        <v>0.0806893131772722</v>
      </c>
      <c r="K12616" t="n">
        <v>0.111385630651042</v>
      </c>
      <c r="L12616" t="n">
        <v>-0.00108887537908468</v>
      </c>
      <c r="M12616" t="n">
        <v>0.2029161040283637</v>
      </c>
      <c r="N12616" t="n">
        <v>0.09889203798038397</v>
      </c>
      <c r="O12616" t="n">
        <v>-0.001029681768179331</v>
      </c>
      <c r="P12616" t="n">
        <v>0.3478110959977857</v>
      </c>
      <c r="Q12616" t="n">
        <v>0.1099922968818901</v>
      </c>
      <c r="R12616" t="n">
        <v>-0.0009927252542787511</v>
      </c>
    </row>
    <row r="12617">
      <c r="F12617" t="n">
        <v>0.08114906901990278</v>
      </c>
      <c r="G12617" t="n">
        <v>0.112747341708485</v>
      </c>
      <c r="H12617" t="n">
        <v>-0.0008218331428159976</v>
      </c>
      <c r="J12617" t="n">
        <v>0.08054657825483026</v>
      </c>
      <c r="K12617" t="n">
        <v>0.1113945194572546</v>
      </c>
      <c r="L12617" t="n">
        <v>-0.001088222249796016</v>
      </c>
      <c r="M12617" t="n">
        <v>0.2026366994828481</v>
      </c>
      <c r="N12617" t="n">
        <v>0.09889992977177975</v>
      </c>
      <c r="O12617" t="n">
        <v>-0.001030093640886603</v>
      </c>
      <c r="P12617" t="n">
        <v>0.3473361574740749</v>
      </c>
      <c r="Q12617" t="n">
        <v>0.1100010744971548</v>
      </c>
      <c r="R12617" t="n">
        <v>-0.0009923281244640582</v>
      </c>
    </row>
    <row r="12618">
      <c r="F12618" t="n">
        <v>0.08123864686596953</v>
      </c>
      <c r="G12618" t="n">
        <v>0.1127563384641272</v>
      </c>
      <c r="H12618" t="n">
        <v>-0.0008212584343245179</v>
      </c>
      <c r="J12618" t="n">
        <v>0.08067804587186554</v>
      </c>
      <c r="K12618" t="n">
        <v>0.1114034082634673</v>
      </c>
      <c r="L12618" t="n">
        <v>-0.001089528508373344</v>
      </c>
      <c r="M12618" t="n">
        <v>0.2025689168195838</v>
      </c>
      <c r="N12618" t="n">
        <v>0.09890782156317551</v>
      </c>
      <c r="O12618" t="n">
        <v>-0.001030402545417057</v>
      </c>
      <c r="P12618" t="n">
        <v>0.3476381432154018</v>
      </c>
      <c r="Q12618" t="n">
        <v>0.1100098521124195</v>
      </c>
      <c r="R12618" t="n">
        <v>-0.0009932216665471173</v>
      </c>
    </row>
    <row r="12619">
      <c r="F12619" t="n">
        <v>0.08107340465703933</v>
      </c>
      <c r="G12619" t="n">
        <v>0.1127653352197695</v>
      </c>
      <c r="H12619" t="n">
        <v>-0.0008210374636375915</v>
      </c>
      <c r="J12619" t="n">
        <v>0.08066588332202433</v>
      </c>
      <c r="K12619" t="n">
        <v>0.11141229706968</v>
      </c>
      <c r="L12619" t="n">
        <v>-0.001087558928857709</v>
      </c>
      <c r="M12619" t="n">
        <v>0.202959659939058</v>
      </c>
      <c r="N12619" t="n">
        <v>0.09891571335457128</v>
      </c>
      <c r="O12619" t="n">
        <v>-0.001030093640886603</v>
      </c>
      <c r="P12619" t="n">
        <v>0.3474620188239372</v>
      </c>
      <c r="Q12619" t="n">
        <v>0.1100186297276842</v>
      </c>
      <c r="R12619" t="n">
        <v>-0.0009928245367324244</v>
      </c>
    </row>
    <row r="12620">
      <c r="F12620" t="n">
        <v>0.08117406256643707</v>
      </c>
      <c r="G12620" t="n">
        <v>0.1127743319754117</v>
      </c>
      <c r="H12620" t="n">
        <v>-0.0008203812242821015</v>
      </c>
      <c r="J12620" t="n">
        <v>0.08067983564245663</v>
      </c>
      <c r="K12620" t="n">
        <v>0.1114211858758927</v>
      </c>
      <c r="L12620" t="n">
        <v>-0.001087994170049848</v>
      </c>
      <c r="M12620" t="n">
        <v>0.2027860645948188</v>
      </c>
      <c r="N12620" t="n">
        <v>0.09892360514596706</v>
      </c>
      <c r="O12620" t="n">
        <v>-0.001028929958195823</v>
      </c>
      <c r="P12620" t="n">
        <v>0.3473456567276894</v>
      </c>
      <c r="Q12620" t="n">
        <v>0.1100274073429489</v>
      </c>
      <c r="R12620" t="n">
        <v>-0.0009924995867838023</v>
      </c>
    </row>
    <row r="12621">
      <c r="F12621" t="n">
        <v>0.08110853135025198</v>
      </c>
      <c r="G12621" t="n">
        <v>0.112783328731054</v>
      </c>
      <c r="H12621" t="n">
        <v>-0.0008202171644432289</v>
      </c>
      <c r="J12621" t="n">
        <v>0.08053709659238729</v>
      </c>
      <c r="K12621" t="n">
        <v>0.1114300746821053</v>
      </c>
      <c r="L12621" t="n">
        <v>-0.001088864652434126</v>
      </c>
      <c r="M12621" t="n">
        <v>0.2028593695854832</v>
      </c>
      <c r="N12621" t="n">
        <v>0.09893149693736282</v>
      </c>
      <c r="O12621" t="n">
        <v>-0.001029135744187462</v>
      </c>
      <c r="P12621" t="n">
        <v>0.3481257645821002</v>
      </c>
      <c r="Q12621" t="n">
        <v>0.1100361849582136</v>
      </c>
      <c r="R12621" t="n">
        <v>-0.0009928965866185158</v>
      </c>
    </row>
    <row r="12622">
      <c r="F12622" t="n">
        <v>0.08109839636260992</v>
      </c>
      <c r="G12622" t="n">
        <v>0.1127923254866962</v>
      </c>
      <c r="H12622" t="n">
        <v>-0.0008207913738792828</v>
      </c>
      <c r="J12622" t="n">
        <v>0.08057716357833476</v>
      </c>
      <c r="K12622" t="n">
        <v>0.111438963488318</v>
      </c>
      <c r="L12622" t="n">
        <v>-0.001087994170049848</v>
      </c>
      <c r="M12622" t="n">
        <v>0.2028621317700163</v>
      </c>
      <c r="N12622" t="n">
        <v>0.09893938872875858</v>
      </c>
      <c r="O12622" t="n">
        <v>-0.001029238637183282</v>
      </c>
      <c r="P12622" t="n">
        <v>0.3477105787918552</v>
      </c>
      <c r="Q12622" t="n">
        <v>0.1100449625734783</v>
      </c>
      <c r="R12622" t="n">
        <v>-0.0009924003368251238</v>
      </c>
    </row>
    <row r="12623">
      <c r="F12623" t="n">
        <v>0.08111042029635671</v>
      </c>
      <c r="G12623" t="n">
        <v>0.1128013222423384</v>
      </c>
      <c r="H12623" t="n">
        <v>-0.0008201351345237927</v>
      </c>
      <c r="J12623" t="n">
        <v>0.08051276862867161</v>
      </c>
      <c r="K12623" t="n">
        <v>0.1114478522945307</v>
      </c>
      <c r="L12623" t="n">
        <v>-0.001089082273030196</v>
      </c>
      <c r="M12623" t="n">
        <v>0.2030765285357158</v>
      </c>
      <c r="N12623" t="n">
        <v>0.09894728052015436</v>
      </c>
      <c r="O12623" t="n">
        <v>-0.001029547316170741</v>
      </c>
      <c r="P12623" t="n">
        <v>0.3478332768979663</v>
      </c>
      <c r="Q12623" t="n">
        <v>0.110053740188743</v>
      </c>
      <c r="R12623" t="n">
        <v>-0.0009930950865358725</v>
      </c>
    </row>
    <row r="12624">
      <c r="F12624" t="n">
        <v>0.081177842725834</v>
      </c>
      <c r="G12624" t="n">
        <v>0.1128103189979806</v>
      </c>
      <c r="H12624" t="n">
        <v>-0.0008199144502952228</v>
      </c>
      <c r="J12624" t="n">
        <v>0.08070953066243768</v>
      </c>
      <c r="K12624" t="n">
        <v>0.1114567411007434</v>
      </c>
      <c r="L12624" t="n">
        <v>-0.001087765550133459</v>
      </c>
      <c r="M12624" t="n">
        <v>0.2025502031244604</v>
      </c>
      <c r="N12624" t="n">
        <v>0.09895517231155013</v>
      </c>
      <c r="O12624" t="n">
        <v>-0.001029103733862075</v>
      </c>
      <c r="P12624" t="n">
        <v>0.3481352731626127</v>
      </c>
      <c r="Q12624" t="n">
        <v>0.1100625178040077</v>
      </c>
      <c r="R12624" t="n">
        <v>-0.0009924716584973738</v>
      </c>
    </row>
    <row r="12625">
      <c r="F12625" t="n">
        <v>0.0812009471950621</v>
      </c>
      <c r="G12625" t="n">
        <v>0.1128193157536229</v>
      </c>
      <c r="H12625" t="n">
        <v>-0.0008194226983258335</v>
      </c>
      <c r="J12625" t="n">
        <v>0.08051455581514662</v>
      </c>
      <c r="K12625" t="n">
        <v>0.111465629906956</v>
      </c>
      <c r="L12625" t="n">
        <v>-0.001087656784455013</v>
      </c>
      <c r="M12625" t="n">
        <v>0.2028704201142273</v>
      </c>
      <c r="N12625" t="n">
        <v>0.09896306410294589</v>
      </c>
      <c r="O12625" t="n">
        <v>-0.001028589644675412</v>
      </c>
      <c r="P12625" t="n">
        <v>0.3474810158389248</v>
      </c>
      <c r="Q12625" t="n">
        <v>0.1100712954192724</v>
      </c>
      <c r="R12625" t="n">
        <v>-0.000991975571494226</v>
      </c>
    </row>
    <row r="12626">
      <c r="F12626" t="n">
        <v>0.08108001384765409</v>
      </c>
      <c r="G12626" t="n">
        <v>0.1128283125092651</v>
      </c>
      <c r="H12626" t="n">
        <v>-0.0008202422849414823</v>
      </c>
      <c r="J12626" t="n">
        <v>0.08051544936949749</v>
      </c>
      <c r="K12626" t="n">
        <v>0.1114745187131687</v>
      </c>
      <c r="L12626" t="n">
        <v>-0.001088091847168795</v>
      </c>
      <c r="M12626" t="n">
        <v>0.2028026370749074</v>
      </c>
      <c r="N12626" t="n">
        <v>0.09897095589434167</v>
      </c>
      <c r="O12626" t="n">
        <v>-0.001028281191163414</v>
      </c>
      <c r="P12626" t="n">
        <v>0.3482611436491823</v>
      </c>
      <c r="Q12626" t="n">
        <v>0.1100800730345371</v>
      </c>
      <c r="R12626" t="n">
        <v>-0.0009926700932986329</v>
      </c>
    </row>
    <row r="12627">
      <c r="F12627" t="n">
        <v>0.08109203781376652</v>
      </c>
      <c r="G12627" t="n">
        <v>0.1128373092649074</v>
      </c>
      <c r="H12627" t="n">
        <v>-0.0008187106202355119</v>
      </c>
      <c r="J12627" t="n">
        <v>0.08060775004152566</v>
      </c>
      <c r="K12627" t="n">
        <v>0.1114834075193814</v>
      </c>
      <c r="L12627" t="n">
        <v>-0.001088526909882577</v>
      </c>
      <c r="M12627" t="n">
        <v>0.2029464941414685</v>
      </c>
      <c r="N12627" t="n">
        <v>0.09897884768573743</v>
      </c>
      <c r="O12627" t="n">
        <v>-0.001027529756571163</v>
      </c>
      <c r="P12627" t="n">
        <v>0.3482643127984506</v>
      </c>
      <c r="Q12627" t="n">
        <v>0.1100888506498018</v>
      </c>
      <c r="R12627" t="n">
        <v>-0.0009918763540935965</v>
      </c>
    </row>
    <row r="12628">
      <c r="F12628" t="n">
        <v>0.08120378235256084</v>
      </c>
      <c r="G12628" t="n">
        <v>0.1128463060205496</v>
      </c>
      <c r="H12628" t="n">
        <v>-0.0008195294946306263</v>
      </c>
      <c r="J12628" t="n">
        <v>0.08064781892809524</v>
      </c>
      <c r="K12628" t="n">
        <v>0.1114922963255941</v>
      </c>
      <c r="L12628" t="n">
        <v>-0.001087210226226329</v>
      </c>
      <c r="M12628" t="n">
        <v>0.20284343738613</v>
      </c>
      <c r="N12628" t="n">
        <v>0.09898673947713321</v>
      </c>
      <c r="O12628" t="n">
        <v>-0.00102763249927255</v>
      </c>
      <c r="P12628" t="n">
        <v>0.3474307439581215</v>
      </c>
      <c r="Q12628" t="n">
        <v>0.1100976282650665</v>
      </c>
      <c r="R12628" t="n">
        <v>-0.0009917486110014317</v>
      </c>
    </row>
    <row r="12629">
      <c r="F12629" t="n">
        <v>0.08111608619524933</v>
      </c>
      <c r="G12629" t="n">
        <v>0.1128553027761918</v>
      </c>
      <c r="H12629" t="n">
        <v>-0.0008186287327960005</v>
      </c>
      <c r="J12629" t="n">
        <v>0.08070094666723836</v>
      </c>
      <c r="K12629" t="n">
        <v>0.1115011851318067</v>
      </c>
      <c r="L12629" t="n">
        <v>-0.001087536389294197</v>
      </c>
      <c r="M12629" t="n">
        <v>0.2027403792722434</v>
      </c>
      <c r="N12629" t="n">
        <v>0.09899463126852898</v>
      </c>
      <c r="O12629" t="n">
        <v>-0.001027221528467003</v>
      </c>
      <c r="P12629" t="n">
        <v>0.3475534427651857</v>
      </c>
      <c r="Q12629" t="n">
        <v>0.1101064058803312</v>
      </c>
      <c r="R12629" t="n">
        <v>-0.0009919469805605879</v>
      </c>
    </row>
    <row r="12630">
      <c r="F12630" t="n">
        <v>0.08120567226167981</v>
      </c>
      <c r="G12630" t="n">
        <v>0.1128642995318341</v>
      </c>
      <c r="H12630" t="n">
        <v>-0.0008184649579169776</v>
      </c>
      <c r="J12630" t="n">
        <v>0.0806365492116166</v>
      </c>
      <c r="K12630" t="n">
        <v>0.1115100739380194</v>
      </c>
      <c r="L12630" t="n">
        <v>-0.001086992784181084</v>
      </c>
      <c r="M12630" t="n">
        <v>0.2029195143138945</v>
      </c>
      <c r="N12630" t="n">
        <v>0.09900252305992474</v>
      </c>
      <c r="O12630" t="n">
        <v>-0.001028454440883646</v>
      </c>
      <c r="P12630" t="n">
        <v>0.3476761425855627</v>
      </c>
      <c r="Q12630" t="n">
        <v>0.1101151834955959</v>
      </c>
      <c r="R12630" t="n">
        <v>-0.0009923437196789002</v>
      </c>
    </row>
    <row r="12631">
      <c r="F12631" t="n">
        <v>0.08109581385445148</v>
      </c>
      <c r="G12631" t="n">
        <v>0.1128732962874763</v>
      </c>
      <c r="H12631" t="n">
        <v>-0.000819120057433069</v>
      </c>
      <c r="J12631" t="n">
        <v>0.08066356048271749</v>
      </c>
      <c r="K12631" t="n">
        <v>0.1115189627442321</v>
      </c>
      <c r="L12631" t="n">
        <v>-0.001086871981456931</v>
      </c>
      <c r="M12631" t="n">
        <v>0.2027459065123005</v>
      </c>
      <c r="N12631" t="n">
        <v>0.09901041485132051</v>
      </c>
      <c r="O12631" t="n">
        <v>-0.001027735241973937</v>
      </c>
      <c r="P12631" t="n">
        <v>0.3477988434190162</v>
      </c>
      <c r="Q12631" t="n">
        <v>0.1101239611108606</v>
      </c>
      <c r="R12631" t="n">
        <v>-0.0009913518718831194</v>
      </c>
    </row>
    <row r="12632">
      <c r="F12632" t="n">
        <v>0.08122972286355104</v>
      </c>
      <c r="G12632" t="n">
        <v>0.1128822930431185</v>
      </c>
      <c r="H12632" t="n">
        <v>-0.0008181625333297082</v>
      </c>
      <c r="J12632" t="n">
        <v>0.08054692737189197</v>
      </c>
      <c r="K12632" t="n">
        <v>0.1115278515504448</v>
      </c>
      <c r="L12632" t="n">
        <v>-0.001087198010448469</v>
      </c>
      <c r="M12632" t="n">
        <v>0.2029250449170268</v>
      </c>
      <c r="N12632" t="n">
        <v>0.09901830664271628</v>
      </c>
      <c r="O12632" t="n">
        <v>-0.001027291885654653</v>
      </c>
      <c r="P12632" t="n">
        <v>0.3479215452653094</v>
      </c>
      <c r="Q12632" t="n">
        <v>0.1101327387261253</v>
      </c>
      <c r="R12632" t="n">
        <v>-0.0009913226515627623</v>
      </c>
    </row>
    <row r="12633">
      <c r="F12633" t="n">
        <v>0.08109770163996238</v>
      </c>
      <c r="G12633" t="n">
        <v>0.1128912897987608</v>
      </c>
      <c r="H12633" t="n">
        <v>-0.0008189806958630378</v>
      </c>
      <c r="J12633" t="n">
        <v>0.08069146662029018</v>
      </c>
      <c r="K12633" t="n">
        <v>0.1115367403566575</v>
      </c>
      <c r="L12633" t="n">
        <v>-0.001086545952465393</v>
      </c>
      <c r="M12633" t="n">
        <v>0.2029983609554565</v>
      </c>
      <c r="N12633" t="n">
        <v>0.09902619843411205</v>
      </c>
      <c r="O12633" t="n">
        <v>-0.001027189218066641</v>
      </c>
      <c r="P12633" t="n">
        <v>0.3474465624874639</v>
      </c>
      <c r="Q12633" t="n">
        <v>0.11014151634139</v>
      </c>
      <c r="R12633" t="n">
        <v>-0.0009910251952760362</v>
      </c>
    </row>
    <row r="12634">
      <c r="F12634" t="n">
        <v>0.08109864547400765</v>
      </c>
      <c r="G12634" t="n">
        <v>0.112900286554403</v>
      </c>
      <c r="H12634" t="n">
        <v>-0.0008181625333297082</v>
      </c>
      <c r="J12634" t="n">
        <v>0.08056177323839868</v>
      </c>
      <c r="K12634" t="n">
        <v>0.1115456291628701</v>
      </c>
      <c r="L12634" t="n">
        <v>-0.001086980657787444</v>
      </c>
      <c r="M12634" t="n">
        <v>0.2027894750401881</v>
      </c>
      <c r="N12634" t="n">
        <v>0.09903409022550783</v>
      </c>
      <c r="O12634" t="n">
        <v>-0.001026675880126577</v>
      </c>
      <c r="P12634" t="n">
        <v>0.348166951995469</v>
      </c>
      <c r="Q12634" t="n">
        <v>0.1101502939566546</v>
      </c>
      <c r="R12634" t="n">
        <v>-0.0009915209557539132</v>
      </c>
    </row>
    <row r="12635">
      <c r="F12635" t="n">
        <v>0.08113283139289613</v>
      </c>
      <c r="G12635" t="n">
        <v>0.1129092833100452</v>
      </c>
      <c r="H12635" t="n">
        <v>-0.0008189806958630378</v>
      </c>
      <c r="J12635" t="n">
        <v>0.08053654907068968</v>
      </c>
      <c r="K12635" t="n">
        <v>0.1115545179690828</v>
      </c>
      <c r="L12635" t="n">
        <v>-0.001087089334117956</v>
      </c>
      <c r="M12635" t="n">
        <v>0.2030391701612745</v>
      </c>
      <c r="N12635" t="n">
        <v>0.09904198201690359</v>
      </c>
      <c r="O12635" t="n">
        <v>-0.001026675880126577</v>
      </c>
      <c r="P12635" t="n">
        <v>0.3480505800928959</v>
      </c>
      <c r="Q12635" t="n">
        <v>0.1101590715719193</v>
      </c>
      <c r="R12635" t="n">
        <v>-0.0009911243473716116</v>
      </c>
    </row>
    <row r="12636">
      <c r="F12636" t="n">
        <v>0.08122242185116328</v>
      </c>
      <c r="G12636" t="n">
        <v>0.1129182800656875</v>
      </c>
      <c r="H12636" t="n">
        <v>-0.0008179415014833305</v>
      </c>
      <c r="J12636" t="n">
        <v>0.08053744245522691</v>
      </c>
      <c r="K12636" t="n">
        <v>0.1115634067752955</v>
      </c>
      <c r="L12636" t="n">
        <v>-0.001086859178630183</v>
      </c>
      <c r="M12636" t="n">
        <v>0.2028302818052543</v>
      </c>
      <c r="N12636" t="n">
        <v>0.09904987380829935</v>
      </c>
      <c r="O12636" t="n">
        <v>-0.001025822379898915</v>
      </c>
      <c r="P12636" t="n">
        <v>0.347993976184113</v>
      </c>
      <c r="Q12636" t="n">
        <v>0.110167849187184</v>
      </c>
      <c r="R12636" t="n">
        <v>-0.0009912926060764047</v>
      </c>
    </row>
    <row r="12637">
      <c r="F12637" t="n">
        <v>0.0811568812253826</v>
      </c>
      <c r="G12637" t="n">
        <v>0.1129272768213297</v>
      </c>
      <c r="H12637" t="n">
        <v>-0.0008171240504524659</v>
      </c>
      <c r="J12637" t="n">
        <v>0.08064280827148225</v>
      </c>
      <c r="K12637" t="n">
        <v>0.1115722955815081</v>
      </c>
      <c r="L12637" t="n">
        <v>-0.001086750547028121</v>
      </c>
      <c r="M12637" t="n">
        <v>0.2026919429303397</v>
      </c>
      <c r="N12637" t="n">
        <v>0.09905776559969512</v>
      </c>
      <c r="O12637" t="n">
        <v>-0.001025924972396155</v>
      </c>
      <c r="P12637" t="n">
        <v>0.3479971412182229</v>
      </c>
      <c r="Q12637" t="n">
        <v>0.1101766268024487</v>
      </c>
      <c r="R12637" t="n">
        <v>-0.0009914908447737501</v>
      </c>
    </row>
    <row r="12638">
      <c r="F12638" t="n">
        <v>0.08115782537488773</v>
      </c>
      <c r="G12638" t="n">
        <v>0.1129362735769719</v>
      </c>
      <c r="H12638" t="n">
        <v>-0.0008172057955555523</v>
      </c>
      <c r="J12638" t="n">
        <v>0.08060452487942059</v>
      </c>
      <c r="K12638" t="n">
        <v>0.1115811843877208</v>
      </c>
      <c r="L12638" t="n">
        <v>-0.001087402336640493</v>
      </c>
      <c r="M12638" t="n">
        <v>0.2029416439308436</v>
      </c>
      <c r="N12638" t="n">
        <v>0.0990656573910909</v>
      </c>
      <c r="O12638" t="n">
        <v>-0.001026643119876832</v>
      </c>
      <c r="P12638" t="n">
        <v>0.3474026045433787</v>
      </c>
      <c r="Q12638" t="n">
        <v>0.1101854044177134</v>
      </c>
      <c r="R12638" t="n">
        <v>-0.0009921846802144595</v>
      </c>
    </row>
    <row r="12639">
      <c r="F12639" t="n">
        <v>0.08123633708460183</v>
      </c>
      <c r="G12639" t="n">
        <v>0.1129452703326142</v>
      </c>
      <c r="H12639" t="n">
        <v>-0.0008171240504524659</v>
      </c>
      <c r="J12639" t="n">
        <v>0.08057930016116514</v>
      </c>
      <c r="K12639" t="n">
        <v>0.1115900731939335</v>
      </c>
      <c r="L12639" t="n">
        <v>-0.001085990125813687</v>
      </c>
      <c r="M12639" t="n">
        <v>0.2029091346827359</v>
      </c>
      <c r="N12639" t="n">
        <v>0.09907354918248668</v>
      </c>
      <c r="O12639" t="n">
        <v>-0.001026643119876832</v>
      </c>
      <c r="P12639" t="n">
        <v>0.3482425523725946</v>
      </c>
      <c r="Q12639" t="n">
        <v>0.1101941820329781</v>
      </c>
      <c r="R12639" t="n">
        <v>-0.0009916890834710957</v>
      </c>
    </row>
    <row r="12640">
      <c r="F12640" t="n">
        <v>0.08121511945651934</v>
      </c>
      <c r="G12640" t="n">
        <v>0.1129542670882564</v>
      </c>
      <c r="H12640" t="n">
        <v>-0.0008164948663236876</v>
      </c>
      <c r="J12640" t="n">
        <v>0.08071078696317073</v>
      </c>
      <c r="K12640" t="n">
        <v>0.1115989620001462</v>
      </c>
      <c r="L12640" t="n">
        <v>-0.001086085545845716</v>
      </c>
      <c r="M12640" t="n">
        <v>0.2025944085472759</v>
      </c>
      <c r="N12640" t="n">
        <v>0.09908144097388244</v>
      </c>
      <c r="O12640" t="n">
        <v>-0.001025276808407275</v>
      </c>
      <c r="P12640" t="n">
        <v>0.3481261763542954</v>
      </c>
      <c r="Q12640" t="n">
        <v>0.1102029596482428</v>
      </c>
      <c r="R12640" t="n">
        <v>-0.0009906672161381599</v>
      </c>
    </row>
    <row r="12641">
      <c r="F12641" t="n">
        <v>0.08111633249075782</v>
      </c>
      <c r="G12641" t="n">
        <v>0.1129632638438986</v>
      </c>
      <c r="H12641" t="n">
        <v>-0.0008172299322231487</v>
      </c>
      <c r="J12641" t="n">
        <v>0.08064638430650935</v>
      </c>
      <c r="K12641" t="n">
        <v>0.1116078508063589</v>
      </c>
      <c r="L12641" t="n">
        <v>-0.001086194132682933</v>
      </c>
      <c r="M12641" t="n">
        <v>0.2027735607178567</v>
      </c>
      <c r="N12641" t="n">
        <v>0.0990893327652782</v>
      </c>
      <c r="O12641" t="n">
        <v>-0.00102599443041096</v>
      </c>
      <c r="P12641" t="n">
        <v>0.3481293410056511</v>
      </c>
      <c r="Q12641" t="n">
        <v>0.1102117372635075</v>
      </c>
      <c r="R12641" t="n">
        <v>-0.0009913608219106109</v>
      </c>
    </row>
    <row r="12642">
      <c r="F12642" t="n">
        <v>0.08111727610604726</v>
      </c>
      <c r="G12642" t="n">
        <v>0.1129722605995409</v>
      </c>
      <c r="H12642" t="n">
        <v>-0.0008163315183460296</v>
      </c>
      <c r="J12642" t="n">
        <v>0.08071257577055076</v>
      </c>
      <c r="K12642" t="n">
        <v>0.1116167396125715</v>
      </c>
      <c r="L12642" t="n">
        <v>-0.001086845653706235</v>
      </c>
      <c r="M12642" t="n">
        <v>0.2027763277927345</v>
      </c>
      <c r="N12642" t="n">
        <v>0.09909722455667397</v>
      </c>
      <c r="O12642" t="n">
        <v>-0.001025584360694569</v>
      </c>
      <c r="P12642" t="n">
        <v>0.3482520482240388</v>
      </c>
      <c r="Q12642" t="n">
        <v>0.1102205148787722</v>
      </c>
      <c r="R12642" t="n">
        <v>-0.0009903699565213951</v>
      </c>
    </row>
    <row r="12643">
      <c r="F12643" t="n">
        <v>0.08125119724048821</v>
      </c>
      <c r="G12643" t="n">
        <v>0.1129812573551831</v>
      </c>
      <c r="H12643" t="n">
        <v>-0.0008169032362678327</v>
      </c>
      <c r="J12643" t="n">
        <v>0.08058287420152936</v>
      </c>
      <c r="K12643" t="n">
        <v>0.1116256284187842</v>
      </c>
      <c r="L12643" t="n">
        <v>-0.001085528901281157</v>
      </c>
      <c r="M12643" t="n">
        <v>0.202602705621458</v>
      </c>
      <c r="N12643" t="n">
        <v>0.09910511634806973</v>
      </c>
      <c r="O12643" t="n">
        <v>-0.001024321393788698</v>
      </c>
      <c r="P12643" t="n">
        <v>0.3479563543658193</v>
      </c>
      <c r="Q12643" t="n">
        <v>0.1102292924940369</v>
      </c>
      <c r="R12643" t="n">
        <v>-0.0009915589949884541</v>
      </c>
    </row>
    <row r="12644">
      <c r="F12644" t="n">
        <v>0.08115240789189683</v>
      </c>
      <c r="G12644" t="n">
        <v>0.1129902541108253</v>
      </c>
      <c r="H12644" t="n">
        <v>-0.0008160291061761245</v>
      </c>
      <c r="J12644" t="n">
        <v>0.08064906606048992</v>
      </c>
      <c r="K12644" t="n">
        <v>0.1116345172249969</v>
      </c>
      <c r="L12644" t="n">
        <v>-0.001084986191101535</v>
      </c>
      <c r="M12644" t="n">
        <v>0.2028171410332264</v>
      </c>
      <c r="N12644" t="n">
        <v>0.09911300813946551</v>
      </c>
      <c r="O12644" t="n">
        <v>-0.001024423836172315</v>
      </c>
      <c r="P12644" t="n">
        <v>0.3480192893491107</v>
      </c>
      <c r="Q12644" t="n">
        <v>0.1102380701093016</v>
      </c>
      <c r="R12644" t="n">
        <v>-0.0009906357173986369</v>
      </c>
    </row>
    <row r="12645">
      <c r="F12645" t="n">
        <v>0.08114227002091663</v>
      </c>
      <c r="G12645" t="n">
        <v>0.1129992508664676</v>
      </c>
      <c r="H12645" t="n">
        <v>-0.0008163555178185949</v>
      </c>
      <c r="J12645" t="n">
        <v>0.0806107806103724</v>
      </c>
      <c r="K12645" t="n">
        <v>0.1116434060312096</v>
      </c>
      <c r="L12645" t="n">
        <v>-0.001086397237568553</v>
      </c>
      <c r="M12645" t="n">
        <v>0.2026435169742627</v>
      </c>
      <c r="N12645" t="n">
        <v>0.09912089993086129</v>
      </c>
      <c r="O12645" t="n">
        <v>-0.00102462872093955</v>
      </c>
      <c r="P12645" t="n">
        <v>0.3480224523513793</v>
      </c>
      <c r="Q12645" t="n">
        <v>0.1102468477245663</v>
      </c>
      <c r="R12645" t="n">
        <v>-0.0009904376100658906</v>
      </c>
    </row>
    <row r="12646">
      <c r="F12646" t="n">
        <v>0.08114321366835045</v>
      </c>
      <c r="G12646" t="n">
        <v>0.1130082476221098</v>
      </c>
      <c r="H12646" t="n">
        <v>-0.0008157026945336542</v>
      </c>
      <c r="J12646" t="n">
        <v>0.08055943473680487</v>
      </c>
      <c r="K12646" t="n">
        <v>0.1116522948374222</v>
      </c>
      <c r="L12646" t="n">
        <v>-0.001086397237568553</v>
      </c>
      <c r="M12646" t="n">
        <v>0.2027168416283366</v>
      </c>
      <c r="N12646" t="n">
        <v>0.09912879172225705</v>
      </c>
      <c r="O12646" t="n">
        <v>-0.001024833605706784</v>
      </c>
      <c r="P12646" t="n">
        <v>0.3480256150992858</v>
      </c>
      <c r="Q12646" t="n">
        <v>0.110255625339831</v>
      </c>
      <c r="R12646" t="n">
        <v>-0.0009905366637322638</v>
      </c>
    </row>
    <row r="12647">
      <c r="F12647" t="n">
        <v>0.08114415727662383</v>
      </c>
      <c r="G12647" t="n">
        <v>0.1130172443777521</v>
      </c>
      <c r="H12647" t="n">
        <v>-0.0008165187236398302</v>
      </c>
      <c r="J12647" t="n">
        <v>0.08056032792566357</v>
      </c>
      <c r="K12647" t="n">
        <v>0.1116611836436349</v>
      </c>
      <c r="L12647" t="n">
        <v>-0.00108487764906561</v>
      </c>
      <c r="M12647" t="n">
        <v>0.2028254467085669</v>
      </c>
      <c r="N12647" t="n">
        <v>0.09913668351365282</v>
      </c>
      <c r="O12647" t="n">
        <v>-0.001024936048090402</v>
      </c>
      <c r="P12647" t="n">
        <v>0.3481483235752729</v>
      </c>
      <c r="Q12647" t="n">
        <v>0.1102644029550957</v>
      </c>
      <c r="R12647" t="n">
        <v>-0.0009910984973697614</v>
      </c>
    </row>
    <row r="12648">
      <c r="F12648" t="n">
        <v>0.08123375632623775</v>
      </c>
      <c r="G12648" t="n">
        <v>0.1130262411333943</v>
      </c>
      <c r="H12648" t="n">
        <v>-0.0008149110257504435</v>
      </c>
      <c r="J12648" t="n">
        <v>0.08058734116885598</v>
      </c>
      <c r="K12648" t="n">
        <v>0.1116700724498476</v>
      </c>
      <c r="L12648" t="n">
        <v>-0.001084537992513796</v>
      </c>
      <c r="M12648" t="n">
        <v>0.2029693330459616</v>
      </c>
      <c r="N12648" t="n">
        <v>0.09914457530504858</v>
      </c>
      <c r="O12648" t="n">
        <v>-0.001023775975639066</v>
      </c>
      <c r="P12648" t="n">
        <v>0.3477330732950262</v>
      </c>
      <c r="Q12648" t="n">
        <v>0.1102731805703604</v>
      </c>
      <c r="R12648" t="n">
        <v>-0.0009906033937143665</v>
      </c>
    </row>
    <row r="12649">
      <c r="F12649" t="n">
        <v>0.08119037249338723</v>
      </c>
      <c r="G12649" t="n">
        <v>0.1130352378890365</v>
      </c>
      <c r="H12649" t="n">
        <v>-0.0008152371532244808</v>
      </c>
      <c r="J12649" t="n">
        <v>0.08071883577919441</v>
      </c>
      <c r="K12649" t="n">
        <v>0.1116789612560603</v>
      </c>
      <c r="L12649" t="n">
        <v>-0.00108529747290071</v>
      </c>
      <c r="M12649" t="n">
        <v>0.2026545874836381</v>
      </c>
      <c r="N12649" t="n">
        <v>0.09915246709644436</v>
      </c>
      <c r="O12649" t="n">
        <v>-0.001023878342999894</v>
      </c>
      <c r="P12649" t="n">
        <v>0.3483339699328349</v>
      </c>
      <c r="Q12649" t="n">
        <v>0.1102819581856251</v>
      </c>
      <c r="R12649" t="n">
        <v>-0.0009905043729832874</v>
      </c>
    </row>
    <row r="12650">
      <c r="F12650" t="n">
        <v>0.0812356448567441</v>
      </c>
      <c r="G12650" t="n">
        <v>0.1130442346446787</v>
      </c>
      <c r="H12650" t="n">
        <v>-0.0008152371532244808</v>
      </c>
      <c r="J12650" t="n">
        <v>0.08068054930598863</v>
      </c>
      <c r="K12650" t="n">
        <v>0.1116878500622729</v>
      </c>
      <c r="L12650" t="n">
        <v>-0.001085731461693232</v>
      </c>
      <c r="M12650" t="n">
        <v>0.2030454341894535</v>
      </c>
      <c r="N12650" t="n">
        <v>0.09916035888784014</v>
      </c>
      <c r="O12650" t="n">
        <v>-0.001024083077721549</v>
      </c>
      <c r="P12650" t="n">
        <v>0.3482175853637504</v>
      </c>
      <c r="Q12650" t="n">
        <v>0.1102907358008898</v>
      </c>
      <c r="R12650" t="n">
        <v>-0.0009901082900589716</v>
      </c>
    </row>
    <row r="12651">
      <c r="F12651" t="n">
        <v>0.08118117797251488</v>
      </c>
      <c r="G12651" t="n">
        <v>0.113053231400321</v>
      </c>
      <c r="H12651" t="n">
        <v>-0.0008160524719095736</v>
      </c>
      <c r="J12651" t="n">
        <v>0.08056390042202675</v>
      </c>
      <c r="K12651" t="n">
        <v>0.1116967388684856</v>
      </c>
      <c r="L12651" t="n">
        <v>-0.001085839958891363</v>
      </c>
      <c r="M12651" t="n">
        <v>0.202871805299332</v>
      </c>
      <c r="N12651" t="n">
        <v>0.0991682506792359</v>
      </c>
      <c r="O12651" t="n">
        <v>-0.00102357124091741</v>
      </c>
      <c r="P12651" t="n">
        <v>0.3479218765096714</v>
      </c>
      <c r="Q12651" t="n">
        <v>0.1102995134161544</v>
      </c>
      <c r="R12651" t="n">
        <v>-0.0009899102485968136</v>
      </c>
    </row>
    <row r="12652">
      <c r="F12652" t="n">
        <v>0.08115995704305061</v>
      </c>
      <c r="G12652" t="n">
        <v>0.1130622281559632</v>
      </c>
      <c r="H12652" t="n">
        <v>-0.0008149344690613441</v>
      </c>
      <c r="J12652" t="n">
        <v>0.08063009546869128</v>
      </c>
      <c r="K12652" t="n">
        <v>0.1117056276746983</v>
      </c>
      <c r="L12652" t="n">
        <v>-0.001084414785495345</v>
      </c>
      <c r="M12652" t="n">
        <v>0.2030509779573528</v>
      </c>
      <c r="N12652" t="n">
        <v>0.09917614247063167</v>
      </c>
      <c r="O12652" t="n">
        <v>-0.001023230484677894</v>
      </c>
      <c r="P12652" t="n">
        <v>0.3474468405269897</v>
      </c>
      <c r="Q12652" t="n">
        <v>0.1103082910314191</v>
      </c>
      <c r="R12652" t="n">
        <v>-0.0009902732818352611</v>
      </c>
    </row>
    <row r="12653">
      <c r="F12653" t="n">
        <v>0.08112765329018755</v>
      </c>
      <c r="G12653" t="n">
        <v>0.1130712249116055</v>
      </c>
      <c r="H12653" t="n">
        <v>-0.0008142013212982941</v>
      </c>
      <c r="J12653" t="n">
        <v>0.08070935186955143</v>
      </c>
      <c r="K12653" t="n">
        <v>0.111714516480911</v>
      </c>
      <c r="L12653" t="n">
        <v>-0.001083980976200217</v>
      </c>
      <c r="M12653" t="n">
        <v>0.2031595923317653</v>
      </c>
      <c r="N12653" t="n">
        <v>0.09918403426202743</v>
      </c>
      <c r="O12653" t="n">
        <v>-0.001022514438152577</v>
      </c>
      <c r="P12653" t="n">
        <v>0.3481672969799247</v>
      </c>
      <c r="Q12653" t="n">
        <v>0.1103170686466838</v>
      </c>
      <c r="R12653" t="n">
        <v>-0.0009899763186359903</v>
      </c>
    </row>
    <row r="12654">
      <c r="F12654" t="n">
        <v>0.08125050394859805</v>
      </c>
      <c r="G12654" t="n">
        <v>0.1130802216672477</v>
      </c>
      <c r="H12654" t="n">
        <v>-0.0008143642430234164</v>
      </c>
      <c r="J12654" t="n">
        <v>0.0806710641313013</v>
      </c>
      <c r="K12654" t="n">
        <v>0.1117234052871236</v>
      </c>
      <c r="L12654" t="n">
        <v>-0.001083980976200217</v>
      </c>
      <c r="M12654" t="n">
        <v>0.203162365805139</v>
      </c>
      <c r="N12654" t="n">
        <v>0.0991919260534232</v>
      </c>
      <c r="O12654" t="n">
        <v>-0.001022821315234856</v>
      </c>
      <c r="P12654" t="n">
        <v>0.3474531558834284</v>
      </c>
      <c r="Q12654" t="n">
        <v>0.1103258462619486</v>
      </c>
      <c r="R12654" t="n">
        <v>-0.0009908672082338029</v>
      </c>
    </row>
    <row r="12655">
      <c r="F12655" t="n">
        <v>0.08114062213744047</v>
      </c>
      <c r="G12655" t="n">
        <v>0.1130892184228899</v>
      </c>
      <c r="H12655" t="n">
        <v>-0.0008143058777649321</v>
      </c>
      <c r="J12655" t="n">
        <v>0.08071113982387164</v>
      </c>
      <c r="K12655" t="n">
        <v>0.1117322940933363</v>
      </c>
      <c r="L12655" t="n">
        <v>-0.001084290943073897</v>
      </c>
      <c r="M12655" t="n">
        <v>0.2030945771167282</v>
      </c>
      <c r="N12655" t="n">
        <v>0.09919981784481897</v>
      </c>
      <c r="O12655" t="n">
        <v>-0.001023128192317134</v>
      </c>
      <c r="P12655" t="n">
        <v>0.3476954152556943</v>
      </c>
      <c r="Q12655" t="n">
        <v>0.1103346238772132</v>
      </c>
      <c r="R12655" t="n">
        <v>-0.0009908672082338029</v>
      </c>
    </row>
    <row r="12656">
      <c r="F12656" t="n">
        <v>0.08114156529890591</v>
      </c>
      <c r="G12656" t="n">
        <v>0.1130982151785321</v>
      </c>
      <c r="H12656" t="n">
        <v>-0.0008138989283007818</v>
      </c>
      <c r="J12656" t="n">
        <v>0.08072509451691022</v>
      </c>
      <c r="K12656" t="n">
        <v>0.111741182899549</v>
      </c>
      <c r="L12656" t="n">
        <v>-0.001084616165312371</v>
      </c>
      <c r="M12656" t="n">
        <v>0.2030620691334779</v>
      </c>
      <c r="N12656" t="n">
        <v>0.09920770963621475</v>
      </c>
      <c r="O12656" t="n">
        <v>-0.00102186718227379</v>
      </c>
      <c r="P12656" t="n">
        <v>0.3482963319095381</v>
      </c>
      <c r="Q12656" t="n">
        <v>0.1103434014924779</v>
      </c>
      <c r="R12656" t="n">
        <v>-0.0009898435886017251</v>
      </c>
    </row>
    <row r="12657">
      <c r="F12657" t="n">
        <v>0.08126441904722778</v>
      </c>
      <c r="G12657" t="n">
        <v>0.1131072119341744</v>
      </c>
      <c r="H12657" t="n">
        <v>-0.0008139803181936118</v>
      </c>
      <c r="J12657" t="n">
        <v>0.08054313670127781</v>
      </c>
      <c r="K12657" t="n">
        <v>0.1117500717057617</v>
      </c>
      <c r="L12657" t="n">
        <v>-0.001083857313422597</v>
      </c>
      <c r="M12657" t="n">
        <v>0.2028531519647442</v>
      </c>
      <c r="N12657" t="n">
        <v>0.09921560142761052</v>
      </c>
      <c r="O12657" t="n">
        <v>-0.001021662747506905</v>
      </c>
      <c r="P12657" t="n">
        <v>0.3483592692679861</v>
      </c>
      <c r="Q12657" t="n">
        <v>0.1103521791077426</v>
      </c>
      <c r="R12657" t="n">
        <v>-0.0009897446339292666</v>
      </c>
    </row>
    <row r="12658">
      <c r="F12658" t="n">
        <v>0.08113236862583656</v>
      </c>
      <c r="G12658" t="n">
        <v>0.1131162086898166</v>
      </c>
      <c r="H12658" t="n">
        <v>-0.0008143058777649321</v>
      </c>
      <c r="J12658" t="n">
        <v>0.08054402942656556</v>
      </c>
      <c r="K12658" t="n">
        <v>0.1117589605119744</v>
      </c>
      <c r="L12658" t="n">
        <v>-0.001084074128248247</v>
      </c>
      <c r="M12658" t="n">
        <v>0.2030323344800733</v>
      </c>
      <c r="N12658" t="n">
        <v>0.09922349321900628</v>
      </c>
      <c r="O12658" t="n">
        <v>-0.001022071617040674</v>
      </c>
      <c r="P12658" t="n">
        <v>0.348123324669639</v>
      </c>
      <c r="Q12658" t="n">
        <v>0.1103609567230073</v>
      </c>
      <c r="R12658" t="n">
        <v>-0.0009891509058945161</v>
      </c>
    </row>
    <row r="12659">
      <c r="F12659" t="n">
        <v>0.0811111456298199</v>
      </c>
      <c r="G12659" t="n">
        <v>0.1131252054454589</v>
      </c>
      <c r="H12659" t="n">
        <v>-0.0008145500474434224</v>
      </c>
      <c r="J12659" t="n">
        <v>0.08066247133047651</v>
      </c>
      <c r="K12659" t="n">
        <v>0.111767849318187</v>
      </c>
      <c r="L12659" t="n">
        <v>-0.001084290943073897</v>
      </c>
      <c r="M12659" t="n">
        <v>0.202893978998777</v>
      </c>
      <c r="N12659" t="n">
        <v>0.09923138501040205</v>
      </c>
      <c r="O12659" t="n">
        <v>-0.001022480486574444</v>
      </c>
      <c r="P12659" t="n">
        <v>0.3477080469422984</v>
      </c>
      <c r="Q12659" t="n">
        <v>0.110369734338272</v>
      </c>
      <c r="R12659" t="n">
        <v>-0.0009893144138971709</v>
      </c>
    </row>
    <row r="12660">
      <c r="F12660" t="n">
        <v>0.08118966982174516</v>
      </c>
      <c r="G12660" t="n">
        <v>0.1131342022011011</v>
      </c>
      <c r="H12660" t="n">
        <v>-0.0008135961885292309</v>
      </c>
      <c r="J12660" t="n">
        <v>0.08054581479946489</v>
      </c>
      <c r="K12660" t="n">
        <v>0.1117767381243997</v>
      </c>
      <c r="L12660" t="n">
        <v>-0.001084708276710329</v>
      </c>
      <c r="M12660" t="n">
        <v>0.2027203389851275</v>
      </c>
      <c r="N12660" t="n">
        <v>0.09923927680179782</v>
      </c>
      <c r="O12660" t="n">
        <v>-0.001021832858779037</v>
      </c>
      <c r="P12660" t="n">
        <v>0.3475916500294057</v>
      </c>
      <c r="Q12660" t="n">
        <v>0.1103785119535367</v>
      </c>
      <c r="R12660" t="n">
        <v>-0.0009900068647418145</v>
      </c>
    </row>
    <row r="12661">
      <c r="F12661" t="n">
        <v>0.0812016963261199</v>
      </c>
      <c r="G12661" t="n">
        <v>0.1131431989567433</v>
      </c>
      <c r="H12661" t="n">
        <v>-0.0008129456368542452</v>
      </c>
      <c r="J12661" t="n">
        <v>0.08057282984976911</v>
      </c>
      <c r="K12661" t="n">
        <v>0.1117856269306124</v>
      </c>
      <c r="L12661" t="n">
        <v>-0.001083841376988682</v>
      </c>
      <c r="M12661" t="n">
        <v>0.2026525451909401</v>
      </c>
      <c r="N12661" t="n">
        <v>0.09924716859319359</v>
      </c>
      <c r="O12661" t="n">
        <v>-0.001021220004205599</v>
      </c>
      <c r="P12661" t="n">
        <v>0.3480132483228948</v>
      </c>
      <c r="Q12661" t="n">
        <v>0.1103872895688014</v>
      </c>
      <c r="R12661" t="n">
        <v>-0.0009894133354464056</v>
      </c>
    </row>
    <row r="12662">
      <c r="F12662" t="n">
        <v>0.08114722344525396</v>
      </c>
      <c r="G12662" t="n">
        <v>0.1131521957123856</v>
      </c>
      <c r="H12662" t="n">
        <v>-0.0008133522316511112</v>
      </c>
      <c r="J12662" t="n">
        <v>0.08056066135945457</v>
      </c>
      <c r="K12662" t="n">
        <v>0.111794515736825</v>
      </c>
      <c r="L12662" t="n">
        <v>-0.001083733014523477</v>
      </c>
      <c r="M12662" t="n">
        <v>0.2031139981911055</v>
      </c>
      <c r="N12662" t="n">
        <v>0.09925506038458937</v>
      </c>
      <c r="O12662" t="n">
        <v>-0.001021832858779037</v>
      </c>
      <c r="P12662" t="n">
        <v>0.3475979625667349</v>
      </c>
      <c r="Q12662" t="n">
        <v>0.1103960671840661</v>
      </c>
      <c r="R12662" t="n">
        <v>-0.0009900068647418145</v>
      </c>
    </row>
    <row r="12663">
      <c r="F12663" t="n">
        <v>0.08111491628230151</v>
      </c>
      <c r="G12663" t="n">
        <v>0.1131611924680278</v>
      </c>
      <c r="H12663" t="n">
        <v>-0.0008123993744139292</v>
      </c>
      <c r="J12663" t="n">
        <v>0.08067910646420222</v>
      </c>
      <c r="K12663" t="n">
        <v>0.1118034045430377</v>
      </c>
      <c r="L12663" t="n">
        <v>-0.001084274826849506</v>
      </c>
      <c r="M12663" t="n">
        <v>0.2030462069473459</v>
      </c>
      <c r="N12663" t="n">
        <v>0.09926295217598513</v>
      </c>
      <c r="O12663" t="n">
        <v>-0.001021424289063412</v>
      </c>
      <c r="P12663" t="n">
        <v>0.3477804525878189</v>
      </c>
      <c r="Q12663" t="n">
        <v>0.1104048447993308</v>
      </c>
      <c r="R12663" t="n">
        <v>-0.0009899079431925798</v>
      </c>
    </row>
    <row r="12664">
      <c r="F12664" t="n">
        <v>0.08124886018023304</v>
      </c>
      <c r="G12664" t="n">
        <v>0.11317018922367</v>
      </c>
      <c r="H12664" t="n">
        <v>-0.000812643118600672</v>
      </c>
      <c r="J12664" t="n">
        <v>0.0807061228656827</v>
      </c>
      <c r="K12664" t="n">
        <v>0.1118122933492504</v>
      </c>
      <c r="L12664" t="n">
        <v>-0.001084041348560757</v>
      </c>
      <c r="M12664" t="n">
        <v>0.202907847443148</v>
      </c>
      <c r="N12664" t="n">
        <v>0.0992708439673809</v>
      </c>
      <c r="O12664" t="n">
        <v>-0.001021389444293441</v>
      </c>
      <c r="P12664" t="n">
        <v>0.3474847173598329</v>
      </c>
      <c r="Q12664" t="n">
        <v>0.1104136224145955</v>
      </c>
      <c r="R12664" t="n">
        <v>-0.0009887847463437253</v>
      </c>
    </row>
    <row r="12665">
      <c r="F12665" t="n">
        <v>0.08111680137361059</v>
      </c>
      <c r="G12665" t="n">
        <v>0.1131791859793123</v>
      </c>
      <c r="H12665" t="n">
        <v>-0.0008123993744139292</v>
      </c>
      <c r="J12665" t="n">
        <v>0.08069395492277544</v>
      </c>
      <c r="K12665" t="n">
        <v>0.1118211821554631</v>
      </c>
      <c r="L12665" t="n">
        <v>-0.001082633221309429</v>
      </c>
      <c r="M12665" t="n">
        <v>0.2030870420735003</v>
      </c>
      <c r="N12665" t="n">
        <v>0.09927873575877666</v>
      </c>
      <c r="O12665" t="n">
        <v>-0.001020879106807534</v>
      </c>
      <c r="P12665" t="n">
        <v>0.3483247735741019</v>
      </c>
      <c r="Q12665" t="n">
        <v>0.1104224000298602</v>
      </c>
      <c r="R12665" t="n">
        <v>-0.0009883891928898424</v>
      </c>
    </row>
    <row r="12666">
      <c r="F12666" t="n">
        <v>0.08126183108936309</v>
      </c>
      <c r="G12666" t="n">
        <v>0.1131881827349545</v>
      </c>
      <c r="H12666" t="n">
        <v>-0.0008131306069741577</v>
      </c>
      <c r="J12666" t="n">
        <v>0.0806034168882369</v>
      </c>
      <c r="K12666" t="n">
        <v>0.1118300709616758</v>
      </c>
      <c r="L12666" t="n">
        <v>-0.001083933031079885</v>
      </c>
      <c r="M12666" t="n">
        <v>0.2029486812378518</v>
      </c>
      <c r="N12666" t="n">
        <v>0.09928662755017244</v>
      </c>
      <c r="O12666" t="n">
        <v>-0.001021593579287803</v>
      </c>
      <c r="P12666" t="n">
        <v>0.3477899215499849</v>
      </c>
      <c r="Q12666" t="n">
        <v>0.1104311776451249</v>
      </c>
      <c r="R12666" t="n">
        <v>-0.000989872518341903</v>
      </c>
    </row>
    <row r="12667">
      <c r="F12667" t="n">
        <v>0.08111868630829165</v>
      </c>
      <c r="G12667" t="n">
        <v>0.1131971794905967</v>
      </c>
      <c r="H12667" t="n">
        <v>-0.0008123181263516816</v>
      </c>
      <c r="J12667" t="n">
        <v>0.08060430973770329</v>
      </c>
      <c r="K12667" t="n">
        <v>0.1118389597678884</v>
      </c>
      <c r="L12667" t="n">
        <v>-0.001084041348560757</v>
      </c>
      <c r="M12667" t="n">
        <v>0.2026691802467667</v>
      </c>
      <c r="N12667" t="n">
        <v>0.0992945193415682</v>
      </c>
      <c r="O12667" t="n">
        <v>-0.001021389444293441</v>
      </c>
      <c r="P12667" t="n">
        <v>0.3480919738974683</v>
      </c>
      <c r="Q12667" t="n">
        <v>0.1104399552603896</v>
      </c>
      <c r="R12667" t="n">
        <v>-0.0009887847463437253</v>
      </c>
    </row>
    <row r="12668">
      <c r="F12668" t="n">
        <v>0.08118613164629759</v>
      </c>
      <c r="G12668" t="n">
        <v>0.113206176246239</v>
      </c>
      <c r="H12668" t="n">
        <v>-0.0008113661290949948</v>
      </c>
      <c r="J12668" t="n">
        <v>0.08070969717278577</v>
      </c>
      <c r="K12668" t="n">
        <v>0.1118478485741011</v>
      </c>
      <c r="L12668" t="n">
        <v>-0.001082616325219615</v>
      </c>
      <c r="M12668" t="n">
        <v>0.2030248022017101</v>
      </c>
      <c r="N12668" t="n">
        <v>0.09930241113296398</v>
      </c>
      <c r="O12668" t="n">
        <v>-0.001019721897796469</v>
      </c>
      <c r="P12668" t="n">
        <v>0.3476168940416192</v>
      </c>
      <c r="Q12668" t="n">
        <v>0.1104487328756543</v>
      </c>
      <c r="R12668" t="n">
        <v>-0.000988650007290884</v>
      </c>
    </row>
    <row r="12669">
      <c r="F12669" t="n">
        <v>0.08117599066559543</v>
      </c>
      <c r="G12669" t="n">
        <v>0.1132151730018812</v>
      </c>
      <c r="H12669" t="n">
        <v>-0.0008125837871176485</v>
      </c>
      <c r="J12669" t="n">
        <v>0.08068446685331955</v>
      </c>
      <c r="K12669" t="n">
        <v>0.1118567373803138</v>
      </c>
      <c r="L12669" t="n">
        <v>-0.001082291507840311</v>
      </c>
      <c r="M12669" t="n">
        <v>0.2030981490900328</v>
      </c>
      <c r="N12669" t="n">
        <v>0.09931030292435974</v>
      </c>
      <c r="O12669" t="n">
        <v>-0.001019925882973063</v>
      </c>
      <c r="P12669" t="n">
        <v>0.3479787280244736</v>
      </c>
      <c r="Q12669" t="n">
        <v>0.110457510490919</v>
      </c>
      <c r="R12669" t="n">
        <v>-0.0009880568765995787</v>
      </c>
    </row>
    <row r="12670">
      <c r="F12670" t="n">
        <v>0.08117693346728118</v>
      </c>
      <c r="G12670" t="n">
        <v>0.1132241697575235</v>
      </c>
      <c r="H12670" t="n">
        <v>-0.0008115284834980153</v>
      </c>
      <c r="J12670" t="n">
        <v>0.08062005013575531</v>
      </c>
      <c r="K12670" t="n">
        <v>0.1118656261865265</v>
      </c>
      <c r="L12670" t="n">
        <v>-0.001082941142598919</v>
      </c>
      <c r="M12670" t="n">
        <v>0.2031362120016322</v>
      </c>
      <c r="N12670" t="n">
        <v>0.09931819471575551</v>
      </c>
      <c r="O12670" t="n">
        <v>-0.001020537838502847</v>
      </c>
      <c r="P12670" t="n">
        <v>0.3478025432482601</v>
      </c>
      <c r="Q12670" t="n">
        <v>0.1104662881061836</v>
      </c>
      <c r="R12670" t="n">
        <v>-0.0009887488624061016</v>
      </c>
    </row>
    <row r="12671">
      <c r="F12671" t="n">
        <v>0.08112245570774911</v>
      </c>
      <c r="G12671" t="n">
        <v>0.1132331665131657</v>
      </c>
      <c r="H12671" t="n">
        <v>-0.0008123402555131178</v>
      </c>
      <c r="J12671" t="n">
        <v>0.08067319134812291</v>
      </c>
      <c r="K12671" t="n">
        <v>0.1118745149927391</v>
      </c>
      <c r="L12671" t="n">
        <v>-0.001083807322277062</v>
      </c>
      <c r="M12671" t="n">
        <v>0.2028567047402963</v>
      </c>
      <c r="N12671" t="n">
        <v>0.09932608650715129</v>
      </c>
      <c r="O12671" t="n">
        <v>-0.001020639831091144</v>
      </c>
      <c r="P12671" t="n">
        <v>0.3481643814509734</v>
      </c>
      <c r="Q12671" t="n">
        <v>0.1104750657214484</v>
      </c>
      <c r="R12671" t="n">
        <v>-0.0009890454277517542</v>
      </c>
    </row>
    <row r="12672">
      <c r="F12672" t="n">
        <v>0.08124532414519216</v>
      </c>
      <c r="G12672" t="n">
        <v>0.1132421632688079</v>
      </c>
      <c r="H12672" t="n">
        <v>-0.0008108204530501472</v>
      </c>
      <c r="J12672" t="n">
        <v>0.08070020888168912</v>
      </c>
      <c r="K12672" t="n">
        <v>0.1118834037989518</v>
      </c>
      <c r="L12672" t="n">
        <v>-0.001082490473223336</v>
      </c>
      <c r="M12672" t="n">
        <v>0.2027183371357774</v>
      </c>
      <c r="N12672" t="n">
        <v>0.09933397829854705</v>
      </c>
      <c r="O12672" t="n">
        <v>-0.001020094282163317</v>
      </c>
      <c r="P12672" t="n">
        <v>0.3483468805269125</v>
      </c>
      <c r="Q12672" t="n">
        <v>0.1104838433367131</v>
      </c>
      <c r="R12672" t="n">
        <v>-0.0009882180452668843</v>
      </c>
    </row>
    <row r="12673">
      <c r="F12673" t="n">
        <v>0.08125735168789536</v>
      </c>
      <c r="G12673" t="n">
        <v>0.1132511600244502</v>
      </c>
      <c r="H12673" t="n">
        <v>-0.0008115504104451107</v>
      </c>
      <c r="J12673" t="n">
        <v>0.08059660401790279</v>
      </c>
      <c r="K12673" t="n">
        <v>0.1118922926051645</v>
      </c>
      <c r="L12673" t="n">
        <v>-0.001083356292438072</v>
      </c>
      <c r="M12673" t="n">
        <v>0.2029328298737479</v>
      </c>
      <c r="N12673" t="n">
        <v>0.09934187008994282</v>
      </c>
      <c r="O12673" t="n">
        <v>-0.001019380858247327</v>
      </c>
      <c r="P12673" t="n">
        <v>0.3477522256298561</v>
      </c>
      <c r="Q12673" t="n">
        <v>0.1104926209519777</v>
      </c>
      <c r="R12673" t="n">
        <v>-0.0009885145106804643</v>
      </c>
    </row>
    <row r="12674">
      <c r="F12674" t="n">
        <v>0.08129154815434798</v>
      </c>
      <c r="G12674" t="n">
        <v>0.1132601567800924</v>
      </c>
      <c r="H12674" t="n">
        <v>-0.0008117937295767652</v>
      </c>
      <c r="J12674" t="n">
        <v>0.08074118258030812</v>
      </c>
      <c r="K12674" t="n">
        <v>0.1119011814113772</v>
      </c>
      <c r="L12674" t="n">
        <v>-0.001082490473223336</v>
      </c>
      <c r="M12674" t="n">
        <v>0.2026886017056906</v>
      </c>
      <c r="N12674" t="n">
        <v>0.09934976188133859</v>
      </c>
      <c r="O12674" t="n">
        <v>-0.001019177022842759</v>
      </c>
      <c r="P12674" t="n">
        <v>0.3481738499413674</v>
      </c>
      <c r="Q12674" t="n">
        <v>0.1105013985672424</v>
      </c>
      <c r="R12674" t="n">
        <v>-0.0009887121542895177</v>
      </c>
    </row>
    <row r="12675">
      <c r="F12675" t="n">
        <v>0.08121490033242006</v>
      </c>
      <c r="G12675" t="n">
        <v>0.1132691535357346</v>
      </c>
      <c r="H12675" t="n">
        <v>-0.0008116315168223289</v>
      </c>
      <c r="J12675" t="n">
        <v>0.08067676385835383</v>
      </c>
      <c r="K12675" t="n">
        <v>0.1119100702175898</v>
      </c>
      <c r="L12675" t="n">
        <v>-0.001082057563615968</v>
      </c>
      <c r="M12675" t="n">
        <v>0.2026913774242602</v>
      </c>
      <c r="N12675" t="n">
        <v>0.09935765367273436</v>
      </c>
      <c r="O12675" t="n">
        <v>-0.001019380858247327</v>
      </c>
      <c r="P12675" t="n">
        <v>0.347818314602488</v>
      </c>
      <c r="Q12675" t="n">
        <v>0.1105101761825071</v>
      </c>
      <c r="R12675" t="n">
        <v>-0.0009886133324849911</v>
      </c>
    </row>
    <row r="12676">
      <c r="F12676" t="n">
        <v>0.081182589454597</v>
      </c>
      <c r="G12676" t="n">
        <v>0.1132781502913769</v>
      </c>
      <c r="H12676" t="n">
        <v>-0.0008111662501785559</v>
      </c>
      <c r="J12676" t="n">
        <v>0.08067765692116076</v>
      </c>
      <c r="K12676" t="n">
        <v>0.1119189590238025</v>
      </c>
      <c r="L12676" t="n">
        <v>-0.001081606705785102</v>
      </c>
      <c r="M12676" t="n">
        <v>0.2027294405082967</v>
      </c>
      <c r="N12676" t="n">
        <v>0.09936554546413012</v>
      </c>
      <c r="O12676" t="n">
        <v>-0.001018122863204409</v>
      </c>
      <c r="P12676" t="n">
        <v>0.3481801609841988</v>
      </c>
      <c r="Q12676" t="n">
        <v>0.1105189537977718</v>
      </c>
      <c r="R12676" t="n">
        <v>-0.0009874891607685886</v>
      </c>
    </row>
    <row r="12677">
      <c r="F12677" t="n">
        <v>0.08115027797206206</v>
      </c>
      <c r="G12677" t="n">
        <v>0.1132871470470191</v>
      </c>
      <c r="H12677" t="n">
        <v>-0.0008105179654631286</v>
      </c>
      <c r="J12677" t="n">
        <v>0.08057404891851867</v>
      </c>
      <c r="K12677" t="n">
        <v>0.1119278478300152</v>
      </c>
      <c r="L12677" t="n">
        <v>-0.001082039435013262</v>
      </c>
      <c r="M12677" t="n">
        <v>0.20287336646457</v>
      </c>
      <c r="N12677" t="n">
        <v>0.0993734372555259</v>
      </c>
      <c r="O12677" t="n">
        <v>-0.001019344977274475</v>
      </c>
      <c r="P12677" t="n">
        <v>0.3477050564230527</v>
      </c>
      <c r="Q12677" t="n">
        <v>0.1105277314130365</v>
      </c>
      <c r="R12677" t="n">
        <v>-0.0009888721988088806</v>
      </c>
    </row>
    <row r="12678">
      <c r="F12678" t="n">
        <v>0.08121772876293466</v>
      </c>
      <c r="G12678" t="n">
        <v>0.1132961438026613</v>
      </c>
      <c r="H12678" t="n">
        <v>-0.0008101127875159865</v>
      </c>
      <c r="J12678" t="n">
        <v>0.08066638024987115</v>
      </c>
      <c r="K12678" t="n">
        <v>0.1119367366362279</v>
      </c>
      <c r="L12678" t="n">
        <v>-0.001081823070399182</v>
      </c>
      <c r="M12678" t="n">
        <v>0.2027702816490661</v>
      </c>
      <c r="N12678" t="n">
        <v>0.09938132904692167</v>
      </c>
      <c r="O12678" t="n">
        <v>-0.001018122863204409</v>
      </c>
      <c r="P12678" t="n">
        <v>0.3477082087794925</v>
      </c>
      <c r="Q12678" t="n">
        <v>0.1105365090283012</v>
      </c>
      <c r="R12678" t="n">
        <v>-0.0009873903723371393</v>
      </c>
    </row>
    <row r="12679">
      <c r="F12679" t="n">
        <v>0.0812186714947136</v>
      </c>
      <c r="G12679" t="n">
        <v>0.1133051405583036</v>
      </c>
      <c r="H12679" t="n">
        <v>-0.0008108421078208423</v>
      </c>
      <c r="J12679" t="n">
        <v>0.08065421033725094</v>
      </c>
      <c r="K12679" t="n">
        <v>0.1119456254424405</v>
      </c>
      <c r="L12679" t="n">
        <v>-0.001081823070399182</v>
      </c>
      <c r="M12679" t="n">
        <v>0.2031612259657486</v>
      </c>
      <c r="N12679" t="n">
        <v>0.09938922083831743</v>
      </c>
      <c r="O12679" t="n">
        <v>-0.001018188829905191</v>
      </c>
      <c r="P12679" t="n">
        <v>0.3476515777862442</v>
      </c>
      <c r="Q12679" t="n">
        <v>0.1105452866435659</v>
      </c>
      <c r="R12679" t="n">
        <v>-0.0009887734103774311</v>
      </c>
    </row>
    <row r="12680">
      <c r="F12680" t="n">
        <v>0.08123069914001273</v>
      </c>
      <c r="G12680" t="n">
        <v>0.1133141373139458</v>
      </c>
      <c r="H12680" t="n">
        <v>-0.0008094054874656907</v>
      </c>
      <c r="J12680" t="n">
        <v>0.08060285152702061</v>
      </c>
      <c r="K12680" t="n">
        <v>0.1119545142486532</v>
      </c>
      <c r="L12680" t="n">
        <v>-0.001081263615907255</v>
      </c>
      <c r="M12680" t="n">
        <v>0.2029169896400966</v>
      </c>
      <c r="N12680" t="n">
        <v>0.09939711262971321</v>
      </c>
      <c r="O12680" t="n">
        <v>-0.001017171149915281</v>
      </c>
      <c r="P12680" t="n">
        <v>0.3481329965770182</v>
      </c>
      <c r="Q12680" t="n">
        <v>0.1105540642588306</v>
      </c>
      <c r="R12680" t="n">
        <v>-0.0009881424903479326</v>
      </c>
    </row>
    <row r="12681">
      <c r="F12681" t="n">
        <v>0.08117621665286034</v>
      </c>
      <c r="G12681" t="n">
        <v>0.113323134069588</v>
      </c>
      <c r="H12681" t="n">
        <v>-0.0008094864523038887</v>
      </c>
      <c r="J12681" t="n">
        <v>0.08056455496382973</v>
      </c>
      <c r="K12681" t="n">
        <v>0.1119634030548659</v>
      </c>
      <c r="L12681" t="n">
        <v>-0.001081047341556638</v>
      </c>
      <c r="M12681" t="n">
        <v>0.2029197688680057</v>
      </c>
      <c r="N12681" t="n">
        <v>0.09940500442110897</v>
      </c>
      <c r="O12681" t="n">
        <v>-0.001017578221911245</v>
      </c>
      <c r="P12681" t="n">
        <v>0.3475980968602322</v>
      </c>
      <c r="Q12681" t="n">
        <v>0.1105628418740953</v>
      </c>
      <c r="R12681" t="n">
        <v>-0.0009874512053756725</v>
      </c>
    </row>
    <row r="12682">
      <c r="F12682" t="n">
        <v>0.08116607374892491</v>
      </c>
      <c r="G12682" t="n">
        <v>0.1133321308252302</v>
      </c>
      <c r="H12682" t="n">
        <v>-0.0008098103116566807</v>
      </c>
      <c r="J12682" t="n">
        <v>0.08065688860167973</v>
      </c>
      <c r="K12682" t="n">
        <v>0.1119722918610786</v>
      </c>
      <c r="L12682" t="n">
        <v>-0.001082344987660337</v>
      </c>
      <c r="M12682" t="n">
        <v>0.2027461047738189</v>
      </c>
      <c r="N12682" t="n">
        <v>0.09941289621250475</v>
      </c>
      <c r="O12682" t="n">
        <v>-0.001017679989910236</v>
      </c>
      <c r="P12682" t="n">
        <v>0.348079519864814</v>
      </c>
      <c r="Q12682" t="n">
        <v>0.11057161948936</v>
      </c>
      <c r="R12682" t="n">
        <v>-0.000987846225359821</v>
      </c>
    </row>
    <row r="12683">
      <c r="F12683" t="n">
        <v>0.08130003867776814</v>
      </c>
      <c r="G12683" t="n">
        <v>0.1133411275808725</v>
      </c>
      <c r="H12683" t="n">
        <v>-0.0008096692829524249</v>
      </c>
      <c r="J12683" t="n">
        <v>0.08061859180822105</v>
      </c>
      <c r="K12683" t="n">
        <v>0.1119811806672912</v>
      </c>
      <c r="L12683" t="n">
        <v>-0.00108093920438133</v>
      </c>
      <c r="M12683" t="n">
        <v>0.2031017732668356</v>
      </c>
      <c r="N12683" t="n">
        <v>0.09942078800390051</v>
      </c>
      <c r="O12683" t="n">
        <v>-0.001017679989910236</v>
      </c>
      <c r="P12683" t="n">
        <v>0.3476043979981887</v>
      </c>
      <c r="Q12683" t="n">
        <v>0.1105803971046247</v>
      </c>
      <c r="R12683" t="n">
        <v>-0.0009882412453439697</v>
      </c>
    </row>
    <row r="12684">
      <c r="F12684" t="n">
        <v>0.08130098187313098</v>
      </c>
      <c r="G12684" t="n">
        <v>0.1133501243365147</v>
      </c>
      <c r="H12684" t="n">
        <v>-0.0008086176593458328</v>
      </c>
      <c r="J12684" t="n">
        <v>0.08056723119862939</v>
      </c>
      <c r="K12684" t="n">
        <v>0.1119900694735039</v>
      </c>
      <c r="L12684" t="n">
        <v>-0.001081244341954164</v>
      </c>
      <c r="M12684" t="n">
        <v>0.2027869512711886</v>
      </c>
      <c r="N12684" t="n">
        <v>0.09942867979529628</v>
      </c>
      <c r="O12684" t="n">
        <v>-0.001017948749525065</v>
      </c>
      <c r="P12684" t="n">
        <v>0.3476075481811784</v>
      </c>
      <c r="Q12684" t="n">
        <v>0.1105891747198894</v>
      </c>
      <c r="R12684" t="n">
        <v>-0.0009873137049107319</v>
      </c>
    </row>
    <row r="12685">
      <c r="F12685" t="n">
        <v>0.08130192502926581</v>
      </c>
      <c r="G12685" t="n">
        <v>0.113359121092157</v>
      </c>
      <c r="H12685" t="n">
        <v>-0.0008086985534694167</v>
      </c>
      <c r="J12685" t="n">
        <v>0.08059424991314885</v>
      </c>
      <c r="K12685" t="n">
        <v>0.1119989582797166</v>
      </c>
      <c r="L12685" t="n">
        <v>-0.001081676709980538</v>
      </c>
      <c r="M12685" t="n">
        <v>0.2031426262182625</v>
      </c>
      <c r="N12685" t="n">
        <v>0.09943657158669204</v>
      </c>
      <c r="O12685" t="n">
        <v>-0.001017135204070899</v>
      </c>
      <c r="P12685" t="n">
        <v>0.3477900530581417</v>
      </c>
      <c r="Q12685" t="n">
        <v>0.1105979523351541</v>
      </c>
      <c r="R12685" t="n">
        <v>-0.0009873137049107319</v>
      </c>
    </row>
    <row r="12686">
      <c r="F12686" t="n">
        <v>0.08118092744727924</v>
      </c>
      <c r="G12686" t="n">
        <v>0.1133681178477992</v>
      </c>
      <c r="H12686" t="n">
        <v>-0.0008090221299637528</v>
      </c>
      <c r="J12686" t="n">
        <v>0.08063433239201982</v>
      </c>
      <c r="K12686" t="n">
        <v>0.1120078470859293</v>
      </c>
      <c r="L12686" t="n">
        <v>-0.001081136249947571</v>
      </c>
      <c r="M12686" t="n">
        <v>0.202721930599045</v>
      </c>
      <c r="N12686" t="n">
        <v>0.09944446337808782</v>
      </c>
      <c r="O12686" t="n">
        <v>-0.001017135204070899</v>
      </c>
      <c r="P12686" t="n">
        <v>0.3481519154648298</v>
      </c>
      <c r="Q12686" t="n">
        <v>0.1106067299504188</v>
      </c>
      <c r="R12686" t="n">
        <v>-0.0009873137049107319</v>
      </c>
    </row>
    <row r="12687">
      <c r="F12687" t="n">
        <v>0.0811707838763123</v>
      </c>
      <c r="G12687" t="n">
        <v>0.1133771146034414</v>
      </c>
      <c r="H12687" t="n">
        <v>-0.0008096692829524249</v>
      </c>
      <c r="J12687" t="n">
        <v>0.08062216129054751</v>
      </c>
      <c r="K12687" t="n">
        <v>0.112016735892142</v>
      </c>
      <c r="L12687" t="n">
        <v>-0.001081460525967351</v>
      </c>
      <c r="M12687" t="n">
        <v>0.2027247100073495</v>
      </c>
      <c r="N12687" t="n">
        <v>0.09945235516948359</v>
      </c>
      <c r="O12687" t="n">
        <v>-0.001017948749525065</v>
      </c>
      <c r="P12687" t="n">
        <v>0.3475572115712114</v>
      </c>
      <c r="Q12687" t="n">
        <v>0.1106155075656835</v>
      </c>
      <c r="R12687" t="n">
        <v>-0.0009875111479074143</v>
      </c>
    </row>
    <row r="12688">
      <c r="F12688" t="n">
        <v>0.08119389719725226</v>
      </c>
      <c r="G12688" t="n">
        <v>0.1133861113590837</v>
      </c>
      <c r="H12688" t="n">
        <v>-0.0008086385736624697</v>
      </c>
      <c r="J12688" t="n">
        <v>0.08059692637299788</v>
      </c>
      <c r="K12688" t="n">
        <v>0.1120256246983546</v>
      </c>
      <c r="L12688" t="n">
        <v>-0.001080359961618393</v>
      </c>
      <c r="M12688" t="n">
        <v>0.2027980705125173</v>
      </c>
      <c r="N12688" t="n">
        <v>0.09946024696087936</v>
      </c>
      <c r="O12688" t="n">
        <v>-0.001016183875412961</v>
      </c>
      <c r="P12688" t="n">
        <v>0.3481582196989501</v>
      </c>
      <c r="Q12688" t="n">
        <v>0.1106242851809481</v>
      </c>
      <c r="R12688" t="n">
        <v>-0.000986879384129967</v>
      </c>
    </row>
    <row r="12689">
      <c r="F12689" t="n">
        <v>0.08115049605157115</v>
      </c>
      <c r="G12689" t="n">
        <v>0.1133951081147259</v>
      </c>
      <c r="H12689" t="n">
        <v>-0.0008084769267711828</v>
      </c>
      <c r="J12689" t="n">
        <v>0.08066313697933077</v>
      </c>
      <c r="K12689" t="n">
        <v>0.1120345135045673</v>
      </c>
      <c r="L12689" t="n">
        <v>-0.001081440429626812</v>
      </c>
      <c r="M12689" t="n">
        <v>0.2028008510943148</v>
      </c>
      <c r="N12689" t="n">
        <v>0.09946813875227513</v>
      </c>
      <c r="O12689" t="n">
        <v>-0.001015879020250337</v>
      </c>
      <c r="P12689" t="n">
        <v>0.3481015851850168</v>
      </c>
      <c r="Q12689" t="n">
        <v>0.1106330627962129</v>
      </c>
      <c r="R12689" t="n">
        <v>-0.000986879384129967</v>
      </c>
    </row>
    <row r="12690">
      <c r="F12690" t="n">
        <v>0.08129555432658518</v>
      </c>
      <c r="G12690" t="n">
        <v>0.1134041048703681</v>
      </c>
      <c r="H12690" t="n">
        <v>-0.0008089618674450434</v>
      </c>
      <c r="J12690" t="n">
        <v>0.08069015708156306</v>
      </c>
      <c r="K12690" t="n">
        <v>0.11204340231078</v>
      </c>
      <c r="L12690" t="n">
        <v>-0.001080143868016709</v>
      </c>
      <c r="M12690" t="n">
        <v>0.203156541489857</v>
      </c>
      <c r="N12690" t="n">
        <v>0.09947603054367089</v>
      </c>
      <c r="O12690" t="n">
        <v>-0.001017098440900832</v>
      </c>
      <c r="P12690" t="n">
        <v>0.348403669137073</v>
      </c>
      <c r="Q12690" t="n">
        <v>0.1106418404114776</v>
      </c>
      <c r="R12690" t="n">
        <v>-0.000986385944437902</v>
      </c>
    </row>
    <row r="12691">
      <c r="F12691" t="n">
        <v>0.08122998121848206</v>
      </c>
      <c r="G12691" t="n">
        <v>0.1134131016260104</v>
      </c>
      <c r="H12691" t="n">
        <v>-0.0008074472915284312</v>
      </c>
      <c r="J12691" t="n">
        <v>0.08059960260002806</v>
      </c>
      <c r="K12691" t="n">
        <v>0.1120522911169926</v>
      </c>
      <c r="L12691" t="n">
        <v>-0.001080251914817551</v>
      </c>
      <c r="M12691" t="n">
        <v>0.2029122868708566</v>
      </c>
      <c r="N12691" t="n">
        <v>0.09948392233506666</v>
      </c>
      <c r="O12691" t="n">
        <v>-0.001016488730575585</v>
      </c>
      <c r="P12691" t="n">
        <v>0.3481078872408693</v>
      </c>
      <c r="Q12691" t="n">
        <v>0.1106506180267423</v>
      </c>
      <c r="R12691" t="n">
        <v>-0.0009866418173542786</v>
      </c>
    </row>
    <row r="12692">
      <c r="F12692" t="n">
        <v>0.08114223477421542</v>
      </c>
      <c r="G12692" t="n">
        <v>0.1134220983816526</v>
      </c>
      <c r="H12692" t="n">
        <v>-0.0008075280443328644</v>
      </c>
      <c r="J12692" t="n">
        <v>0.08067887843588974</v>
      </c>
      <c r="K12692" t="n">
        <v>0.1120611799232053</v>
      </c>
      <c r="L12692" t="n">
        <v>-0.001079799576885706</v>
      </c>
      <c r="M12692" t="n">
        <v>0.2030562352422507</v>
      </c>
      <c r="N12692" t="n">
        <v>0.09949181412646242</v>
      </c>
      <c r="O12692" t="n">
        <v>-0.001015537706943048</v>
      </c>
      <c r="P12692" t="n">
        <v>0.3479914635036551</v>
      </c>
      <c r="Q12692" t="n">
        <v>0.1106593956420069</v>
      </c>
      <c r="R12692" t="n">
        <v>-0.0009873323975684049</v>
      </c>
    </row>
    <row r="12693">
      <c r="F12693" t="n">
        <v>0.08127621033357707</v>
      </c>
      <c r="G12693" t="n">
        <v>0.1134310951372948</v>
      </c>
      <c r="H12693" t="n">
        <v>-0.0008078510555505975</v>
      </c>
      <c r="J12693" t="n">
        <v>0.08061445067993013</v>
      </c>
      <c r="K12693" t="n">
        <v>0.112070068729418</v>
      </c>
      <c r="L12693" t="n">
        <v>-0.001080987594023707</v>
      </c>
      <c r="M12693" t="n">
        <v>0.2032001861492514</v>
      </c>
      <c r="N12693" t="n">
        <v>0.09949970591785821</v>
      </c>
      <c r="O12693" t="n">
        <v>-0.001015436163326715</v>
      </c>
      <c r="P12693" t="n">
        <v>0.3476358882331689</v>
      </c>
      <c r="Q12693" t="n">
        <v>0.1106681732572716</v>
      </c>
      <c r="R12693" t="n">
        <v>-0.0009866418173542786</v>
      </c>
    </row>
    <row r="12694">
      <c r="F12694" t="n">
        <v>0.08131041166911188</v>
      </c>
      <c r="G12694" t="n">
        <v>0.1134400918929371</v>
      </c>
      <c r="H12694" t="n">
        <v>-0.0008072857859195646</v>
      </c>
      <c r="J12694" t="n">
        <v>0.08075904835950808</v>
      </c>
      <c r="K12694" t="n">
        <v>0.1120789575356307</v>
      </c>
      <c r="L12694" t="n">
        <v>-0.001080123581559706</v>
      </c>
      <c r="M12694" t="n">
        <v>0.2027441745131796</v>
      </c>
      <c r="N12694" t="n">
        <v>0.09950759770925398</v>
      </c>
      <c r="O12694" t="n">
        <v>-0.00101563925055938</v>
      </c>
      <c r="P12694" t="n">
        <v>0.3477586114753791</v>
      </c>
      <c r="Q12694" t="n">
        <v>0.1106769508725363</v>
      </c>
      <c r="R12694" t="n">
        <v>-0.0009871350889357974</v>
      </c>
    </row>
    <row r="12695">
      <c r="F12695" t="n">
        <v>0.08116723167672438</v>
      </c>
      <c r="G12695" t="n">
        <v>0.1134490886485793</v>
      </c>
      <c r="H12695" t="n">
        <v>-0.0008072050331151313</v>
      </c>
      <c r="J12695" t="n">
        <v>0.08069462019489197</v>
      </c>
      <c r="K12695" t="n">
        <v>0.1120878463418434</v>
      </c>
      <c r="L12695" t="n">
        <v>-0.001080771590907707</v>
      </c>
      <c r="M12695" t="n">
        <v>0.2030292951286697</v>
      </c>
      <c r="N12695" t="n">
        <v>0.09951548950064974</v>
      </c>
      <c r="O12695" t="n">
        <v>-0.001015740794175713</v>
      </c>
      <c r="P12695" t="n">
        <v>0.3482400645201765</v>
      </c>
      <c r="Q12695" t="n">
        <v>0.110685728487801</v>
      </c>
      <c r="R12695" t="n">
        <v>-0.0009869377803031899</v>
      </c>
    </row>
    <row r="12696">
      <c r="F12696" t="n">
        <v>0.08124577839727311</v>
      </c>
      <c r="G12696" t="n">
        <v>0.1134580854042216</v>
      </c>
      <c r="H12696" t="n">
        <v>-0.0008066606357063108</v>
      </c>
      <c r="J12696" t="n">
        <v>0.08072164139100101</v>
      </c>
      <c r="K12696" t="n">
        <v>0.112096735148056</v>
      </c>
      <c r="L12696" t="n">
        <v>-0.001079238911312343</v>
      </c>
      <c r="M12696" t="n">
        <v>0.2031732500270301</v>
      </c>
      <c r="N12696" t="n">
        <v>0.09952338129204551</v>
      </c>
      <c r="O12696" t="n">
        <v>-0.001014384275143765</v>
      </c>
      <c r="P12696" t="n">
        <v>0.347944272514621</v>
      </c>
      <c r="Q12696" t="n">
        <v>0.1106945061030657</v>
      </c>
      <c r="R12696" t="n">
        <v>-0.0009866008031782108</v>
      </c>
    </row>
    <row r="12697">
      <c r="F12697" t="n">
        <v>0.08119128774650174</v>
      </c>
      <c r="G12697" t="n">
        <v>0.1134670821598638</v>
      </c>
      <c r="H12697" t="n">
        <v>-0.0008071447289063746</v>
      </c>
      <c r="J12697" t="n">
        <v>0.08068334084429583</v>
      </c>
      <c r="K12697" t="n">
        <v>0.1121056239542687</v>
      </c>
      <c r="L12697" t="n">
        <v>-0.001079886648980431</v>
      </c>
      <c r="M12697" t="n">
        <v>0.2032466216656104</v>
      </c>
      <c r="N12697" t="n">
        <v>0.09953127308344127</v>
      </c>
      <c r="O12697" t="n">
        <v>-0.001015601901561863</v>
      </c>
      <c r="P12697" t="n">
        <v>0.3484855197872795</v>
      </c>
      <c r="Q12697" t="n">
        <v>0.1107032837183304</v>
      </c>
      <c r="R12697" t="n">
        <v>-0.000985811838121691</v>
      </c>
    </row>
    <row r="12698">
      <c r="F12698" t="n">
        <v>0.0813030958405901</v>
      </c>
      <c r="G12698" t="n">
        <v>0.113476078915506</v>
      </c>
      <c r="H12698" t="n">
        <v>-0.0008064992713062895</v>
      </c>
      <c r="J12698" t="n">
        <v>0.08072342676026724</v>
      </c>
      <c r="K12698" t="n">
        <v>0.1121145127604814</v>
      </c>
      <c r="L12698" t="n">
        <v>-0.001079454823868372</v>
      </c>
      <c r="M12698" t="n">
        <v>0.2032847015514005</v>
      </c>
      <c r="N12698" t="n">
        <v>0.09953916487483705</v>
      </c>
      <c r="O12698" t="n">
        <v>-0.001014891619484639</v>
      </c>
      <c r="P12698" t="n">
        <v>0.3483690926093782</v>
      </c>
      <c r="Q12698" t="n">
        <v>0.1107120613335951</v>
      </c>
      <c r="R12698" t="n">
        <v>-0.000985811838121691</v>
      </c>
    </row>
    <row r="12699">
      <c r="F12699" t="n">
        <v>0.08122643115543683</v>
      </c>
      <c r="G12699" t="n">
        <v>0.1134850756711483</v>
      </c>
      <c r="H12699" t="n">
        <v>-0.0008069833645063533</v>
      </c>
      <c r="J12699" t="n">
        <v>0.08058060888104455</v>
      </c>
      <c r="K12699" t="n">
        <v>0.1121234015666941</v>
      </c>
      <c r="L12699" t="n">
        <v>-0.001080426430370504</v>
      </c>
      <c r="M12699" t="n">
        <v>0.2031816084831052</v>
      </c>
      <c r="N12699" t="n">
        <v>0.09954705666623283</v>
      </c>
      <c r="O12699" t="n">
        <v>-0.001014993088352814</v>
      </c>
      <c r="P12699" t="n">
        <v>0.3483722426989723</v>
      </c>
      <c r="Q12699" t="n">
        <v>0.1107208389488598</v>
      </c>
      <c r="R12699" t="n">
        <v>-0.000986304941282016</v>
      </c>
    </row>
    <row r="12700">
      <c r="F12700" t="n">
        <v>0.08117193878620188</v>
      </c>
      <c r="G12700" t="n">
        <v>0.1134940724267905</v>
      </c>
      <c r="H12700" t="n">
        <v>-0.0008057132661628226</v>
      </c>
      <c r="J12700" t="n">
        <v>0.0806598886140379</v>
      </c>
      <c r="K12700" t="n">
        <v>0.1121322903729067</v>
      </c>
      <c r="L12700" t="n">
        <v>-0.00107986498504369</v>
      </c>
      <c r="M12700" t="n">
        <v>0.2028667516513664</v>
      </c>
      <c r="N12700" t="n">
        <v>0.09955494845762859</v>
      </c>
      <c r="O12700" t="n">
        <v>-0.001014853978265236</v>
      </c>
      <c r="P12700" t="n">
        <v>0.3480166542846238</v>
      </c>
      <c r="Q12700" t="n">
        <v>0.1107296165641245</v>
      </c>
      <c r="R12700" t="n">
        <v>-0.0009856716837079369</v>
      </c>
    </row>
    <row r="12701">
      <c r="F12701" t="n">
        <v>0.08123940167577542</v>
      </c>
      <c r="G12701" t="n">
        <v>0.1135030691824327</v>
      </c>
      <c r="H12701" t="n">
        <v>-0.0008060357126925525</v>
      </c>
      <c r="J12701" t="n">
        <v>0.08067384553365452</v>
      </c>
      <c r="K12701" t="n">
        <v>0.1121411791791194</v>
      </c>
      <c r="L12701" t="n">
        <v>-0.001079649163122026</v>
      </c>
      <c r="M12701" t="n">
        <v>0.202904830241629</v>
      </c>
      <c r="N12701" t="n">
        <v>0.09956284024902436</v>
      </c>
      <c r="O12701" t="n">
        <v>-0.001014144219263551</v>
      </c>
      <c r="P12701" t="n">
        <v>0.3477208518568976</v>
      </c>
      <c r="Q12701" t="n">
        <v>0.1107383941793892</v>
      </c>
      <c r="R12701" t="n">
        <v>-0.0009860660312509286</v>
      </c>
    </row>
    <row r="12702">
      <c r="F12702" t="n">
        <v>0.08124034350585191</v>
      </c>
      <c r="G12702" t="n">
        <v>0.113512065938075</v>
      </c>
      <c r="H12702" t="n">
        <v>-0.0008057132661628226</v>
      </c>
      <c r="J12702" t="n">
        <v>0.08064860802340408</v>
      </c>
      <c r="K12702" t="n">
        <v>0.1121500679853321</v>
      </c>
      <c r="L12702" t="n">
        <v>-0.001079757074082858</v>
      </c>
      <c r="M12702" t="n">
        <v>0.2032958526095524</v>
      </c>
      <c r="N12702" t="n">
        <v>0.09957073204042012</v>
      </c>
      <c r="O12702" t="n">
        <v>-0.001013941430977356</v>
      </c>
      <c r="P12702" t="n">
        <v>0.3479631590551878</v>
      </c>
      <c r="Q12702" t="n">
        <v>0.1107471717946539</v>
      </c>
      <c r="R12702" t="n">
        <v>-0.0009864603787939203</v>
      </c>
    </row>
    <row r="12703">
      <c r="F12703" t="n">
        <v>0.08126345953507329</v>
      </c>
      <c r="G12703" t="n">
        <v>0.1135210626937172</v>
      </c>
      <c r="H12703" t="n">
        <v>-0.0008057132661628226</v>
      </c>
      <c r="J12703" t="n">
        <v>0.08076708458051611</v>
      </c>
      <c r="K12703" t="n">
        <v>0.1121589567915448</v>
      </c>
      <c r="L12703" t="n">
        <v>-0.001080080806965353</v>
      </c>
      <c r="M12703" t="n">
        <v>0.2032986411522023</v>
      </c>
      <c r="N12703" t="n">
        <v>0.09957862383181589</v>
      </c>
      <c r="O12703" t="n">
        <v>-0.001013840036834258</v>
      </c>
      <c r="P12703" t="n">
        <v>0.3481456778601908</v>
      </c>
      <c r="Q12703" t="n">
        <v>0.1107559494099186</v>
      </c>
      <c r="R12703" t="n">
        <v>-0.000986417751736593</v>
      </c>
    </row>
    <row r="12704">
      <c r="F12704" t="n">
        <v>0.08115352934176401</v>
      </c>
      <c r="G12704" t="n">
        <v>0.1135300594493594</v>
      </c>
      <c r="H12704" t="n">
        <v>-0.0008060553463731985</v>
      </c>
      <c r="J12704" t="n">
        <v>0.0807026521685159</v>
      </c>
      <c r="K12704" t="n">
        <v>0.1121678455977575</v>
      </c>
      <c r="L12704" t="n">
        <v>-0.001078332467161542</v>
      </c>
      <c r="M12704" t="n">
        <v>0.2028778918285896</v>
      </c>
      <c r="N12704" t="n">
        <v>0.09958651562321166</v>
      </c>
      <c r="O12704" t="n">
        <v>-0.00101309309187245</v>
      </c>
      <c r="P12704" t="n">
        <v>0.348268407327628</v>
      </c>
      <c r="Q12704" t="n">
        <v>0.1107647270251833</v>
      </c>
      <c r="R12704" t="n">
        <v>-0.000985432220962553</v>
      </c>
    </row>
    <row r="12705">
      <c r="F12705" t="n">
        <v>0.08115447030105798</v>
      </c>
      <c r="G12705" t="n">
        <v>0.1135390562050017</v>
      </c>
      <c r="H12705" t="n">
        <v>-0.0008050888531521276</v>
      </c>
      <c r="J12705" t="n">
        <v>0.08069047935226266</v>
      </c>
      <c r="K12705" t="n">
        <v>0.1121767344039701</v>
      </c>
      <c r="L12705" t="n">
        <v>-0.001079195392012726</v>
      </c>
      <c r="M12705" t="n">
        <v>0.2028453825240893</v>
      </c>
      <c r="N12705" t="n">
        <v>0.09959440741460744</v>
      </c>
      <c r="O12705" t="n">
        <v>-0.001013701008519238</v>
      </c>
      <c r="P12705" t="n">
        <v>0.3476736424250729</v>
      </c>
      <c r="Q12705" t="n">
        <v>0.110773504640448</v>
      </c>
      <c r="R12705" t="n">
        <v>-0.000985432220962553</v>
      </c>
    </row>
    <row r="12706">
      <c r="F12706" t="n">
        <v>0.08121084822920689</v>
      </c>
      <c r="G12706" t="n">
        <v>0.1135480529606439</v>
      </c>
      <c r="H12706" t="n">
        <v>-0.0008055720997626631</v>
      </c>
      <c r="J12706" t="n">
        <v>0.0807436324197013</v>
      </c>
      <c r="K12706" t="n">
        <v>0.1121856232101828</v>
      </c>
      <c r="L12706" t="n">
        <v>-0.001079195392012726</v>
      </c>
      <c r="M12706" t="n">
        <v>0.2029893500010645</v>
      </c>
      <c r="N12706" t="n">
        <v>0.09960229920600321</v>
      </c>
      <c r="O12706" t="n">
        <v>-0.001012687814107925</v>
      </c>
      <c r="P12706" t="n">
        <v>0.3479159533061525</v>
      </c>
      <c r="Q12706" t="n">
        <v>0.1107822822557127</v>
      </c>
      <c r="R12706" t="n">
        <v>-0.000985826433272169</v>
      </c>
    </row>
    <row r="12707">
      <c r="F12707" t="n">
        <v>0.08131157704249482</v>
      </c>
      <c r="G12707" t="n">
        <v>0.1135570497162861</v>
      </c>
      <c r="H12707" t="n">
        <v>-0.0008056526408644191</v>
      </c>
      <c r="J12707" t="n">
        <v>0.08066613310699568</v>
      </c>
      <c r="K12707" t="n">
        <v>0.1121945120163955</v>
      </c>
      <c r="L12707" t="n">
        <v>-0.001079195392012726</v>
      </c>
      <c r="M12707" t="n">
        <v>0.2030627286509679</v>
      </c>
      <c r="N12707" t="n">
        <v>0.09961019099739897</v>
      </c>
      <c r="O12707" t="n">
        <v>-0.001014207605724895</v>
      </c>
      <c r="P12707" t="n">
        <v>0.3481582664443273</v>
      </c>
      <c r="Q12707" t="n">
        <v>0.1107910598709774</v>
      </c>
      <c r="R12707" t="n">
        <v>-0.000985235114807745</v>
      </c>
    </row>
    <row r="12708">
      <c r="F12708" t="n">
        <v>0.08131251920207595</v>
      </c>
      <c r="G12708" t="n">
        <v>0.1135660464719284</v>
      </c>
      <c r="H12708" t="n">
        <v>-0.0008048670215952347</v>
      </c>
      <c r="J12708" t="n">
        <v>0.08064089428203151</v>
      </c>
      <c r="K12708" t="n">
        <v>0.1122034008226081</v>
      </c>
      <c r="L12708" t="n">
        <v>-0.001077663045526284</v>
      </c>
      <c r="M12708" t="n">
        <v>0.2029596289132722</v>
      </c>
      <c r="N12708" t="n">
        <v>0.09961808278879473</v>
      </c>
      <c r="O12708" t="n">
        <v>-0.00101214388876972</v>
      </c>
      <c r="P12708" t="n">
        <v>0.3476232829219444</v>
      </c>
      <c r="Q12708" t="n">
        <v>0.1107998374862421</v>
      </c>
      <c r="R12708" t="n">
        <v>-0.0009847979940167226</v>
      </c>
    </row>
    <row r="12709">
      <c r="F12709" t="n">
        <v>0.08128019827041373</v>
      </c>
      <c r="G12709" t="n">
        <v>0.1135750432275706</v>
      </c>
      <c r="H12709" t="n">
        <v>-0.0008053498452434622</v>
      </c>
      <c r="J12709" t="n">
        <v>0.08070711347053765</v>
      </c>
      <c r="K12709" t="n">
        <v>0.1122122896288208</v>
      </c>
      <c r="L12709" t="n">
        <v>-0.001078525607243563</v>
      </c>
      <c r="M12709" t="n">
        <v>0.2033153789566575</v>
      </c>
      <c r="N12709" t="n">
        <v>0.09962597458019051</v>
      </c>
      <c r="O12709" t="n">
        <v>-0.001012548867818943</v>
      </c>
      <c r="P12709" t="n">
        <v>0.3479253890235506</v>
      </c>
      <c r="Q12709" t="n">
        <v>0.1108086151015067</v>
      </c>
      <c r="R12709" t="n">
        <v>-0.000985684666880483</v>
      </c>
    </row>
    <row r="12710">
      <c r="F12710" t="n">
        <v>0.08129222784726953</v>
      </c>
      <c r="G12710" t="n">
        <v>0.1135840399832128</v>
      </c>
      <c r="H12710" t="n">
        <v>-0.000805510786459538</v>
      </c>
      <c r="J12710" t="n">
        <v>0.08066880893033128</v>
      </c>
      <c r="K12710" t="n">
        <v>0.1122211784350335</v>
      </c>
      <c r="L12710" t="n">
        <v>-0.001077663045526284</v>
      </c>
      <c r="M12710" t="n">
        <v>0.2027887218769455</v>
      </c>
      <c r="N12710" t="n">
        <v>0.09963386637158628</v>
      </c>
      <c r="O12710" t="n">
        <v>-0.001012953846868166</v>
      </c>
      <c r="P12710" t="n">
        <v>0.3481677051569703</v>
      </c>
      <c r="Q12710" t="n">
        <v>0.1108173927167714</v>
      </c>
      <c r="R12710" t="n">
        <v>-0.0009857831860875675</v>
      </c>
    </row>
    <row r="12711">
      <c r="F12711" t="n">
        <v>0.08116011523396137</v>
      </c>
      <c r="G12711" t="n">
        <v>0.1135930367388551</v>
      </c>
      <c r="H12711" t="n">
        <v>-0.0008054303158515001</v>
      </c>
      <c r="J12711" t="n">
        <v>0.08078729179136653</v>
      </c>
      <c r="K12711" t="n">
        <v>0.1122300672412462</v>
      </c>
      <c r="L12711" t="n">
        <v>-0.001078094326384924</v>
      </c>
      <c r="M12711" t="n">
        <v>0.202826805533544</v>
      </c>
      <c r="N12711" t="n">
        <v>0.09964175816298206</v>
      </c>
      <c r="O12711" t="n">
        <v>-0.001013358825917388</v>
      </c>
      <c r="P12711" t="n">
        <v>0.3483502303783915</v>
      </c>
      <c r="Q12711" t="n">
        <v>0.1108261703320361</v>
      </c>
      <c r="R12711" t="n">
        <v>-0.000985684666880483</v>
      </c>
    </row>
    <row r="12712">
      <c r="F12712" t="n">
        <v>0.08117214388532222</v>
      </c>
      <c r="G12712" t="n">
        <v>0.1136020334944973</v>
      </c>
      <c r="H12712" t="n">
        <v>-0.0008041623136580077</v>
      </c>
      <c r="J12712" t="n">
        <v>0.0807228556940358</v>
      </c>
      <c r="K12712" t="n">
        <v>0.1122389560474589</v>
      </c>
      <c r="L12712" t="n">
        <v>-0.001077640080853435</v>
      </c>
      <c r="M12712" t="n">
        <v>0.2029001871383732</v>
      </c>
      <c r="N12712" t="n">
        <v>0.09964964995437782</v>
      </c>
      <c r="O12712" t="n">
        <v>-0.001012004576826144</v>
      </c>
      <c r="P12712" t="n">
        <v>0.3476956484750322</v>
      </c>
      <c r="Q12712" t="n">
        <v>0.1108349479473009</v>
      </c>
      <c r="R12712" t="n">
        <v>-0.0009853451747824837</v>
      </c>
    </row>
    <row r="12713">
      <c r="F12713" t="n">
        <v>0.08125070104854706</v>
      </c>
      <c r="G12713" t="n">
        <v>0.1136110302501395</v>
      </c>
      <c r="H12713" t="n">
        <v>-0.0008035995125986591</v>
      </c>
      <c r="J12713" t="n">
        <v>0.08059308946973777</v>
      </c>
      <c r="K12713" t="n">
        <v>0.1122478448536715</v>
      </c>
      <c r="L12713" t="n">
        <v>-0.001078071179995691</v>
      </c>
      <c r="M12713" t="n">
        <v>0.2029029754572994</v>
      </c>
      <c r="N12713" t="n">
        <v>0.09965754174577358</v>
      </c>
      <c r="O12713" t="n">
        <v>-0.001011802236612843</v>
      </c>
      <c r="P12713" t="n">
        <v>0.3477585849545193</v>
      </c>
      <c r="Q12713" t="n">
        <v>0.1108437255625655</v>
      </c>
      <c r="R12713" t="n">
        <v>-0.0009845572925837572</v>
      </c>
    </row>
    <row r="12714">
      <c r="F12714" t="n">
        <v>0.08127381871719287</v>
      </c>
      <c r="G12714" t="n">
        <v>0.1136200270057818</v>
      </c>
      <c r="H12714" t="n">
        <v>-0.0008035995125986591</v>
      </c>
      <c r="J12714" t="n">
        <v>0.08064624447069134</v>
      </c>
      <c r="K12714" t="n">
        <v>0.1122567336598842</v>
      </c>
      <c r="L12714" t="n">
        <v>-0.001077316756496744</v>
      </c>
      <c r="M12714" t="n">
        <v>0.2031528475405824</v>
      </c>
      <c r="N12714" t="n">
        <v>0.09966543353716935</v>
      </c>
      <c r="O12714" t="n">
        <v>-0.001011599896399542</v>
      </c>
      <c r="P12714" t="n">
        <v>0.3479411100248504</v>
      </c>
      <c r="Q12714" t="n">
        <v>0.1108525031778302</v>
      </c>
      <c r="R12714" t="n">
        <v>-0.0009858376011566878</v>
      </c>
    </row>
    <row r="12715">
      <c r="F12715" t="n">
        <v>0.08125258372830256</v>
      </c>
      <c r="G12715" t="n">
        <v>0.113629023761424</v>
      </c>
      <c r="H12715" t="n">
        <v>-0.0008040015133553367</v>
      </c>
      <c r="J12715" t="n">
        <v>0.08075166424000317</v>
      </c>
      <c r="K12715" t="n">
        <v>0.1122656224660969</v>
      </c>
      <c r="L12715" t="n">
        <v>-0.001077316756496744</v>
      </c>
      <c r="M12715" t="n">
        <v>0.2031909363528163</v>
      </c>
      <c r="N12715" t="n">
        <v>0.09967332532856513</v>
      </c>
      <c r="O12715" t="n">
        <v>-0.001011195215972939</v>
      </c>
      <c r="P12715" t="n">
        <v>0.34830301999726</v>
      </c>
      <c r="Q12715" t="n">
        <v>0.1108612807930949</v>
      </c>
      <c r="R12715" t="n">
        <v>-0.0009855421453321654</v>
      </c>
    </row>
    <row r="12716">
      <c r="F12716" t="n">
        <v>0.08125352500934976</v>
      </c>
      <c r="G12716" t="n">
        <v>0.1136380205170662</v>
      </c>
      <c r="H12716" t="n">
        <v>-0.000802895668399484</v>
      </c>
      <c r="J12716" t="n">
        <v>0.0805957632226016</v>
      </c>
      <c r="K12716" t="n">
        <v>0.1122745112723096</v>
      </c>
      <c r="L12716" t="n">
        <v>-0.00107826275443508</v>
      </c>
      <c r="M12716" t="n">
        <v>0.2031937278424908</v>
      </c>
      <c r="N12716" t="n">
        <v>0.09968121711996089</v>
      </c>
      <c r="O12716" t="n">
        <v>-0.001010651455539328</v>
      </c>
      <c r="P12716" t="n">
        <v>0.3481865755640069</v>
      </c>
      <c r="Q12716" t="n">
        <v>0.1108700584083596</v>
      </c>
      <c r="R12716" t="n">
        <v>-0.0009850050636467738</v>
      </c>
    </row>
    <row r="12717">
      <c r="F12717" t="n">
        <v>0.08127664312493313</v>
      </c>
      <c r="G12717" t="n">
        <v>0.1136470172727085</v>
      </c>
      <c r="H12717" t="n">
        <v>-0.0008041006143750709</v>
      </c>
      <c r="J12717" t="n">
        <v>0.08060972062042297</v>
      </c>
      <c r="K12717" t="n">
        <v>0.1122834000785222</v>
      </c>
      <c r="L12717" t="n">
        <v>-0.001078155025116024</v>
      </c>
      <c r="M12717" t="n">
        <v>0.2031965196457036</v>
      </c>
      <c r="N12717" t="n">
        <v>0.09968910891135667</v>
      </c>
      <c r="O12717" t="n">
        <v>-0.001011763505755486</v>
      </c>
      <c r="P12717" t="n">
        <v>0.3485484900447867</v>
      </c>
      <c r="Q12717" t="n">
        <v>0.1108788360236243</v>
      </c>
      <c r="R12717" t="n">
        <v>-0.0009846112585238766</v>
      </c>
    </row>
    <row r="12718">
      <c r="F12718" t="n">
        <v>0.08132193863960417</v>
      </c>
      <c r="G12718" t="n">
        <v>0.1136560140283507</v>
      </c>
      <c r="H12718" t="n">
        <v>-0.0008031366575946013</v>
      </c>
      <c r="J12718" t="n">
        <v>0.08059754559532574</v>
      </c>
      <c r="K12718" t="n">
        <v>0.1122922888847349</v>
      </c>
      <c r="L12718" t="n">
        <v>-0.001076754543968291</v>
      </c>
      <c r="M12718" t="n">
        <v>0.2029522204991397</v>
      </c>
      <c r="N12718" t="n">
        <v>0.09969700070275243</v>
      </c>
      <c r="O12718" t="n">
        <v>-0.001011055837436113</v>
      </c>
      <c r="P12718" t="n">
        <v>0.3478340914084294</v>
      </c>
      <c r="Q12718" t="n">
        <v>0.110887613638889</v>
      </c>
      <c r="R12718" t="n">
        <v>-0.0009848081610853252</v>
      </c>
    </row>
    <row r="12719">
      <c r="F12719" t="n">
        <v>0.08123417136704396</v>
      </c>
      <c r="G12719" t="n">
        <v>0.1136650107839929</v>
      </c>
      <c r="H12719" t="n">
        <v>-0.0008032355668511618</v>
      </c>
      <c r="J12719" t="n">
        <v>0.08068990138097425</v>
      </c>
      <c r="K12719" t="n">
        <v>0.1123011776909476</v>
      </c>
      <c r="L12719" t="n">
        <v>-0.001077508649201686</v>
      </c>
      <c r="M12719" t="n">
        <v>0.2031315061313863</v>
      </c>
      <c r="N12719" t="n">
        <v>0.0997048924941482</v>
      </c>
      <c r="O12719" t="n">
        <v>-0.001011156932910309</v>
      </c>
      <c r="P12719" t="n">
        <v>0.3485547813485342</v>
      </c>
      <c r="Q12719" t="n">
        <v>0.1108963912541537</v>
      </c>
      <c r="R12719" t="n">
        <v>-0.0009840205508395306</v>
      </c>
    </row>
    <row r="12720">
      <c r="F12720" t="n">
        <v>0.08119075742646203</v>
      </c>
      <c r="G12720" t="n">
        <v>0.1136740075396352</v>
      </c>
      <c r="H12720" t="n">
        <v>-0.0008025132327083102</v>
      </c>
      <c r="J12720" t="n">
        <v>0.08059932786471082</v>
      </c>
      <c r="K12720" t="n">
        <v>0.1123100664971602</v>
      </c>
      <c r="L12720" t="n">
        <v>-0.001077699621358565</v>
      </c>
      <c r="M12720" t="n">
        <v>0.2030636996977506</v>
      </c>
      <c r="N12720" t="n">
        <v>0.09971278428554398</v>
      </c>
      <c r="O12720" t="n">
        <v>-0.001010410691453424</v>
      </c>
      <c r="P12720" t="n">
        <v>0.3476609866593314</v>
      </c>
      <c r="Q12720" t="n">
        <v>0.1109051688694184</v>
      </c>
      <c r="R12720" t="n">
        <v>-0.0009837785789640692</v>
      </c>
    </row>
    <row r="12721">
      <c r="F12721" t="n">
        <v>0.081224964386585</v>
      </c>
      <c r="G12721" t="n">
        <v>0.1136830042952774</v>
      </c>
      <c r="H12721" t="n">
        <v>-0.0008023527140098987</v>
      </c>
      <c r="J12721" t="n">
        <v>0.08065248518134814</v>
      </c>
      <c r="K12721" t="n">
        <v>0.1123189553033729</v>
      </c>
      <c r="L12721" t="n">
        <v>-0.001077807305173649</v>
      </c>
      <c r="M12721" t="n">
        <v>0.2031017912294196</v>
      </c>
      <c r="N12721" t="n">
        <v>0.09972067607693974</v>
      </c>
      <c r="O12721" t="n">
        <v>-0.001011218858373203</v>
      </c>
      <c r="P12721" t="n">
        <v>0.3483218863658012</v>
      </c>
      <c r="Q12721" t="n">
        <v>0.1109139464846831</v>
      </c>
      <c r="R12721" t="n">
        <v>-0.000983680161739283</v>
      </c>
    </row>
    <row r="12722">
      <c r="F12722" t="n">
        <v>0.08122590515006625</v>
      </c>
      <c r="G12722" t="n">
        <v>0.1136920010509197</v>
      </c>
      <c r="H12722" t="n">
        <v>-0.0008029145294543389</v>
      </c>
      <c r="J12722" t="n">
        <v>0.08064030996374012</v>
      </c>
      <c r="K12722" t="n">
        <v>0.1123278441095856</v>
      </c>
      <c r="L12722" t="n">
        <v>-0.001077376569913314</v>
      </c>
      <c r="M12722" t="n">
        <v>0.2030339840283987</v>
      </c>
      <c r="N12722" t="n">
        <v>0.0997285678683355</v>
      </c>
      <c r="O12722" t="n">
        <v>-0.001009905587128563</v>
      </c>
      <c r="P12722" t="n">
        <v>0.3478466568480499</v>
      </c>
      <c r="Q12722" t="n">
        <v>0.1109227240999478</v>
      </c>
      <c r="R12722" t="n">
        <v>-0.0009847627512119324</v>
      </c>
    </row>
    <row r="12723">
      <c r="F12723" t="n">
        <v>0.08130446888393857</v>
      </c>
      <c r="G12723" t="n">
        <v>0.1137009978065619</v>
      </c>
      <c r="H12723" t="n">
        <v>-0.0008027540107559274</v>
      </c>
      <c r="J12723" t="n">
        <v>0.08075880187673525</v>
      </c>
      <c r="K12723" t="n">
        <v>0.1123367329157983</v>
      </c>
      <c r="L12723" t="n">
        <v>-0.001076622783207727</v>
      </c>
      <c r="M12723" t="n">
        <v>0.2032838773535387</v>
      </c>
      <c r="N12723" t="n">
        <v>0.09973645965973128</v>
      </c>
      <c r="O12723" t="n">
        <v>-0.001010107628858507</v>
      </c>
      <c r="P12723" t="n">
        <v>0.3481487822521048</v>
      </c>
      <c r="Q12723" t="n">
        <v>0.1109315017152125</v>
      </c>
      <c r="R12723" t="n">
        <v>-0.000984664333987146</v>
      </c>
    </row>
    <row r="12724">
      <c r="F12724" t="n">
        <v>0.08123887565482873</v>
      </c>
      <c r="G12724" t="n">
        <v>0.1137099945622041</v>
      </c>
      <c r="H12724" t="n">
        <v>-0.0008016494719124968</v>
      </c>
      <c r="J12724" t="n">
        <v>0.08069435985183891</v>
      </c>
      <c r="K12724" t="n">
        <v>0.112345621722011</v>
      </c>
      <c r="L12724" t="n">
        <v>-0.00107745911866248</v>
      </c>
      <c r="M12724" t="n">
        <v>0.2029689680728463</v>
      </c>
      <c r="N12724" t="n">
        <v>0.09974435145112705</v>
      </c>
      <c r="O12724" t="n">
        <v>-0.001009563736369561</v>
      </c>
      <c r="P12724" t="n">
        <v>0.3480921270169328</v>
      </c>
      <c r="Q12724" t="n">
        <v>0.1109402793304772</v>
      </c>
      <c r="R12724" t="n">
        <v>-0.0009835359214607686</v>
      </c>
    </row>
    <row r="12725">
      <c r="F12725" t="n">
        <v>0.08127308396324813</v>
      </c>
      <c r="G12725" t="n">
        <v>0.1137189913178464</v>
      </c>
      <c r="H12725" t="n">
        <v>-0.000802290983943636</v>
      </c>
      <c r="J12725" t="n">
        <v>0.08066911764493771</v>
      </c>
      <c r="K12725" t="n">
        <v>0.1123545105282236</v>
      </c>
      <c r="L12725" t="n">
        <v>-0.001077243842115295</v>
      </c>
      <c r="M12725" t="n">
        <v>0.2030070611414305</v>
      </c>
      <c r="N12725" t="n">
        <v>0.09975224324252281</v>
      </c>
      <c r="O12725" t="n">
        <v>-0.00100966468264857</v>
      </c>
      <c r="P12725" t="n">
        <v>0.3478560781905882</v>
      </c>
      <c r="Q12725" t="n">
        <v>0.1109490569457419</v>
      </c>
      <c r="R12725" t="n">
        <v>-0.0009839294538890814</v>
      </c>
    </row>
    <row r="12726">
      <c r="F12726" t="n">
        <v>0.08121857852828591</v>
      </c>
      <c r="G12726" t="n">
        <v>0.1137279880734886</v>
      </c>
      <c r="H12726" t="n">
        <v>-0.000801890038924174</v>
      </c>
      <c r="J12726" t="n">
        <v>0.08065694205653111</v>
      </c>
      <c r="K12726" t="n">
        <v>0.1123633993344363</v>
      </c>
      <c r="L12726" t="n">
        <v>-0.001076705650747332</v>
      </c>
      <c r="M12726" t="n">
        <v>0.2031863590250135</v>
      </c>
      <c r="N12726" t="n">
        <v>0.09976013503391859</v>
      </c>
      <c r="O12726" t="n">
        <v>-0.001009159951253524</v>
      </c>
      <c r="P12726" t="n">
        <v>0.3480386117604454</v>
      </c>
      <c r="Q12726" t="n">
        <v>0.1109578345610066</v>
      </c>
      <c r="R12726" t="n">
        <v>-0.0009835359214607686</v>
      </c>
    </row>
    <row r="12727">
      <c r="F12727" t="n">
        <v>0.08127496588975015</v>
      </c>
      <c r="G12727" t="n">
        <v>0.1137369848291308</v>
      </c>
      <c r="H12727" t="n">
        <v>-0.0008017296609163892</v>
      </c>
      <c r="J12727" t="n">
        <v>0.08077543716445122</v>
      </c>
      <c r="K12727" t="n">
        <v>0.112372288140649</v>
      </c>
      <c r="L12727" t="n">
        <v>-0.001077136203841702</v>
      </c>
      <c r="M12727" t="n">
        <v>0.2032950574873548</v>
      </c>
      <c r="N12727" t="n">
        <v>0.09976802682531435</v>
      </c>
      <c r="O12727" t="n">
        <v>-0.001010068467764606</v>
      </c>
      <c r="P12727" t="n">
        <v>0.3483407433442617</v>
      </c>
      <c r="Q12727" t="n">
        <v>0.1109666121762713</v>
      </c>
      <c r="R12727" t="n">
        <v>-0.0009845197525315506</v>
      </c>
    </row>
    <row r="12728">
      <c r="F12728" t="n">
        <v>0.08117610154907487</v>
      </c>
      <c r="G12728" t="n">
        <v>0.1137459815847731</v>
      </c>
      <c r="H12728" t="n">
        <v>-0.0008019881451865436</v>
      </c>
      <c r="J12728" t="n">
        <v>0.08078939641754045</v>
      </c>
      <c r="K12728" t="n">
        <v>0.1123811769468617</v>
      </c>
      <c r="L12728" t="n">
        <v>-0.001076787686850375</v>
      </c>
      <c r="M12728" t="n">
        <v>0.203015440956076</v>
      </c>
      <c r="N12728" t="n">
        <v>0.09977591861671012</v>
      </c>
      <c r="O12728" t="n">
        <v>-0.001008414548213792</v>
      </c>
      <c r="P12728" t="n">
        <v>0.348403683769214</v>
      </c>
      <c r="Q12728" t="n">
        <v>0.1109753897915359</v>
      </c>
      <c r="R12728" t="n">
        <v>-0.000983292578657753</v>
      </c>
    </row>
    <row r="12729">
      <c r="F12729" t="n">
        <v>0.08134338505366885</v>
      </c>
      <c r="G12729" t="n">
        <v>0.1137549783404153</v>
      </c>
      <c r="H12729" t="n">
        <v>-0.000801347195619961</v>
      </c>
      <c r="J12729" t="n">
        <v>0.0807380194814679</v>
      </c>
      <c r="K12729" t="n">
        <v>0.1123900657530744</v>
      </c>
      <c r="L12729" t="n">
        <v>-0.00107581935259961</v>
      </c>
      <c r="M12729" t="n">
        <v>0.2031241403284331</v>
      </c>
      <c r="N12729" t="n">
        <v>0.0997838104081059</v>
      </c>
      <c r="O12729" t="n">
        <v>-0.00100901977851181</v>
      </c>
      <c r="P12729" t="n">
        <v>0.3479882339735123</v>
      </c>
      <c r="Q12729" t="n">
        <v>0.1109841674068006</v>
      </c>
      <c r="R12729" t="n">
        <v>-0.0009833909275854043</v>
      </c>
    </row>
    <row r="12730">
      <c r="F12730" t="n">
        <v>0.08123342984618297</v>
      </c>
      <c r="G12730" t="n">
        <v>0.1137639750960575</v>
      </c>
      <c r="H12730" t="n">
        <v>-0.0008015074330116066</v>
      </c>
      <c r="J12730" t="n">
        <v>0.08072584387882246</v>
      </c>
      <c r="K12730" t="n">
        <v>0.112398954559287</v>
      </c>
      <c r="L12730" t="n">
        <v>-0.001075496574516022</v>
      </c>
      <c r="M12730" t="n">
        <v>0.2028445185607818</v>
      </c>
      <c r="N12730" t="n">
        <v>0.09979170219950166</v>
      </c>
      <c r="O12730" t="n">
        <v>-0.001008414548213792</v>
      </c>
      <c r="P12730" t="n">
        <v>0.3482903691691364</v>
      </c>
      <c r="Q12730" t="n">
        <v>0.1109929450220654</v>
      </c>
      <c r="R12730" t="n">
        <v>-0.0009844727657895686</v>
      </c>
    </row>
    <row r="12731">
      <c r="F12731" t="n">
        <v>0.08119001124148005</v>
      </c>
      <c r="G12731" t="n">
        <v>0.1137729718516998</v>
      </c>
      <c r="H12731" t="n">
        <v>-0.0008010267208366697</v>
      </c>
      <c r="J12731" t="n">
        <v>0.08062219594605853</v>
      </c>
      <c r="K12731" t="n">
        <v>0.1124078433654997</v>
      </c>
      <c r="L12731" t="n">
        <v>-0.001076464908766786</v>
      </c>
      <c r="M12731" t="n">
        <v>0.2029532188435466</v>
      </c>
      <c r="N12731" t="n">
        <v>0.09979959399089744</v>
      </c>
      <c r="O12731" t="n">
        <v>-0.001008374958547835</v>
      </c>
      <c r="P12731" t="n">
        <v>0.347815114376017</v>
      </c>
      <c r="Q12731" t="n">
        <v>0.11100172263733</v>
      </c>
      <c r="R12731" t="n">
        <v>-0.0009844727657895686</v>
      </c>
    </row>
    <row r="12732">
      <c r="F12732" t="n">
        <v>0.08127967001943007</v>
      </c>
      <c r="G12732" t="n">
        <v>0.113781968607342</v>
      </c>
      <c r="H12732" t="n">
        <v>-0.0008012847347908093</v>
      </c>
      <c r="J12732" t="n">
        <v>0.08072762713262087</v>
      </c>
      <c r="K12732" t="n">
        <v>0.1124167321717124</v>
      </c>
      <c r="L12732" t="n">
        <v>-0.001075793419638763</v>
      </c>
      <c r="M12732" t="n">
        <v>0.2032737370899032</v>
      </c>
      <c r="N12732" t="n">
        <v>0.0998074857822932</v>
      </c>
      <c r="O12732" t="n">
        <v>-0.001008072567016883</v>
      </c>
      <c r="P12732" t="n">
        <v>0.348057451480921</v>
      </c>
      <c r="Q12732" t="n">
        <v>0.1110105002525947</v>
      </c>
      <c r="R12732" t="n">
        <v>-0.000982655292137124</v>
      </c>
    </row>
    <row r="12733">
      <c r="F12733" t="n">
        <v>0.08130279061142356</v>
      </c>
      <c r="G12733" t="n">
        <v>0.1137909653629842</v>
      </c>
      <c r="H12733" t="n">
        <v>-0.0008008044442404852</v>
      </c>
      <c r="J12733" t="n">
        <v>0.08062397772217557</v>
      </c>
      <c r="K12733" t="n">
        <v>0.1124256209779251</v>
      </c>
      <c r="L12733" t="n">
        <v>-0.001075148137171721</v>
      </c>
      <c r="M12733" t="n">
        <v>0.2030294136216257</v>
      </c>
      <c r="N12733" t="n">
        <v>0.09981537757368897</v>
      </c>
      <c r="O12733" t="n">
        <v>-0.001008979741609739</v>
      </c>
      <c r="P12733" t="n">
        <v>0.3478213902029191</v>
      </c>
      <c r="Q12733" t="n">
        <v>0.1110192778678594</v>
      </c>
      <c r="R12733" t="n">
        <v>-0.0009838350683758076</v>
      </c>
    </row>
    <row r="12734">
      <c r="F12734" t="n">
        <v>0.081203921145289</v>
      </c>
      <c r="G12734" t="n">
        <v>0.1137999621186265</v>
      </c>
      <c r="H12734" t="n">
        <v>-0.0008008844926655392</v>
      </c>
      <c r="J12734" t="n">
        <v>0.08067713942727008</v>
      </c>
      <c r="K12734" t="n">
        <v>0.1124345097841377</v>
      </c>
      <c r="L12734" t="n">
        <v>-0.001076331155027966</v>
      </c>
      <c r="M12734" t="n">
        <v>0.2033146348696384</v>
      </c>
      <c r="N12734" t="n">
        <v>0.09982326936508473</v>
      </c>
      <c r="O12734" t="n">
        <v>-0.001007770175485931</v>
      </c>
      <c r="P12734" t="n">
        <v>0.3483627312599975</v>
      </c>
      <c r="Q12734" t="n">
        <v>0.1110280554831241</v>
      </c>
      <c r="R12734" t="n">
        <v>-0.0009832451802564658</v>
      </c>
    </row>
    <row r="12735">
      <c r="F12735" t="n">
        <v>0.08123813150667672</v>
      </c>
      <c r="G12735" t="n">
        <v>0.1138089588742687</v>
      </c>
      <c r="H12735" t="n">
        <v>-0.0008008044442404852</v>
      </c>
      <c r="J12735" t="n">
        <v>0.08071723401642582</v>
      </c>
      <c r="K12735" t="n">
        <v>0.1124433985903504</v>
      </c>
      <c r="L12735" t="n">
        <v>-0.001074933043016039</v>
      </c>
      <c r="M12735" t="n">
        <v>0.2029643978983569</v>
      </c>
      <c r="N12735" t="n">
        <v>0.09983116115648051</v>
      </c>
      <c r="O12735" t="n">
        <v>-0.001008374958547835</v>
      </c>
      <c r="P12735" t="n">
        <v>0.3477678642766382</v>
      </c>
      <c r="Q12735" t="n">
        <v>0.1110368330983888</v>
      </c>
      <c r="R12735" t="n">
        <v>-0.0009823124365468661</v>
      </c>
    </row>
    <row r="12736">
      <c r="F12736" t="n">
        <v>0.08132779351276685</v>
      </c>
      <c r="G12736" t="n">
        <v>0.1138179556299109</v>
      </c>
      <c r="H12736" t="n">
        <v>-0.0007998618946220065</v>
      </c>
      <c r="J12736" t="n">
        <v>0.08073119333009036</v>
      </c>
      <c r="K12736" t="n">
        <v>0.1124522873965631</v>
      </c>
      <c r="L12736" t="n">
        <v>-0.001075336738994868</v>
      </c>
      <c r="M12736" t="n">
        <v>0.2029318896724236</v>
      </c>
      <c r="N12736" t="n">
        <v>0.09983905294787628</v>
      </c>
      <c r="O12736" t="n">
        <v>-0.001007730223126425</v>
      </c>
      <c r="P12736" t="n">
        <v>0.3483690111654623</v>
      </c>
      <c r="Q12736" t="n">
        <v>0.1110456107136535</v>
      </c>
      <c r="R12736" t="n">
        <v>-0.0009831969600014854</v>
      </c>
    </row>
    <row r="12737">
      <c r="F12737" t="n">
        <v>0.08119565062442993</v>
      </c>
      <c r="G12737" t="n">
        <v>0.1138269523855532</v>
      </c>
      <c r="H12737" t="n">
        <v>-0.0007998618946220065</v>
      </c>
      <c r="J12737" t="n">
        <v>0.08074515279614249</v>
      </c>
      <c r="K12737" t="n">
        <v>0.1124611762027757</v>
      </c>
      <c r="L12737" t="n">
        <v>-0.001075121736147923</v>
      </c>
      <c r="M12737" t="n">
        <v>0.2032524218011554</v>
      </c>
      <c r="N12737" t="n">
        <v>0.09984694473927205</v>
      </c>
      <c r="O12737" t="n">
        <v>-0.001006722996516603</v>
      </c>
      <c r="P12737" t="n">
        <v>0.3477143360480831</v>
      </c>
      <c r="Q12737" t="n">
        <v>0.1110543883289182</v>
      </c>
      <c r="R12737" t="n">
        <v>-0.0009829021188499456</v>
      </c>
    </row>
    <row r="12738">
      <c r="F12738" t="n">
        <v>0.08135185615219644</v>
      </c>
      <c r="G12738" t="n">
        <v>0.1138359491411954</v>
      </c>
      <c r="H12738" t="n">
        <v>-0.0008001818073885786</v>
      </c>
      <c r="J12738" t="n">
        <v>0.08068070399217996</v>
      </c>
      <c r="K12738" t="n">
        <v>0.1124700650089884</v>
      </c>
      <c r="L12738" t="n">
        <v>-0.001075444240418341</v>
      </c>
      <c r="M12738" t="n">
        <v>0.2031493072076417</v>
      </c>
      <c r="N12738" t="n">
        <v>0.09985483653066782</v>
      </c>
      <c r="O12738" t="n">
        <v>-0.001008032391109371</v>
      </c>
      <c r="P12738" t="n">
        <v>0.3478968768383862</v>
      </c>
      <c r="Q12738" t="n">
        <v>0.1110631659441829</v>
      </c>
      <c r="R12738" t="n">
        <v>-0.0009836883619207184</v>
      </c>
    </row>
    <row r="12739">
      <c r="F12739" t="n">
        <v>0.0813306161770655</v>
      </c>
      <c r="G12739" t="n">
        <v>0.1138449458968376</v>
      </c>
      <c r="H12739" t="n">
        <v>-0.0008001018291969355</v>
      </c>
      <c r="J12739" t="n">
        <v>0.08072079954735449</v>
      </c>
      <c r="K12739" t="n">
        <v>0.1124789538152011</v>
      </c>
      <c r="L12739" t="n">
        <v>-0.001074772225179099</v>
      </c>
      <c r="M12739" t="n">
        <v>0.2029402773955977</v>
      </c>
      <c r="N12739" t="n">
        <v>0.09986272832206358</v>
      </c>
      <c r="O12739" t="n">
        <v>-0.001007730223126425</v>
      </c>
      <c r="P12739" t="n">
        <v>0.3483186270959063</v>
      </c>
      <c r="Q12739" t="n">
        <v>0.1110719435594476</v>
      </c>
      <c r="R12739" t="n">
        <v>-0.000982803838466099</v>
      </c>
    </row>
    <row r="12740">
      <c r="F12740" t="n">
        <v>0.08128719458664148</v>
      </c>
      <c r="G12740" t="n">
        <v>0.1138539426524799</v>
      </c>
      <c r="H12740" t="n">
        <v>-0.0007986804164906919</v>
      </c>
      <c r="J12740" t="n">
        <v>0.0806432813738243</v>
      </c>
      <c r="K12740" t="n">
        <v>0.1124878426214138</v>
      </c>
      <c r="L12740" t="n">
        <v>-0.001075094592373214</v>
      </c>
      <c r="M12740" t="n">
        <v>0.2028724641393005</v>
      </c>
      <c r="N12740" t="n">
        <v>0.09987062011345935</v>
      </c>
      <c r="O12740" t="n">
        <v>-0.001007286868954202</v>
      </c>
      <c r="P12740" t="n">
        <v>0.348261963279578</v>
      </c>
      <c r="Q12740" t="n">
        <v>0.1110807211747123</v>
      </c>
      <c r="R12740" t="n">
        <v>-0.0009830496718325923</v>
      </c>
    </row>
    <row r="12741">
      <c r="F12741" t="n">
        <v>0.08134358845099257</v>
      </c>
      <c r="G12741" t="n">
        <v>0.1138629394081221</v>
      </c>
      <c r="H12741" t="n">
        <v>-0.0007990799564689264</v>
      </c>
      <c r="J12741" t="n">
        <v>0.08076178717094672</v>
      </c>
      <c r="K12741" t="n">
        <v>0.1124967314276265</v>
      </c>
      <c r="L12741" t="n">
        <v>-0.001074879680910471</v>
      </c>
      <c r="M12741" t="n">
        <v>0.2031223966887432</v>
      </c>
      <c r="N12741" t="n">
        <v>0.09987851190485512</v>
      </c>
      <c r="O12741" t="n">
        <v>-0.001007286868954202</v>
      </c>
      <c r="P12741" t="n">
        <v>0.3480856933953415</v>
      </c>
      <c r="Q12741" t="n">
        <v>0.111089498789977</v>
      </c>
      <c r="R12741" t="n">
        <v>-0.0009827549337738778</v>
      </c>
    </row>
    <row r="12742">
      <c r="F12742" t="n">
        <v>0.08118925824402405</v>
      </c>
      <c r="G12742" t="n">
        <v>0.1138719361637643</v>
      </c>
      <c r="H12742" t="n">
        <v>-0.0007990799564689264</v>
      </c>
      <c r="J12742" t="n">
        <v>0.08076267870472038</v>
      </c>
      <c r="K12742" t="n">
        <v>0.1125056202338391</v>
      </c>
      <c r="L12742" t="n">
        <v>-0.001074987136641842</v>
      </c>
      <c r="M12742" t="n">
        <v>0.2032664170973215</v>
      </c>
      <c r="N12742" t="n">
        <v>0.0998864036962509</v>
      </c>
      <c r="O12742" t="n">
        <v>-0.001006783628112398</v>
      </c>
      <c r="P12742" t="n">
        <v>0.3480888300749569</v>
      </c>
      <c r="Q12742" t="n">
        <v>0.1110982764052417</v>
      </c>
      <c r="R12742" t="n">
        <v>-0.0009834426559108785</v>
      </c>
    </row>
    <row r="12743">
      <c r="F12743" t="n">
        <v>0.08132328829788467</v>
      </c>
      <c r="G12743" t="n">
        <v>0.1138809329194066</v>
      </c>
      <c r="H12743" t="n">
        <v>-0.0007990799564689264</v>
      </c>
      <c r="J12743" t="n">
        <v>0.08073743318083045</v>
      </c>
      <c r="K12743" t="n">
        <v>0.1125145090400518</v>
      </c>
      <c r="L12743" t="n">
        <v>-0.001074664769447727</v>
      </c>
      <c r="M12743" t="n">
        <v>0.2032692171090957</v>
      </c>
      <c r="N12743" t="n">
        <v>0.09989429548764667</v>
      </c>
      <c r="O12743" t="n">
        <v>-0.001006481683607316</v>
      </c>
      <c r="P12743" t="n">
        <v>0.3483909825737241</v>
      </c>
      <c r="Q12743" t="n">
        <v>0.1111070540205064</v>
      </c>
      <c r="R12743" t="n">
        <v>-0.0009832461638717353</v>
      </c>
    </row>
    <row r="12744">
      <c r="F12744" t="n">
        <v>0.08124659202454518</v>
      </c>
      <c r="G12744" t="n">
        <v>0.1138899296750488</v>
      </c>
      <c r="H12744" t="n">
        <v>-0.000798059019877796</v>
      </c>
      <c r="J12744" t="n">
        <v>0.08073832448473529</v>
      </c>
      <c r="K12744" t="n">
        <v>0.1125233978462645</v>
      </c>
      <c r="L12744" t="n">
        <v>-0.001073992604844062</v>
      </c>
      <c r="M12744" t="n">
        <v>0.203095487348095</v>
      </c>
      <c r="N12744" t="n">
        <v>0.09990218727904243</v>
      </c>
      <c r="O12744" t="n">
        <v>-0.001005535844098675</v>
      </c>
      <c r="P12744" t="n">
        <v>0.3482745132363797</v>
      </c>
      <c r="Q12744" t="n">
        <v>0.1111158316357711</v>
      </c>
      <c r="R12744" t="n">
        <v>-0.0009820177262368558</v>
      </c>
    </row>
    <row r="12745">
      <c r="F12745" t="n">
        <v>0.08128080509587696</v>
      </c>
      <c r="G12745" t="n">
        <v>0.1138989264306911</v>
      </c>
      <c r="H12745" t="n">
        <v>-0.0007990170739232674</v>
      </c>
      <c r="J12745" t="n">
        <v>0.08068694098641253</v>
      </c>
      <c r="K12745" t="n">
        <v>0.1125322866524772</v>
      </c>
      <c r="L12745" t="n">
        <v>-0.001075174114860392</v>
      </c>
      <c r="M12745" t="n">
        <v>0.2033454306825346</v>
      </c>
      <c r="N12745" t="n">
        <v>0.0999100790704382</v>
      </c>
      <c r="O12745" t="n">
        <v>-0.001006340433691873</v>
      </c>
      <c r="P12745" t="n">
        <v>0.348516865442834</v>
      </c>
      <c r="Q12745" t="n">
        <v>0.1111246092510358</v>
      </c>
      <c r="R12745" t="n">
        <v>-0.0009827052073933373</v>
      </c>
    </row>
    <row r="12746">
      <c r="F12746" t="n">
        <v>0.08127065403605216</v>
      </c>
      <c r="G12746" t="n">
        <v>0.1139079231863333</v>
      </c>
      <c r="H12746" t="n">
        <v>-0.0007990170739232674</v>
      </c>
      <c r="J12746" t="n">
        <v>0.08075317579823503</v>
      </c>
      <c r="K12746" t="n">
        <v>0.1125411754586898</v>
      </c>
      <c r="L12746" t="n">
        <v>-0.00107442224485</v>
      </c>
      <c r="M12746" t="n">
        <v>0.203418845364236</v>
      </c>
      <c r="N12746" t="n">
        <v>0.09991797086183396</v>
      </c>
      <c r="O12746" t="n">
        <v>-0.001006239859992723</v>
      </c>
      <c r="P12746" t="n">
        <v>0.3481611783247107</v>
      </c>
      <c r="Q12746" t="n">
        <v>0.1111333868663004</v>
      </c>
      <c r="R12746" t="n">
        <v>-0.0009829998421746864</v>
      </c>
    </row>
    <row r="12747">
      <c r="F12747" t="n">
        <v>0.08134923281250007</v>
      </c>
      <c r="G12747" t="n">
        <v>0.1139169199419755</v>
      </c>
      <c r="H12747" t="n">
        <v>-0.0007982355352856631</v>
      </c>
      <c r="J12747" t="n">
        <v>0.08076713598600581</v>
      </c>
      <c r="K12747" t="n">
        <v>0.1125500642649025</v>
      </c>
      <c r="L12747" t="n">
        <v>-0.001073885194842577</v>
      </c>
      <c r="M12747" t="n">
        <v>0.2028920448995947</v>
      </c>
      <c r="N12747" t="n">
        <v>0.09992586265322974</v>
      </c>
      <c r="O12747" t="n">
        <v>-0.001006239859992723</v>
      </c>
      <c r="P12747" t="n">
        <v>0.3481045095340468</v>
      </c>
      <c r="Q12747" t="n">
        <v>0.1111421644815652</v>
      </c>
      <c r="R12747" t="n">
        <v>-0.0009824583050717904</v>
      </c>
    </row>
    <row r="12748">
      <c r="F12748" t="n">
        <v>0.08128362529054659</v>
      </c>
      <c r="G12748" t="n">
        <v>0.1139259166976178</v>
      </c>
      <c r="H12748" t="n">
        <v>-0.0007983950707179177</v>
      </c>
      <c r="J12748" t="n">
        <v>0.08070268255795478</v>
      </c>
      <c r="K12748" t="n">
        <v>0.1125589530711152</v>
      </c>
      <c r="L12748" t="n">
        <v>-0.001074608615680431</v>
      </c>
      <c r="M12748" t="n">
        <v>0.2029654576983369</v>
      </c>
      <c r="N12748" t="n">
        <v>0.09993375444462552</v>
      </c>
      <c r="O12748" t="n">
        <v>-0.001005696028563813</v>
      </c>
      <c r="P12748" t="n">
        <v>0.3483468637734151</v>
      </c>
      <c r="Q12748" t="n">
        <v>0.1111509420968299</v>
      </c>
      <c r="R12748" t="n">
        <v>-0.0009823601279652578</v>
      </c>
    </row>
    <row r="12749">
      <c r="F12749" t="n">
        <v>0.08122910804756094</v>
      </c>
      <c r="G12749" t="n">
        <v>0.11393491345326</v>
      </c>
      <c r="H12749" t="n">
        <v>-0.0007983950707179177</v>
      </c>
      <c r="J12749" t="n">
        <v>0.08069050441501692</v>
      </c>
      <c r="K12749" t="n">
        <v>0.1125678418773279</v>
      </c>
      <c r="L12749" t="n">
        <v>-0.00107374970181037</v>
      </c>
      <c r="M12749" t="n">
        <v>0.2028976422637797</v>
      </c>
      <c r="N12749" t="n">
        <v>0.09994164623602128</v>
      </c>
      <c r="O12749" t="n">
        <v>-0.001005394530803676</v>
      </c>
      <c r="P12749" t="n">
        <v>0.3479911692830296</v>
      </c>
      <c r="Q12749" t="n">
        <v>0.1111597197120946</v>
      </c>
      <c r="R12749" t="n">
        <v>-0.0009812801797933993</v>
      </c>
    </row>
    <row r="12750">
      <c r="F12750" t="n">
        <v>0.08121895598504783</v>
      </c>
      <c r="G12750" t="n">
        <v>0.1139439102089022</v>
      </c>
      <c r="H12750" t="n">
        <v>-0.0007983153030017904</v>
      </c>
      <c r="J12750" t="n">
        <v>0.08065218778905849</v>
      </c>
      <c r="K12750" t="n">
        <v>0.1125767306835405</v>
      </c>
      <c r="L12750" t="n">
        <v>-0.001074179158745401</v>
      </c>
      <c r="M12750" t="n">
        <v>0.2029357491215424</v>
      </c>
      <c r="N12750" t="n">
        <v>0.09994953802741705</v>
      </c>
      <c r="O12750" t="n">
        <v>-0.001005193532296918</v>
      </c>
      <c r="P12750" t="n">
        <v>0.348113914055258</v>
      </c>
      <c r="Q12750" t="n">
        <v>0.1111684973273592</v>
      </c>
      <c r="R12750" t="n">
        <v>-0.0009814765340064645</v>
      </c>
    </row>
    <row r="12751">
      <c r="F12751" t="n">
        <v>0.08135299493488587</v>
      </c>
      <c r="G12751" t="n">
        <v>0.1139529069645445</v>
      </c>
      <c r="H12751" t="n">
        <v>-0.0007982355352856631</v>
      </c>
      <c r="J12751" t="n">
        <v>0.08078377057458978</v>
      </c>
      <c r="K12751" t="n">
        <v>0.1125856194897532</v>
      </c>
      <c r="L12751" t="n">
        <v>-0.001074501251446674</v>
      </c>
      <c r="M12751" t="n">
        <v>0.2033622446170198</v>
      </c>
      <c r="N12751" t="n">
        <v>0.09995742981881281</v>
      </c>
      <c r="O12751" t="n">
        <v>-0.001005696028563813</v>
      </c>
      <c r="P12751" t="n">
        <v>0.3486552998878264</v>
      </c>
      <c r="Q12751" t="n">
        <v>0.1111772749426239</v>
      </c>
      <c r="R12751" t="n">
        <v>-0.0009813783568999319</v>
      </c>
    </row>
    <row r="12752">
      <c r="F12752" t="n">
        <v>0.08136502709508205</v>
      </c>
      <c r="G12752" t="n">
        <v>0.1139619037201867</v>
      </c>
      <c r="H12752" t="n">
        <v>-0.0007969763271787121</v>
      </c>
      <c r="J12752" t="n">
        <v>0.08081080057442246</v>
      </c>
      <c r="K12752" t="n">
        <v>0.1125945082959659</v>
      </c>
      <c r="L12752" t="n">
        <v>-0.001073935510371106</v>
      </c>
      <c r="M12752" t="n">
        <v>0.203082581990252</v>
      </c>
      <c r="N12752" t="n">
        <v>0.09996532161020859</v>
      </c>
      <c r="O12752" t="n">
        <v>-0.001005252559097328</v>
      </c>
      <c r="P12752" t="n">
        <v>0.3482397944956609</v>
      </c>
      <c r="Q12752" t="n">
        <v>0.1111860525578886</v>
      </c>
      <c r="R12752" t="n">
        <v>-0.0009819162915043276</v>
      </c>
    </row>
    <row r="12753">
      <c r="F12753" t="n">
        <v>0.08132160029531421</v>
      </c>
      <c r="G12753" t="n">
        <v>0.1139709004758289</v>
      </c>
      <c r="H12753" t="n">
        <v>-0.0007966575366478406</v>
      </c>
      <c r="J12753" t="n">
        <v>0.08073327565076367</v>
      </c>
      <c r="K12753" t="n">
        <v>0.1126033971021786</v>
      </c>
      <c r="L12753" t="n">
        <v>-0.001073291599802281</v>
      </c>
      <c r="M12753" t="n">
        <v>0.203191309122319</v>
      </c>
      <c r="N12753" t="n">
        <v>0.09997321340160437</v>
      </c>
      <c r="O12753" t="n">
        <v>-0.001004750434941934</v>
      </c>
      <c r="P12753" t="n">
        <v>0.347884090804046</v>
      </c>
      <c r="Q12753" t="n">
        <v>0.1111948301731533</v>
      </c>
      <c r="R12753" t="n">
        <v>-0.0009817200063885847</v>
      </c>
    </row>
    <row r="12754">
      <c r="F12754" t="n">
        <v>0.081311448451683</v>
      </c>
      <c r="G12754" t="n">
        <v>0.1139798972314712</v>
      </c>
      <c r="H12754" t="n">
        <v>-0.000797613908240455</v>
      </c>
      <c r="J12754" t="n">
        <v>0.08078644459056024</v>
      </c>
      <c r="K12754" t="n">
        <v>0.1126122859083912</v>
      </c>
      <c r="L12754" t="n">
        <v>-0.001073398918230419</v>
      </c>
      <c r="M12754" t="n">
        <v>0.2029822588879886</v>
      </c>
      <c r="N12754" t="n">
        <v>0.09998110519300013</v>
      </c>
      <c r="O12754" t="n">
        <v>-0.001003947036293305</v>
      </c>
      <c r="P12754" t="n">
        <v>0.3480068364035607</v>
      </c>
      <c r="Q12754" t="n">
        <v>0.111203607788418</v>
      </c>
      <c r="R12754" t="n">
        <v>-0.0009817200063885847</v>
      </c>
    </row>
    <row r="12755">
      <c r="F12755" t="n">
        <v>0.08136784843861374</v>
      </c>
      <c r="G12755" t="n">
        <v>0.1139888939871134</v>
      </c>
      <c r="H12755" t="n">
        <v>-0.0007963554971013856</v>
      </c>
      <c r="J12755" t="n">
        <v>0.08066970961364835</v>
      </c>
      <c r="K12755" t="n">
        <v>0.1126211747146039</v>
      </c>
      <c r="L12755" t="n">
        <v>-0.001074150147227381</v>
      </c>
      <c r="M12755" t="n">
        <v>0.2032322238943873</v>
      </c>
      <c r="N12755" t="n">
        <v>0.09998899698439589</v>
      </c>
      <c r="O12755" t="n">
        <v>-0.00100505170943517</v>
      </c>
      <c r="P12755" t="n">
        <v>0.348249196948059</v>
      </c>
      <c r="Q12755" t="n">
        <v>0.1112123854036827</v>
      </c>
      <c r="R12755" t="n">
        <v>-0.0009812292935992273</v>
      </c>
    </row>
    <row r="12756">
      <c r="F12756" t="n">
        <v>0.08130223618653977</v>
      </c>
      <c r="G12756" t="n">
        <v>0.1139978907427556</v>
      </c>
      <c r="H12756" t="n">
        <v>-0.0007967536350361428</v>
      </c>
      <c r="J12756" t="n">
        <v>0.08080129681265845</v>
      </c>
      <c r="K12756" t="n">
        <v>0.1126300635208166</v>
      </c>
      <c r="L12756" t="n">
        <v>-0.0010728331182873</v>
      </c>
      <c r="M12756" t="n">
        <v>0.2031644087328104</v>
      </c>
      <c r="N12756" t="n">
        <v>0.09999688877579166</v>
      </c>
      <c r="O12756" t="n">
        <v>-0.001003002570624396</v>
      </c>
      <c r="P12756" t="n">
        <v>0.348312137862559</v>
      </c>
      <c r="Q12756" t="n">
        <v>0.1112211630189474</v>
      </c>
      <c r="R12756" t="n">
        <v>-0.0009815700182501555</v>
      </c>
    </row>
    <row r="12757">
      <c r="F12757" t="n">
        <v>0.0812255305704217</v>
      </c>
      <c r="G12757" t="n">
        <v>0.1140068874983979</v>
      </c>
      <c r="H12757" t="n">
        <v>-0.0007969925177969971</v>
      </c>
      <c r="J12757" t="n">
        <v>0.0807368393220368</v>
      </c>
      <c r="K12757" t="n">
        <v>0.1126389523270293</v>
      </c>
      <c r="L12757" t="n">
        <v>-0.001072296755364449</v>
      </c>
      <c r="M12757" t="n">
        <v>0.2033790700442527</v>
      </c>
      <c r="N12757" t="n">
        <v>0.1000047805671874</v>
      </c>
      <c r="O12757" t="n">
        <v>-0.001004206775811739</v>
      </c>
      <c r="P12757" t="n">
        <v>0.3482554639315931</v>
      </c>
      <c r="Q12757" t="n">
        <v>0.1112299406342121</v>
      </c>
      <c r="R12757" t="n">
        <v>-0.0009808832626151979</v>
      </c>
    </row>
    <row r="12758">
      <c r="F12758" t="n">
        <v>0.08131520797150091</v>
      </c>
      <c r="G12758" t="n">
        <v>0.1140158842540401</v>
      </c>
      <c r="H12758" t="n">
        <v>-0.0007965943798622398</v>
      </c>
      <c r="J12758" t="n">
        <v>0.08081614928767915</v>
      </c>
      <c r="K12758" t="n">
        <v>0.1126478411332419</v>
      </c>
      <c r="L12758" t="n">
        <v>-0.001073584026379292</v>
      </c>
      <c r="M12758" t="n">
        <v>0.2033465654623317</v>
      </c>
      <c r="N12758" t="n">
        <v>0.1000126723585832</v>
      </c>
      <c r="O12758" t="n">
        <v>-0.001003504322785788</v>
      </c>
      <c r="P12758" t="n">
        <v>0.3479595574410485</v>
      </c>
      <c r="Q12758" t="n">
        <v>0.1112387182494768</v>
      </c>
      <c r="R12758" t="n">
        <v>-0.0009818643420937087</v>
      </c>
    </row>
    <row r="12759">
      <c r="F12759" t="n">
        <v>0.08128287059721488</v>
      </c>
      <c r="G12759" t="n">
        <v>0.1140248810096823</v>
      </c>
      <c r="H12759" t="n">
        <v>-0.0007966740074491913</v>
      </c>
      <c r="J12759" t="n">
        <v>0.08064713141493603</v>
      </c>
      <c r="K12759" t="n">
        <v>0.1126567299394546</v>
      </c>
      <c r="L12759" t="n">
        <v>-0.001073047663456441</v>
      </c>
      <c r="M12759" t="n">
        <v>0.2031375095404349</v>
      </c>
      <c r="N12759" t="n">
        <v>0.100020564149979</v>
      </c>
      <c r="O12759" t="n">
        <v>-0.001003203271488953</v>
      </c>
      <c r="P12759" t="n">
        <v>0.348500962781951</v>
      </c>
      <c r="Q12759" t="n">
        <v>0.1112474958647415</v>
      </c>
      <c r="R12759" t="n">
        <v>-0.0009817662341458577</v>
      </c>
    </row>
    <row r="12760">
      <c r="F12760" t="n">
        <v>0.08130599501658115</v>
      </c>
      <c r="G12760" t="n">
        <v>0.1140338777653246</v>
      </c>
      <c r="H12760" t="n">
        <v>-0.0007958144615869217</v>
      </c>
      <c r="J12760" t="n">
        <v>0.08080486195525639</v>
      </c>
      <c r="K12760" t="n">
        <v>0.1126656187456673</v>
      </c>
      <c r="L12760" t="n">
        <v>-0.001071730896511947</v>
      </c>
      <c r="M12760" t="n">
        <v>0.2033521765782233</v>
      </c>
      <c r="N12760" t="n">
        <v>0.1000284559413747</v>
      </c>
      <c r="O12760" t="n">
        <v>-0.00100286084614458</v>
      </c>
      <c r="P12760" t="n">
        <v>0.3486835222338586</v>
      </c>
      <c r="Q12760" t="n">
        <v>0.1112562734800062</v>
      </c>
      <c r="R12760" t="n">
        <v>-0.0009816154247160929</v>
      </c>
    </row>
    <row r="12761">
      <c r="F12761" t="n">
        <v>0.08121819404021595</v>
      </c>
      <c r="G12761" t="n">
        <v>0.1140428745209668</v>
      </c>
      <c r="H12761" t="n">
        <v>-0.0007958144615869217</v>
      </c>
      <c r="J12761" t="n">
        <v>0.08066198186488864</v>
      </c>
      <c r="K12761" t="n">
        <v>0.11267450755188</v>
      </c>
      <c r="L12761" t="n">
        <v>-0.001072695936838971</v>
      </c>
      <c r="M12761" t="n">
        <v>0.2031784287135052</v>
      </c>
      <c r="N12761" t="n">
        <v>0.1000363477327705</v>
      </c>
      <c r="O12761" t="n">
        <v>-0.00100366305460065</v>
      </c>
      <c r="P12761" t="n">
        <v>0.3486866567299657</v>
      </c>
      <c r="Q12761" t="n">
        <v>0.1112650510952709</v>
      </c>
      <c r="R12761" t="n">
        <v>-0.0009809289117804338</v>
      </c>
    </row>
    <row r="12762">
      <c r="F12762" t="n">
        <v>0.0813078741960835</v>
      </c>
      <c r="G12762" t="n">
        <v>0.114051871276609</v>
      </c>
      <c r="H12762" t="n">
        <v>-0.0007952575585347266</v>
      </c>
      <c r="J12762" t="n">
        <v>0.0806759422888781</v>
      </c>
      <c r="K12762" t="n">
        <v>0.1126833963580927</v>
      </c>
      <c r="L12762" t="n">
        <v>-0.001071945349917952</v>
      </c>
      <c r="M12762" t="n">
        <v>0.2030046783652136</v>
      </c>
      <c r="N12762" t="n">
        <v>0.1000442395241663</v>
      </c>
      <c r="O12762" t="n">
        <v>-0.001002259189802528</v>
      </c>
      <c r="P12762" t="n">
        <v>0.3482711267722538</v>
      </c>
      <c r="Q12762" t="n">
        <v>0.1112738287105356</v>
      </c>
      <c r="R12762" t="n">
        <v>-0.0009814192781630476</v>
      </c>
    </row>
    <row r="12763">
      <c r="F12763" t="n">
        <v>0.08130881372695282</v>
      </c>
      <c r="G12763" t="n">
        <v>0.1140608680322513</v>
      </c>
      <c r="H12763" t="n">
        <v>-0.0007961326919024618</v>
      </c>
      <c r="J12763" t="n">
        <v>0.08063762167589626</v>
      </c>
      <c r="K12763" t="n">
        <v>0.1126922851643053</v>
      </c>
      <c r="L12763" t="n">
        <v>-0.001072665280078475</v>
      </c>
      <c r="M12763" t="n">
        <v>0.2034312183406806</v>
      </c>
      <c r="N12763" t="n">
        <v>0.1000521313155621</v>
      </c>
      <c r="O12763" t="n">
        <v>-0.001003462502486633</v>
      </c>
      <c r="P12763" t="n">
        <v>0.3483340680310303</v>
      </c>
      <c r="Q12763" t="n">
        <v>0.1112826063258003</v>
      </c>
      <c r="R12763" t="n">
        <v>-0.0009815173514395703</v>
      </c>
    </row>
    <row r="12764">
      <c r="F12764" t="n">
        <v>0.08137631034835369</v>
      </c>
      <c r="G12764" t="n">
        <v>0.1140698647878935</v>
      </c>
      <c r="H12764" t="n">
        <v>-0.0007949555733651146</v>
      </c>
      <c r="J12764" t="n">
        <v>0.08070386359373134</v>
      </c>
      <c r="K12764" t="n">
        <v>0.112701173970518</v>
      </c>
      <c r="L12764" t="n">
        <v>-0.001072022195378188</v>
      </c>
      <c r="M12764" t="n">
        <v>0.2033280910371075</v>
      </c>
      <c r="N12764" t="n">
        <v>0.1000600231069578</v>
      </c>
      <c r="O12764" t="n">
        <v>-0.001002117254696858</v>
      </c>
      <c r="P12764" t="n">
        <v>0.3483371998555341</v>
      </c>
      <c r="Q12764" t="n">
        <v>0.111291383941065</v>
      </c>
      <c r="R12764" t="n">
        <v>-0.0009803854393779722</v>
      </c>
    </row>
    <row r="12765">
      <c r="F12765" t="n">
        <v>0.08128850677318027</v>
      </c>
      <c r="G12765" t="n">
        <v>0.1140788615435357</v>
      </c>
      <c r="H12765" t="n">
        <v>-0.0007953530114079928</v>
      </c>
      <c r="J12765" t="n">
        <v>0.08070475399918166</v>
      </c>
      <c r="K12765" t="n">
        <v>0.1127100627767307</v>
      </c>
      <c r="L12765" t="n">
        <v>-0.001071379110677901</v>
      </c>
      <c r="M12765" t="n">
        <v>0.2031543385663567</v>
      </c>
      <c r="N12765" t="n">
        <v>0.1000679148983536</v>
      </c>
      <c r="O12765" t="n">
        <v>-0.001002117254696858</v>
      </c>
      <c r="P12765" t="n">
        <v>0.3481010909792155</v>
      </c>
      <c r="Q12765" t="n">
        <v>0.1113001615563296</v>
      </c>
      <c r="R12765" t="n">
        <v>-0.0009810717091855367</v>
      </c>
    </row>
    <row r="12766">
      <c r="F12766" t="n">
        <v>0.08135600425512937</v>
      </c>
      <c r="G12766" t="n">
        <v>0.114087858299178</v>
      </c>
      <c r="H12766" t="n">
        <v>-0.0007954324990165684</v>
      </c>
      <c r="J12766" t="n">
        <v>0.08071871494326731</v>
      </c>
      <c r="K12766" t="n">
        <v>0.1127189515829433</v>
      </c>
      <c r="L12766" t="n">
        <v>-0.001072022195378188</v>
      </c>
      <c r="M12766" t="n">
        <v>0.2032277688940022</v>
      </c>
      <c r="N12766" t="n">
        <v>0.1000758066897494</v>
      </c>
      <c r="O12766" t="n">
        <v>-0.001001516044465063</v>
      </c>
      <c r="P12766" t="n">
        <v>0.3481042210227551</v>
      </c>
      <c r="Q12766" t="n">
        <v>0.1113089391715944</v>
      </c>
      <c r="R12766" t="n">
        <v>-0.0009799932852022212</v>
      </c>
    </row>
    <row r="12767">
      <c r="F12767" t="n">
        <v>0.0813680371412482</v>
      </c>
      <c r="G12767" t="n">
        <v>0.1140968550548202</v>
      </c>
      <c r="H12767" t="n">
        <v>-0.0007947965981479633</v>
      </c>
      <c r="J12767" t="n">
        <v>0.08083724126740828</v>
      </c>
      <c r="K12767" t="n">
        <v>0.112727840389156</v>
      </c>
      <c r="L12767" t="n">
        <v>-0.001072450918511712</v>
      </c>
      <c r="M12767" t="n">
        <v>0.2031952632739806</v>
      </c>
      <c r="N12767" t="n">
        <v>0.1000836984811451</v>
      </c>
      <c r="O12767" t="n">
        <v>-0.001001073517043062</v>
      </c>
      <c r="P12767" t="n">
        <v>0.3483465937421206</v>
      </c>
      <c r="Q12767" t="n">
        <v>0.111317716786859</v>
      </c>
      <c r="R12767" t="n">
        <v>-0.0009812677862734123</v>
      </c>
    </row>
    <row r="12768">
      <c r="F12768" t="n">
        <v>0.08138007017588514</v>
      </c>
      <c r="G12768" t="n">
        <v>0.1141058518104624</v>
      </c>
      <c r="H12768" t="n">
        <v>-0.0007945738491839803</v>
      </c>
      <c r="J12768" t="n">
        <v>0.08073356654573331</v>
      </c>
      <c r="K12768" t="n">
        <v>0.1127367291953687</v>
      </c>
      <c r="L12768" t="n">
        <v>-0.00107220533512593</v>
      </c>
      <c r="M12768" t="n">
        <v>0.2030921319254219</v>
      </c>
      <c r="N12768" t="n">
        <v>0.1000915902725409</v>
      </c>
      <c r="O12768" t="n">
        <v>-0.0010018745360605</v>
      </c>
      <c r="P12768" t="n">
        <v>0.3486487797485495</v>
      </c>
      <c r="Q12768" t="n">
        <v>0.1113264944021237</v>
      </c>
      <c r="R12768" t="n">
        <v>-0.0009808215314773688</v>
      </c>
    </row>
    <row r="12769">
      <c r="F12769" t="n">
        <v>0.0813477300611733</v>
      </c>
      <c r="G12769" t="n">
        <v>0.1141148485661047</v>
      </c>
      <c r="H12769" t="n">
        <v>-0.0007946532668600607</v>
      </c>
      <c r="J12769" t="n">
        <v>0.08066910286835814</v>
      </c>
      <c r="K12769" t="n">
        <v>0.1127456180015814</v>
      </c>
      <c r="L12769" t="n">
        <v>-0.001071241121695062</v>
      </c>
      <c r="M12769" t="n">
        <v>0.2030243122397979</v>
      </c>
      <c r="N12769" t="n">
        <v>0.1000994820639367</v>
      </c>
      <c r="O12769" t="n">
        <v>-0.001001273771797422</v>
      </c>
      <c r="P12769" t="n">
        <v>0.3487117231756316</v>
      </c>
      <c r="Q12769" t="n">
        <v>0.1113352720173884</v>
      </c>
      <c r="R12769" t="n">
        <v>-0.0009802335089764832</v>
      </c>
    </row>
    <row r="12770">
      <c r="F12770" t="n">
        <v>0.08130429592549866</v>
      </c>
      <c r="G12770" t="n">
        <v>0.1141238453217469</v>
      </c>
      <c r="H12770" t="n">
        <v>-0.0007938590900992572</v>
      </c>
      <c r="J12770" t="n">
        <v>0.08073534748054211</v>
      </c>
      <c r="K12770" t="n">
        <v>0.1127545068077941</v>
      </c>
      <c r="L12770" t="n">
        <v>-0.001071883930648974</v>
      </c>
      <c r="M12770" t="n">
        <v>0.2034508780348375</v>
      </c>
      <c r="N12770" t="n">
        <v>0.1001073738553324</v>
      </c>
      <c r="O12770" t="n">
        <v>-0.001001073517043062</v>
      </c>
      <c r="P12770" t="n">
        <v>0.3483559852465373</v>
      </c>
      <c r="Q12770" t="n">
        <v>0.1113440496326531</v>
      </c>
      <c r="R12770" t="n">
        <v>-0.0009797434902257451</v>
      </c>
    </row>
    <row r="12771">
      <c r="F12771" t="n">
        <v>0.08122758046277194</v>
      </c>
      <c r="G12771" t="n">
        <v>0.1141328420773892</v>
      </c>
      <c r="H12771" t="n">
        <v>-0.0007945738491839803</v>
      </c>
      <c r="J12771" t="n">
        <v>0.08077545093800868</v>
      </c>
      <c r="K12771" t="n">
        <v>0.1127633956140067</v>
      </c>
      <c r="L12771" t="n">
        <v>-0.001070812582392454</v>
      </c>
      <c r="M12771" t="n">
        <v>0.2034183742640798</v>
      </c>
      <c r="N12771" t="n">
        <v>0.1001152656467282</v>
      </c>
      <c r="O12771" t="n">
        <v>-0.001001073517043062</v>
      </c>
      <c r="P12771" t="n">
        <v>0.3480002432978799</v>
      </c>
      <c r="Q12771" t="n">
        <v>0.1113528272479178</v>
      </c>
      <c r="R12771" t="n">
        <v>-0.00097954748272545</v>
      </c>
    </row>
    <row r="12772">
      <c r="F12772" t="n">
        <v>0.08136164216266961</v>
      </c>
      <c r="G12772" t="n">
        <v>0.1141418388330314</v>
      </c>
      <c r="H12772" t="n">
        <v>-0.0007942712923762759</v>
      </c>
      <c r="J12772" t="n">
        <v>0.08069791501630479</v>
      </c>
      <c r="K12772" t="n">
        <v>0.1127722844202194</v>
      </c>
      <c r="L12772" t="n">
        <v>-0.001070995386449178</v>
      </c>
      <c r="M12772" t="n">
        <v>0.2033505563869809</v>
      </c>
      <c r="N12772" t="n">
        <v>0.100123157438124</v>
      </c>
      <c r="O12772" t="n">
        <v>-0.00100093093909555</v>
      </c>
      <c r="P12772" t="n">
        <v>0.3486613064227866</v>
      </c>
      <c r="Q12772" t="n">
        <v>0.1113616048631825</v>
      </c>
      <c r="R12772" t="n">
        <v>-0.0009794930142451659</v>
      </c>
    </row>
    <row r="12773">
      <c r="F12773" t="n">
        <v>0.08124055097654587</v>
      </c>
      <c r="G12773" t="n">
        <v>0.1141508355886736</v>
      </c>
      <c r="H12773" t="n">
        <v>-0.000793319118998802</v>
      </c>
      <c r="J12773" t="n">
        <v>0.08082951700265563</v>
      </c>
      <c r="K12773" t="n">
        <v>0.1127811732264321</v>
      </c>
      <c r="L12773" t="n">
        <v>-0.001071423741768225</v>
      </c>
      <c r="M12773" t="n">
        <v>0.2029649103763316</v>
      </c>
      <c r="N12773" t="n">
        <v>0.1001310492295197</v>
      </c>
      <c r="O12773" t="n">
        <v>-0.001000230567586787</v>
      </c>
      <c r="P12773" t="n">
        <v>0.3479466860797523</v>
      </c>
      <c r="Q12773" t="n">
        <v>0.1113703824784472</v>
      </c>
      <c r="R12773" t="n">
        <v>-0.0009792970764547588</v>
      </c>
    </row>
    <row r="12774">
      <c r="F12774" t="n">
        <v>0.08138570873870379</v>
      </c>
      <c r="G12774" t="n">
        <v>0.1141598323443159</v>
      </c>
      <c r="H12774" t="n">
        <v>-0.0007930810756544335</v>
      </c>
      <c r="J12774" t="n">
        <v>0.08068662393393759</v>
      </c>
      <c r="K12774" t="n">
        <v>0.1127900620326448</v>
      </c>
      <c r="L12774" t="n">
        <v>-0.001071530830597987</v>
      </c>
      <c r="M12774" t="n">
        <v>0.2034621192336766</v>
      </c>
      <c r="N12774" t="n">
        <v>0.1001389410209155</v>
      </c>
      <c r="O12774" t="n">
        <v>-0.00100103099216823</v>
      </c>
      <c r="P12774" t="n">
        <v>0.3480694389169495</v>
      </c>
      <c r="Q12774" t="n">
        <v>0.1113791600937119</v>
      </c>
      <c r="R12774" t="n">
        <v>-0.0009803747343019979</v>
      </c>
    </row>
    <row r="12775">
      <c r="F12775" t="n">
        <v>0.08134227281074394</v>
      </c>
      <c r="G12775" t="n">
        <v>0.1141688290999581</v>
      </c>
      <c r="H12775" t="n">
        <v>-0.0007934778145617143</v>
      </c>
      <c r="J12775" t="n">
        <v>0.08084437029133772</v>
      </c>
      <c r="K12775" t="n">
        <v>0.1127989508388574</v>
      </c>
      <c r="L12775" t="n">
        <v>-0.001071745008257511</v>
      </c>
      <c r="M12775" t="n">
        <v>0.2029705244033077</v>
      </c>
      <c r="N12775" t="n">
        <v>0.1001468328123113</v>
      </c>
      <c r="O12775" t="n">
        <v>-0.001001431204458952</v>
      </c>
      <c r="P12775" t="n">
        <v>0.3484912589298681</v>
      </c>
      <c r="Q12775" t="n">
        <v>0.1113879377089766</v>
      </c>
      <c r="R12775" t="n">
        <v>-0.0009795909831403695</v>
      </c>
    </row>
    <row r="12776">
      <c r="F12776" t="n">
        <v>0.08132102405577643</v>
      </c>
      <c r="G12776" t="n">
        <v>0.1141778258556003</v>
      </c>
      <c r="H12776" t="n">
        <v>-0.000792620691751754</v>
      </c>
      <c r="J12776" t="n">
        <v>0.08068840384702684</v>
      </c>
      <c r="K12776" t="n">
        <v>0.1128078396450701</v>
      </c>
      <c r="L12776" t="n">
        <v>-0.001070427956572121</v>
      </c>
      <c r="M12776" t="n">
        <v>0.203255851826237</v>
      </c>
      <c r="N12776" t="n">
        <v>0.100154724603707</v>
      </c>
      <c r="O12776" t="n">
        <v>-0.0009992880243542928</v>
      </c>
      <c r="P12776" t="n">
        <v>0.3480756933462522</v>
      </c>
      <c r="Q12776" t="n">
        <v>0.1113967153242413</v>
      </c>
      <c r="R12776" t="n">
        <v>-0.0009788501216738798</v>
      </c>
    </row>
    <row r="12777">
      <c r="F12777" t="n">
        <v>0.08125539858426244</v>
      </c>
      <c r="G12777" t="n">
        <v>0.1141868226112426</v>
      </c>
      <c r="H12777" t="n">
        <v>-0.0007928585255260344</v>
      </c>
      <c r="J12777" t="n">
        <v>0.08075465148331688</v>
      </c>
      <c r="K12777" t="n">
        <v>0.1128167284512828</v>
      </c>
      <c r="L12777" t="n">
        <v>-0.001069892742593835</v>
      </c>
      <c r="M12777" t="n">
        <v>0.2032586618939161</v>
      </c>
      <c r="N12777" t="n">
        <v>0.1001626163951028</v>
      </c>
      <c r="O12777" t="n">
        <v>-0.0009995879607297867</v>
      </c>
      <c r="P12777" t="n">
        <v>0.3482582617531793</v>
      </c>
      <c r="Q12777" t="n">
        <v>0.111405492939506</v>
      </c>
      <c r="R12777" t="n">
        <v>-0.0009796335935071353</v>
      </c>
    </row>
    <row r="12778">
      <c r="F12778" t="n">
        <v>0.08128961947103726</v>
      </c>
      <c r="G12778" t="n">
        <v>0.1141958193668848</v>
      </c>
      <c r="H12778" t="n">
        <v>-0.000792620691751754</v>
      </c>
      <c r="J12778" t="n">
        <v>0.08083397161658341</v>
      </c>
      <c r="K12778" t="n">
        <v>0.1128256172574955</v>
      </c>
      <c r="L12778" t="n">
        <v>-0.001071391341733036</v>
      </c>
      <c r="M12778" t="n">
        <v>0.2031555256271799</v>
      </c>
      <c r="N12778" t="n">
        <v>0.1001705081864986</v>
      </c>
      <c r="O12778" t="n">
        <v>-0.001000687727439931</v>
      </c>
      <c r="P12778" t="n">
        <v>0.3480221325382007</v>
      </c>
      <c r="Q12778" t="n">
        <v>0.1114142705547707</v>
      </c>
      <c r="R12778" t="n">
        <v>-0.0009792418575905076</v>
      </c>
    </row>
    <row r="12779">
      <c r="F12779" t="n">
        <v>0.08130165235535189</v>
      </c>
      <c r="G12779" t="n">
        <v>0.114204816122527</v>
      </c>
      <c r="H12779" t="n">
        <v>-0.0007930963593003147</v>
      </c>
      <c r="J12779" t="n">
        <v>0.08065185835817197</v>
      </c>
      <c r="K12779" t="n">
        <v>0.1128345060637081</v>
      </c>
      <c r="L12779" t="n">
        <v>-0.001070213870980807</v>
      </c>
      <c r="M12779" t="n">
        <v>0.2031936513321542</v>
      </c>
      <c r="N12779" t="n">
        <v>0.1001783999778944</v>
      </c>
      <c r="O12779" t="n">
        <v>-0.001000187833480775</v>
      </c>
      <c r="P12779" t="n">
        <v>0.3479654440226243</v>
      </c>
      <c r="Q12779" t="n">
        <v>0.1114230481700354</v>
      </c>
      <c r="R12779" t="n">
        <v>-0.0009790879195940576</v>
      </c>
    </row>
    <row r="12780">
      <c r="F12780" t="n">
        <v>0.08132477974512649</v>
      </c>
      <c r="G12780" t="n">
        <v>0.1142138128781693</v>
      </c>
      <c r="H12780" t="n">
        <v>-0.0007920018523865381</v>
      </c>
      <c r="J12780" t="n">
        <v>0.08077039422796224</v>
      </c>
      <c r="K12780" t="n">
        <v>0.1128433948699208</v>
      </c>
      <c r="L12780" t="n">
        <v>-0.001070502216459841</v>
      </c>
      <c r="M12780" t="n">
        <v>0.20298456512068</v>
      </c>
      <c r="N12780" t="n">
        <v>0.1001862917692901</v>
      </c>
      <c r="O12780" t="n">
        <v>-0.0009998445829002523</v>
      </c>
      <c r="P12780" t="n">
        <v>0.3482676434245302</v>
      </c>
      <c r="Q12780" t="n">
        <v>0.1114318257853001</v>
      </c>
      <c r="R12780" t="n">
        <v>-0.0009798711116105311</v>
      </c>
    </row>
    <row r="12781">
      <c r="F12781" t="n">
        <v>0.08130352966757727</v>
      </c>
      <c r="G12781" t="n">
        <v>0.1142228096338115</v>
      </c>
      <c r="H12781" t="n">
        <v>-0.0007927939334470306</v>
      </c>
      <c r="J12781" t="n">
        <v>0.08066670937910179</v>
      </c>
      <c r="K12781" t="n">
        <v>0.1128522836761335</v>
      </c>
      <c r="L12781" t="n">
        <v>-0.001070823206629694</v>
      </c>
      <c r="M12781" t="n">
        <v>0.2029873742340022</v>
      </c>
      <c r="N12781" t="n">
        <v>0.1001941835606859</v>
      </c>
      <c r="O12781" t="n">
        <v>-0.0009995448692962656</v>
      </c>
      <c r="P12781" t="n">
        <v>0.3481511398889788</v>
      </c>
      <c r="Q12781" t="n">
        <v>0.1114406034005648</v>
      </c>
      <c r="R12781" t="n">
        <v>-0.0009785984245837618</v>
      </c>
    </row>
    <row r="12782">
      <c r="F12782" t="n">
        <v>0.08138213007771665</v>
      </c>
      <c r="G12782" t="n">
        <v>0.1142318063894537</v>
      </c>
      <c r="H12782" t="n">
        <v>-0.0007924771010228335</v>
      </c>
      <c r="J12782" t="n">
        <v>0.08077217489960846</v>
      </c>
      <c r="K12782" t="n">
        <v>0.1128611724823462</v>
      </c>
      <c r="L12782" t="n">
        <v>-0.001070074229566704</v>
      </c>
      <c r="M12782" t="n">
        <v>0.2034493004681535</v>
      </c>
      <c r="N12782" t="n">
        <v>0.1002020753520817</v>
      </c>
      <c r="O12782" t="n">
        <v>-0.0009997446783655902</v>
      </c>
      <c r="P12782" t="n">
        <v>0.3486327891029771</v>
      </c>
      <c r="Q12782" t="n">
        <v>0.1114493810158295</v>
      </c>
      <c r="R12782" t="n">
        <v>-0.0009798711116105311</v>
      </c>
    </row>
    <row r="12783">
      <c r="F12783" t="n">
        <v>0.08134978537692274</v>
      </c>
      <c r="G12783" t="n">
        <v>0.114240803145096</v>
      </c>
      <c r="H12783" t="n">
        <v>-0.0007910667005044591</v>
      </c>
      <c r="J12783" t="n">
        <v>0.08074692104135907</v>
      </c>
      <c r="K12783" t="n">
        <v>0.1128700612885588</v>
      </c>
      <c r="L12783" t="n">
        <v>-0.001069539245950282</v>
      </c>
      <c r="M12783" t="n">
        <v>0.2032048951787151</v>
      </c>
      <c r="N12783" t="n">
        <v>0.1002099671434774</v>
      </c>
      <c r="O12783" t="n">
        <v>-0.0009983030120330125</v>
      </c>
      <c r="P12783" t="n">
        <v>0.3483368384433873</v>
      </c>
      <c r="Q12783" t="n">
        <v>0.1114581586310942</v>
      </c>
      <c r="R12783" t="n">
        <v>-0.0009794795156022945</v>
      </c>
    </row>
    <row r="12784">
      <c r="F12784" t="n">
        <v>0.08138400846807603</v>
      </c>
      <c r="G12784" t="n">
        <v>0.1142497999007382</v>
      </c>
      <c r="H12784" t="n">
        <v>-0.0007920954987344068</v>
      </c>
      <c r="J12784" t="n">
        <v>0.08073473896802809</v>
      </c>
      <c r="K12784" t="n">
        <v>0.1128789500947715</v>
      </c>
      <c r="L12784" t="n">
        <v>-0.001070147829573439</v>
      </c>
      <c r="M12784" t="n">
        <v>0.2032430241893605</v>
      </c>
      <c r="N12784" t="n">
        <v>0.1002178589348732</v>
      </c>
      <c r="O12784" t="n">
        <v>-0.0009983030120330125</v>
      </c>
      <c r="P12784" t="n">
        <v>0.3484595967539255</v>
      </c>
      <c r="Q12784" t="n">
        <v>0.1114669362463589</v>
      </c>
      <c r="R12784" t="n">
        <v>-0.000978443911688189</v>
      </c>
    </row>
    <row r="12785">
      <c r="F12785" t="n">
        <v>0.08135166312571875</v>
      </c>
      <c r="G12785" t="n">
        <v>0.1142587966563804</v>
      </c>
      <c r="H12785" t="n">
        <v>-0.0007915415304567426</v>
      </c>
      <c r="J12785" t="n">
        <v>0.08068333992392247</v>
      </c>
      <c r="K12785" t="n">
        <v>0.1128878389009842</v>
      </c>
      <c r="L12785" t="n">
        <v>-0.0010695061258979</v>
      </c>
      <c r="M12785" t="n">
        <v>0.2034930592076205</v>
      </c>
      <c r="N12785" t="n">
        <v>0.100225750726269</v>
      </c>
      <c r="O12785" t="n">
        <v>-0.0009987023332378255</v>
      </c>
      <c r="P12785" t="n">
        <v>0.3485225396842143</v>
      </c>
      <c r="Q12785" t="n">
        <v>0.1114757138616236</v>
      </c>
      <c r="R12785" t="n">
        <v>-0.0009795204152917665</v>
      </c>
    </row>
    <row r="12786">
      <c r="F12786" t="n">
        <v>0.08124165274093366</v>
      </c>
      <c r="G12786" t="n">
        <v>0.1142677934120227</v>
      </c>
      <c r="H12786" t="n">
        <v>-0.0007916998071075038</v>
      </c>
      <c r="J12786" t="n">
        <v>0.08073651889938364</v>
      </c>
      <c r="K12786" t="n">
        <v>0.1128967277071969</v>
      </c>
      <c r="L12786" t="n">
        <v>-0.00106939917528531</v>
      </c>
      <c r="M12786" t="n">
        <v>0.2034605560764726</v>
      </c>
      <c r="N12786" t="n">
        <v>0.1002336425176647</v>
      </c>
      <c r="O12786" t="n">
        <v>-0.0009982031817318091</v>
      </c>
      <c r="P12786" t="n">
        <v>0.3485854829732116</v>
      </c>
      <c r="Q12786" t="n">
        <v>0.1114844914768883</v>
      </c>
      <c r="R12786" t="n">
        <v>-0.0009791289594359202</v>
      </c>
    </row>
    <row r="12787">
      <c r="F12787" t="n">
        <v>0.08130916066201276</v>
      </c>
      <c r="G12787" t="n">
        <v>0.1142767901676649</v>
      </c>
      <c r="H12787" t="n">
        <v>-0.000791462392131362</v>
      </c>
      <c r="J12787" t="n">
        <v>0.08085506072913697</v>
      </c>
      <c r="K12787" t="n">
        <v>0.1129056165134096</v>
      </c>
      <c r="L12787" t="n">
        <v>-0.001069078323447541</v>
      </c>
      <c r="M12787" t="n">
        <v>0.2030748718816201</v>
      </c>
      <c r="N12787" t="n">
        <v>0.1002415343090605</v>
      </c>
      <c r="O12787" t="n">
        <v>-0.0009980035211294026</v>
      </c>
      <c r="P12787" t="n">
        <v>0.348169890708186</v>
      </c>
      <c r="Q12787" t="n">
        <v>0.1114932690921529</v>
      </c>
      <c r="R12787" t="n">
        <v>-0.0009785417756521505</v>
      </c>
    </row>
    <row r="12788">
      <c r="F12788" t="n">
        <v>0.081299003916003</v>
      </c>
      <c r="G12788" t="n">
        <v>0.1142857869233071</v>
      </c>
      <c r="H12788" t="n">
        <v>-0.000790606759528974</v>
      </c>
      <c r="J12788" t="n">
        <v>0.08085595143118383</v>
      </c>
      <c r="K12788" t="n">
        <v>0.1129145053196222</v>
      </c>
      <c r="L12788" t="n">
        <v>-0.001069044635200153</v>
      </c>
      <c r="M12788" t="n">
        <v>0.2033249123737315</v>
      </c>
      <c r="N12788" t="n">
        <v>0.1002494261004563</v>
      </c>
      <c r="O12788" t="n">
        <v>-0.0009975609148432933</v>
      </c>
      <c r="P12788" t="n">
        <v>0.348771187928164</v>
      </c>
      <c r="Q12788" t="n">
        <v>0.1115020467074176</v>
      </c>
      <c r="R12788" t="n">
        <v>-0.0009791691089397828</v>
      </c>
    </row>
    <row r="12789">
      <c r="F12789" t="n">
        <v>0.08134432295049729</v>
      </c>
      <c r="G12789" t="n">
        <v>0.1142947836789494</v>
      </c>
      <c r="H12789" t="n">
        <v>-0.000790606759528974</v>
      </c>
      <c r="J12789" t="n">
        <v>0.08075226121463132</v>
      </c>
      <c r="K12789" t="n">
        <v>0.1129233941258349</v>
      </c>
      <c r="L12789" t="n">
        <v>-0.001069044635200153</v>
      </c>
      <c r="M12789" t="n">
        <v>0.203504319838646</v>
      </c>
      <c r="N12789" t="n">
        <v>0.100257317891852</v>
      </c>
      <c r="O12789" t="n">
        <v>-0.0009972616465688403</v>
      </c>
      <c r="P12789" t="n">
        <v>0.3479966860102996</v>
      </c>
      <c r="Q12789" t="n">
        <v>0.1115108243226823</v>
      </c>
      <c r="R12789" t="n">
        <v>-0.0009777995048309651</v>
      </c>
    </row>
    <row r="12790">
      <c r="F12790" t="n">
        <v>0.08138964269620759</v>
      </c>
      <c r="G12790" t="n">
        <v>0.1143037804345916</v>
      </c>
      <c r="H12790" t="n">
        <v>-0.0007903695537805405</v>
      </c>
      <c r="J12790" t="n">
        <v>0.08084466005728465</v>
      </c>
      <c r="K12790" t="n">
        <v>0.1129322829320476</v>
      </c>
      <c r="L12790" t="n">
        <v>-0.001069472253054233</v>
      </c>
      <c r="M12790" t="n">
        <v>0.2030479897643911</v>
      </c>
      <c r="N12790" t="n">
        <v>0.1002652096832478</v>
      </c>
      <c r="O12790" t="n">
        <v>-0.000997161890477356</v>
      </c>
      <c r="P12790" t="n">
        <v>0.3482988983767193</v>
      </c>
      <c r="Q12790" t="n">
        <v>0.111519601937947</v>
      </c>
      <c r="R12790" t="n">
        <v>-0.0009778973336958805</v>
      </c>
    </row>
    <row r="12791">
      <c r="F12791" t="n">
        <v>0.08137948620761561</v>
      </c>
      <c r="G12791" t="n">
        <v>0.1143127771902338</v>
      </c>
      <c r="H12791" t="n">
        <v>-0.0007914765139398969</v>
      </c>
      <c r="J12791" t="n">
        <v>0.08080633222429608</v>
      </c>
      <c r="K12791" t="n">
        <v>0.1129411717382602</v>
      </c>
      <c r="L12791" t="n">
        <v>-0.001068830826273113</v>
      </c>
      <c r="M12791" t="n">
        <v>0.2034393136900753</v>
      </c>
      <c r="N12791" t="n">
        <v>0.1002731014746436</v>
      </c>
      <c r="O12791" t="n">
        <v>-0.0009977604270262619</v>
      </c>
      <c r="P12791" t="n">
        <v>0.3480029312141646</v>
      </c>
      <c r="Q12791" t="n">
        <v>0.1115283795532117</v>
      </c>
      <c r="R12791" t="n">
        <v>-0.0009775458749039371</v>
      </c>
    </row>
    <row r="12792">
      <c r="F12792" t="n">
        <v>0.08139152045791873</v>
      </c>
      <c r="G12792" t="n">
        <v>0.1143217739458761</v>
      </c>
      <c r="H12792" t="n">
        <v>-0.0007899887839803263</v>
      </c>
      <c r="J12792" t="n">
        <v>0.08085951398131856</v>
      </c>
      <c r="K12792" t="n">
        <v>0.1129500605444729</v>
      </c>
      <c r="L12792" t="n">
        <v>-0.001068475901938747</v>
      </c>
      <c r="M12792" t="n">
        <v>0.2030536153667444</v>
      </c>
      <c r="N12792" t="n">
        <v>0.1002809932660394</v>
      </c>
      <c r="O12792" t="n">
        <v>-0.0009976165105977496</v>
      </c>
      <c r="P12792" t="n">
        <v>0.3486640574763133</v>
      </c>
      <c r="Q12792" t="n">
        <v>0.1115371571684764</v>
      </c>
      <c r="R12792" t="n">
        <v>-0.0009778392560188542</v>
      </c>
    </row>
    <row r="12793">
      <c r="F12793" t="n">
        <v>0.08127040793620466</v>
      </c>
      <c r="G12793" t="n">
        <v>0.1143307707015183</v>
      </c>
      <c r="H12793" t="n">
        <v>-0.0007903837783723164</v>
      </c>
      <c r="J12793" t="n">
        <v>0.08071660191197648</v>
      </c>
      <c r="K12793" t="n">
        <v>0.1129589493506856</v>
      </c>
      <c r="L12793" t="n">
        <v>-0.00106943762642294</v>
      </c>
      <c r="M12793" t="n">
        <v>0.203515585676094</v>
      </c>
      <c r="N12793" t="n">
        <v>0.1002888850574351</v>
      </c>
      <c r="O12793" t="n">
        <v>-0.0009971181010700731</v>
      </c>
      <c r="P12793" t="n">
        <v>0.3486671828470264</v>
      </c>
      <c r="Q12793" t="n">
        <v>0.1115459347837411</v>
      </c>
      <c r="R12793" t="n">
        <v>-0.0009774480811989646</v>
      </c>
    </row>
    <row r="12794">
      <c r="F12794" t="n">
        <v>0.08128244135758067</v>
      </c>
      <c r="G12794" t="n">
        <v>0.1143397674571605</v>
      </c>
      <c r="H12794" t="n">
        <v>-0.0007906997738859085</v>
      </c>
      <c r="J12794" t="n">
        <v>0.08071749148057701</v>
      </c>
      <c r="K12794" t="n">
        <v>0.1129678381568983</v>
      </c>
      <c r="L12794" t="n">
        <v>-0.001069330768146918</v>
      </c>
      <c r="M12794" t="n">
        <v>0.2035184029501686</v>
      </c>
      <c r="N12794" t="n">
        <v>0.1002967768488309</v>
      </c>
      <c r="O12794" t="n">
        <v>-0.000997417146786679</v>
      </c>
      <c r="P12794" t="n">
        <v>0.3486703079507415</v>
      </c>
      <c r="Q12794" t="n">
        <v>0.1115547123990058</v>
      </c>
      <c r="R12794" t="n">
        <v>-0.0009780348434287988</v>
      </c>
    </row>
    <row r="12795">
      <c r="F12795" t="n">
        <v>0.08126118763445263</v>
      </c>
      <c r="G12795" t="n">
        <v>0.1143487642128028</v>
      </c>
      <c r="H12795" t="n">
        <v>-0.0007906207750075105</v>
      </c>
      <c r="J12795" t="n">
        <v>0.08083603933215737</v>
      </c>
      <c r="K12795" t="n">
        <v>0.112976726963111</v>
      </c>
      <c r="L12795" t="n">
        <v>-0.001069651342974983</v>
      </c>
      <c r="M12795" t="n">
        <v>0.2031326968791495</v>
      </c>
      <c r="N12795" t="n">
        <v>0.1003046686402267</v>
      </c>
      <c r="O12795" t="n">
        <v>-0.0009963206458257902</v>
      </c>
      <c r="P12795" t="n">
        <v>0.3484939743243084</v>
      </c>
      <c r="Q12795" t="n">
        <v>0.1115634900142705</v>
      </c>
      <c r="R12795" t="n">
        <v>-0.0009776436686089094</v>
      </c>
    </row>
    <row r="12796">
      <c r="F12796" t="n">
        <v>0.08139527550981103</v>
      </c>
      <c r="G12796" t="n">
        <v>0.114357760968445</v>
      </c>
      <c r="H12796" t="n">
        <v>-0.0007892921219819345</v>
      </c>
      <c r="J12796" t="n">
        <v>0.08071927054046267</v>
      </c>
      <c r="K12796" t="n">
        <v>0.1129856157693236</v>
      </c>
      <c r="L12796" t="n">
        <v>-0.001068120500406335</v>
      </c>
      <c r="M12796" t="n">
        <v>0.2034887178618078</v>
      </c>
      <c r="N12796" t="n">
        <v>0.1003125604316224</v>
      </c>
      <c r="O12796" t="n">
        <v>-0.000996475864836749</v>
      </c>
      <c r="P12796" t="n">
        <v>0.34795871975809</v>
      </c>
      <c r="Q12796" t="n">
        <v>0.1115722676295352</v>
      </c>
      <c r="R12796" t="n">
        <v>-0.000978073634255418</v>
      </c>
    </row>
    <row r="12797">
      <c r="F12797" t="n">
        <v>0.08140731012639033</v>
      </c>
      <c r="G12797" t="n">
        <v>0.1143667577240873</v>
      </c>
      <c r="H12797" t="n">
        <v>-0.0007900814141039163</v>
      </c>
      <c r="J12797" t="n">
        <v>0.08072016003174977</v>
      </c>
      <c r="K12797" t="n">
        <v>0.1129945045755363</v>
      </c>
      <c r="L12797" t="n">
        <v>-0.001068334124506416</v>
      </c>
      <c r="M12797" t="n">
        <v>0.2031030059678925</v>
      </c>
      <c r="N12797" t="n">
        <v>0.1003204522230182</v>
      </c>
      <c r="O12797" t="n">
        <v>-0.0009963762570933626</v>
      </c>
      <c r="P12797" t="n">
        <v>0.3487993218832044</v>
      </c>
      <c r="Q12797" t="n">
        <v>0.1115810452447999</v>
      </c>
      <c r="R12797" t="n">
        <v>-0.0009776826003186842</v>
      </c>
    </row>
    <row r="12798">
      <c r="F12798" t="n">
        <v>0.08136386466311119</v>
      </c>
      <c r="G12798" t="n">
        <v>0.1143757544797295</v>
      </c>
      <c r="H12798" t="n">
        <v>-0.0007892131927697362</v>
      </c>
      <c r="J12798" t="n">
        <v>0.08073412290955854</v>
      </c>
      <c r="K12798" t="n">
        <v>0.113003393381749</v>
      </c>
      <c r="L12798" t="n">
        <v>-0.001068654560656538</v>
      </c>
      <c r="M12798" t="n">
        <v>0.2031058211685101</v>
      </c>
      <c r="N12798" t="n">
        <v>0.100328344014414</v>
      </c>
      <c r="O12798" t="n">
        <v>-0.0009962766493499763</v>
      </c>
      <c r="P12798" t="n">
        <v>0.3486229852696974</v>
      </c>
      <c r="Q12798" t="n">
        <v>0.1115898228600646</v>
      </c>
      <c r="R12798" t="n">
        <v>-0.0009776826003186842</v>
      </c>
    </row>
    <row r="12799">
      <c r="F12799" t="n">
        <v>0.08126493771334789</v>
      </c>
      <c r="G12799" t="n">
        <v>0.1143847512353717</v>
      </c>
      <c r="H12799" t="n">
        <v>-0.00078992355567952</v>
      </c>
      <c r="J12799" t="n">
        <v>0.08066964493204186</v>
      </c>
      <c r="K12799" t="n">
        <v>0.1130122821879617</v>
      </c>
      <c r="L12799" t="n">
        <v>-0.001068013688356294</v>
      </c>
      <c r="M12799" t="n">
        <v>0.2032852439961262</v>
      </c>
      <c r="N12799" t="n">
        <v>0.1003362358058097</v>
      </c>
      <c r="O12799" t="n">
        <v>-0.0009956790028896585</v>
      </c>
      <c r="P12799" t="n">
        <v>0.3484466465159528</v>
      </c>
      <c r="Q12799" t="n">
        <v>0.1115986004753293</v>
      </c>
      <c r="R12799" t="n">
        <v>-0.000977193807897767</v>
      </c>
    </row>
    <row r="12800">
      <c r="F12800" t="n">
        <v>0.08137683746662612</v>
      </c>
      <c r="G12800" t="n">
        <v>0.1143937479910139</v>
      </c>
      <c r="H12800" t="n">
        <v>-0.0007885958426869372</v>
      </c>
      <c r="J12800" t="n">
        <v>0.08086663784313471</v>
      </c>
      <c r="K12800" t="n">
        <v>0.1130211709941743</v>
      </c>
      <c r="L12800" t="n">
        <v>-0.001067764621024967</v>
      </c>
      <c r="M12800" t="n">
        <v>0.2030408090657331</v>
      </c>
      <c r="N12800" t="n">
        <v>0.1003441275972055</v>
      </c>
      <c r="O12800" t="n">
        <v>-0.0009959332523025754</v>
      </c>
      <c r="P12800" t="n">
        <v>0.3485694108644128</v>
      </c>
      <c r="Q12800" t="n">
        <v>0.111607378090594</v>
      </c>
      <c r="R12800" t="n">
        <v>-0.0009767434099881018</v>
      </c>
    </row>
    <row r="12801">
      <c r="F12801" t="n">
        <v>0.08128900517116015</v>
      </c>
      <c r="G12801" t="n">
        <v>0.1144027447466562</v>
      </c>
      <c r="H12801" t="n">
        <v>-0.0007887535618554746</v>
      </c>
      <c r="J12801" t="n">
        <v>0.0806975703809316</v>
      </c>
      <c r="K12801" t="n">
        <v>0.113030059800387</v>
      </c>
      <c r="L12801" t="n">
        <v>-0.001068191684167063</v>
      </c>
      <c r="M12801" t="n">
        <v>0.2035381330115306</v>
      </c>
      <c r="N12801" t="n">
        <v>0.1003520193886013</v>
      </c>
      <c r="O12801" t="n">
        <v>-0.0009963313867228441</v>
      </c>
      <c r="P12801" t="n">
        <v>0.3486921761936824</v>
      </c>
      <c r="Q12801" t="n">
        <v>0.1116161557058587</v>
      </c>
      <c r="R12801" t="n">
        <v>-0.000976841133190702</v>
      </c>
    </row>
    <row r="12802">
      <c r="F12802" t="n">
        <v>0.08124555701899093</v>
      </c>
      <c r="G12802" t="n">
        <v>0.1144117415022984</v>
      </c>
      <c r="H12802" t="n">
        <v>-0.0007889901406082806</v>
      </c>
      <c r="J12802" t="n">
        <v>0.08085534478253549</v>
      </c>
      <c r="K12802" t="n">
        <v>0.1130389486065997</v>
      </c>
      <c r="L12802" t="n">
        <v>-0.001067444323668395</v>
      </c>
      <c r="M12802" t="n">
        <v>0.2034349859841338</v>
      </c>
      <c r="N12802" t="n">
        <v>0.1003599111799971</v>
      </c>
      <c r="O12802" t="n">
        <v>-0.0009957341850924408</v>
      </c>
      <c r="P12802" t="n">
        <v>0.3481569041051606</v>
      </c>
      <c r="Q12802" t="n">
        <v>0.1116249333211234</v>
      </c>
      <c r="R12802" t="n">
        <v>-0.0009772320260011023</v>
      </c>
    </row>
    <row r="12803">
      <c r="F12803" t="n">
        <v>0.08135745927986801</v>
      </c>
      <c r="G12803" t="n">
        <v>0.1144207382579407</v>
      </c>
      <c r="H12803" t="n">
        <v>-0.0007882015447655937</v>
      </c>
      <c r="J12803" t="n">
        <v>0.08076471800944042</v>
      </c>
      <c r="K12803" t="n">
        <v>0.1130478374128124</v>
      </c>
      <c r="L12803" t="n">
        <v>-0.001068298449952587</v>
      </c>
      <c r="M12803" t="n">
        <v>0.203119902071727</v>
      </c>
      <c r="N12803" t="n">
        <v>0.1003678029713928</v>
      </c>
      <c r="O12803" t="n">
        <v>-0.0009958337186975082</v>
      </c>
      <c r="P12803" t="n">
        <v>0.3481002020092987</v>
      </c>
      <c r="Q12803" t="n">
        <v>0.1116337109363881</v>
      </c>
      <c r="R12803" t="n">
        <v>-0.000977036579595902</v>
      </c>
    </row>
    <row r="12804">
      <c r="F12804" t="n">
        <v>0.08134730068628133</v>
      </c>
      <c r="G12804" t="n">
        <v>0.1144297350135829</v>
      </c>
      <c r="H12804" t="n">
        <v>-0.0007878211566709968</v>
      </c>
      <c r="J12804" t="n">
        <v>0.08075253364121344</v>
      </c>
      <c r="K12804" t="n">
        <v>0.113056726219025</v>
      </c>
      <c r="L12804" t="n">
        <v>-0.001068155304920242</v>
      </c>
      <c r="M12804" t="n">
        <v>0.2031227192335233</v>
      </c>
      <c r="N12804" t="n">
        <v>0.1003756947627886</v>
      </c>
      <c r="O12804" t="n">
        <v>-0.0009946943655706503</v>
      </c>
      <c r="P12804" t="n">
        <v>0.3487613665809387</v>
      </c>
      <c r="Q12804" t="n">
        <v>0.1116424885516527</v>
      </c>
      <c r="R12804" t="n">
        <v>-0.0009772693541782627</v>
      </c>
    </row>
    <row r="12805">
      <c r="F12805" t="n">
        <v>0.08130385176002571</v>
      </c>
      <c r="G12805" t="n">
        <v>0.1144387317692251</v>
      </c>
      <c r="H12805" t="n">
        <v>-0.0007878211566709968</v>
      </c>
      <c r="J12805" t="n">
        <v>0.08068805292971366</v>
      </c>
      <c r="K12805" t="n">
        <v>0.1130656150252377</v>
      </c>
      <c r="L12805" t="n">
        <v>-0.00106740826853954</v>
      </c>
      <c r="M12805" t="n">
        <v>0.2035847376807733</v>
      </c>
      <c r="N12805" t="n">
        <v>0.1003835865541843</v>
      </c>
      <c r="O12805" t="n">
        <v>-0.0009954900414955142</v>
      </c>
      <c r="P12805" t="n">
        <v>0.3483457307941403</v>
      </c>
      <c r="Q12805" t="n">
        <v>0.1116512661669175</v>
      </c>
      <c r="R12805" t="n">
        <v>-0.0009770739784577154</v>
      </c>
    </row>
    <row r="12806">
      <c r="F12806" t="n">
        <v>0.08130478922734315</v>
      </c>
      <c r="G12806" t="n">
        <v>0.1144477285248674</v>
      </c>
      <c r="H12806" t="n">
        <v>-0.0007880575266549964</v>
      </c>
      <c r="J12806" t="n">
        <v>0.08075431254151653</v>
      </c>
      <c r="K12806" t="n">
        <v>0.1130745038314504</v>
      </c>
      <c r="L12806" t="n">
        <v>-0.001067941865954327</v>
      </c>
      <c r="M12806" t="n">
        <v>0.2031990014045246</v>
      </c>
      <c r="N12806" t="n">
        <v>0.1003914783455801</v>
      </c>
      <c r="O12806" t="n">
        <v>-0.0009945949060800423</v>
      </c>
      <c r="P12806" t="n">
        <v>0.3484086737361222</v>
      </c>
      <c r="Q12806" t="n">
        <v>0.1116600437821821</v>
      </c>
      <c r="R12806" t="n">
        <v>-0.0009764878512960731</v>
      </c>
    </row>
    <row r="12807">
      <c r="F12807" t="n">
        <v>0.08139450177099444</v>
      </c>
      <c r="G12807" t="n">
        <v>0.1144567252805096</v>
      </c>
      <c r="H12807" t="n">
        <v>-0.0007886090566176623</v>
      </c>
      <c r="J12807" t="n">
        <v>0.08083364722966306</v>
      </c>
      <c r="K12807" t="n">
        <v>0.1130833926376631</v>
      </c>
      <c r="L12807" t="n">
        <v>-0.001066981390607711</v>
      </c>
      <c r="M12807" t="n">
        <v>0.2032018201128823</v>
      </c>
      <c r="N12807" t="n">
        <v>0.1003993701369759</v>
      </c>
      <c r="O12807" t="n">
        <v>-0.0009955895009861222</v>
      </c>
      <c r="P12807" t="n">
        <v>0.3485314402664001</v>
      </c>
      <c r="Q12807" t="n">
        <v>0.1116688213974469</v>
      </c>
      <c r="R12807" t="n">
        <v>-0.0009775624177590838</v>
      </c>
    </row>
    <row r="12808">
      <c r="F12808" t="n">
        <v>0.08133995499374222</v>
      </c>
      <c r="G12808" t="n">
        <v>0.1144657220361518</v>
      </c>
      <c r="H12808" t="n">
        <v>-0.0007879916389229291</v>
      </c>
      <c r="J12808" t="n">
        <v>0.08086068575238621</v>
      </c>
      <c r="K12808" t="n">
        <v>0.1130922814438757</v>
      </c>
      <c r="L12808" t="n">
        <v>-0.001067478300517008</v>
      </c>
      <c r="M12808" t="n">
        <v>0.20323996314553</v>
      </c>
      <c r="N12808" t="n">
        <v>0.1004072619283717</v>
      </c>
      <c r="O12808" t="n">
        <v>-0.0009935558441863676</v>
      </c>
      <c r="P12808" t="n">
        <v>0.3479363252446118</v>
      </c>
      <c r="Q12808" t="n">
        <v>0.1116775990127115</v>
      </c>
      <c r="R12808" t="n">
        <v>-0.0009765245725562345</v>
      </c>
    </row>
    <row r="12809">
      <c r="F12809" t="n">
        <v>0.08138528093215629</v>
      </c>
      <c r="G12809" t="n">
        <v>0.1144747187917941</v>
      </c>
      <c r="H12809" t="n">
        <v>-0.0007871257140449919</v>
      </c>
      <c r="J12809" t="n">
        <v>0.08073083191746878</v>
      </c>
      <c r="K12809" t="n">
        <v>0.1131011702500884</v>
      </c>
      <c r="L12809" t="n">
        <v>-0.001067264954199327</v>
      </c>
      <c r="M12809" t="n">
        <v>0.203207458513685</v>
      </c>
      <c r="N12809" t="n">
        <v>0.1004151537197674</v>
      </c>
      <c r="O12809" t="n">
        <v>-0.0009940527711865608</v>
      </c>
      <c r="P12809" t="n">
        <v>0.3482983854159413</v>
      </c>
      <c r="Q12809" t="n">
        <v>0.1116863766279762</v>
      </c>
      <c r="R12809" t="n">
        <v>-0.0009773057922142793</v>
      </c>
    </row>
    <row r="12810">
      <c r="F12810" t="n">
        <v>0.08141951041048237</v>
      </c>
      <c r="G12810" t="n">
        <v>0.1144837155474363</v>
      </c>
      <c r="H12810" t="n">
        <v>-0.000787598036705685</v>
      </c>
      <c r="J12810" t="n">
        <v>0.08086246586938407</v>
      </c>
      <c r="K12810" t="n">
        <v>0.1131100590563011</v>
      </c>
      <c r="L12810" t="n">
        <v>-0.001067691646834689</v>
      </c>
      <c r="M12810" t="n">
        <v>0.2034928746886656</v>
      </c>
      <c r="N12810" t="n">
        <v>0.1004230455111632</v>
      </c>
      <c r="O12810" t="n">
        <v>-0.0009943509273866767</v>
      </c>
      <c r="P12810" t="n">
        <v>0.3486006248932662</v>
      </c>
      <c r="Q12810" t="n">
        <v>0.1116951542432409</v>
      </c>
      <c r="R12810" t="n">
        <v>-0.0009764269200989789</v>
      </c>
    </row>
    <row r="12811">
      <c r="F12811" t="n">
        <v>0.08128728144614192</v>
      </c>
      <c r="G12811" t="n">
        <v>0.1144927123030785</v>
      </c>
      <c r="H12811" t="n">
        <v>-0.0007865093067255985</v>
      </c>
      <c r="J12811" t="n">
        <v>0.08074568477291315</v>
      </c>
      <c r="K12811" t="n">
        <v>0.1131189478625138</v>
      </c>
      <c r="L12811" t="n">
        <v>-0.001066944934722805</v>
      </c>
      <c r="M12811" t="n">
        <v>0.203389722439213</v>
      </c>
      <c r="N12811" t="n">
        <v>0.100430937302559</v>
      </c>
      <c r="O12811" t="n">
        <v>-0.0009936552295864063</v>
      </c>
      <c r="P12811" t="n">
        <v>0.348304622422453</v>
      </c>
      <c r="Q12811" t="n">
        <v>0.1117039318585056</v>
      </c>
      <c r="R12811" t="n">
        <v>-0.0009768175299280013</v>
      </c>
    </row>
    <row r="12812">
      <c r="F12812" t="n">
        <v>0.08135480263903049</v>
      </c>
      <c r="G12812" t="n">
        <v>0.1145017090587208</v>
      </c>
      <c r="H12812" t="n">
        <v>-0.0007862733539335809</v>
      </c>
      <c r="J12812" t="n">
        <v>0.08079887259626854</v>
      </c>
      <c r="K12812" t="n">
        <v>0.1131278366687264</v>
      </c>
      <c r="L12812" t="n">
        <v>-0.001067014597441419</v>
      </c>
      <c r="M12812" t="n">
        <v>0.203109943204413</v>
      </c>
      <c r="N12812" t="n">
        <v>0.1004388290939547</v>
      </c>
      <c r="O12812" t="n">
        <v>-0.0009935105792247228</v>
      </c>
      <c r="P12812" t="n">
        <v>0.3486068644811108</v>
      </c>
      <c r="Q12812" t="n">
        <v>0.1117127094737703</v>
      </c>
      <c r="R12812" t="n">
        <v>-0.0009771461059078107</v>
      </c>
    </row>
    <row r="12813">
      <c r="F12813" t="n">
        <v>0.08136683765816395</v>
      </c>
      <c r="G12813" t="n">
        <v>0.114510705814363</v>
      </c>
      <c r="H12813" t="n">
        <v>-0.0007864306557949259</v>
      </c>
      <c r="J12813" t="n">
        <v>0.08081283686626058</v>
      </c>
      <c r="K12813" t="n">
        <v>0.1131367254749391</v>
      </c>
      <c r="L12813" t="n">
        <v>-0.001067121224262388</v>
      </c>
      <c r="M12813" t="n">
        <v>0.2033247154755485</v>
      </c>
      <c r="N12813" t="n">
        <v>0.1004467208853505</v>
      </c>
      <c r="O12813" t="n">
        <v>-0.0009935105792247228</v>
      </c>
      <c r="P12813" t="n">
        <v>0.3480715579423138</v>
      </c>
      <c r="Q12813" t="n">
        <v>0.111721487089035</v>
      </c>
      <c r="R12813" t="n">
        <v>-0.0009764627869526304</v>
      </c>
    </row>
    <row r="12814">
      <c r="F12814" t="n">
        <v>0.08138997037098022</v>
      </c>
      <c r="G12814" t="n">
        <v>0.1145197025700053</v>
      </c>
      <c r="H12814" t="n">
        <v>-0.0007868239104482887</v>
      </c>
      <c r="J12814" t="n">
        <v>0.08086602579399736</v>
      </c>
      <c r="K12814" t="n">
        <v>0.1131456142811518</v>
      </c>
      <c r="L12814" t="n">
        <v>-0.001066374836515602</v>
      </c>
      <c r="M12814" t="n">
        <v>0.2035041657724795</v>
      </c>
      <c r="N12814" t="n">
        <v>0.1004546126767463</v>
      </c>
      <c r="O12814" t="n">
        <v>-0.0009941064472250574</v>
      </c>
      <c r="P12814" t="n">
        <v>0.3483738013345279</v>
      </c>
      <c r="Q12814" t="n">
        <v>0.1117302647042997</v>
      </c>
      <c r="R12814" t="n">
        <v>-0.0009758770849910474</v>
      </c>
    </row>
    <row r="12815">
      <c r="F12815" t="n">
        <v>0.08137981050159616</v>
      </c>
      <c r="G12815" t="n">
        <v>0.1145286993256475</v>
      </c>
      <c r="H12815" t="n">
        <v>-0.0007861160520722357</v>
      </c>
      <c r="J12815" t="n">
        <v>0.08074924139344754</v>
      </c>
      <c r="K12815" t="n">
        <v>0.1131545030873645</v>
      </c>
      <c r="L12815" t="n">
        <v>-0.001067121224262388</v>
      </c>
      <c r="M12815" t="n">
        <v>0.2032243816003886</v>
      </c>
      <c r="N12815" t="n">
        <v>0.100462504468142</v>
      </c>
      <c r="O12815" t="n">
        <v>-0.0009940071358916682</v>
      </c>
      <c r="P12815" t="n">
        <v>0.348376918941497</v>
      </c>
      <c r="Q12815" t="n">
        <v>0.1117390423195644</v>
      </c>
      <c r="R12815" t="n">
        <v>-0.000976755637933422</v>
      </c>
    </row>
    <row r="12816">
      <c r="F12816" t="n">
        <v>0.08142513907028992</v>
      </c>
      <c r="G12816" t="n">
        <v>0.1145376960812897</v>
      </c>
      <c r="H12816" t="n">
        <v>-0.0007864432155986223</v>
      </c>
      <c r="J12816" t="n">
        <v>0.08086780560162816</v>
      </c>
      <c r="K12816" t="n">
        <v>0.1131633918935772</v>
      </c>
      <c r="L12816" t="n">
        <v>-0.001065698113037905</v>
      </c>
      <c r="M12816" t="n">
        <v>0.2036157920487947</v>
      </c>
      <c r="N12816" t="n">
        <v>0.1004703962595378</v>
      </c>
      <c r="O12816" t="n">
        <v>-0.0009925713814751382</v>
      </c>
      <c r="P12816" t="n">
        <v>0.3480809060876613</v>
      </c>
      <c r="Q12816" t="n">
        <v>0.1117478199348291</v>
      </c>
      <c r="R12816" t="n">
        <v>-0.0009767905081910155</v>
      </c>
    </row>
    <row r="12817">
      <c r="F12817" t="n">
        <v>0.08138168573601672</v>
      </c>
      <c r="G12817" t="n">
        <v>0.1145466928369319</v>
      </c>
      <c r="H12817" t="n">
        <v>-0.0007858145639474645</v>
      </c>
      <c r="J12817" t="n">
        <v>0.08085562036482306</v>
      </c>
      <c r="K12817" t="n">
        <v>0.1131722806997898</v>
      </c>
      <c r="L12817" t="n">
        <v>-0.001065484952099204</v>
      </c>
      <c r="M12817" t="n">
        <v>0.2031946987265036</v>
      </c>
      <c r="N12817" t="n">
        <v>0.1004782880509336</v>
      </c>
      <c r="O12817" t="n">
        <v>-0.0009928690933472062</v>
      </c>
      <c r="P12817" t="n">
        <v>0.3485028060493699</v>
      </c>
      <c r="Q12817" t="n">
        <v>0.1117565975500938</v>
      </c>
      <c r="R12817" t="n">
        <v>-0.0009767905081910155</v>
      </c>
    </row>
    <row r="12818">
      <c r="F12818" t="n">
        <v>0.08142701497572753</v>
      </c>
      <c r="G12818" t="n">
        <v>0.1145556895925742</v>
      </c>
      <c r="H12818" t="n">
        <v>-0.0007855002381218856</v>
      </c>
      <c r="J12818" t="n">
        <v>0.08084343492443434</v>
      </c>
      <c r="K12818" t="n">
        <v>0.1131811695060025</v>
      </c>
      <c r="L12818" t="n">
        <v>-0.001065271791160502</v>
      </c>
      <c r="M12818" t="n">
        <v>0.203480135308712</v>
      </c>
      <c r="N12818" t="n">
        <v>0.1004861798423294</v>
      </c>
      <c r="O12818" t="n">
        <v>-0.0009926706187658274</v>
      </c>
      <c r="P12818" t="n">
        <v>0.3480273101797484</v>
      </c>
      <c r="Q12818" t="n">
        <v>0.1117653751653585</v>
      </c>
      <c r="R12818" t="n">
        <v>-0.0009765953452523159</v>
      </c>
    </row>
    <row r="12819">
      <c r="F12819" t="n">
        <v>0.08129477670078487</v>
      </c>
      <c r="G12819" t="n">
        <v>0.1145646863482164</v>
      </c>
      <c r="H12819" t="n">
        <v>-0.0007857483028897467</v>
      </c>
      <c r="J12819" t="n">
        <v>0.08083124928047063</v>
      </c>
      <c r="K12819" t="n">
        <v>0.1131900583122152</v>
      </c>
      <c r="L12819" t="n">
        <v>-0.001066337595854009</v>
      </c>
      <c r="M12819" t="n">
        <v>0.2033769786402586</v>
      </c>
      <c r="N12819" t="n">
        <v>0.1004940716337251</v>
      </c>
      <c r="O12819" t="n">
        <v>-0.0009919302095098414</v>
      </c>
      <c r="P12819" t="n">
        <v>0.348808175494405</v>
      </c>
      <c r="Q12819" t="n">
        <v>0.1117741527806232</v>
      </c>
      <c r="R12819" t="n">
        <v>-0.0009762050193749169</v>
      </c>
    </row>
    <row r="12820">
      <c r="F12820" t="n">
        <v>0.08128461532316703</v>
      </c>
      <c r="G12820" t="n">
        <v>0.1145736831038586</v>
      </c>
      <c r="H12820" t="n">
        <v>-0.0007855127668277294</v>
      </c>
      <c r="J12820" t="n">
        <v>0.08080598806428178</v>
      </c>
      <c r="K12820" t="n">
        <v>0.1131989471184278</v>
      </c>
      <c r="L12820" t="n">
        <v>-0.001065554108116079</v>
      </c>
      <c r="M12820" t="n">
        <v>0.203309147990045</v>
      </c>
      <c r="N12820" t="n">
        <v>0.1005019634251209</v>
      </c>
      <c r="O12820" t="n">
        <v>-0.0009924260258696884</v>
      </c>
      <c r="P12820" t="n">
        <v>0.3488711212227936</v>
      </c>
      <c r="Q12820" t="n">
        <v>0.1117829303958879</v>
      </c>
      <c r="R12820" t="n">
        <v>-0.0009764343044924555</v>
      </c>
    </row>
    <row r="12821">
      <c r="F12821" t="n">
        <v>0.08139653393471283</v>
      </c>
      <c r="G12821" t="n">
        <v>0.1145826798595009</v>
      </c>
      <c r="H12821" t="n">
        <v>-0.0007850416947036948</v>
      </c>
      <c r="J12821" t="n">
        <v>0.08083302829696355</v>
      </c>
      <c r="K12821" t="n">
        <v>0.1132078359246405</v>
      </c>
      <c r="L12821" t="n">
        <v>-0.001065873710428051</v>
      </c>
      <c r="M12821" t="n">
        <v>0.2031353335473324</v>
      </c>
      <c r="N12821" t="n">
        <v>0.1005098552165167</v>
      </c>
      <c r="O12821" t="n">
        <v>-0.0009925251891416576</v>
      </c>
      <c r="P12821" t="n">
        <v>0.3483357913411955</v>
      </c>
      <c r="Q12821" t="n">
        <v>0.1117917080111526</v>
      </c>
      <c r="R12821" t="n">
        <v>-0.0009749711162239856</v>
      </c>
    </row>
    <row r="12822">
      <c r="F12822" t="n">
        <v>0.08128648847825168</v>
      </c>
      <c r="G12822" t="n">
        <v>0.1145916766151431</v>
      </c>
      <c r="H12822" t="n">
        <v>-0.0007850416947036948</v>
      </c>
      <c r="J12822" t="n">
        <v>0.08076854003431928</v>
      </c>
      <c r="K12822" t="n">
        <v>0.1132167247308532</v>
      </c>
      <c r="L12822" t="n">
        <v>-0.001065873710428051</v>
      </c>
      <c r="M12822" t="n">
        <v>0.2033501240259343</v>
      </c>
      <c r="N12822" t="n">
        <v>0.1005177470079124</v>
      </c>
      <c r="O12822" t="n">
        <v>-0.0009923268625977189</v>
      </c>
      <c r="P12822" t="n">
        <v>0.3481594230302952</v>
      </c>
      <c r="Q12822" t="n">
        <v>0.1118004856264173</v>
      </c>
      <c r="R12822" t="n">
        <v>-0.0009764343044924555</v>
      </c>
    </row>
    <row r="12823">
      <c r="F12823" t="n">
        <v>0.08132072016329825</v>
      </c>
      <c r="G12823" t="n">
        <v>0.1146006733707853</v>
      </c>
      <c r="H12823" t="n">
        <v>-0.0007855127668277294</v>
      </c>
      <c r="J12823" t="n">
        <v>0.08074327776302077</v>
      </c>
      <c r="K12823" t="n">
        <v>0.1132256135370659</v>
      </c>
      <c r="L12823" t="n">
        <v>-0.001066299846844015</v>
      </c>
      <c r="M12823" t="n">
        <v>0.2032469641607867</v>
      </c>
      <c r="N12823" t="n">
        <v>0.1005256387993082</v>
      </c>
      <c r="O12823" t="n">
        <v>-0.0009920293727818108</v>
      </c>
      <c r="P12823" t="n">
        <v>0.3479830525812253</v>
      </c>
      <c r="Q12823" t="n">
        <v>0.1118092632416819</v>
      </c>
      <c r="R12823" t="n">
        <v>-0.0009758824748475946</v>
      </c>
    </row>
    <row r="12824">
      <c r="F12824" t="n">
        <v>0.08143264174847341</v>
      </c>
      <c r="G12824" t="n">
        <v>0.1146096701264276</v>
      </c>
      <c r="H12824" t="n">
        <v>-0.0007841909077559467</v>
      </c>
      <c r="J12824" t="n">
        <v>0.08069186366196233</v>
      </c>
      <c r="K12824" t="n">
        <v>0.1132345023432785</v>
      </c>
      <c r="L12824" t="n">
        <v>-0.001065622663036537</v>
      </c>
      <c r="M12824" t="n">
        <v>0.2036030735836096</v>
      </c>
      <c r="N12824" t="n">
        <v>0.100533530590704</v>
      </c>
      <c r="O12824" t="n">
        <v>-0.0009914873082549113</v>
      </c>
      <c r="P12824" t="n">
        <v>0.348165651179088</v>
      </c>
      <c r="Q12824" t="n">
        <v>0.1118180408569466</v>
      </c>
      <c r="R12824" t="n">
        <v>-0.0009750048826939547</v>
      </c>
    </row>
    <row r="12825">
      <c r="F12825" t="n">
        <v>0.08136698794942615</v>
      </c>
      <c r="G12825" t="n">
        <v>0.1146186668820698</v>
      </c>
      <c r="H12825" t="n">
        <v>-0.0007841909077559467</v>
      </c>
      <c r="J12825" t="n">
        <v>0.08074505532898708</v>
      </c>
      <c r="K12825" t="n">
        <v>0.1132433911494912</v>
      </c>
      <c r="L12825" t="n">
        <v>-0.001064557785787575</v>
      </c>
      <c r="M12825" t="n">
        <v>0.2032172843089995</v>
      </c>
      <c r="N12825" t="n">
        <v>0.1005414223820997</v>
      </c>
      <c r="O12825" t="n">
        <v>-0.0009903973262050609</v>
      </c>
      <c r="P12825" t="n">
        <v>0.3487072244297688</v>
      </c>
      <c r="Q12825" t="n">
        <v>0.1118268184722114</v>
      </c>
      <c r="R12825" t="n">
        <v>-0.000975687454369008</v>
      </c>
    </row>
    <row r="12826">
      <c r="F12826" t="n">
        <v>0.08139012234558006</v>
      </c>
      <c r="G12826" t="n">
        <v>0.114627663637712</v>
      </c>
      <c r="H12826" t="n">
        <v>-0.0007844262356266347</v>
      </c>
      <c r="J12826" t="n">
        <v>0.08079824768134637</v>
      </c>
      <c r="K12826" t="n">
        <v>0.1132522799557039</v>
      </c>
      <c r="L12826" t="n">
        <v>-0.001065729150761433</v>
      </c>
      <c r="M12826" t="n">
        <v>0.203255438070622</v>
      </c>
      <c r="N12826" t="n">
        <v>0.1005493141734955</v>
      </c>
      <c r="O12826" t="n">
        <v>-0.0009914873082549113</v>
      </c>
      <c r="P12826" t="n">
        <v>0.3488299989406581</v>
      </c>
      <c r="Q12826" t="n">
        <v>0.111835596087476</v>
      </c>
      <c r="R12826" t="n">
        <v>-0.0009746148417367815</v>
      </c>
    </row>
    <row r="12827">
      <c r="F12827" t="n">
        <v>0.08136886202316877</v>
      </c>
      <c r="G12827" t="n">
        <v>0.1146366603933543</v>
      </c>
      <c r="H12827" t="n">
        <v>-0.0007845046782501973</v>
      </c>
      <c r="J12827" t="n">
        <v>0.08077298477374061</v>
      </c>
      <c r="K12827" t="n">
        <v>0.1132611687619166</v>
      </c>
      <c r="L12827" t="n">
        <v>-0.001065196712136952</v>
      </c>
      <c r="M12827" t="n">
        <v>0.2031169459319989</v>
      </c>
      <c r="N12827" t="n">
        <v>0.1005572059648913</v>
      </c>
      <c r="O12827" t="n">
        <v>-0.0009903973262050609</v>
      </c>
      <c r="P12827" t="n">
        <v>0.3486536271021219</v>
      </c>
      <c r="Q12827" t="n">
        <v>0.1118443737027407</v>
      </c>
      <c r="R12827" t="n">
        <v>-0.0009760774953261812</v>
      </c>
    </row>
    <row r="12828">
      <c r="F12828" t="n">
        <v>0.08134760128681166</v>
      </c>
      <c r="G12828" t="n">
        <v>0.1146456571489965</v>
      </c>
      <c r="H12828" t="n">
        <v>-0.0007844380106106983</v>
      </c>
      <c r="J12828" t="n">
        <v>0.08069541716584551</v>
      </c>
      <c r="K12828" t="n">
        <v>0.1132700575681293</v>
      </c>
      <c r="L12828" t="n">
        <v>-0.001064839086063151</v>
      </c>
      <c r="M12828" t="n">
        <v>0.2035437261336677</v>
      </c>
      <c r="N12828" t="n">
        <v>0.100565097756287</v>
      </c>
      <c r="O12828" t="n">
        <v>-0.0009910442036449973</v>
      </c>
      <c r="P12828" t="n">
        <v>0.3480584446909276</v>
      </c>
      <c r="Q12828" t="n">
        <v>0.1118531513180054</v>
      </c>
      <c r="R12828" t="n">
        <v>-0.0009753301830718946</v>
      </c>
    </row>
    <row r="12829">
      <c r="F12829" t="n">
        <v>0.08141513174291783</v>
      </c>
      <c r="G12829" t="n">
        <v>0.1146546539046388</v>
      </c>
      <c r="H12829" t="n">
        <v>-0.000784202890815331</v>
      </c>
      <c r="J12829" t="n">
        <v>0.08077476248928338</v>
      </c>
      <c r="K12829" t="n">
        <v>0.1132789463743419</v>
      </c>
      <c r="L12829" t="n">
        <v>-0.001064093996738636</v>
      </c>
      <c r="M12829" t="n">
        <v>0.2033699047332431</v>
      </c>
      <c r="N12829" t="n">
        <v>0.1005729895476828</v>
      </c>
      <c r="O12829" t="n">
        <v>-0.0009907471577252317</v>
      </c>
      <c r="P12829" t="n">
        <v>0.3481812168358033</v>
      </c>
      <c r="Q12829" t="n">
        <v>0.1118619289332701</v>
      </c>
      <c r="R12829" t="n">
        <v>-0.0009743554377360244</v>
      </c>
    </row>
    <row r="12830">
      <c r="F12830" t="n">
        <v>0.08140496997240833</v>
      </c>
      <c r="G12830" t="n">
        <v>0.114663650660281</v>
      </c>
      <c r="H12830" t="n">
        <v>-0.0007841245175502085</v>
      </c>
      <c r="J12830" t="n">
        <v>0.08076257505093375</v>
      </c>
      <c r="K12830" t="n">
        <v>0.1132878351805546</v>
      </c>
      <c r="L12830" t="n">
        <v>-0.001063987555406563</v>
      </c>
      <c r="M12830" t="n">
        <v>0.203443392288049</v>
      </c>
      <c r="N12830" t="n">
        <v>0.1005808813390786</v>
      </c>
      <c r="O12830" t="n">
        <v>-0.0009908461730318201</v>
      </c>
      <c r="P12830" t="n">
        <v>0.3485433115521102</v>
      </c>
      <c r="Q12830" t="n">
        <v>0.1118707065485348</v>
      </c>
      <c r="R12830" t="n">
        <v>-0.0009750377594711335</v>
      </c>
    </row>
    <row r="12831">
      <c r="F12831" t="n">
        <v>0.08143920452768462</v>
      </c>
      <c r="G12831" t="n">
        <v>0.1146726474159232</v>
      </c>
      <c r="H12831" t="n">
        <v>-0.0007839677710199636</v>
      </c>
      <c r="J12831" t="n">
        <v>0.08086807452648039</v>
      </c>
      <c r="K12831" t="n">
        <v>0.1132967239867673</v>
      </c>
      <c r="L12831" t="n">
        <v>-0.001064732644731077</v>
      </c>
      <c r="M12831" t="n">
        <v>0.2034108898358873</v>
      </c>
      <c r="N12831" t="n">
        <v>0.1005887731304744</v>
      </c>
      <c r="O12831" t="n">
        <v>-0.0009909451883384087</v>
      </c>
      <c r="P12831" t="n">
        <v>0.3480079490798128</v>
      </c>
      <c r="Q12831" t="n">
        <v>0.1118794841637995</v>
      </c>
      <c r="R12831" t="n">
        <v>-0.0009745503868031984</v>
      </c>
    </row>
    <row r="12832">
      <c r="F12832" t="n">
        <v>0.08129585189761508</v>
      </c>
      <c r="G12832" t="n">
        <v>0.1146816441715655</v>
      </c>
      <c r="H12832" t="n">
        <v>-0.0007831177580339885</v>
      </c>
      <c r="J12832" t="n">
        <v>0.08084281104573972</v>
      </c>
      <c r="K12832" t="n">
        <v>0.1133056127929799</v>
      </c>
      <c r="L12832" t="n">
        <v>-0.001064374834993099</v>
      </c>
      <c r="M12832" t="n">
        <v>0.2034490486954057</v>
      </c>
      <c r="N12832" t="n">
        <v>0.1005966649218701</v>
      </c>
      <c r="O12832" t="n">
        <v>-0.0009889188930766947</v>
      </c>
      <c r="P12832" t="n">
        <v>0.3484897081006333</v>
      </c>
      <c r="Q12832" t="n">
        <v>0.1118882617790642</v>
      </c>
      <c r="R12832" t="n">
        <v>-0.0009752646238791938</v>
      </c>
    </row>
    <row r="12833">
      <c r="F12833" t="n">
        <v>0.08140778127740982</v>
      </c>
      <c r="G12833" t="n">
        <v>0.1146906409272077</v>
      </c>
      <c r="H12833" t="n">
        <v>-0.0007831177580339885</v>
      </c>
      <c r="J12833" t="n">
        <v>0.08073908803912665</v>
      </c>
      <c r="K12833" t="n">
        <v>0.1133145015991927</v>
      </c>
      <c r="L12833" t="n">
        <v>-0.001064906809620745</v>
      </c>
      <c r="M12833" t="n">
        <v>0.2034518773972554</v>
      </c>
      <c r="N12833" t="n">
        <v>0.1006045567132659</v>
      </c>
      <c r="O12833" t="n">
        <v>-0.0009891167757966699</v>
      </c>
      <c r="P12833" t="n">
        <v>0.3483731585037425</v>
      </c>
      <c r="Q12833" t="n">
        <v>0.1118970393943289</v>
      </c>
      <c r="R12833" t="n">
        <v>-0.0009744851137392166</v>
      </c>
    </row>
    <row r="12834">
      <c r="F12834" t="n">
        <v>0.08139761888143188</v>
      </c>
      <c r="G12834" t="n">
        <v>0.1146996376828499</v>
      </c>
      <c r="H12834" t="n">
        <v>-0.000782882846197762</v>
      </c>
      <c r="J12834" t="n">
        <v>0.08083151277952914</v>
      </c>
      <c r="K12834" t="n">
        <v>0.1133233904054053</v>
      </c>
      <c r="L12834" t="n">
        <v>-0.001065013204546274</v>
      </c>
      <c r="M12834" t="n">
        <v>0.2034900377695422</v>
      </c>
      <c r="N12834" t="n">
        <v>0.1006124485046617</v>
      </c>
      <c r="O12834" t="n">
        <v>-0.0009889188930766947</v>
      </c>
      <c r="P12834" t="n">
        <v>0.3483762706796556</v>
      </c>
      <c r="Q12834" t="n">
        <v>0.1119058170095936</v>
      </c>
      <c r="R12834" t="n">
        <v>-0.0009752646238791938</v>
      </c>
    </row>
    <row r="12835">
      <c r="F12835" t="n">
        <v>0.08133195869560439</v>
      </c>
      <c r="G12835" t="n">
        <v>0.1147086344384922</v>
      </c>
      <c r="H12835" t="n">
        <v>-0.0007827262383069442</v>
      </c>
      <c r="J12835" t="n">
        <v>0.08070163480710514</v>
      </c>
      <c r="K12835" t="n">
        <v>0.113332279211618</v>
      </c>
      <c r="L12835" t="n">
        <v>-0.001064055650216512</v>
      </c>
      <c r="M12835" t="n">
        <v>0.2036341939027607</v>
      </c>
      <c r="N12835" t="n">
        <v>0.1006203402960574</v>
      </c>
      <c r="O12835" t="n">
        <v>-0.0009902051307565342</v>
      </c>
      <c r="P12835" t="n">
        <v>0.3487383743156591</v>
      </c>
      <c r="Q12835" t="n">
        <v>0.1119145946248583</v>
      </c>
      <c r="R12835" t="n">
        <v>-0.0009748086342794257</v>
      </c>
    </row>
    <row r="12836">
      <c r="F12836" t="n">
        <v>0.0813883930160343</v>
      </c>
      <c r="G12836" t="n">
        <v>0.1147176311941344</v>
      </c>
      <c r="H12836" t="n">
        <v>-0.0007819554714665191</v>
      </c>
      <c r="J12836" t="n">
        <v>0.08070252293867337</v>
      </c>
      <c r="K12836" t="n">
        <v>0.1133411680178307</v>
      </c>
      <c r="L12836" t="n">
        <v>-0.001063910446716825</v>
      </c>
      <c r="M12836" t="n">
        <v>0.2034603654974242</v>
      </c>
      <c r="N12836" t="n">
        <v>0.1006282320874532</v>
      </c>
      <c r="O12836" t="n">
        <v>-0.0009884766399888515</v>
      </c>
      <c r="P12836" t="n">
        <v>0.3486816555515108</v>
      </c>
      <c r="Q12836" t="n">
        <v>0.111923372240123</v>
      </c>
      <c r="R12836" t="n">
        <v>-0.0009745164254562005</v>
      </c>
    </row>
    <row r="12837">
      <c r="F12837" t="n">
        <v>0.08127833273480639</v>
      </c>
      <c r="G12837" t="n">
        <v>0.1147266279497766</v>
      </c>
      <c r="H12837" t="n">
        <v>-0.0007822684101244347</v>
      </c>
      <c r="J12837" t="n">
        <v>0.08086033359905077</v>
      </c>
      <c r="K12837" t="n">
        <v>0.1133500568240433</v>
      </c>
      <c r="L12837" t="n">
        <v>-0.001063166007179938</v>
      </c>
      <c r="M12837" t="n">
        <v>0.2033218667828444</v>
      </c>
      <c r="N12837" t="n">
        <v>0.100636123878849</v>
      </c>
      <c r="O12837" t="n">
        <v>-0.0009881800376763923</v>
      </c>
      <c r="P12837" t="n">
        <v>0.3489240987810358</v>
      </c>
      <c r="Q12837" t="n">
        <v>0.1119321498553877</v>
      </c>
      <c r="R12837" t="n">
        <v>-0.0009742242166329752</v>
      </c>
    </row>
    <row r="12838">
      <c r="F12838" t="n">
        <v>0.08141246599949072</v>
      </c>
      <c r="G12838" t="n">
        <v>0.1147356247054189</v>
      </c>
      <c r="H12838" t="n">
        <v>-0.0007821901754599558</v>
      </c>
      <c r="J12838" t="n">
        <v>0.08070429912464626</v>
      </c>
      <c r="K12838" t="n">
        <v>0.113358945630256</v>
      </c>
      <c r="L12838" t="n">
        <v>-0.001063804098211556</v>
      </c>
      <c r="M12838" t="n">
        <v>0.2031833661378515</v>
      </c>
      <c r="N12838" t="n">
        <v>0.1006440156702447</v>
      </c>
      <c r="O12838" t="n">
        <v>-0.0009886743748638242</v>
      </c>
      <c r="P12838" t="n">
        <v>0.3487477140098562</v>
      </c>
      <c r="Q12838" t="n">
        <v>0.1119409274706524</v>
      </c>
      <c r="R12838" t="n">
        <v>-0.0009748086342794257</v>
      </c>
    </row>
    <row r="12839">
      <c r="F12839" t="n">
        <v>0.08139120305167044</v>
      </c>
      <c r="G12839" t="n">
        <v>0.1147446214610611</v>
      </c>
      <c r="H12839" t="n">
        <v>-0.0007821232164302637</v>
      </c>
      <c r="J12839" t="n">
        <v>0.08079672657977861</v>
      </c>
      <c r="K12839" t="n">
        <v>0.1133678344364687</v>
      </c>
      <c r="L12839" t="n">
        <v>-0.001063804098211556</v>
      </c>
      <c r="M12839" t="n">
        <v>0.2034335238403481</v>
      </c>
      <c r="N12839" t="n">
        <v>0.1006519074616405</v>
      </c>
      <c r="O12839" t="n">
        <v>-0.0009888721097387968</v>
      </c>
      <c r="P12839" t="n">
        <v>0.3486909935003591</v>
      </c>
      <c r="Q12839" t="n">
        <v>0.1119497050859171</v>
      </c>
      <c r="R12839" t="n">
        <v>-0.0009746138283972755</v>
      </c>
    </row>
    <row r="12840">
      <c r="F12840" t="n">
        <v>0.08131443978628422</v>
      </c>
      <c r="G12840" t="n">
        <v>0.1147536182167034</v>
      </c>
      <c r="H12840" t="n">
        <v>-0.0007812633967839783</v>
      </c>
      <c r="J12840" t="n">
        <v>0.08088915525305442</v>
      </c>
      <c r="K12840" t="n">
        <v>0.1133767232426814</v>
      </c>
      <c r="L12840" t="n">
        <v>-0.001063445921299458</v>
      </c>
      <c r="M12840" t="n">
        <v>0.2035070206599925</v>
      </c>
      <c r="N12840" t="n">
        <v>0.1006597992530363</v>
      </c>
      <c r="O12840" t="n">
        <v>-0.0009876390105296009</v>
      </c>
      <c r="P12840" t="n">
        <v>0.3485146050770302</v>
      </c>
      <c r="Q12840" t="n">
        <v>0.1119584827011818</v>
      </c>
      <c r="R12840" t="n">
        <v>-0.0009740600119387152</v>
      </c>
    </row>
    <row r="12841">
      <c r="F12841" t="n">
        <v>0.08141527636095795</v>
      </c>
      <c r="G12841" t="n">
        <v>0.1147626149723456</v>
      </c>
      <c r="H12841" t="n">
        <v>-0.0007822795472750429</v>
      </c>
      <c r="J12841" t="n">
        <v>0.08085081279503527</v>
      </c>
      <c r="K12841" t="n">
        <v>0.113385612048894</v>
      </c>
      <c r="L12841" t="n">
        <v>-0.001063339619228157</v>
      </c>
      <c r="M12841" t="n">
        <v>0.2034745189894394</v>
      </c>
      <c r="N12841" t="n">
        <v>0.100667691044432</v>
      </c>
      <c r="O12841" t="n">
        <v>-0.0009882317717642888</v>
      </c>
      <c r="P12841" t="n">
        <v>0.3485177159811415</v>
      </c>
      <c r="Q12841" t="n">
        <v>0.1119672603164465</v>
      </c>
      <c r="R12841" t="n">
        <v>-0.0009732810755037382</v>
      </c>
    </row>
    <row r="12842">
      <c r="F12842" t="n">
        <v>0.08139401273353161</v>
      </c>
      <c r="G12842" t="n">
        <v>0.1147716117279878</v>
      </c>
      <c r="H12842" t="n">
        <v>-0.0007819668855854845</v>
      </c>
      <c r="J12842" t="n">
        <v>0.08087785639711394</v>
      </c>
      <c r="K12842" t="n">
        <v>0.1133945008551067</v>
      </c>
      <c r="L12842" t="n">
        <v>-0.001063977431655965</v>
      </c>
      <c r="M12842" t="n">
        <v>0.2036186850945654</v>
      </c>
      <c r="N12842" t="n">
        <v>0.1006755828358278</v>
      </c>
      <c r="O12842" t="n">
        <v>-0.0009877378040687155</v>
      </c>
      <c r="P12842" t="n">
        <v>0.348520826614317</v>
      </c>
      <c r="Q12842" t="n">
        <v>0.1119760379317111</v>
      </c>
      <c r="R12842" t="n">
        <v>-0.0009734758096124825</v>
      </c>
    </row>
    <row r="12843">
      <c r="F12843" t="n">
        <v>0.08133944790765543</v>
      </c>
      <c r="G12843" t="n">
        <v>0.11478060848363</v>
      </c>
      <c r="H12843" t="n">
        <v>-0.0007813415622063679</v>
      </c>
      <c r="J12843" t="n">
        <v>0.08090490032880689</v>
      </c>
      <c r="K12843" t="n">
        <v>0.1134033896613194</v>
      </c>
      <c r="L12843" t="n">
        <v>-0.001062489202657746</v>
      </c>
      <c r="M12843" t="n">
        <v>0.2034095149510094</v>
      </c>
      <c r="N12843" t="n">
        <v>0.1006834746272236</v>
      </c>
      <c r="O12843" t="n">
        <v>-0.0009886269459207476</v>
      </c>
      <c r="P12843" t="n">
        <v>0.348224764759649</v>
      </c>
      <c r="Q12843" t="n">
        <v>0.1119848155469759</v>
      </c>
      <c r="R12843" t="n">
        <v>-0.0009736705437212267</v>
      </c>
    </row>
    <row r="12844">
      <c r="F12844" t="n">
        <v>0.0814180863685679</v>
      </c>
      <c r="G12844" t="n">
        <v>0.1147896052392723</v>
      </c>
      <c r="H12844" t="n">
        <v>-0.000781665057952728</v>
      </c>
      <c r="J12844" t="n">
        <v>0.08084040207989883</v>
      </c>
      <c r="K12844" t="n">
        <v>0.1134122784675321</v>
      </c>
      <c r="L12844" t="n">
        <v>-0.001062024958193449</v>
      </c>
      <c r="M12844" t="n">
        <v>0.2036243517581453</v>
      </c>
      <c r="N12844" t="n">
        <v>0.1006913664186194</v>
      </c>
      <c r="O12844" t="n">
        <v>-0.0009873940883554683</v>
      </c>
      <c r="P12844" t="n">
        <v>0.3485868818218024</v>
      </c>
      <c r="Q12844" t="n">
        <v>0.1119935931622406</v>
      </c>
      <c r="R12844" t="n">
        <v>-0.0009732137432890217</v>
      </c>
    </row>
    <row r="12845">
      <c r="F12845" t="n">
        <v>0.08139682206160048</v>
      </c>
      <c r="G12845" t="n">
        <v>0.1147986019949145</v>
      </c>
      <c r="H12845" t="n">
        <v>-0.0007808059995415501</v>
      </c>
      <c r="J12845" t="n">
        <v>0.08078898050718573</v>
      </c>
      <c r="K12845" t="n">
        <v>0.1134211672737448</v>
      </c>
      <c r="L12845" t="n">
        <v>-0.001063406281300654</v>
      </c>
      <c r="M12845" t="n">
        <v>0.2036271855912076</v>
      </c>
      <c r="N12845" t="n">
        <v>0.1006992582100151</v>
      </c>
      <c r="O12845" t="n">
        <v>-0.0009874928080203709</v>
      </c>
      <c r="P12845" t="n">
        <v>0.3487694971480586</v>
      </c>
      <c r="Q12845" t="n">
        <v>0.1120023707775052</v>
      </c>
      <c r="R12845" t="n">
        <v>-0.0009737977299336595</v>
      </c>
    </row>
    <row r="12846">
      <c r="F12846" t="n">
        <v>0.08134225571388654</v>
      </c>
      <c r="G12846" t="n">
        <v>0.1148075987505568</v>
      </c>
      <c r="H12846" t="n">
        <v>-0.0007811183844183421</v>
      </c>
      <c r="J12846" t="n">
        <v>0.08086833498931471</v>
      </c>
      <c r="K12846" t="n">
        <v>0.1134300560799574</v>
      </c>
      <c r="L12846" t="n">
        <v>-0.00106308751442976</v>
      </c>
      <c r="M12846" t="n">
        <v>0.2031706682142159</v>
      </c>
      <c r="N12846" t="n">
        <v>0.1007071500014109</v>
      </c>
      <c r="O12846" t="n">
        <v>-0.0009872953686905657</v>
      </c>
      <c r="P12846" t="n">
        <v>0.3483537603078741</v>
      </c>
      <c r="Q12846" t="n">
        <v>0.1120111483927699</v>
      </c>
      <c r="R12846" t="n">
        <v>-0.0009741870543634181</v>
      </c>
    </row>
    <row r="12847">
      <c r="F12847" t="n">
        <v>0.08135429220665306</v>
      </c>
      <c r="G12847" t="n">
        <v>0.114816595506199</v>
      </c>
      <c r="H12847" t="n">
        <v>-0.0007808947660509906</v>
      </c>
      <c r="J12847" t="n">
        <v>0.0807253684564697</v>
      </c>
      <c r="K12847" t="n">
        <v>0.1134389448861701</v>
      </c>
      <c r="L12847" t="n">
        <v>-0.001062768747558867</v>
      </c>
      <c r="M12847" t="n">
        <v>0.2034208441562103</v>
      </c>
      <c r="N12847" t="n">
        <v>0.1007150417928067</v>
      </c>
      <c r="O12847" t="n">
        <v>-0.0009873940883554683</v>
      </c>
      <c r="P12847" t="n">
        <v>0.3481773615919999</v>
      </c>
      <c r="Q12847" t="n">
        <v>0.1120199260080346</v>
      </c>
      <c r="R12847" t="n">
        <v>-0.0009738950610410992</v>
      </c>
    </row>
    <row r="12848">
      <c r="F12848" t="n">
        <v>0.0813219259291955</v>
      </c>
      <c r="G12848" t="n">
        <v>0.1148255922618412</v>
      </c>
      <c r="H12848" t="n">
        <v>-0.0007802705496113017</v>
      </c>
      <c r="J12848" t="n">
        <v>0.08076548993860881</v>
      </c>
      <c r="K12848" t="n">
        <v>0.1134478336923828</v>
      </c>
      <c r="L12848" t="n">
        <v>-0.001062516459301969</v>
      </c>
      <c r="M12848" t="n">
        <v>0.2035650184960803</v>
      </c>
      <c r="N12848" t="n">
        <v>0.1007229335842024</v>
      </c>
      <c r="O12848" t="n">
        <v>-0.0009873459611335698</v>
      </c>
      <c r="P12848" t="n">
        <v>0.3483599767259539</v>
      </c>
      <c r="Q12848" t="n">
        <v>0.1120287036232993</v>
      </c>
      <c r="R12848" t="n">
        <v>-0.0009738266591930267</v>
      </c>
    </row>
    <row r="12849">
      <c r="F12849" t="n">
        <v>0.08140056728198523</v>
      </c>
      <c r="G12849" t="n">
        <v>0.1148345890174834</v>
      </c>
      <c r="H12849" t="n">
        <v>-0.000779880414336496</v>
      </c>
      <c r="J12849" t="n">
        <v>0.08080561192798018</v>
      </c>
      <c r="K12849" t="n">
        <v>0.1134567224985954</v>
      </c>
      <c r="L12849" t="n">
        <v>-0.001063153714275561</v>
      </c>
      <c r="M12849" t="n">
        <v>0.2034971819331955</v>
      </c>
      <c r="N12849" t="n">
        <v>0.1007308253755982</v>
      </c>
      <c r="O12849" t="n">
        <v>-0.0009859649197252506</v>
      </c>
      <c r="P12849" t="n">
        <v>0.3489614476123919</v>
      </c>
      <c r="Q12849" t="n">
        <v>0.112037481238564</v>
      </c>
      <c r="R12849" t="n">
        <v>-0.0009724645277884207</v>
      </c>
    </row>
    <row r="12850">
      <c r="F12850" t="n">
        <v>0.08129049432204451</v>
      </c>
      <c r="G12850" t="n">
        <v>0.1148435857731257</v>
      </c>
      <c r="H12850" t="n">
        <v>-0.0007808947660509906</v>
      </c>
      <c r="J12850" t="n">
        <v>0.08072803211473452</v>
      </c>
      <c r="K12850" t="n">
        <v>0.1134656113048081</v>
      </c>
      <c r="L12850" t="n">
        <v>-0.001061879204328378</v>
      </c>
      <c r="M12850" t="n">
        <v>0.2036766956429753</v>
      </c>
      <c r="N12850" t="n">
        <v>0.100738717166994</v>
      </c>
      <c r="O12850" t="n">
        <v>-0.0009868527320591701</v>
      </c>
      <c r="P12850" t="n">
        <v>0.3486653751542708</v>
      </c>
      <c r="Q12850" t="n">
        <v>0.1120462588538287</v>
      </c>
      <c r="R12850" t="n">
        <v>-0.0009733401836913817</v>
      </c>
    </row>
    <row r="12851">
      <c r="F12851" t="n">
        <v>0.08134693460506594</v>
      </c>
      <c r="G12851" t="n">
        <v>0.1148525825287679</v>
      </c>
      <c r="H12851" t="n">
        <v>-0.0007801144955013794</v>
      </c>
      <c r="J12851" t="n">
        <v>0.08082046681210987</v>
      </c>
      <c r="K12851" t="n">
        <v>0.1134745001110208</v>
      </c>
      <c r="L12851" t="n">
        <v>-0.001061772995166112</v>
      </c>
      <c r="M12851" t="n">
        <v>0.2033261702617802</v>
      </c>
      <c r="N12851" t="n">
        <v>0.1007466089583897</v>
      </c>
      <c r="O12851" t="n">
        <v>-0.0009866554404294103</v>
      </c>
      <c r="P12851" t="n">
        <v>0.3481299515972749</v>
      </c>
      <c r="Q12851" t="n">
        <v>0.1120550364690934</v>
      </c>
      <c r="R12851" t="n">
        <v>-0.0009726591179890788</v>
      </c>
    </row>
    <row r="12852">
      <c r="F12852" t="n">
        <v>0.08137007247303749</v>
      </c>
      <c r="G12852" t="n">
        <v>0.1148615792844102</v>
      </c>
      <c r="H12852" t="n">
        <v>-0.0007798911290792651</v>
      </c>
      <c r="J12852" t="n">
        <v>0.08076904239453829</v>
      </c>
      <c r="K12852" t="n">
        <v>0.1134833889172335</v>
      </c>
      <c r="L12852" t="n">
        <v>-0.001061945360164897</v>
      </c>
      <c r="M12852" t="n">
        <v>0.2033996767565491</v>
      </c>
      <c r="N12852" t="n">
        <v>0.1007545007497855</v>
      </c>
      <c r="O12852" t="n">
        <v>-0.0009862127507139589</v>
      </c>
      <c r="P12852" t="n">
        <v>0.3483125690634289</v>
      </c>
      <c r="Q12852" t="n">
        <v>0.1120638140843581</v>
      </c>
      <c r="R12852" t="n">
        <v>-0.0009721040357501187</v>
      </c>
    </row>
    <row r="12853">
      <c r="F12853" t="n">
        <v>0.08131550229434753</v>
      </c>
      <c r="G12853" t="n">
        <v>0.1148705760400524</v>
      </c>
      <c r="H12853" t="n">
        <v>-0.0007791895077116409</v>
      </c>
      <c r="J12853" t="n">
        <v>0.08091379175384682</v>
      </c>
      <c r="K12853" t="n">
        <v>0.1134922777234462</v>
      </c>
      <c r="L12853" t="n">
        <v>-0.001061308384041636</v>
      </c>
      <c r="M12853" t="n">
        <v>0.2034378480027826</v>
      </c>
      <c r="N12853" t="n">
        <v>0.1007623925411813</v>
      </c>
      <c r="O12853" t="n">
        <v>-0.0009859170347467285</v>
      </c>
      <c r="P12853" t="n">
        <v>0.3483755130193298</v>
      </c>
      <c r="Q12853" t="n">
        <v>0.1120725916996228</v>
      </c>
      <c r="R12853" t="n">
        <v>-0.000972687589948668</v>
      </c>
    </row>
    <row r="12854">
      <c r="F12854" t="n">
        <v>0.08132753888635891</v>
      </c>
      <c r="G12854" t="n">
        <v>0.1148795727956946</v>
      </c>
      <c r="H12854" t="n">
        <v>-0.0007802809187279452</v>
      </c>
      <c r="J12854" t="n">
        <v>0.08073158329914336</v>
      </c>
      <c r="K12854" t="n">
        <v>0.1135011665296588</v>
      </c>
      <c r="L12854" t="n">
        <v>-0.001061202221354425</v>
      </c>
      <c r="M12854" t="n">
        <v>0.2035113571522986</v>
      </c>
      <c r="N12854" t="n">
        <v>0.100770284332577</v>
      </c>
      <c r="O12854" t="n">
        <v>-0.0009854241748013441</v>
      </c>
      <c r="P12854" t="n">
        <v>0.3487974844963521</v>
      </c>
      <c r="Q12854" t="n">
        <v>0.1120813693148875</v>
      </c>
      <c r="R12854" t="n">
        <v>-0.000972687589948668</v>
      </c>
    </row>
    <row r="12855">
      <c r="F12855" t="n">
        <v>0.08132847424170654</v>
      </c>
      <c r="G12855" t="n">
        <v>0.1148885695513369</v>
      </c>
      <c r="H12855" t="n">
        <v>-0.000779267465641377</v>
      </c>
      <c r="J12855" t="n">
        <v>0.08074554950947076</v>
      </c>
      <c r="K12855" t="n">
        <v>0.1135100553358715</v>
      </c>
      <c r="L12855" t="n">
        <v>-0.001061904798117095</v>
      </c>
      <c r="M12855" t="n">
        <v>0.2034435186338012</v>
      </c>
      <c r="N12855" t="n">
        <v>0.1007781761239728</v>
      </c>
      <c r="O12855" t="n">
        <v>-0.0009864098946921127</v>
      </c>
      <c r="P12855" t="n">
        <v>0.3486210783244235</v>
      </c>
      <c r="Q12855" t="n">
        <v>0.1120901469301522</v>
      </c>
      <c r="R12855" t="n">
        <v>-0.0009723958128493934</v>
      </c>
    </row>
    <row r="12856">
      <c r="F12856" t="n">
        <v>0.08137381546990706</v>
      </c>
      <c r="G12856" t="n">
        <v>0.1148975663069791</v>
      </c>
      <c r="H12856" t="n">
        <v>-0.0007787326581101729</v>
      </c>
      <c r="J12856" t="n">
        <v>0.08091645867931212</v>
      </c>
      <c r="K12856" t="n">
        <v>0.1135189441420842</v>
      </c>
      <c r="L12856" t="n">
        <v>-0.001061374217124731</v>
      </c>
      <c r="M12856" t="n">
        <v>0.2036230422925991</v>
      </c>
      <c r="N12856" t="n">
        <v>0.1007860679153686</v>
      </c>
      <c r="O12856" t="n">
        <v>-0.0009859668571073382</v>
      </c>
      <c r="P12856" t="n">
        <v>0.3483848315335701</v>
      </c>
      <c r="Q12856" t="n">
        <v>0.1120989245454169</v>
      </c>
      <c r="R12856" t="n">
        <v>-0.000972131834880752</v>
      </c>
    </row>
    <row r="12857">
      <c r="F12857" t="n">
        <v>0.08141915740718687</v>
      </c>
      <c r="G12857" t="n">
        <v>0.1149065630626213</v>
      </c>
      <c r="H12857" t="n">
        <v>-0.0007788105469537526</v>
      </c>
      <c r="J12857" t="n">
        <v>0.08086503297856749</v>
      </c>
      <c r="K12857" t="n">
        <v>0.1135278329482969</v>
      </c>
      <c r="L12857" t="n">
        <v>-0.001060843636132367</v>
      </c>
      <c r="M12857" t="n">
        <v>0.2035552041625199</v>
      </c>
      <c r="N12857" t="n">
        <v>0.1007939597067644</v>
      </c>
      <c r="O12857" t="n">
        <v>-0.0009856713625447685</v>
      </c>
      <c r="P12857" t="n">
        <v>0.3480887431922636</v>
      </c>
      <c r="Q12857" t="n">
        <v>0.1121077021606816</v>
      </c>
      <c r="R12857" t="n">
        <v>-0.0009720346119749733</v>
      </c>
    </row>
    <row r="12858">
      <c r="F12858" t="n">
        <v>0.08133128007200008</v>
      </c>
      <c r="G12858" t="n">
        <v>0.1149155598182636</v>
      </c>
      <c r="H12858" t="n">
        <v>-0.0007796673242331295</v>
      </c>
      <c r="J12858" t="n">
        <v>0.08089207901110614</v>
      </c>
      <c r="K12858" t="n">
        <v>0.1135367217545095</v>
      </c>
      <c r="L12858" t="n">
        <v>-0.001061374217124731</v>
      </c>
      <c r="M12858" t="n">
        <v>0.2032046601537052</v>
      </c>
      <c r="N12858" t="n">
        <v>0.1008018514981601</v>
      </c>
      <c r="O12858" t="n">
        <v>-0.0009859668571073382</v>
      </c>
      <c r="P12858" t="n">
        <v>0.3482115252031518</v>
      </c>
      <c r="Q12858" t="n">
        <v>0.1121164797759463</v>
      </c>
      <c r="R12858" t="n">
        <v>-0.0009726179494096451</v>
      </c>
    </row>
    <row r="12859">
      <c r="F12859" t="n">
        <v>0.08136552054616943</v>
      </c>
      <c r="G12859" t="n">
        <v>0.1149245565739058</v>
      </c>
      <c r="H12859" t="n">
        <v>-0.0007786547692665931</v>
      </c>
      <c r="J12859" t="n">
        <v>0.08090604653940615</v>
      </c>
      <c r="K12859" t="n">
        <v>0.1135456105607222</v>
      </c>
      <c r="L12859" t="n">
        <v>-0.001060737519933894</v>
      </c>
      <c r="M12859" t="n">
        <v>0.2037022328577758</v>
      </c>
      <c r="N12859" t="n">
        <v>0.1008097432895559</v>
      </c>
      <c r="O12859" t="n">
        <v>-0.0009852773697946759</v>
      </c>
      <c r="P12859" t="n">
        <v>0.3487531840872327</v>
      </c>
      <c r="Q12859" t="n">
        <v>0.112125257391211</v>
      </c>
      <c r="R12859" t="n">
        <v>-0.0009727151723154237</v>
      </c>
    </row>
    <row r="12860">
      <c r="F12860" t="n">
        <v>0.08139976154225265</v>
      </c>
      <c r="G12860" t="n">
        <v>0.114933553329548</v>
      </c>
      <c r="H12860" t="n">
        <v>-0.0007781979654926649</v>
      </c>
      <c r="J12860" t="n">
        <v>0.08086769852956728</v>
      </c>
      <c r="K12860" t="n">
        <v>0.1135544993669349</v>
      </c>
      <c r="L12860" t="n">
        <v>-0.001060909099983687</v>
      </c>
      <c r="M12860" t="n">
        <v>0.2037050720073728</v>
      </c>
      <c r="N12860" t="n">
        <v>0.1008176350809517</v>
      </c>
      <c r="O12860" t="n">
        <v>-0.0009844409513104127</v>
      </c>
      <c r="P12860" t="n">
        <v>0.3483972524090595</v>
      </c>
      <c r="Q12860" t="n">
        <v>0.1121340350064756</v>
      </c>
      <c r="R12860" t="n">
        <v>-0.0009725474914455565</v>
      </c>
    </row>
    <row r="12861">
      <c r="F12861" t="n">
        <v>0.08141179916875647</v>
      </c>
      <c r="G12861" t="n">
        <v>0.1149425500851903</v>
      </c>
      <c r="H12861" t="n">
        <v>-0.0007781979654926649</v>
      </c>
      <c r="J12861" t="n">
        <v>0.08075087589347783</v>
      </c>
      <c r="K12861" t="n">
        <v>0.1135633881731476</v>
      </c>
      <c r="L12861" t="n">
        <v>-0.001060696960591569</v>
      </c>
      <c r="M12861" t="n">
        <v>0.2033191826471368</v>
      </c>
      <c r="N12861" t="n">
        <v>0.1008255268723474</v>
      </c>
      <c r="O12861" t="n">
        <v>-0.0009847362245411597</v>
      </c>
      <c r="P12861" t="n">
        <v>0.3483405169112853</v>
      </c>
      <c r="Q12861" t="n">
        <v>0.1121428126217404</v>
      </c>
      <c r="R12861" t="n">
        <v>-0.0009719643711349066</v>
      </c>
    </row>
    <row r="12862">
      <c r="F12862" t="n">
        <v>0.08145714306076127</v>
      </c>
      <c r="G12862" t="n">
        <v>0.1149515468408325</v>
      </c>
      <c r="H12862" t="n">
        <v>-0.0007785870644754112</v>
      </c>
      <c r="J12862" t="n">
        <v>0.08089563363509876</v>
      </c>
      <c r="K12862" t="n">
        <v>0.1135722769793602</v>
      </c>
      <c r="L12862" t="n">
        <v>-0.001060272681807333</v>
      </c>
      <c r="M12862" t="n">
        <v>0.2034633764287503</v>
      </c>
      <c r="N12862" t="n">
        <v>0.1008334186637432</v>
      </c>
      <c r="O12862" t="n">
        <v>-0.0009842441024899148</v>
      </c>
      <c r="P12862" t="n">
        <v>0.3487026629429565</v>
      </c>
      <c r="Q12862" t="n">
        <v>0.112151590237005</v>
      </c>
      <c r="R12862" t="n">
        <v>-0.0009722559312902316</v>
      </c>
    </row>
    <row r="12863">
      <c r="F12863" t="n">
        <v>0.08139146633384367</v>
      </c>
      <c r="G12863" t="n">
        <v>0.1149605435964747</v>
      </c>
      <c r="H12863" t="n">
        <v>-0.0007784314248823126</v>
      </c>
      <c r="J12863" t="n">
        <v>0.08072649277143916</v>
      </c>
      <c r="K12863" t="n">
        <v>0.1135811657855729</v>
      </c>
      <c r="L12863" t="n">
        <v>-0.001060166612111273</v>
      </c>
      <c r="M12863" t="n">
        <v>0.2036429123707992</v>
      </c>
      <c r="N12863" t="n">
        <v>0.100841310455139</v>
      </c>
      <c r="O12863" t="n">
        <v>-0.0009850314977719065</v>
      </c>
      <c r="P12863" t="n">
        <v>0.3490049717702906</v>
      </c>
      <c r="Q12863" t="n">
        <v>0.1121603678522698</v>
      </c>
      <c r="R12863" t="n">
        <v>-0.0009719643711349066</v>
      </c>
    </row>
    <row r="12864">
      <c r="F12864" t="n">
        <v>0.08139240180314232</v>
      </c>
      <c r="G12864" t="n">
        <v>0.114969540352117</v>
      </c>
      <c r="H12864" t="n">
        <v>-0.0007773523854392432</v>
      </c>
      <c r="J12864" t="n">
        <v>0.08081893512676873</v>
      </c>
      <c r="K12864" t="n">
        <v>0.1135900545917856</v>
      </c>
      <c r="L12864" t="n">
        <v>-0.001059701683859842</v>
      </c>
      <c r="M12864" t="n">
        <v>0.2034337132771042</v>
      </c>
      <c r="N12864" t="n">
        <v>0.1008492022465347</v>
      </c>
      <c r="O12864" t="n">
        <v>-0.0009838999754708073</v>
      </c>
      <c r="P12864" t="n">
        <v>0.3489482376271332</v>
      </c>
      <c r="Q12864" t="n">
        <v>0.1121691454675344</v>
      </c>
      <c r="R12864" t="n">
        <v>-0.000971504711318917</v>
      </c>
    </row>
    <row r="12865">
      <c r="F12865" t="n">
        <v>0.08144884883218433</v>
      </c>
      <c r="G12865" t="n">
        <v>0.1149785371077592</v>
      </c>
      <c r="H12865" t="n">
        <v>-0.0007780521425375581</v>
      </c>
      <c r="J12865" t="n">
        <v>0.08079366440140438</v>
      </c>
      <c r="K12865" t="n">
        <v>0.1135989433979983</v>
      </c>
      <c r="L12865" t="n">
        <v>-0.001060761915659602</v>
      </c>
      <c r="M12865" t="n">
        <v>0.2035425722054464</v>
      </c>
      <c r="N12865" t="n">
        <v>0.1008570940379305</v>
      </c>
      <c r="O12865" t="n">
        <v>-0.0009832115208698183</v>
      </c>
      <c r="P12865" t="n">
        <v>0.3487119787584974</v>
      </c>
      <c r="Q12865" t="n">
        <v>0.1121779230827991</v>
      </c>
      <c r="R12865" t="n">
        <v>-0.0009716990122611807</v>
      </c>
    </row>
    <row r="12866">
      <c r="F12866" t="n">
        <v>0.08136096538382023</v>
      </c>
      <c r="G12866" t="n">
        <v>0.1149875338634015</v>
      </c>
      <c r="H12866" t="n">
        <v>-0.0007778188901714532</v>
      </c>
      <c r="J12866" t="n">
        <v>0.08088610839219172</v>
      </c>
      <c r="K12866" t="n">
        <v>0.1136078322042109</v>
      </c>
      <c r="L12866" t="n">
        <v>-0.001060761915659602</v>
      </c>
      <c r="M12866" t="n">
        <v>0.2034393907441406</v>
      </c>
      <c r="N12866" t="n">
        <v>0.1008649858293263</v>
      </c>
      <c r="O12866" t="n">
        <v>-0.0009836049234989547</v>
      </c>
      <c r="P12866" t="n">
        <v>0.3490142914221789</v>
      </c>
      <c r="Q12866" t="n">
        <v>0.1121867006980638</v>
      </c>
      <c r="R12866" t="n">
        <v>-0.0009722819150879719</v>
      </c>
    </row>
    <row r="12867">
      <c r="F12867" t="n">
        <v>0.08138410546830614</v>
      </c>
      <c r="G12867" t="n">
        <v>0.1149965306190437</v>
      </c>
      <c r="H12867" t="n">
        <v>-0.0007776633885940499</v>
      </c>
      <c r="J12867" t="n">
        <v>0.08082159907218257</v>
      </c>
      <c r="K12867" t="n">
        <v>0.1136167210104236</v>
      </c>
      <c r="L12867" t="n">
        <v>-0.001061292031559482</v>
      </c>
      <c r="M12867" t="n">
        <v>0.2036189334285443</v>
      </c>
      <c r="N12867" t="n">
        <v>0.1008728776207221</v>
      </c>
      <c r="O12867" t="n">
        <v>-0.0009833098715271024</v>
      </c>
      <c r="P12867" t="n">
        <v>0.3482394527544448</v>
      </c>
      <c r="Q12867" t="n">
        <v>0.1121954783133285</v>
      </c>
      <c r="R12867" t="n">
        <v>-0.0009718214381547277</v>
      </c>
    </row>
    <row r="12868">
      <c r="F12868" t="n">
        <v>0.08136283548616496</v>
      </c>
      <c r="G12868" t="n">
        <v>0.1150055273746859</v>
      </c>
      <c r="H12868" t="n">
        <v>-0.0007767405191195116</v>
      </c>
      <c r="J12868" t="n">
        <v>0.08075708883869794</v>
      </c>
      <c r="K12868" t="n">
        <v>0.1136256098166363</v>
      </c>
      <c r="L12868" t="n">
        <v>-0.001060720292149416</v>
      </c>
      <c r="M12868" t="n">
        <v>0.2033390466427832</v>
      </c>
      <c r="N12868" t="n">
        <v>0.1008807694121178</v>
      </c>
      <c r="O12868" t="n">
        <v>-0.0009829658404443594</v>
      </c>
      <c r="P12868" t="n">
        <v>0.3484819232843744</v>
      </c>
      <c r="Q12868" t="n">
        <v>0.1122042559285932</v>
      </c>
      <c r="R12868" t="n">
        <v>-0.0009720156664825291</v>
      </c>
    </row>
    <row r="12869">
      <c r="F12869" t="n">
        <v>0.0814747974167012</v>
      </c>
      <c r="G12869" t="n">
        <v>0.1150145241303281</v>
      </c>
      <c r="H12869" t="n">
        <v>-0.0007773619736802633</v>
      </c>
      <c r="J12869" t="n">
        <v>0.08084953435033444</v>
      </c>
      <c r="K12869" t="n">
        <v>0.113634498622849</v>
      </c>
      <c r="L12869" t="n">
        <v>-0.001059872478947578</v>
      </c>
      <c r="M12869" t="n">
        <v>0.2033772269630466</v>
      </c>
      <c r="N12869" t="n">
        <v>0.1008886612035136</v>
      </c>
      <c r="O12869" t="n">
        <v>-0.0009835555020163114</v>
      </c>
      <c r="P12869" t="n">
        <v>0.3481259708396951</v>
      </c>
      <c r="Q12869" t="n">
        <v>0.1122130335438579</v>
      </c>
      <c r="R12869" t="n">
        <v>-0.0009720156664825291</v>
      </c>
    </row>
    <row r="12870">
      <c r="F12870" t="n">
        <v>0.08139801379326352</v>
      </c>
      <c r="G12870" t="n">
        <v>0.1150235208859704</v>
      </c>
      <c r="H12870" t="n">
        <v>-0.0007773619736802633</v>
      </c>
      <c r="J12870" t="n">
        <v>0.08088966183779174</v>
      </c>
      <c r="K12870" t="n">
        <v>0.1136433874290616</v>
      </c>
      <c r="L12870" t="n">
        <v>-0.001059872478947578</v>
      </c>
      <c r="M12870" t="n">
        <v>0.2033800666484124</v>
      </c>
      <c r="N12870" t="n">
        <v>0.1008965529949093</v>
      </c>
      <c r="O12870" t="n">
        <v>-0.0009835555020163114</v>
      </c>
      <c r="P12870" t="n">
        <v>0.3487873424846339</v>
      </c>
      <c r="Q12870" t="n">
        <v>0.1122218111591226</v>
      </c>
      <c r="R12870" t="n">
        <v>-0.0009707531823518196</v>
      </c>
    </row>
    <row r="12871">
      <c r="F12871" t="n">
        <v>0.08131012594077972</v>
      </c>
      <c r="G12871" t="n">
        <v>0.1150325176416126</v>
      </c>
      <c r="H12871" t="n">
        <v>-0.0007769735645797935</v>
      </c>
      <c r="J12871" t="n">
        <v>0.08083823053855362</v>
      </c>
      <c r="K12871" t="n">
        <v>0.1136522762352743</v>
      </c>
      <c r="L12871" t="n">
        <v>-0.0010592366190462</v>
      </c>
      <c r="M12871" t="n">
        <v>0.2032415393725019</v>
      </c>
      <c r="N12871" t="n">
        <v>0.1009044447863051</v>
      </c>
      <c r="O12871" t="n">
        <v>-0.0009830142762697253</v>
      </c>
      <c r="P12871" t="n">
        <v>0.3490298187092497</v>
      </c>
      <c r="Q12871" t="n">
        <v>0.1122305887743873</v>
      </c>
      <c r="R12871" t="n">
        <v>-0.0009719185523186283</v>
      </c>
    </row>
    <row r="12872">
      <c r="F12872" t="n">
        <v>0.08135547224485444</v>
      </c>
      <c r="G12872" t="n">
        <v>0.1150415143972549</v>
      </c>
      <c r="H12872" t="n">
        <v>-0.000776128907831871</v>
      </c>
      <c r="J12872" t="n">
        <v>0.0807737185156276</v>
      </c>
      <c r="K12872" t="n">
        <v>0.113661165041487</v>
      </c>
      <c r="L12872" t="n">
        <v>-0.001059301068269554</v>
      </c>
      <c r="M12872" t="n">
        <v>0.2035271154693294</v>
      </c>
      <c r="N12872" t="n">
        <v>0.1009123365777009</v>
      </c>
      <c r="O12872" t="n">
        <v>-0.0009830142762697253</v>
      </c>
      <c r="P12872" t="n">
        <v>0.3485541757549028</v>
      </c>
      <c r="Q12872" t="n">
        <v>0.112239366389652</v>
      </c>
      <c r="R12872" t="n">
        <v>-0.0009710692013859178</v>
      </c>
    </row>
    <row r="12873">
      <c r="F12873" t="n">
        <v>0.08143412846087691</v>
      </c>
      <c r="G12873" t="n">
        <v>0.1150505111528971</v>
      </c>
      <c r="H12873" t="n">
        <v>-0.0007766721980673533</v>
      </c>
      <c r="J12873" t="n">
        <v>0.08087924657532013</v>
      </c>
      <c r="K12873" t="n">
        <v>0.1136700538476997</v>
      </c>
      <c r="L12873" t="n">
        <v>-0.001059618858590035</v>
      </c>
      <c r="M12873" t="n">
        <v>0.203565299698952</v>
      </c>
      <c r="N12873" t="n">
        <v>0.1009202283690967</v>
      </c>
      <c r="O12873" t="n">
        <v>-0.0009819340408012971</v>
      </c>
      <c r="P12873" t="n">
        <v>0.3484375901188517</v>
      </c>
      <c r="Q12873" t="n">
        <v>0.1122481440049167</v>
      </c>
      <c r="R12873" t="n">
        <v>-0.000971457512573116</v>
      </c>
    </row>
    <row r="12874">
      <c r="F12874" t="n">
        <v>0.08140175433361069</v>
      </c>
      <c r="G12874" t="n">
        <v>0.1150595079085393</v>
      </c>
      <c r="H12874" t="n">
        <v>-0.0007768274238489196</v>
      </c>
      <c r="J12874" t="n">
        <v>0.08082781404501967</v>
      </c>
      <c r="K12874" t="n">
        <v>0.1136789426539124</v>
      </c>
      <c r="L12874" t="n">
        <v>-0.001059936648910516</v>
      </c>
      <c r="M12874" t="n">
        <v>0.2034974568041453</v>
      </c>
      <c r="N12874" t="n">
        <v>0.1009281201604924</v>
      </c>
      <c r="O12874" t="n">
        <v>-0.0009824250569233099</v>
      </c>
      <c r="P12874" t="n">
        <v>0.34891944365989</v>
      </c>
      <c r="Q12874" t="n">
        <v>0.1122569216201814</v>
      </c>
      <c r="R12874" t="n">
        <v>-0.0009710692013859178</v>
      </c>
    </row>
    <row r="12875">
      <c r="F12875" t="n">
        <v>0.081424895879882</v>
      </c>
      <c r="G12875" t="n">
        <v>0.1150685046641815</v>
      </c>
      <c r="H12875" t="n">
        <v>-0.0007762154482720344</v>
      </c>
      <c r="J12875" t="n">
        <v>0.08077638077894762</v>
      </c>
      <c r="K12875" t="n">
        <v>0.113687831460125</v>
      </c>
      <c r="L12875" t="n">
        <v>-0.001059512928483208</v>
      </c>
      <c r="M12875" t="n">
        <v>0.2036416708794769</v>
      </c>
      <c r="N12875" t="n">
        <v>0.1009360119518882</v>
      </c>
      <c r="O12875" t="n">
        <v>-0.0009829160730453227</v>
      </c>
      <c r="P12875" t="n">
        <v>0.3485036362006866</v>
      </c>
      <c r="Q12875" t="n">
        <v>0.1122656992354461</v>
      </c>
      <c r="R12875" t="n">
        <v>-0.0009713604347763164</v>
      </c>
    </row>
    <row r="12876">
      <c r="F12876" t="n">
        <v>0.08138141767141484</v>
      </c>
      <c r="G12876" t="n">
        <v>0.1150775014198238</v>
      </c>
      <c r="H12876" t="n">
        <v>-0.0007754400082637707</v>
      </c>
      <c r="J12876" t="n">
        <v>0.0809342322632708</v>
      </c>
      <c r="K12876" t="n">
        <v>0.1136967202663377</v>
      </c>
      <c r="L12876" t="n">
        <v>-0.001058411963542346</v>
      </c>
      <c r="M12876" t="n">
        <v>0.2035031416033487</v>
      </c>
      <c r="N12876" t="n">
        <v>0.100943903743284</v>
      </c>
      <c r="O12876" t="n">
        <v>-0.0009809029272791299</v>
      </c>
      <c r="P12876" t="n">
        <v>0.3486264263299457</v>
      </c>
      <c r="Q12876" t="n">
        <v>0.1122744768507108</v>
      </c>
      <c r="R12876" t="n">
        <v>-0.0009710929883859013</v>
      </c>
    </row>
    <row r="12877">
      <c r="F12877" t="n">
        <v>0.08133793867587333</v>
      </c>
      <c r="G12877" t="n">
        <v>0.115086498175466</v>
      </c>
      <c r="H12877" t="n">
        <v>-0.000776137904271208</v>
      </c>
      <c r="J12877" t="n">
        <v>0.08089587937742095</v>
      </c>
      <c r="K12877" t="n">
        <v>0.1137056090725504</v>
      </c>
      <c r="L12877" t="n">
        <v>-0.001059153148390765</v>
      </c>
      <c r="M12877" t="n">
        <v>0.2032939233331844</v>
      </c>
      <c r="N12877" t="n">
        <v>0.1009517955346797</v>
      </c>
      <c r="O12877" t="n">
        <v>-0.0009812954454573128</v>
      </c>
      <c r="P12877" t="n">
        <v>0.348629527426936</v>
      </c>
      <c r="Q12877" t="n">
        <v>0.1122832544659755</v>
      </c>
      <c r="R12877" t="n">
        <v>-0.0009707048229063828</v>
      </c>
    </row>
    <row r="12878">
      <c r="F12878" t="n">
        <v>0.08138328717449239</v>
      </c>
      <c r="G12878" t="n">
        <v>0.1150954949311083</v>
      </c>
      <c r="H12878" t="n">
        <v>-0.000776137904271208</v>
      </c>
      <c r="J12878" t="n">
        <v>0.08093600905566402</v>
      </c>
      <c r="K12878" t="n">
        <v>0.113714497878763</v>
      </c>
      <c r="L12878" t="n">
        <v>-0.001059682566139636</v>
      </c>
      <c r="M12878" t="n">
        <v>0.2036148592013535</v>
      </c>
      <c r="N12878" t="n">
        <v>0.1009596873260755</v>
      </c>
      <c r="O12878" t="n">
        <v>-0.0009820804818136786</v>
      </c>
      <c r="P12878" t="n">
        <v>0.3485129376314731</v>
      </c>
      <c r="Q12878" t="n">
        <v>0.1122920320812402</v>
      </c>
      <c r="R12878" t="n">
        <v>-0.0009710929883859013</v>
      </c>
    </row>
    <row r="12879">
      <c r="F12879" t="n">
        <v>0.08147305089592261</v>
      </c>
      <c r="G12879" t="n">
        <v>0.1151044916867505</v>
      </c>
      <c r="H12879" t="n">
        <v>-0.0007759828162695552</v>
      </c>
      <c r="J12879" t="n">
        <v>0.08084533314935523</v>
      </c>
      <c r="K12879" t="n">
        <v>0.1137233866849757</v>
      </c>
      <c r="L12879" t="n">
        <v>-0.001057946442861807</v>
      </c>
      <c r="M12879" t="n">
        <v>0.2037944241330052</v>
      </c>
      <c r="N12879" t="n">
        <v>0.1009675791174713</v>
      </c>
      <c r="O12879" t="n">
        <v>-0.0009815898340909499</v>
      </c>
      <c r="P12879" t="n">
        <v>0.3488152656564472</v>
      </c>
      <c r="Q12879" t="n">
        <v>0.1123008096965049</v>
      </c>
      <c r="R12879" t="n">
        <v>-0.0009704368514574025</v>
      </c>
    </row>
    <row r="12880">
      <c r="F12880" t="n">
        <v>0.08145177885268566</v>
      </c>
      <c r="G12880" t="n">
        <v>0.1151134884423927</v>
      </c>
      <c r="H12880" t="n">
        <v>-0.0007748289779559136</v>
      </c>
      <c r="J12880" t="n">
        <v>0.08091162434942516</v>
      </c>
      <c r="K12880" t="n">
        <v>0.1137322754911884</v>
      </c>
      <c r="L12880" t="n">
        <v>-0.001057946442861807</v>
      </c>
      <c r="M12880" t="n">
        <v>0.2033024489774258</v>
      </c>
      <c r="N12880" t="n">
        <v>0.100975470908867</v>
      </c>
      <c r="O12880" t="n">
        <v>-0.0009811472265162601</v>
      </c>
      <c r="P12880" t="n">
        <v>0.3482797534988614</v>
      </c>
      <c r="Q12880" t="n">
        <v>0.1123095873117696</v>
      </c>
      <c r="R12880" t="n">
        <v>-0.0009700488319246326</v>
      </c>
    </row>
    <row r="12881">
      <c r="F12881" t="n">
        <v>0.08143050639629006</v>
      </c>
      <c r="G12881" t="n">
        <v>0.115122485198035</v>
      </c>
      <c r="H12881" t="n">
        <v>-0.0007743641270542302</v>
      </c>
      <c r="J12881" t="n">
        <v>0.08079478539855479</v>
      </c>
      <c r="K12881" t="n">
        <v>0.1137411642974011</v>
      </c>
      <c r="L12881" t="n">
        <v>-0.001058687301715352</v>
      </c>
      <c r="M12881" t="n">
        <v>0.2034113255389489</v>
      </c>
      <c r="N12881" t="n">
        <v>0.1009833627002628</v>
      </c>
      <c r="O12881" t="n">
        <v>-0.0009804608352924329</v>
      </c>
      <c r="P12881" t="n">
        <v>0.3488813140303009</v>
      </c>
      <c r="Q12881" t="n">
        <v>0.1123183649270342</v>
      </c>
      <c r="R12881" t="n">
        <v>-0.0009705338563405949</v>
      </c>
    </row>
    <row r="12882">
      <c r="F12882" t="n">
        <v>0.08137592179986491</v>
      </c>
      <c r="G12882" t="n">
        <v>0.1151314819536772</v>
      </c>
      <c r="H12882" t="n">
        <v>-0.0007745965525050719</v>
      </c>
      <c r="J12882" t="n">
        <v>0.08074334920145433</v>
      </c>
      <c r="K12882" t="n">
        <v>0.1137500531036138</v>
      </c>
      <c r="L12882" t="n">
        <v>-0.001059428160568897</v>
      </c>
      <c r="M12882" t="n">
        <v>0.2035908940495356</v>
      </c>
      <c r="N12882" t="n">
        <v>0.1009912544916586</v>
      </c>
      <c r="O12882" t="n">
        <v>-0.0009811472265162601</v>
      </c>
      <c r="P12882" t="n">
        <v>0.3488844149960157</v>
      </c>
      <c r="Q12882" t="n">
        <v>0.1123271425422989</v>
      </c>
      <c r="R12882" t="n">
        <v>-0.0009710188807565571</v>
      </c>
    </row>
    <row r="12883">
      <c r="F12883" t="n">
        <v>0.08137685624170583</v>
      </c>
      <c r="G12883" t="n">
        <v>0.1151404787093194</v>
      </c>
      <c r="H12883" t="n">
        <v>-0.0007741407983669894</v>
      </c>
      <c r="J12883" t="n">
        <v>0.08091428865837998</v>
      </c>
      <c r="K12883" t="n">
        <v>0.1137589419098264</v>
      </c>
      <c r="L12883" t="n">
        <v>-0.001059004812652585</v>
      </c>
      <c r="M12883" t="n">
        <v>0.2037704657445554</v>
      </c>
      <c r="N12883" t="n">
        <v>0.1009991462830544</v>
      </c>
      <c r="O12883" t="n">
        <v>-0.0009805588911815512</v>
      </c>
      <c r="P12883" t="n">
        <v>0.3490072094047429</v>
      </c>
      <c r="Q12883" t="n">
        <v>0.1123359201575636</v>
      </c>
      <c r="R12883" t="n">
        <v>-0.0009704368514574025</v>
      </c>
    </row>
    <row r="12884">
      <c r="F12884" t="n">
        <v>0.08143331112347495</v>
      </c>
      <c r="G12884" t="n">
        <v>0.1151494754649617</v>
      </c>
      <c r="H12884" t="n">
        <v>-0.0007747600490806115</v>
      </c>
      <c r="J12884" t="n">
        <v>0.08092825776277286</v>
      </c>
      <c r="K12884" t="n">
        <v>0.1137678307160391</v>
      </c>
      <c r="L12884" t="n">
        <v>-0.001057586576260453</v>
      </c>
      <c r="M12884" t="n">
        <v>0.2036672764620078</v>
      </c>
      <c r="N12884" t="n">
        <v>0.1010070380744501</v>
      </c>
      <c r="O12884" t="n">
        <v>-0.0009799205637562348</v>
      </c>
      <c r="P12884" t="n">
        <v>0.3484716859236453</v>
      </c>
      <c r="Q12884" t="n">
        <v>0.1123446977728284</v>
      </c>
      <c r="R12884" t="n">
        <v>-0.0009692954945455661</v>
      </c>
    </row>
    <row r="12885">
      <c r="F12885" t="n">
        <v>0.08145645433243349</v>
      </c>
      <c r="G12885" t="n">
        <v>0.1151584722206039</v>
      </c>
      <c r="H12885" t="n">
        <v>-0.0007741407983669894</v>
      </c>
      <c r="J12885" t="n">
        <v>0.08087682131111849</v>
      </c>
      <c r="K12885" t="n">
        <v>0.1137767195222518</v>
      </c>
      <c r="L12885" t="n">
        <v>-0.001058432899418409</v>
      </c>
      <c r="M12885" t="n">
        <v>0.2032813193744239</v>
      </c>
      <c r="N12885" t="n">
        <v>0.1010149298658459</v>
      </c>
      <c r="O12885" t="n">
        <v>-0.0009800185460143848</v>
      </c>
      <c r="P12885" t="n">
        <v>0.3485346313753451</v>
      </c>
      <c r="Q12885" t="n">
        <v>0.112353475388093</v>
      </c>
      <c r="R12885" t="n">
        <v>-0.0009700712412398803</v>
      </c>
    </row>
    <row r="12886">
      <c r="F12886" t="n">
        <v>0.08134634648317061</v>
      </c>
      <c r="G12886" t="n">
        <v>0.1151674689762461</v>
      </c>
      <c r="H12886" t="n">
        <v>-0.0007738311730101783</v>
      </c>
      <c r="J12886" t="n">
        <v>0.08079922166334273</v>
      </c>
      <c r="K12886" t="n">
        <v>0.1137856083284645</v>
      </c>
      <c r="L12886" t="n">
        <v>-0.001058961851392131</v>
      </c>
      <c r="M12886" t="n">
        <v>0.2036376242447137</v>
      </c>
      <c r="N12886" t="n">
        <v>0.1010228216572417</v>
      </c>
      <c r="O12886" t="n">
        <v>-0.0009807044218214332</v>
      </c>
      <c r="P12886" t="n">
        <v>0.3481786426548824</v>
      </c>
      <c r="Q12886" t="n">
        <v>0.1123622530033577</v>
      </c>
      <c r="R12886" t="n">
        <v>-0.000970362146250248</v>
      </c>
    </row>
    <row r="12887">
      <c r="F12887" t="n">
        <v>0.08148053300120869</v>
      </c>
      <c r="G12887" t="n">
        <v>0.1151764657318884</v>
      </c>
      <c r="H12887" t="n">
        <v>-0.0007746826427414088</v>
      </c>
      <c r="J12887" t="n">
        <v>0.08080010883924528</v>
      </c>
      <c r="K12887" t="n">
        <v>0.1137944971346771</v>
      </c>
      <c r="L12887" t="n">
        <v>-0.001058115528234176</v>
      </c>
      <c r="M12887" t="n">
        <v>0.203781856903324</v>
      </c>
      <c r="N12887" t="n">
        <v>0.1010307134486374</v>
      </c>
      <c r="O12887" t="n">
        <v>-0.0009799205637562348</v>
      </c>
      <c r="P12887" t="n">
        <v>0.3484809790197347</v>
      </c>
      <c r="Q12887" t="n">
        <v>0.1123710306186224</v>
      </c>
      <c r="R12887" t="n">
        <v>-0.000970362146250248</v>
      </c>
    </row>
    <row r="12888">
      <c r="F12888" t="n">
        <v>0.08133710998285922</v>
      </c>
      <c r="G12888" t="n">
        <v>0.1151854624875306</v>
      </c>
      <c r="H12888" t="n">
        <v>-0.0007732210013652592</v>
      </c>
      <c r="J12888" t="n">
        <v>0.08093181006686216</v>
      </c>
      <c r="K12888" t="n">
        <v>0.1138033859408898</v>
      </c>
      <c r="L12888" t="n">
        <v>-0.001058283918180497</v>
      </c>
      <c r="M12888" t="n">
        <v>0.2036079722528072</v>
      </c>
      <c r="N12888" t="n">
        <v>0.1010386052400332</v>
      </c>
      <c r="O12888" t="n">
        <v>-0.0009791844253582535</v>
      </c>
      <c r="P12888" t="n">
        <v>0.3490227118375865</v>
      </c>
      <c r="Q12888" t="n">
        <v>0.1123798082338871</v>
      </c>
      <c r="R12888" t="n">
        <v>-0.0009688326485609448</v>
      </c>
    </row>
    <row r="12889">
      <c r="F12889" t="n">
        <v>0.08138246206707127</v>
      </c>
      <c r="G12889" t="n">
        <v>0.1151944592431728</v>
      </c>
      <c r="H12889" t="n">
        <v>-0.0007739943770417596</v>
      </c>
      <c r="J12889" t="n">
        <v>0.08094577957507428</v>
      </c>
      <c r="K12889" t="n">
        <v>0.1138122747471025</v>
      </c>
      <c r="L12889" t="n">
        <v>-0.001058495405774058</v>
      </c>
      <c r="M12889" t="n">
        <v>0.2034694320404353</v>
      </c>
      <c r="N12889" t="n">
        <v>0.101046497031429</v>
      </c>
      <c r="O12889" t="n">
        <v>-0.0009794781513132653</v>
      </c>
      <c r="P12889" t="n">
        <v>0.3487265679127116</v>
      </c>
      <c r="Q12889" t="n">
        <v>0.1123885858491518</v>
      </c>
      <c r="R12889" t="n">
        <v>-0.0009701896927910451</v>
      </c>
    </row>
    <row r="12890">
      <c r="F12890" t="n">
        <v>0.08142781485931141</v>
      </c>
      <c r="G12890" t="n">
        <v>0.1152034559988151</v>
      </c>
      <c r="H12890" t="n">
        <v>-0.0007739943770417596</v>
      </c>
      <c r="J12890" t="n">
        <v>0.08081585179803961</v>
      </c>
      <c r="K12890" t="n">
        <v>0.1138211635533152</v>
      </c>
      <c r="L12890" t="n">
        <v>-0.001057543711603033</v>
      </c>
      <c r="M12890" t="n">
        <v>0.2037550566265702</v>
      </c>
      <c r="N12890" t="n">
        <v>0.1010543888228247</v>
      </c>
      <c r="O12890" t="n">
        <v>-0.0009797718772682773</v>
      </c>
      <c r="P12890" t="n">
        <v>0.3484304206160653</v>
      </c>
      <c r="Q12890" t="n">
        <v>0.1123973634644165</v>
      </c>
      <c r="R12890" t="n">
        <v>-0.0009697050341374378</v>
      </c>
    </row>
    <row r="12891">
      <c r="F12891" t="n">
        <v>0.0814176446104283</v>
      </c>
      <c r="G12891" t="n">
        <v>0.1152124527544573</v>
      </c>
      <c r="H12891" t="n">
        <v>-0.0007729889886623091</v>
      </c>
      <c r="J12891" t="n">
        <v>0.08086906565551681</v>
      </c>
      <c r="K12891" t="n">
        <v>0.1138300523595278</v>
      </c>
      <c r="L12891" t="n">
        <v>-0.001056909248822349</v>
      </c>
      <c r="M12891" t="n">
        <v>0.2036518634709513</v>
      </c>
      <c r="N12891" t="n">
        <v>0.1010622806142205</v>
      </c>
      <c r="O12891" t="n">
        <v>-0.0009797718772682773</v>
      </c>
      <c r="P12891" t="n">
        <v>0.3489721606603297</v>
      </c>
      <c r="Q12891" t="n">
        <v>0.1124061410796812</v>
      </c>
      <c r="R12891" t="n">
        <v>-0.0009689295802916664</v>
      </c>
    </row>
    <row r="12892">
      <c r="F12892" t="n">
        <v>0.08141857897861916</v>
      </c>
      <c r="G12892" t="n">
        <v>0.1152214495100995</v>
      </c>
      <c r="H12892" t="n">
        <v>-0.0007726110879586009</v>
      </c>
      <c r="J12892" t="n">
        <v>0.08076529904570619</v>
      </c>
      <c r="K12892" t="n">
        <v>0.1138389411657405</v>
      </c>
      <c r="L12892" t="n">
        <v>-0.001056866154742725</v>
      </c>
      <c r="M12892" t="n">
        <v>0.2034426255566708</v>
      </c>
      <c r="N12892" t="n">
        <v>0.1010701724056163</v>
      </c>
      <c r="O12892" t="n">
        <v>-0.0009789377075249796</v>
      </c>
      <c r="P12892" t="n">
        <v>0.3482570634321807</v>
      </c>
      <c r="Q12892" t="n">
        <v>0.1124149186949459</v>
      </c>
      <c r="R12892" t="n">
        <v>-0.0009697258109239793</v>
      </c>
    </row>
    <row r="12893">
      <c r="F12893" t="n">
        <v>0.08149724786391609</v>
      </c>
      <c r="G12893" t="n">
        <v>0.1152304462657418</v>
      </c>
      <c r="H12893" t="n">
        <v>-0.0007728428944656392</v>
      </c>
      <c r="J12893" t="n">
        <v>0.0807792676527138</v>
      </c>
      <c r="K12893" t="n">
        <v>0.1138478299719532</v>
      </c>
      <c r="L12893" t="n">
        <v>-0.001056443366001954</v>
      </c>
      <c r="M12893" t="n">
        <v>0.2036222134701716</v>
      </c>
      <c r="N12893" t="n">
        <v>0.101078064197012</v>
      </c>
      <c r="O12893" t="n">
        <v>-0.0009779593568278731</v>
      </c>
      <c r="P12893" t="n">
        <v>0.3484397078354614</v>
      </c>
      <c r="Q12893" t="n">
        <v>0.1124236963102106</v>
      </c>
      <c r="R12893" t="n">
        <v>-0.0009697258109239793</v>
      </c>
    </row>
    <row r="12894">
      <c r="F12894" t="n">
        <v>0.08136492244681988</v>
      </c>
      <c r="G12894" t="n">
        <v>0.115239443021384</v>
      </c>
      <c r="H12894" t="n">
        <v>-0.0007729201633013186</v>
      </c>
      <c r="J12894" t="n">
        <v>0.08087172805164401</v>
      </c>
      <c r="K12894" t="n">
        <v>0.1138567187781659</v>
      </c>
      <c r="L12894" t="n">
        <v>-0.001057077549113111</v>
      </c>
      <c r="M12894" t="n">
        <v>0.2033776241705033</v>
      </c>
      <c r="N12894" t="n">
        <v>0.1010859559884078</v>
      </c>
      <c r="O12894" t="n">
        <v>-0.0009793290478038222</v>
      </c>
      <c r="P12894" t="n">
        <v>0.348981455412862</v>
      </c>
      <c r="Q12894" t="n">
        <v>0.1124324739254753</v>
      </c>
      <c r="R12894" t="n">
        <v>-0.0009697258109239793</v>
      </c>
    </row>
    <row r="12895">
      <c r="F12895" t="n">
        <v>0.08137696135345229</v>
      </c>
      <c r="G12895" t="n">
        <v>0.1152484397770262</v>
      </c>
      <c r="H12895" t="n">
        <v>-0.0007734610451510745</v>
      </c>
      <c r="J12895" t="n">
        <v>0.08082028735070033</v>
      </c>
      <c r="K12895" t="n">
        <v>0.1138656075843785</v>
      </c>
      <c r="L12895" t="n">
        <v>-0.001057606035039075</v>
      </c>
      <c r="M12895" t="n">
        <v>0.2034511690911023</v>
      </c>
      <c r="N12895" t="n">
        <v>0.1010938477798036</v>
      </c>
      <c r="O12895" t="n">
        <v>-0.0009792312127341117</v>
      </c>
      <c r="P12895" t="n">
        <v>0.3488648519629788</v>
      </c>
      <c r="Q12895" t="n">
        <v>0.11244125154074</v>
      </c>
      <c r="R12895" t="n">
        <v>-0.0009691444405337372</v>
      </c>
    </row>
    <row r="12896">
      <c r="F12896" t="n">
        <v>0.08133347432342705</v>
      </c>
      <c r="G12896" t="n">
        <v>0.1152574365326685</v>
      </c>
      <c r="H12896" t="n">
        <v>-0.0007726190346260612</v>
      </c>
      <c r="J12896" t="n">
        <v>0.08080809226675718</v>
      </c>
      <c r="K12896" t="n">
        <v>0.1138744963905912</v>
      </c>
      <c r="L12896" t="n">
        <v>-0.00105692820211474</v>
      </c>
      <c r="M12896" t="n">
        <v>0.2035954133666187</v>
      </c>
      <c r="N12896" t="n">
        <v>0.1011017395711993</v>
      </c>
      <c r="O12896" t="n">
        <v>-0.0009777128845104516</v>
      </c>
      <c r="P12896" t="n">
        <v>0.3485686943464242</v>
      </c>
      <c r="Q12896" t="n">
        <v>0.1124500291560047</v>
      </c>
      <c r="R12896" t="n">
        <v>-0.000969455123031749</v>
      </c>
    </row>
    <row r="12897">
      <c r="F12897" t="n">
        <v>0.0814454608499704</v>
      </c>
      <c r="G12897" t="n">
        <v>0.1152664332883107</v>
      </c>
      <c r="H12897" t="n">
        <v>-0.0007716926329058862</v>
      </c>
      <c r="J12897" t="n">
        <v>0.08091363683498858</v>
      </c>
      <c r="K12897" t="n">
        <v>0.1138833851968039</v>
      </c>
      <c r="L12897" t="n">
        <v>-0.001055977347074853</v>
      </c>
      <c r="M12897" t="n">
        <v>0.20373966026377</v>
      </c>
      <c r="N12897" t="n">
        <v>0.1011096313625951</v>
      </c>
      <c r="O12897" t="n">
        <v>-0.000978006169047351</v>
      </c>
      <c r="P12897" t="n">
        <v>0.3486316405223944</v>
      </c>
      <c r="Q12897" t="n">
        <v>0.1124588067712694</v>
      </c>
      <c r="R12897" t="n">
        <v>-0.0009680991062745862</v>
      </c>
    </row>
    <row r="12898">
      <c r="F12898" t="n">
        <v>0.08143528976531457</v>
      </c>
      <c r="G12898" t="n">
        <v>0.115275430043953</v>
      </c>
      <c r="H12898" t="n">
        <v>-0.0007720014334792779</v>
      </c>
      <c r="J12898" t="n">
        <v>0.08084911296383181</v>
      </c>
      <c r="K12898" t="n">
        <v>0.1138922740030166</v>
      </c>
      <c r="L12898" t="n">
        <v>-0.001056611250434778</v>
      </c>
      <c r="M12898" t="n">
        <v>0.2034243661983535</v>
      </c>
      <c r="N12898" t="n">
        <v>0.1011175231539909</v>
      </c>
      <c r="O12898" t="n">
        <v>-0.0009779084075350513</v>
      </c>
      <c r="P12898" t="n">
        <v>0.3485150325318538</v>
      </c>
      <c r="Q12898" t="n">
        <v>0.1124675843865341</v>
      </c>
      <c r="R12898" t="n">
        <v>-0.0009687771146531676</v>
      </c>
    </row>
    <row r="12899">
      <c r="F12899" t="n">
        <v>0.08148064593945477</v>
      </c>
      <c r="G12899" t="n">
        <v>0.1152844267995952</v>
      </c>
      <c r="H12899" t="n">
        <v>-0.0007716926329058862</v>
      </c>
      <c r="J12899" t="n">
        <v>0.08095465916595564</v>
      </c>
      <c r="K12899" t="n">
        <v>0.1139011628092293</v>
      </c>
      <c r="L12899" t="n">
        <v>-0.001057139503234715</v>
      </c>
      <c r="M12899" t="n">
        <v>0.2033565158866659</v>
      </c>
      <c r="N12899" t="n">
        <v>0.1011254149453867</v>
      </c>
      <c r="O12899" t="n">
        <v>-0.0009778106460227515</v>
      </c>
      <c r="P12899" t="n">
        <v>0.348757533903914</v>
      </c>
      <c r="Q12899" t="n">
        <v>0.1124763620017988</v>
      </c>
      <c r="R12899" t="n">
        <v>-0.0009683896812939782</v>
      </c>
    </row>
    <row r="12900">
      <c r="F12900" t="n">
        <v>0.08140384132732911</v>
      </c>
      <c r="G12900" t="n">
        <v>0.1152934235552374</v>
      </c>
      <c r="H12900" t="n">
        <v>-0.0007710063811630297</v>
      </c>
      <c r="J12900" t="n">
        <v>0.08094246451145444</v>
      </c>
      <c r="K12900" t="n">
        <v>0.1139100516154419</v>
      </c>
      <c r="L12900" t="n">
        <v>-0.001056672835239</v>
      </c>
      <c r="M12900" t="n">
        <v>0.2035007652368057</v>
      </c>
      <c r="N12900" t="n">
        <v>0.1011333067367824</v>
      </c>
      <c r="O12900" t="n">
        <v>-0.000976391354783222</v>
      </c>
      <c r="P12900" t="n">
        <v>0.3482818120106795</v>
      </c>
      <c r="Q12900" t="n">
        <v>0.1124851396170635</v>
      </c>
      <c r="R12900" t="n">
        <v>-0.0009686028366580132</v>
      </c>
    </row>
    <row r="12901">
      <c r="F12901" t="n">
        <v>0.08138256378727496</v>
      </c>
      <c r="G12901" t="n">
        <v>0.1153024203108796</v>
      </c>
      <c r="H12901" t="n">
        <v>-0.0007711606441444548</v>
      </c>
      <c r="J12901" t="n">
        <v>0.08081252660562384</v>
      </c>
      <c r="K12901" t="n">
        <v>0.1139189404216546</v>
      </c>
      <c r="L12901" t="n">
        <v>-0.001056461627396657</v>
      </c>
      <c r="M12901" t="n">
        <v>0.2036450172102185</v>
      </c>
      <c r="N12901" t="n">
        <v>0.1011411985281782</v>
      </c>
      <c r="O12901" t="n">
        <v>-0.0009771728586189664</v>
      </c>
      <c r="P12901" t="n">
        <v>0.3488235762256824</v>
      </c>
      <c r="Q12901" t="n">
        <v>0.1124939172323281</v>
      </c>
      <c r="R12901" t="n">
        <v>-0.000968312371992882</v>
      </c>
    </row>
    <row r="12902">
      <c r="F12902" t="n">
        <v>0.08141681471991634</v>
      </c>
      <c r="G12902" t="n">
        <v>0.1153114170665219</v>
      </c>
      <c r="H12902" t="n">
        <v>-0.0007720862220330058</v>
      </c>
      <c r="J12902" t="n">
        <v>0.08082649604598986</v>
      </c>
      <c r="K12902" t="n">
        <v>0.1139278292278673</v>
      </c>
      <c r="L12902" t="n">
        <v>-0.001055933607790802</v>
      </c>
      <c r="M12902" t="n">
        <v>0.203859973100804</v>
      </c>
      <c r="N12902" t="n">
        <v>0.101149090319574</v>
      </c>
      <c r="O12902" t="n">
        <v>-0.000976391354783222</v>
      </c>
      <c r="P12902" t="n">
        <v>0.3482281436587938</v>
      </c>
      <c r="Q12902" t="n">
        <v>0.1125026948475929</v>
      </c>
      <c r="R12902" t="n">
        <v>-0.0009689901228781883</v>
      </c>
    </row>
    <row r="12903">
      <c r="F12903" t="n">
        <v>0.08142885443249213</v>
      </c>
      <c r="G12903" t="n">
        <v>0.1153204138221641</v>
      </c>
      <c r="H12903" t="n">
        <v>-0.0007711682184492284</v>
      </c>
      <c r="J12903" t="n">
        <v>0.08094512754437806</v>
      </c>
      <c r="K12903" t="n">
        <v>0.11393671803408</v>
      </c>
      <c r="L12903" t="n">
        <v>-0.001056100473848322</v>
      </c>
      <c r="M12903" t="n">
        <v>0.2036507215748766</v>
      </c>
      <c r="N12903" t="n">
        <v>0.1011569821109697</v>
      </c>
      <c r="O12903" t="n">
        <v>-0.0009769774826600302</v>
      </c>
      <c r="P12903" t="n">
        <v>0.3488896186805034</v>
      </c>
      <c r="Q12903" t="n">
        <v>0.1125114724628575</v>
      </c>
      <c r="R12903" t="n">
        <v>-0.0009690869444332321</v>
      </c>
    </row>
    <row r="12904">
      <c r="F12904" t="n">
        <v>0.0814186823647967</v>
      </c>
      <c r="G12904" t="n">
        <v>0.1153294105778064</v>
      </c>
      <c r="H12904" t="n">
        <v>-0.0007707058411822458</v>
      </c>
      <c r="J12904" t="n">
        <v>0.08088060103576787</v>
      </c>
      <c r="K12904" t="n">
        <v>0.1139456068402926</v>
      </c>
      <c r="L12904" t="n">
        <v>-0.001055678244773321</v>
      </c>
      <c r="M12904" t="n">
        <v>0.20372427670642</v>
      </c>
      <c r="N12904" t="n">
        <v>0.1011648739023655</v>
      </c>
      <c r="O12904" t="n">
        <v>-0.0009758518690398792</v>
      </c>
      <c r="P12904" t="n">
        <v>0.3484737397626515</v>
      </c>
      <c r="Q12904" t="n">
        <v>0.1125202500781222</v>
      </c>
      <c r="R12904" t="n">
        <v>-0.0009685246012858062</v>
      </c>
    </row>
    <row r="12905">
      <c r="F12905" t="n">
        <v>0.08150846458571762</v>
      </c>
      <c r="G12905" t="n">
        <v>0.1153384073334486</v>
      </c>
      <c r="H12905" t="n">
        <v>-0.0007712452813270588</v>
      </c>
      <c r="J12905" t="n">
        <v>0.08084223944596915</v>
      </c>
      <c r="K12905" t="n">
        <v>0.1139544956465053</v>
      </c>
      <c r="L12905" t="n">
        <v>-0.001056522702923324</v>
      </c>
      <c r="M12905" t="n">
        <v>0.203868536326755</v>
      </c>
      <c r="N12905" t="n">
        <v>0.1011727656937613</v>
      </c>
      <c r="O12905" t="n">
        <v>-0.0009761447124536153</v>
      </c>
      <c r="P12905" t="n">
        <v>0.348476831918897</v>
      </c>
      <c r="Q12905" t="n">
        <v>0.1125290276933869</v>
      </c>
      <c r="R12905" t="n">
        <v>-0.0009681374624424823</v>
      </c>
    </row>
    <row r="12906">
      <c r="F12906" t="n">
        <v>0.0813983375512439</v>
      </c>
      <c r="G12906" t="n">
        <v>0.1153474040890908</v>
      </c>
      <c r="H12906" t="n">
        <v>-0.000771091155571398</v>
      </c>
      <c r="J12906" t="n">
        <v>0.0808692923200796</v>
      </c>
      <c r="K12906" t="n">
        <v>0.113963384452718</v>
      </c>
      <c r="L12906" t="n">
        <v>-0.001055044901160818</v>
      </c>
      <c r="M12906" t="n">
        <v>0.203447169975206</v>
      </c>
      <c r="N12906" t="n">
        <v>0.101180657485157</v>
      </c>
      <c r="O12906" t="n">
        <v>-0.0009758518690398792</v>
      </c>
      <c r="P12906" t="n">
        <v>0.3487791936877773</v>
      </c>
      <c r="Q12906" t="n">
        <v>0.1125378053086516</v>
      </c>
      <c r="R12906" t="n">
        <v>-0.0009673631847558344</v>
      </c>
    </row>
    <row r="12907">
      <c r="F12907" t="n">
        <v>0.08138816480540884</v>
      </c>
      <c r="G12907" t="n">
        <v>0.1153564008447331</v>
      </c>
      <c r="H12907" t="n">
        <v>-0.0007705517154265849</v>
      </c>
      <c r="J12907" t="n">
        <v>0.08088326243021494</v>
      </c>
      <c r="K12907" t="n">
        <v>0.1139722732589307</v>
      </c>
      <c r="L12907" t="n">
        <v>-0.001056100473848322</v>
      </c>
      <c r="M12907" t="n">
        <v>0.2035207261383374</v>
      </c>
      <c r="N12907" t="n">
        <v>0.1011885492765528</v>
      </c>
      <c r="O12907" t="n">
        <v>-0.0009755074176046433</v>
      </c>
      <c r="P12907" t="n">
        <v>0.3489019954113249</v>
      </c>
      <c r="Q12907" t="n">
        <v>0.1125465829239163</v>
      </c>
      <c r="R12907" t="n">
        <v>-0.0009677503235991583</v>
      </c>
    </row>
    <row r="12908">
      <c r="F12908" t="n">
        <v>0.08147794886866833</v>
      </c>
      <c r="G12908" t="n">
        <v>0.1153653976003753</v>
      </c>
      <c r="H12908" t="n">
        <v>-0.0007698660532804539</v>
      </c>
      <c r="J12908" t="n">
        <v>0.08077948405691633</v>
      </c>
      <c r="K12908" t="n">
        <v>0.1139811620651433</v>
      </c>
      <c r="L12908" t="n">
        <v>-0.001055739090934078</v>
      </c>
      <c r="M12908" t="n">
        <v>0.2037710455762247</v>
      </c>
      <c r="N12908" t="n">
        <v>0.1011964410679486</v>
      </c>
      <c r="O12908" t="n">
        <v>-0.00097589758155529</v>
      </c>
      <c r="P12908" t="n">
        <v>0.3484861067297728</v>
      </c>
      <c r="Q12908" t="n">
        <v>0.112555360539181</v>
      </c>
      <c r="R12908" t="n">
        <v>-0.0009674780721035635</v>
      </c>
    </row>
    <row r="12909">
      <c r="F12909" t="n">
        <v>0.08148998937202813</v>
      </c>
      <c r="G12909" t="n">
        <v>0.1153743943560175</v>
      </c>
      <c r="H12909" t="n">
        <v>-0.000770482007718522</v>
      </c>
      <c r="J12909" t="n">
        <v>0.08083270348340267</v>
      </c>
      <c r="K12909" t="n">
        <v>0.113990050871356</v>
      </c>
      <c r="L12909" t="n">
        <v>-0.001055211537920419</v>
      </c>
      <c r="M12909" t="n">
        <v>0.2037031955638637</v>
      </c>
      <c r="N12909" t="n">
        <v>0.1012043328593444</v>
      </c>
      <c r="O12909" t="n">
        <v>-0.0009758000405676283</v>
      </c>
      <c r="P12909" t="n">
        <v>0.3491476017384494</v>
      </c>
      <c r="Q12909" t="n">
        <v>0.1125641381544457</v>
      </c>
      <c r="R12909" t="n">
        <v>-0.0009670910808747221</v>
      </c>
    </row>
    <row r="12910">
      <c r="F12910" t="n">
        <v>0.08144649740312582</v>
      </c>
      <c r="G12910" t="n">
        <v>0.1153833911116598</v>
      </c>
      <c r="H12910" t="n">
        <v>-0.0007696350703661783</v>
      </c>
      <c r="J12910" t="n">
        <v>0.08083359015751131</v>
      </c>
      <c r="K12910" t="n">
        <v>0.1139989396775687</v>
      </c>
      <c r="L12910" t="n">
        <v>-0.001056055622742274</v>
      </c>
      <c r="M12910" t="n">
        <v>0.2034232271831524</v>
      </c>
      <c r="N12910" t="n">
        <v>0.1012122246507401</v>
      </c>
      <c r="O12910" t="n">
        <v>-0.0009750197126663348</v>
      </c>
      <c r="P12910" t="n">
        <v>0.3486119989833786</v>
      </c>
      <c r="Q12910" t="n">
        <v>0.1125729157697104</v>
      </c>
      <c r="R12910" t="n">
        <v>-0.0009671878286819324</v>
      </c>
    </row>
    <row r="12911">
      <c r="F12911" t="n">
        <v>0.08141411126543446</v>
      </c>
      <c r="G12911" t="n">
        <v>0.115392387867302</v>
      </c>
      <c r="H12911" t="n">
        <v>-0.0007694115670817071</v>
      </c>
      <c r="J12911" t="n">
        <v>0.0808737271489985</v>
      </c>
      <c r="K12911" t="n">
        <v>0.1140078284837814</v>
      </c>
      <c r="L12911" t="n">
        <v>-0.001055739090934078</v>
      </c>
      <c r="M12911" t="n">
        <v>0.2035321399347956</v>
      </c>
      <c r="N12911" t="n">
        <v>0.1012201164421359</v>
      </c>
      <c r="O12911" t="n">
        <v>-0.0009760926635306134</v>
      </c>
      <c r="P12911" t="n">
        <v>0.3487348011459069</v>
      </c>
      <c r="Q12911" t="n">
        <v>0.1125816933849751</v>
      </c>
      <c r="R12911" t="n">
        <v>-0.000967108442332097</v>
      </c>
    </row>
    <row r="12912">
      <c r="F12912" t="n">
        <v>0.08139283123899106</v>
      </c>
      <c r="G12912" t="n">
        <v>0.1154013846229442</v>
      </c>
      <c r="H12912" t="n">
        <v>-0.0007691038639954916</v>
      </c>
      <c r="J12912" t="n">
        <v>0.08094003171948279</v>
      </c>
      <c r="K12912" t="n">
        <v>0.114016717289994</v>
      </c>
      <c r="L12912" t="n">
        <v>-0.001054744695139551</v>
      </c>
      <c r="M12912" t="n">
        <v>0.2036764082431067</v>
      </c>
      <c r="N12912" t="n">
        <v>0.1012280082335317</v>
      </c>
      <c r="O12912" t="n">
        <v>-0.0009753575601715593</v>
      </c>
      <c r="P12912" t="n">
        <v>0.3489174601003402</v>
      </c>
      <c r="Q12912" t="n">
        <v>0.1125904710002398</v>
      </c>
      <c r="R12912" t="n">
        <v>-0.000967591996553263</v>
      </c>
    </row>
    <row r="12913">
      <c r="F12913" t="n">
        <v>0.08147151203505523</v>
      </c>
      <c r="G12913" t="n">
        <v>0.1154103813785865</v>
      </c>
      <c r="H12913" t="n">
        <v>-0.000768950012452384</v>
      </c>
      <c r="J12913" t="n">
        <v>0.08077083190084859</v>
      </c>
      <c r="K12913" t="n">
        <v>0.1140256060962067</v>
      </c>
      <c r="L12913" t="n">
        <v>-0.001054428303370186</v>
      </c>
      <c r="M12913" t="n">
        <v>0.2036792640405035</v>
      </c>
      <c r="N12913" t="n">
        <v>0.1012359000249274</v>
      </c>
      <c r="O12913" t="n">
        <v>-0.0009756499627578003</v>
      </c>
      <c r="P12913" t="n">
        <v>0.349159976773503</v>
      </c>
      <c r="Q12913" t="n">
        <v>0.1125992486155045</v>
      </c>
      <c r="R12913" t="n">
        <v>-0.0009673985748647966</v>
      </c>
    </row>
    <row r="12914">
      <c r="F12914" t="n">
        <v>0.08150576650938657</v>
      </c>
      <c r="G12914" t="n">
        <v>0.1154193781342287</v>
      </c>
      <c r="H12914" t="n">
        <v>-0.0007698731217110302</v>
      </c>
      <c r="J12914" t="n">
        <v>0.08096797373392019</v>
      </c>
      <c r="K12914" t="n">
        <v>0.1140344949024194</v>
      </c>
      <c r="L12914" t="n">
        <v>-0.001055693870447646</v>
      </c>
      <c r="M12914" t="n">
        <v>0.2035407039015603</v>
      </c>
      <c r="N12914" t="n">
        <v>0.1012437918163232</v>
      </c>
      <c r="O12914" t="n">
        <v>-0.0009752600926428123</v>
      </c>
      <c r="P12914" t="n">
        <v>0.349103213388854</v>
      </c>
      <c r="Q12914" t="n">
        <v>0.1126080262307692</v>
      </c>
      <c r="R12914" t="n">
        <v>-0.0009672051531763302</v>
      </c>
    </row>
    <row r="12915">
      <c r="F12915" t="n">
        <v>0.08137341664607149</v>
      </c>
      <c r="G12915" t="n">
        <v>0.115428374889871</v>
      </c>
      <c r="H12915" t="n">
        <v>-0.0007691807897670455</v>
      </c>
      <c r="J12915" t="n">
        <v>0.08081185553849617</v>
      </c>
      <c r="K12915" t="n">
        <v>0.1140433837086321</v>
      </c>
      <c r="L12915" t="n">
        <v>-0.001055377478678281</v>
      </c>
      <c r="M12915" t="n">
        <v>0.20368497667112</v>
      </c>
      <c r="N12915" t="n">
        <v>0.101251683607719</v>
      </c>
      <c r="O12915" t="n">
        <v>-0.000974187949826595</v>
      </c>
      <c r="P12915" t="n">
        <v>0.3491661626279502</v>
      </c>
      <c r="Q12915" t="n">
        <v>0.1126168038460339</v>
      </c>
      <c r="R12915" t="n">
        <v>-0.000967591996553263</v>
      </c>
    </row>
    <row r="12916">
      <c r="F12916" t="n">
        <v>0.08149652743263593</v>
      </c>
      <c r="G12916" t="n">
        <v>0.1154373716455132</v>
      </c>
      <c r="H12916" t="n">
        <v>-0.0007682653536218106</v>
      </c>
      <c r="J12916" t="n">
        <v>0.08094358079099885</v>
      </c>
      <c r="K12916" t="n">
        <v>0.1140522725148447</v>
      </c>
      <c r="L12916" t="n">
        <v>-0.001055121054335238</v>
      </c>
      <c r="M12916" t="n">
        <v>0.2036171242216745</v>
      </c>
      <c r="N12916" t="n">
        <v>0.1012595753991147</v>
      </c>
      <c r="O12916" t="n">
        <v>-0.0009738435512188002</v>
      </c>
      <c r="P12916" t="n">
        <v>0.3483312561808702</v>
      </c>
      <c r="Q12916" t="n">
        <v>0.1126255814612986</v>
      </c>
      <c r="R12916" t="n">
        <v>-0.0009665448718652252</v>
      </c>
    </row>
    <row r="12917">
      <c r="F12917" t="n">
        <v>0.08148635410664905</v>
      </c>
      <c r="G12917" t="n">
        <v>0.1154463684011554</v>
      </c>
      <c r="H12917" t="n">
        <v>-0.000769110783682819</v>
      </c>
      <c r="J12917" t="n">
        <v>0.08080054421890685</v>
      </c>
      <c r="K12917" t="n">
        <v>0.1140611613210574</v>
      </c>
      <c r="L12917" t="n">
        <v>-0.001055121054335238</v>
      </c>
      <c r="M12917" t="n">
        <v>0.203726045611006</v>
      </c>
      <c r="N12917" t="n">
        <v>0.1012674671905105</v>
      </c>
      <c r="O12917" t="n">
        <v>-0.0009735513689352062</v>
      </c>
      <c r="P12917" t="n">
        <v>0.3482744867123733</v>
      </c>
      <c r="Q12917" t="n">
        <v>0.1126343590765633</v>
      </c>
      <c r="R12917" t="n">
        <v>-0.0009668348933310779</v>
      </c>
    </row>
    <row r="12918">
      <c r="F12918" t="n">
        <v>0.08144285874324531</v>
      </c>
      <c r="G12918" t="n">
        <v>0.1154553651567976</v>
      </c>
      <c r="H12918" t="n">
        <v>-0.000768957069126272</v>
      </c>
      <c r="J12918" t="n">
        <v>0.08094535517268485</v>
      </c>
      <c r="K12918" t="n">
        <v>0.1140700501272701</v>
      </c>
      <c r="L12918" t="n">
        <v>-0.001053750630346193</v>
      </c>
      <c r="M12918" t="n">
        <v>0.2036228377835482</v>
      </c>
      <c r="N12918" t="n">
        <v>0.1012753589819063</v>
      </c>
      <c r="O12918" t="n">
        <v>-0.0009742331275969255</v>
      </c>
      <c r="P12918" t="n">
        <v>0.348876150897628</v>
      </c>
      <c r="Q12918" t="n">
        <v>0.1126431366918279</v>
      </c>
      <c r="R12918" t="n">
        <v>-0.0009671249147969306</v>
      </c>
    </row>
    <row r="12919">
      <c r="F12919" t="n">
        <v>0.08149932886807726</v>
      </c>
      <c r="G12919" t="n">
        <v>0.1154643619124399</v>
      </c>
      <c r="H12919" t="n">
        <v>-0.000769264498239366</v>
      </c>
      <c r="J12919" t="n">
        <v>0.08084156906975741</v>
      </c>
      <c r="K12919" t="n">
        <v>0.1140789389334828</v>
      </c>
      <c r="L12919" t="n">
        <v>-0.001054593968185605</v>
      </c>
      <c r="M12919" t="n">
        <v>0.2038024725753836</v>
      </c>
      <c r="N12919" t="n">
        <v>0.101283250773302</v>
      </c>
      <c r="O12919" t="n">
        <v>-0.0009742331275969255</v>
      </c>
      <c r="P12919" t="n">
        <v>0.3489390990268671</v>
      </c>
      <c r="Q12919" t="n">
        <v>0.1126519143070926</v>
      </c>
      <c r="R12919" t="n">
        <v>-0.0009670282409749796</v>
      </c>
    </row>
    <row r="12920">
      <c r="F12920" t="n">
        <v>0.08143361785867408</v>
      </c>
      <c r="G12920" t="n">
        <v>0.1154733586680821</v>
      </c>
      <c r="H12920" t="n">
        <v>-0.000768041827394405</v>
      </c>
      <c r="J12920" t="n">
        <v>0.08097329794276385</v>
      </c>
      <c r="K12920" t="n">
        <v>0.1140878277396954</v>
      </c>
      <c r="L12920" t="n">
        <v>-0.001053283749438591</v>
      </c>
      <c r="M12920" t="n">
        <v>0.2035931969451347</v>
      </c>
      <c r="N12920" t="n">
        <v>0.1012911425646978</v>
      </c>
      <c r="O12920" t="n">
        <v>-0.0009739854159260107</v>
      </c>
      <c r="P12920" t="n">
        <v>0.3484633227607299</v>
      </c>
      <c r="Q12920" t="n">
        <v>0.1126606919223574</v>
      </c>
      <c r="R12920" t="n">
        <v>-0.0009671404980715092</v>
      </c>
    </row>
    <row r="12921">
      <c r="F12921" t="n">
        <v>0.08137901324073557</v>
      </c>
      <c r="G12921" t="n">
        <v>0.1154823554237244</v>
      </c>
      <c r="H12921" t="n">
        <v>-0.000768041827394405</v>
      </c>
      <c r="J12921" t="n">
        <v>0.08090876355008171</v>
      </c>
      <c r="K12921" t="n">
        <v>0.1140967165459081</v>
      </c>
      <c r="L12921" t="n">
        <v>-0.001053494490484897</v>
      </c>
      <c r="M12921" t="n">
        <v>0.2034546303721498</v>
      </c>
      <c r="N12921" t="n">
        <v>0.1012990343560936</v>
      </c>
      <c r="O12921" t="n">
        <v>-0.0009729148883905206</v>
      </c>
      <c r="P12921" t="n">
        <v>0.3484664101779399</v>
      </c>
      <c r="Q12921" t="n">
        <v>0.1126694695376221</v>
      </c>
      <c r="R12921" t="n">
        <v>-0.0009665606776290203</v>
      </c>
    </row>
    <row r="12922">
      <c r="F12922" t="n">
        <v>0.08143548408718575</v>
      </c>
      <c r="G12922" t="n">
        <v>0.1154913521793666</v>
      </c>
      <c r="H12922" t="n">
        <v>-0.0007675043056195839</v>
      </c>
      <c r="J12922" t="n">
        <v>0.08084422824535499</v>
      </c>
      <c r="K12922" t="n">
        <v>0.1141056053521208</v>
      </c>
      <c r="L12922" t="n">
        <v>-0.001054548195716428</v>
      </c>
      <c r="M12922" t="n">
        <v>0.2037403381269756</v>
      </c>
      <c r="N12922" t="n">
        <v>0.1013069261474894</v>
      </c>
      <c r="O12922" t="n">
        <v>-0.0009736934538708769</v>
      </c>
      <c r="P12922" t="n">
        <v>0.349008227611212</v>
      </c>
      <c r="Q12922" t="n">
        <v>0.1126782471528867</v>
      </c>
      <c r="R12922" t="n">
        <v>-0.0009664640408886055</v>
      </c>
    </row>
    <row r="12923">
      <c r="F12923" t="n">
        <v>0.08135866298375657</v>
      </c>
      <c r="G12923" t="n">
        <v>0.1155003489350088</v>
      </c>
      <c r="H12923" t="n">
        <v>-0.0007684257715192772</v>
      </c>
      <c r="J12923" t="n">
        <v>0.08085819909737467</v>
      </c>
      <c r="K12923" t="n">
        <v>0.1141144941583335</v>
      </c>
      <c r="L12923" t="n">
        <v>-0.001053178378915438</v>
      </c>
      <c r="M12923" t="n">
        <v>0.2038139109525343</v>
      </c>
      <c r="N12923" t="n">
        <v>0.1013148179388851</v>
      </c>
      <c r="O12923" t="n">
        <v>-0.0009720840139657024</v>
      </c>
      <c r="P12923" t="n">
        <v>0.3484127249492639</v>
      </c>
      <c r="Q12923" t="n">
        <v>0.1126870247681514</v>
      </c>
      <c r="R12923" t="n">
        <v>-0.0009666721939605581</v>
      </c>
    </row>
    <row r="12924">
      <c r="F12924" t="n">
        <v>0.0813929188373597</v>
      </c>
      <c r="G12924" t="n">
        <v>0.115509345690651</v>
      </c>
      <c r="H12924" t="n">
        <v>-0.0007675877191961522</v>
      </c>
      <c r="J12924" t="n">
        <v>0.08089833930118669</v>
      </c>
      <c r="K12924" t="n">
        <v>0.1141233829645461</v>
      </c>
      <c r="L12924" t="n">
        <v>-0.001054080618499906</v>
      </c>
      <c r="M12924" t="n">
        <v>0.2034985590681287</v>
      </c>
      <c r="N12924" t="n">
        <v>0.1013227097302809</v>
      </c>
      <c r="O12924" t="n">
        <v>-0.0009726674977676025</v>
      </c>
      <c r="P12924" t="n">
        <v>0.3485355303027207</v>
      </c>
      <c r="Q12924" t="n">
        <v>0.1126958023834161</v>
      </c>
      <c r="R12924" t="n">
        <v>-0.0009657061979637955</v>
      </c>
    </row>
    <row r="12925">
      <c r="F12925" t="n">
        <v>0.0814493910583399</v>
      </c>
      <c r="G12925" t="n">
        <v>0.1155183424462933</v>
      </c>
      <c r="H12925" t="n">
        <v>-0.000767971321254721</v>
      </c>
      <c r="J12925" t="n">
        <v>0.08096464938855795</v>
      </c>
      <c r="K12925" t="n">
        <v>0.1141322717707588</v>
      </c>
      <c r="L12925" t="n">
        <v>-0.001053869970894291</v>
      </c>
      <c r="M12925" t="n">
        <v>0.2037135605825623</v>
      </c>
      <c r="N12925" t="n">
        <v>0.1013306015216767</v>
      </c>
      <c r="O12925" t="n">
        <v>-0.0009733482288698193</v>
      </c>
      <c r="P12925" t="n">
        <v>0.3487780563084908</v>
      </c>
      <c r="Q12925" t="n">
        <v>0.1127045799986808</v>
      </c>
      <c r="R12925" t="n">
        <v>-0.000966285795561853</v>
      </c>
    </row>
    <row r="12926">
      <c r="F12926" t="n">
        <v>0.08142810805521522</v>
      </c>
      <c r="G12926" t="n">
        <v>0.1155273392019355</v>
      </c>
      <c r="H12926" t="n">
        <v>-0.0007678946008430072</v>
      </c>
      <c r="J12926" t="n">
        <v>0.08095245167246144</v>
      </c>
      <c r="K12926" t="n">
        <v>0.1141411605769715</v>
      </c>
      <c r="L12926" t="n">
        <v>-0.001052922056669021</v>
      </c>
      <c r="M12926" t="n">
        <v>0.2033982033886013</v>
      </c>
      <c r="N12926" t="n">
        <v>0.1013384933130724</v>
      </c>
      <c r="O12926" t="n">
        <v>-0.0009724730031669691</v>
      </c>
      <c r="P12926" t="n">
        <v>0.3491403048183107</v>
      </c>
      <c r="Q12926" t="n">
        <v>0.1127133576139455</v>
      </c>
      <c r="R12926" t="n">
        <v>-0.0009656095983641192</v>
      </c>
    </row>
    <row r="12927">
      <c r="F12927" t="n">
        <v>0.08142904085976871</v>
      </c>
      <c r="G12927" t="n">
        <v>0.1155363359575778</v>
      </c>
      <c r="H12927" t="n">
        <v>-0.000767971321254721</v>
      </c>
      <c r="J12927" t="n">
        <v>0.08095333861941557</v>
      </c>
      <c r="K12927" t="n">
        <v>0.1141500493831842</v>
      </c>
      <c r="L12927" t="n">
        <v>-0.001053659323288675</v>
      </c>
      <c r="M12927" t="n">
        <v>0.2038607126657009</v>
      </c>
      <c r="N12927" t="n">
        <v>0.1013463851044682</v>
      </c>
      <c r="O12927" t="n">
        <v>-0.0009722785085663358</v>
      </c>
      <c r="P12927" t="n">
        <v>0.3490835334987811</v>
      </c>
      <c r="Q12927" t="n">
        <v>0.1127221352292102</v>
      </c>
      <c r="R12927" t="n">
        <v>-0.000966961992759587</v>
      </c>
    </row>
    <row r="12928">
      <c r="F12928" t="n">
        <v>0.08145219003162645</v>
      </c>
      <c r="G12928" t="n">
        <v>0.11554533271322</v>
      </c>
      <c r="H12928" t="n">
        <v>-0.0007664437334460657</v>
      </c>
      <c r="J12928" t="n">
        <v>0.08092805563152143</v>
      </c>
      <c r="K12928" t="n">
        <v>0.1141589381893969</v>
      </c>
      <c r="L12928" t="n">
        <v>-0.001052560134831935</v>
      </c>
      <c r="M12928" t="n">
        <v>0.203863574802267</v>
      </c>
      <c r="N12928" t="n">
        <v>0.101354276895864</v>
      </c>
      <c r="O12928" t="n">
        <v>-0.0009721280995384553</v>
      </c>
      <c r="P12928" t="n">
        <v>0.348907039736463</v>
      </c>
      <c r="Q12928" t="n">
        <v>0.1127309128444749</v>
      </c>
      <c r="R12928" t="n">
        <v>-0.0009657205602663516</v>
      </c>
    </row>
    <row r="12929">
      <c r="F12929" t="n">
        <v>0.08147533953718727</v>
      </c>
      <c r="G12929" t="n">
        <v>0.1155543294688622</v>
      </c>
      <c r="H12929" t="n">
        <v>-0.0007661371252918719</v>
      </c>
      <c r="J12929" t="n">
        <v>0.08088968722027708</v>
      </c>
      <c r="K12929" t="n">
        <v>0.1141678269956095</v>
      </c>
      <c r="L12929" t="n">
        <v>-0.001053718182589801</v>
      </c>
      <c r="M12929" t="n">
        <v>0.2035835704302657</v>
      </c>
      <c r="N12929" t="n">
        <v>0.1013621686872597</v>
      </c>
      <c r="O12929" t="n">
        <v>-0.0009715450558961892</v>
      </c>
      <c r="P12929" t="n">
        <v>0.348730543844204</v>
      </c>
      <c r="Q12929" t="n">
        <v>0.1127396904597396</v>
      </c>
      <c r="R12929" t="n">
        <v>-0.0009652377482674184</v>
      </c>
    </row>
    <row r="12930">
      <c r="F12930" t="n">
        <v>0.08137629708808389</v>
      </c>
      <c r="G12930" t="n">
        <v>0.1155633262245045</v>
      </c>
      <c r="H12930" t="n">
        <v>-0.0007661371252918719</v>
      </c>
      <c r="J12930" t="n">
        <v>0.08091674391080146</v>
      </c>
      <c r="K12930" t="n">
        <v>0.1141767158018222</v>
      </c>
      <c r="L12930" t="n">
        <v>-0.001052349580694141</v>
      </c>
      <c r="M12930" t="n">
        <v>0.2036217896172089</v>
      </c>
      <c r="N12930" t="n">
        <v>0.1013700604786555</v>
      </c>
      <c r="O12930" t="n">
        <v>-0.0009723224474192107</v>
      </c>
      <c r="P12930" t="n">
        <v>0.34903293694794</v>
      </c>
      <c r="Q12930" t="n">
        <v>0.1127484680750043</v>
      </c>
      <c r="R12930" t="n">
        <v>-0.0009657205602663516</v>
      </c>
    </row>
    <row r="12931">
      <c r="F12931" t="n">
        <v>0.08149942258311167</v>
      </c>
      <c r="G12931" t="n">
        <v>0.1155723229801467</v>
      </c>
      <c r="H12931" t="n">
        <v>-0.0007665203854846142</v>
      </c>
      <c r="J12931" t="n">
        <v>0.08079986350530256</v>
      </c>
      <c r="K12931" t="n">
        <v>0.1141856046080349</v>
      </c>
      <c r="L12931" t="n">
        <v>-0.00105340235138311</v>
      </c>
      <c r="M12931" t="n">
        <v>0.2035185740074052</v>
      </c>
      <c r="N12931" t="n">
        <v>0.1013779522700513</v>
      </c>
      <c r="O12931" t="n">
        <v>-0.0009712535340750561</v>
      </c>
      <c r="P12931" t="n">
        <v>0.3489163009637466</v>
      </c>
      <c r="Q12931" t="n">
        <v>0.112757245690269</v>
      </c>
      <c r="R12931" t="n">
        <v>-0.0009651411858676317</v>
      </c>
    </row>
    <row r="12932">
      <c r="F12932" t="n">
        <v>0.08150035575042092</v>
      </c>
      <c r="G12932" t="n">
        <v>0.1155813197357889</v>
      </c>
      <c r="H12932" t="n">
        <v>-0.0007662965575890902</v>
      </c>
      <c r="J12932" t="n">
        <v>0.08090543173299476</v>
      </c>
      <c r="K12932" t="n">
        <v>0.1141944934142475</v>
      </c>
      <c r="L12932" t="n">
        <v>-0.001051987523308878</v>
      </c>
      <c r="M12932" t="n">
        <v>0.2038750268279115</v>
      </c>
      <c r="N12932" t="n">
        <v>0.101385844061447</v>
      </c>
      <c r="O12932" t="n">
        <v>-0.0009705205495489635</v>
      </c>
      <c r="P12932" t="n">
        <v>0.3489792494901151</v>
      </c>
      <c r="Q12932" t="n">
        <v>0.1127660233055337</v>
      </c>
      <c r="R12932" t="n">
        <v>-0.0009662166593809225</v>
      </c>
    </row>
    <row r="12933">
      <c r="F12933" t="n">
        <v>0.08139020218231668</v>
      </c>
      <c r="G12933" t="n">
        <v>0.1155903164914312</v>
      </c>
      <c r="H12933" t="n">
        <v>-0.0007662199738835547</v>
      </c>
      <c r="J12933" t="n">
        <v>0.08094557436449916</v>
      </c>
      <c r="K12933" t="n">
        <v>0.1142033822204602</v>
      </c>
      <c r="L12933" t="n">
        <v>-0.001052197983951732</v>
      </c>
      <c r="M12933" t="n">
        <v>0.2034535766873419</v>
      </c>
      <c r="N12933" t="n">
        <v>0.1013937358528428</v>
      </c>
      <c r="O12933" t="n">
        <v>-0.0009719770586278262</v>
      </c>
      <c r="P12933" t="n">
        <v>0.3483837128763579</v>
      </c>
      <c r="Q12933" t="n">
        <v>0.1127748009207984</v>
      </c>
      <c r="R12933" t="n">
        <v>-0.0009657340336769361</v>
      </c>
    </row>
    <row r="12934">
      <c r="F12934" t="n">
        <v>0.08143556938982645</v>
      </c>
      <c r="G12934" t="n">
        <v>0.1155993132470734</v>
      </c>
      <c r="H12934" t="n">
        <v>-0.0007662199738835547</v>
      </c>
      <c r="J12934" t="n">
        <v>0.08090720458440363</v>
      </c>
      <c r="K12934" t="n">
        <v>0.1142122710266729</v>
      </c>
      <c r="L12934" t="n">
        <v>-0.001052408444594587</v>
      </c>
      <c r="M12934" t="n">
        <v>0.2034210776910007</v>
      </c>
      <c r="N12934" t="n">
        <v>0.1014016276442386</v>
      </c>
      <c r="O12934" t="n">
        <v>-0.0009713944549962811</v>
      </c>
      <c r="P12934" t="n">
        <v>0.3491650101820282</v>
      </c>
      <c r="Q12934" t="n">
        <v>0.1127835785360631</v>
      </c>
      <c r="R12934" t="n">
        <v>-0.0009662166593809225</v>
      </c>
    </row>
    <row r="12935">
      <c r="F12935" t="n">
        <v>0.08153648158435013</v>
      </c>
      <c r="G12935" t="n">
        <v>0.1156083100027156</v>
      </c>
      <c r="H12935" t="n">
        <v>-0.0007661433901780191</v>
      </c>
      <c r="J12935" t="n">
        <v>0.08080340637269416</v>
      </c>
      <c r="K12935" t="n">
        <v>0.1142211598328856</v>
      </c>
      <c r="L12935" t="n">
        <v>-0.001051777062666023</v>
      </c>
      <c r="M12935" t="n">
        <v>0.2035653788399853</v>
      </c>
      <c r="N12935" t="n">
        <v>0.1014095194356344</v>
      </c>
      <c r="O12935" t="n">
        <v>-0.0009709089519699935</v>
      </c>
      <c r="P12935" t="n">
        <v>0.3491082341648539</v>
      </c>
      <c r="Q12935" t="n">
        <v>0.1127923561513278</v>
      </c>
      <c r="R12935" t="n">
        <v>-0.0009656375085361389</v>
      </c>
    </row>
    <row r="12936">
      <c r="F12936" t="n">
        <v>0.08137078063401787</v>
      </c>
      <c r="G12936" t="n">
        <v>0.1156173067583579</v>
      </c>
      <c r="H12936" t="n">
        <v>-0.0007653836735598963</v>
      </c>
      <c r="J12936" t="n">
        <v>0.08086972034280683</v>
      </c>
      <c r="K12936" t="n">
        <v>0.1142300486390982</v>
      </c>
      <c r="L12936" t="n">
        <v>-0.001051940787613247</v>
      </c>
      <c r="M12936" t="n">
        <v>0.2039572051486115</v>
      </c>
      <c r="N12936" t="n">
        <v>0.1014174112270301</v>
      </c>
      <c r="O12936" t="n">
        <v>-0.0009699818679766003</v>
      </c>
      <c r="P12936" t="n">
        <v>0.3488718675274628</v>
      </c>
      <c r="Q12936" t="n">
        <v>0.1128011337665925</v>
      </c>
      <c r="R12936" t="n">
        <v>-0.0009647817397727559</v>
      </c>
    </row>
    <row r="12937">
      <c r="F12937" t="n">
        <v>0.08144947578353985</v>
      </c>
      <c r="G12937" t="n">
        <v>0.1156263035140001</v>
      </c>
      <c r="H12937" t="n">
        <v>-0.0007656132197980928</v>
      </c>
      <c r="J12937" t="n">
        <v>0.08093603517327298</v>
      </c>
      <c r="K12937" t="n">
        <v>0.1142389374453109</v>
      </c>
      <c r="L12937" t="n">
        <v>-0.001052361521854868</v>
      </c>
      <c r="M12937" t="n">
        <v>0.2036064645290399</v>
      </c>
      <c r="N12937" t="n">
        <v>0.1014253030184259</v>
      </c>
      <c r="O12937" t="n">
        <v>-0.0009702729498615588</v>
      </c>
      <c r="P12937" t="n">
        <v>0.3483960439448154</v>
      </c>
      <c r="Q12937" t="n">
        <v>0.1128099113818572</v>
      </c>
      <c r="R12937" t="n">
        <v>-0.0009655536423548322</v>
      </c>
    </row>
    <row r="12938">
      <c r="F12938" t="n">
        <v>0.08141708084109647</v>
      </c>
      <c r="G12938" t="n">
        <v>0.1156353002696423</v>
      </c>
      <c r="H12938" t="n">
        <v>-0.0007655367043853606</v>
      </c>
      <c r="J12938" t="n">
        <v>0.08088457829810002</v>
      </c>
      <c r="K12938" t="n">
        <v>0.1142478262515236</v>
      </c>
      <c r="L12938" t="n">
        <v>-0.001051835604052842</v>
      </c>
      <c r="M12938" t="n">
        <v>0.2035386059943916</v>
      </c>
      <c r="N12938" t="n">
        <v>0.1014331948098217</v>
      </c>
      <c r="O12938" t="n">
        <v>-0.0009709521409264618</v>
      </c>
      <c r="P12938" t="n">
        <v>0.3485787175893684</v>
      </c>
      <c r="Q12938" t="n">
        <v>0.1128186889971219</v>
      </c>
      <c r="R12938" t="n">
        <v>-0.0009657466180003513</v>
      </c>
    </row>
    <row r="12939">
      <c r="F12939" t="n">
        <v>0.08149577759001146</v>
      </c>
      <c r="G12939" t="n">
        <v>0.1156442970252846</v>
      </c>
      <c r="H12939" t="n">
        <v>-0.0007647773905931928</v>
      </c>
      <c r="J12939" t="n">
        <v>0.0809639799810782</v>
      </c>
      <c r="K12939" t="n">
        <v>0.1142567150577363</v>
      </c>
      <c r="L12939" t="n">
        <v>-0.001051730420492437</v>
      </c>
      <c r="M12939" t="n">
        <v>0.2036121915399969</v>
      </c>
      <c r="N12939" t="n">
        <v>0.1014410866012174</v>
      </c>
      <c r="O12939" t="n">
        <v>-0.0009699818679766003</v>
      </c>
      <c r="P12939" t="n">
        <v>0.3491205778034511</v>
      </c>
      <c r="Q12939" t="n">
        <v>0.1128274666123866</v>
      </c>
      <c r="R12939" t="n">
        <v>-0.0009654571545320727</v>
      </c>
    </row>
    <row r="12940">
      <c r="F12940" t="n">
        <v>0.08137450780458549</v>
      </c>
      <c r="G12940" t="n">
        <v>0.1156532937809268</v>
      </c>
      <c r="H12940" t="n">
        <v>-0.0007649302849135832</v>
      </c>
      <c r="J12940" t="n">
        <v>0.08097795261227549</v>
      </c>
      <c r="K12940" t="n">
        <v>0.114265603863949</v>
      </c>
      <c r="L12940" t="n">
        <v>-0.001051683268731393</v>
      </c>
      <c r="M12940" t="n">
        <v>0.2036857785804148</v>
      </c>
      <c r="N12940" t="n">
        <v>0.1014489783926132</v>
      </c>
      <c r="O12940" t="n">
        <v>-0.0009702187740026908</v>
      </c>
      <c r="P12940" t="n">
        <v>0.3492433919642872</v>
      </c>
      <c r="Q12940" t="n">
        <v>0.1128362442276512</v>
      </c>
      <c r="R12940" t="n">
        <v>-0.0009648902590306978</v>
      </c>
    </row>
    <row r="12941">
      <c r="F12941" t="n">
        <v>0.08149764306875837</v>
      </c>
      <c r="G12941" t="n">
        <v>0.1156622905365691</v>
      </c>
      <c r="H12941" t="n">
        <v>-0.0007642422604718261</v>
      </c>
      <c r="J12941" t="n">
        <v>0.08080871990493076</v>
      </c>
      <c r="K12941" t="n">
        <v>0.1142744926701616</v>
      </c>
      <c r="L12941" t="n">
        <v>-0.001051683268731393</v>
      </c>
      <c r="M12941" t="n">
        <v>0.2038654524920004</v>
      </c>
      <c r="N12941" t="n">
        <v>0.101456870184009</v>
      </c>
      <c r="O12941" t="n">
        <v>-0.0009698309579643167</v>
      </c>
      <c r="P12941" t="n">
        <v>0.3490070183808273</v>
      </c>
      <c r="Q12941" t="n">
        <v>0.1128450218429159</v>
      </c>
      <c r="R12941" t="n">
        <v>-0.0009652760608135968</v>
      </c>
    </row>
    <row r="12942">
      <c r="F12942" t="n">
        <v>0.08147635673175646</v>
      </c>
      <c r="G12942" t="n">
        <v>0.1156712872922113</v>
      </c>
      <c r="H12942" t="n">
        <v>-0.0007650067320737785</v>
      </c>
      <c r="J12942" t="n">
        <v>0.08090120876907873</v>
      </c>
      <c r="K12942" t="n">
        <v>0.1142833814763743</v>
      </c>
      <c r="L12942" t="n">
        <v>-0.001051052448016369</v>
      </c>
      <c r="M12942" t="n">
        <v>0.2036207846763654</v>
      </c>
      <c r="N12942" t="n">
        <v>0.1014647619754047</v>
      </c>
      <c r="O12942" t="n">
        <v>-0.0009705096360314715</v>
      </c>
      <c r="P12942" t="n">
        <v>0.3485910467784441</v>
      </c>
      <c r="Q12942" t="n">
        <v>0.1128537994581806</v>
      </c>
      <c r="R12942" t="n">
        <v>-0.0009645044572477987</v>
      </c>
    </row>
    <row r="12943">
      <c r="F12943" t="n">
        <v>0.08151061799185574</v>
      </c>
      <c r="G12943" t="n">
        <v>0.1156802840478535</v>
      </c>
      <c r="H12943" t="n">
        <v>-0.0007645480491126071</v>
      </c>
      <c r="J12943" t="n">
        <v>0.08091518114615621</v>
      </c>
      <c r="K12943" t="n">
        <v>0.114292270282587</v>
      </c>
      <c r="L12943" t="n">
        <v>-0.001051578131945556</v>
      </c>
      <c r="M12943" t="n">
        <v>0.2039419110392269</v>
      </c>
      <c r="N12943" t="n">
        <v>0.1014726537668005</v>
      </c>
      <c r="O12943" t="n">
        <v>-0.0009692492339067554</v>
      </c>
      <c r="P12943" t="n">
        <v>0.3488335899749591</v>
      </c>
      <c r="Q12943" t="n">
        <v>0.1128625770734453</v>
      </c>
      <c r="R12943" t="n">
        <v>-0.0009649867094764225</v>
      </c>
    </row>
    <row r="12944">
      <c r="F12944" t="n">
        <v>0.08142267312607494</v>
      </c>
      <c r="G12944" t="n">
        <v>0.1156892808034957</v>
      </c>
      <c r="H12944" t="n">
        <v>-0.0007637131008703589</v>
      </c>
      <c r="J12944" t="n">
        <v>0.08081137632512238</v>
      </c>
      <c r="K12944" t="n">
        <v>0.1143011590887997</v>
      </c>
      <c r="L12944" t="n">
        <v>-0.001051320337292301</v>
      </c>
      <c r="M12944" t="n">
        <v>0.2038033284400367</v>
      </c>
      <c r="N12944" t="n">
        <v>0.1014805455581963</v>
      </c>
      <c r="O12944" t="n">
        <v>-0.0009686137295986343</v>
      </c>
      <c r="P12944" t="n">
        <v>0.3484774782818962</v>
      </c>
      <c r="Q12944" t="n">
        <v>0.11287135468871</v>
      </c>
      <c r="R12944" t="n">
        <v>-0.0009643229234628252</v>
      </c>
    </row>
    <row r="12945">
      <c r="F12945" t="n">
        <v>0.08152359313024501</v>
      </c>
      <c r="G12945" t="n">
        <v>0.115698277559138</v>
      </c>
      <c r="H12945" t="n">
        <v>-0.0007635603429743952</v>
      </c>
      <c r="J12945" t="n">
        <v>0.08086460759031373</v>
      </c>
      <c r="K12945" t="n">
        <v>0.1143100478950124</v>
      </c>
      <c r="L12945" t="n">
        <v>-0.001051320337292301</v>
      </c>
      <c r="M12945" t="n">
        <v>0.2039476474033836</v>
      </c>
      <c r="N12945" t="n">
        <v>0.1014884373495921</v>
      </c>
      <c r="O12945" t="n">
        <v>-0.0009690012525950729</v>
      </c>
      <c r="P12945" t="n">
        <v>0.3490193528466724</v>
      </c>
      <c r="Q12945" t="n">
        <v>0.1128801323039747</v>
      </c>
      <c r="R12945" t="n">
        <v>-0.0009639372714238478</v>
      </c>
    </row>
    <row r="12946">
      <c r="F12946" t="n">
        <v>0.08138009738040197</v>
      </c>
      <c r="G12946" t="n">
        <v>0.1157072743147802</v>
      </c>
      <c r="H12946" t="n">
        <v>-0.0007643241324542135</v>
      </c>
      <c r="J12946" t="n">
        <v>0.08099635883449101</v>
      </c>
      <c r="K12946" t="n">
        <v>0.114318936701225</v>
      </c>
      <c r="L12946" t="n">
        <v>-0.001050794887303651</v>
      </c>
      <c r="M12946" t="n">
        <v>0.2039858793359187</v>
      </c>
      <c r="N12946" t="n">
        <v>0.1014963291409878</v>
      </c>
      <c r="O12946" t="n">
        <v>-0.0009685168488495246</v>
      </c>
      <c r="P12946" t="n">
        <v>0.3489027031161797</v>
      </c>
      <c r="Q12946" t="n">
        <v>0.1128889099192394</v>
      </c>
      <c r="R12946" t="n">
        <v>-0.0009643229234628252</v>
      </c>
    </row>
    <row r="12947">
      <c r="F12947" t="n">
        <v>0.08144768868662731</v>
      </c>
      <c r="G12947" t="n">
        <v>0.1157162710704225</v>
      </c>
      <c r="H12947" t="n">
        <v>-0.0007630314507136663</v>
      </c>
      <c r="J12947" t="n">
        <v>0.08086637906635734</v>
      </c>
      <c r="K12947" t="n">
        <v>0.1143278255074377</v>
      </c>
      <c r="L12947" t="n">
        <v>-0.001050899977301381</v>
      </c>
      <c r="M12947" t="n">
        <v>0.2039887486811064</v>
      </c>
      <c r="N12947" t="n">
        <v>0.1015042209323836</v>
      </c>
      <c r="O12947" t="n">
        <v>-0.0009693887755915117</v>
      </c>
      <c r="P12947" t="n">
        <v>0.348666318609724</v>
      </c>
      <c r="Q12947" t="n">
        <v>0.1128976875345041</v>
      </c>
      <c r="R12947" t="n">
        <v>-0.0009646121624920581</v>
      </c>
    </row>
    <row r="12948">
      <c r="F12948" t="n">
        <v>0.08141529046117714</v>
      </c>
      <c r="G12948" t="n">
        <v>0.1157252678260647</v>
      </c>
      <c r="H12948" t="n">
        <v>-0.0007633366938182622</v>
      </c>
      <c r="J12948" t="n">
        <v>0.08080183113355414</v>
      </c>
      <c r="K12948" t="n">
        <v>0.1143367143136504</v>
      </c>
      <c r="L12948" t="n">
        <v>-0.001050326917704356</v>
      </c>
      <c r="M12948" t="n">
        <v>0.2036379803968072</v>
      </c>
      <c r="N12948" t="n">
        <v>0.1015121127237794</v>
      </c>
      <c r="O12948" t="n">
        <v>-0.0009679783281316158</v>
      </c>
      <c r="P12948" t="n">
        <v>0.3484897982988182</v>
      </c>
      <c r="Q12948" t="n">
        <v>0.1129064651497688</v>
      </c>
      <c r="R12948" t="n">
        <v>-0.0009643334017848831</v>
      </c>
    </row>
    <row r="12949">
      <c r="F12949" t="n">
        <v>0.08141622212034341</v>
      </c>
      <c r="G12949" t="n">
        <v>0.1157342645817069</v>
      </c>
      <c r="H12949" t="n">
        <v>-0.0007628788291613684</v>
      </c>
      <c r="J12949" t="n">
        <v>0.08082888999475811</v>
      </c>
      <c r="K12949" t="n">
        <v>0.114345603119863</v>
      </c>
      <c r="L12949" t="n">
        <v>-0.001050957176880896</v>
      </c>
      <c r="M12949" t="n">
        <v>0.2034640271530076</v>
      </c>
      <c r="N12949" t="n">
        <v>0.1015200045151751</v>
      </c>
      <c r="O12949" t="n">
        <v>-0.0009686559807265674</v>
      </c>
      <c r="P12949" t="n">
        <v>0.348552744851587</v>
      </c>
      <c r="Q12949" t="n">
        <v>0.1129152427650335</v>
      </c>
      <c r="R12949" t="n">
        <v>-0.0009640442752402744</v>
      </c>
    </row>
    <row r="12950">
      <c r="F12950" t="n">
        <v>0.0815282562822528</v>
      </c>
      <c r="G12950" t="n">
        <v>0.1157432613373491</v>
      </c>
      <c r="H12950" t="n">
        <v>-0.0007628025183852194</v>
      </c>
      <c r="J12950" t="n">
        <v>0.08084286228099961</v>
      </c>
      <c r="K12950" t="n">
        <v>0.1143544919260757</v>
      </c>
      <c r="L12950" t="n">
        <v>-0.001051062220076986</v>
      </c>
      <c r="M12950" t="n">
        <v>0.2036790794791768</v>
      </c>
      <c r="N12950" t="n">
        <v>0.1015278963065709</v>
      </c>
      <c r="O12950" t="n">
        <v>-0.0009688495957536964</v>
      </c>
      <c r="P12950" t="n">
        <v>0.3490946321878543</v>
      </c>
      <c r="Q12950" t="n">
        <v>0.1129240203802982</v>
      </c>
      <c r="R12950" t="n">
        <v>-0.0009637551486956658</v>
      </c>
    </row>
    <row r="12951">
      <c r="F12951" t="n">
        <v>0.08141808532062031</v>
      </c>
      <c r="G12951" t="n">
        <v>0.1157522580929914</v>
      </c>
      <c r="H12951" t="n">
        <v>-0.0007634893153705602</v>
      </c>
      <c r="J12951" t="n">
        <v>0.08089609569526175</v>
      </c>
      <c r="K12951" t="n">
        <v>0.1143633807322884</v>
      </c>
      <c r="L12951" t="n">
        <v>-0.001051167263273076</v>
      </c>
      <c r="M12951" t="n">
        <v>0.2038587709393725</v>
      </c>
      <c r="N12951" t="n">
        <v>0.1015357880979667</v>
      </c>
      <c r="O12951" t="n">
        <v>-0.0009677847131044868</v>
      </c>
      <c r="P12951" t="n">
        <v>0.3483792996456578</v>
      </c>
      <c r="Q12951" t="n">
        <v>0.1129327979955629</v>
      </c>
      <c r="R12951" t="n">
        <v>-0.0009647189038443613</v>
      </c>
    </row>
    <row r="12952">
      <c r="F12952" t="n">
        <v>0.08138568554005292</v>
      </c>
      <c r="G12952" t="n">
        <v>0.1157612548486336</v>
      </c>
      <c r="H12952" t="n">
        <v>-0.0007625789328266708</v>
      </c>
      <c r="J12952" t="n">
        <v>0.08088389438872885</v>
      </c>
      <c r="K12952" t="n">
        <v>0.1143722695385011</v>
      </c>
      <c r="L12952" t="n">
        <v>-0.00105080378028357</v>
      </c>
      <c r="M12952" t="n">
        <v>0.2037909110031842</v>
      </c>
      <c r="N12952" t="n">
        <v>0.1015436798893624</v>
      </c>
      <c r="O12952" t="n">
        <v>-0.0009677299670921389</v>
      </c>
      <c r="P12952" t="n">
        <v>0.3488613228692583</v>
      </c>
      <c r="Q12952" t="n">
        <v>0.1129415756108276</v>
      </c>
      <c r="R12952" t="n">
        <v>-0.00096424665316869</v>
      </c>
    </row>
    <row r="12953">
      <c r="F12953" t="n">
        <v>0.08149772209957937</v>
      </c>
      <c r="G12953" t="n">
        <v>0.1157702516042759</v>
      </c>
      <c r="H12953" t="n">
        <v>-0.0007620452343133949</v>
      </c>
      <c r="J12953" t="n">
        <v>0.08083243137158973</v>
      </c>
      <c r="K12953" t="n">
        <v>0.1143811583447137</v>
      </c>
      <c r="L12953" t="n">
        <v>-0.001049543823712487</v>
      </c>
      <c r="M12953" t="n">
        <v>0.2035815893432148</v>
      </c>
      <c r="N12953" t="n">
        <v>0.1015515716807582</v>
      </c>
      <c r="O12953" t="n">
        <v>-0.0009675364984861628</v>
      </c>
      <c r="P12953" t="n">
        <v>0.3485650605026049</v>
      </c>
      <c r="Q12953" t="n">
        <v>0.1129503532260923</v>
      </c>
      <c r="R12953" t="n">
        <v>-0.0009636686254017791</v>
      </c>
    </row>
    <row r="12954">
      <c r="F12954" t="n">
        <v>0.08155420734859789</v>
      </c>
      <c r="G12954" t="n">
        <v>0.1157792483599181</v>
      </c>
      <c r="H12954" t="n">
        <v>-0.000762807660760932</v>
      </c>
      <c r="J12954" t="n">
        <v>0.0809380147144997</v>
      </c>
      <c r="K12954" t="n">
        <v>0.1143900471509264</v>
      </c>
      <c r="L12954" t="n">
        <v>-0.001049963809236181</v>
      </c>
      <c r="M12954" t="n">
        <v>0.2036905542620573</v>
      </c>
      <c r="N12954" t="n">
        <v>0.101559463472154</v>
      </c>
      <c r="O12954" t="n">
        <v>-0.0009674397641831748</v>
      </c>
      <c r="P12954" t="n">
        <v>0.3492865641663812</v>
      </c>
      <c r="Q12954" t="n">
        <v>0.112959130841357</v>
      </c>
      <c r="R12954" t="n">
        <v>-0.0009639576392852345</v>
      </c>
    </row>
    <row r="12955">
      <c r="F12955" t="n">
        <v>0.08151069700936162</v>
      </c>
      <c r="G12955" t="n">
        <v>0.1157882451155603</v>
      </c>
      <c r="H12955" t="n">
        <v>-0.0007628839034056857</v>
      </c>
      <c r="J12955" t="n">
        <v>0.08097816271665605</v>
      </c>
      <c r="K12955" t="n">
        <v>0.1143989359571391</v>
      </c>
      <c r="L12955" t="n">
        <v>-0.001050698783902646</v>
      </c>
      <c r="M12955" t="n">
        <v>0.2035873264192706</v>
      </c>
      <c r="N12955" t="n">
        <v>0.1015673552635497</v>
      </c>
      <c r="O12955" t="n">
        <v>-0.0009681169043040909</v>
      </c>
      <c r="P12955" t="n">
        <v>0.3485113475511976</v>
      </c>
      <c r="Q12955" t="n">
        <v>0.1129679084566217</v>
      </c>
      <c r="R12955" t="n">
        <v>-0.0009635812885167011</v>
      </c>
    </row>
    <row r="12956">
      <c r="F12956" t="n">
        <v>0.08145607507225604</v>
      </c>
      <c r="G12956" t="n">
        <v>0.1157972418712026</v>
      </c>
      <c r="H12956" t="n">
        <v>-0.0007613646657614491</v>
      </c>
      <c r="J12956" t="n">
        <v>0.0809397866148122</v>
      </c>
      <c r="K12956" t="n">
        <v>0.1144078247633518</v>
      </c>
      <c r="L12956" t="n">
        <v>-0.001049075724164741</v>
      </c>
      <c r="M12956" t="n">
        <v>0.2035548293921173</v>
      </c>
      <c r="N12956" t="n">
        <v>0.1015752470549455</v>
      </c>
      <c r="O12956" t="n">
        <v>-0.0009669011574537722</v>
      </c>
      <c r="P12956" t="n">
        <v>0.3489933801212382</v>
      </c>
      <c r="Q12956" t="n">
        <v>0.1129766860718864</v>
      </c>
      <c r="R12956" t="n">
        <v>-0.0009634849881680587</v>
      </c>
    </row>
    <row r="12957">
      <c r="F12957" t="n">
        <v>0.08139034125786859</v>
      </c>
      <c r="G12957" t="n">
        <v>0.1158062386268448</v>
      </c>
      <c r="H12957" t="n">
        <v>-0.000762507284069245</v>
      </c>
      <c r="J12957" t="n">
        <v>0.08086214738557469</v>
      </c>
      <c r="K12957" t="n">
        <v>0.1144167135695645</v>
      </c>
      <c r="L12957" t="n">
        <v>-0.001049705421478165</v>
      </c>
      <c r="M12957" t="n">
        <v>0.2035576985226705</v>
      </c>
      <c r="N12957" t="n">
        <v>0.1015831388463413</v>
      </c>
      <c r="O12957" t="n">
        <v>-0.000966127868514491</v>
      </c>
      <c r="P12957" t="n">
        <v>0.3492958082022078</v>
      </c>
      <c r="Q12957" t="n">
        <v>0.1129854636871511</v>
      </c>
      <c r="R12957" t="n">
        <v>-0.0009638701895626285</v>
      </c>
    </row>
    <row r="12958">
      <c r="F12958" t="n">
        <v>0.08152460427755183</v>
      </c>
      <c r="G12958" t="n">
        <v>0.115815235382487</v>
      </c>
      <c r="H12958" t="n">
        <v>-0.0007614408403153021</v>
      </c>
      <c r="J12958" t="n">
        <v>0.08092847080056186</v>
      </c>
      <c r="K12958" t="n">
        <v>0.1144256023757771</v>
      </c>
      <c r="L12958" t="n">
        <v>-0.001048970774612504</v>
      </c>
      <c r="M12958" t="n">
        <v>0.2037727680060915</v>
      </c>
      <c r="N12958" t="n">
        <v>0.101591030637737</v>
      </c>
      <c r="O12958" t="n">
        <v>-0.0009672878019234127</v>
      </c>
      <c r="P12958" t="n">
        <v>0.3485205787402182</v>
      </c>
      <c r="Q12958" t="n">
        <v>0.1129942413024158</v>
      </c>
      <c r="R12958" t="n">
        <v>-0.0009626182850302764</v>
      </c>
    </row>
    <row r="12959">
      <c r="F12959" t="n">
        <v>0.08150331419616333</v>
      </c>
      <c r="G12959" t="n">
        <v>0.1158242321381293</v>
      </c>
      <c r="H12959" t="n">
        <v>-0.0007619740621922736</v>
      </c>
      <c r="J12959" t="n">
        <v>0.08083774266842801</v>
      </c>
      <c r="K12959" t="n">
        <v>0.1144344911819898</v>
      </c>
      <c r="L12959" t="n">
        <v>-0.001048970774612504</v>
      </c>
      <c r="M12959" t="n">
        <v>0.2037756395633523</v>
      </c>
      <c r="N12959" t="n">
        <v>0.1015989224291328</v>
      </c>
      <c r="O12959" t="n">
        <v>-0.000965493216781472</v>
      </c>
      <c r="P12959" t="n">
        <v>0.3490026178549334</v>
      </c>
      <c r="Q12959" t="n">
        <v>0.1130030189176804</v>
      </c>
      <c r="R12959" t="n">
        <v>-0.0009625219846816339</v>
      </c>
    </row>
    <row r="12960">
      <c r="F12960" t="n">
        <v>0.08144869014541878</v>
      </c>
      <c r="G12960" t="n">
        <v>0.1158332288937715</v>
      </c>
      <c r="H12960" t="n">
        <v>-0.0007618261000758365</v>
      </c>
      <c r="J12960" t="n">
        <v>0.08081245221669985</v>
      </c>
      <c r="K12960" t="n">
        <v>0.1144433799882025</v>
      </c>
      <c r="L12960" t="n">
        <v>-0.001050076127478457</v>
      </c>
      <c r="M12960" t="n">
        <v>0.203743144232236</v>
      </c>
      <c r="N12960" t="n">
        <v>0.1016068142205286</v>
      </c>
      <c r="O12960" t="n">
        <v>-0.000965493216781472</v>
      </c>
      <c r="P12960" t="n">
        <v>0.3484069901942447</v>
      </c>
      <c r="Q12960" t="n">
        <v>0.1130117965329451</v>
      </c>
      <c r="R12960" t="n">
        <v>-0.0009630118246383427</v>
      </c>
    </row>
    <row r="12961">
      <c r="F12961" t="n">
        <v>0.08143851023966063</v>
      </c>
      <c r="G12961" t="n">
        <v>0.1158422256494137</v>
      </c>
      <c r="H12961" t="n">
        <v>-0.0007618261000758365</v>
      </c>
      <c r="J12961" t="n">
        <v>0.08090495228409343</v>
      </c>
      <c r="K12961" t="n">
        <v>0.1144522687944151</v>
      </c>
      <c r="L12961" t="n">
        <v>-0.001049656516638306</v>
      </c>
      <c r="M12961" t="n">
        <v>0.2036045460952533</v>
      </c>
      <c r="N12961" t="n">
        <v>0.1016147060119243</v>
      </c>
      <c r="O12961" t="n">
        <v>-0.0009659761565657764</v>
      </c>
      <c r="P12961" t="n">
        <v>0.3485298074030191</v>
      </c>
      <c r="Q12961" t="n">
        <v>0.1130205741482098</v>
      </c>
      <c r="R12961" t="n">
        <v>-0.0009625305112513783</v>
      </c>
    </row>
    <row r="12962">
      <c r="F12962" t="n">
        <v>0.08146166422447805</v>
      </c>
      <c r="G12962" t="n">
        <v>0.115851222405056</v>
      </c>
      <c r="H12962" t="n">
        <v>-0.0007607606090267795</v>
      </c>
      <c r="J12962" t="n">
        <v>0.08097127763298888</v>
      </c>
      <c r="K12962" t="n">
        <v>0.1144611576006278</v>
      </c>
      <c r="L12962" t="n">
        <v>-0.001048922197668041</v>
      </c>
      <c r="M12962" t="n">
        <v>0.2035366816443333</v>
      </c>
      <c r="N12962" t="n">
        <v>0.1016225978033201</v>
      </c>
      <c r="O12962" t="n">
        <v>-0.0009665556843069416</v>
      </c>
      <c r="P12962" t="n">
        <v>0.3484730118124939</v>
      </c>
      <c r="Q12962" t="n">
        <v>0.1130293517634745</v>
      </c>
      <c r="R12962" t="n">
        <v>-0.0009633006126705212</v>
      </c>
    </row>
    <row r="12963">
      <c r="F12963" t="n">
        <v>0.08151815293804716</v>
      </c>
      <c r="G12963" t="n">
        <v>0.1158602191606982</v>
      </c>
      <c r="H12963" t="n">
        <v>-0.0007609128220337877</v>
      </c>
      <c r="J12963" t="n">
        <v>0.08082819496608525</v>
      </c>
      <c r="K12963" t="n">
        <v>0.1144700464068405</v>
      </c>
      <c r="L12963" t="n">
        <v>-0.00104850258682789</v>
      </c>
      <c r="M12963" t="n">
        <v>0.2037517612174854</v>
      </c>
      <c r="N12963" t="n">
        <v>0.1016304895947159</v>
      </c>
      <c r="O12963" t="n">
        <v>-0.0009653966288246111</v>
      </c>
      <c r="P12963" t="n">
        <v>0.3489550593414792</v>
      </c>
      <c r="Q12963" t="n">
        <v>0.1130381293787392</v>
      </c>
      <c r="R12963" t="n">
        <v>-0.0009626267739287712</v>
      </c>
    </row>
    <row r="12964">
      <c r="F12964" t="n">
        <v>0.08150797319354999</v>
      </c>
      <c r="G12964" t="n">
        <v>0.1158692159163404</v>
      </c>
      <c r="H12964" t="n">
        <v>-0.0007609932455878467</v>
      </c>
      <c r="J12964" t="n">
        <v>0.08085525618813104</v>
      </c>
      <c r="K12964" t="n">
        <v>0.1144789352130532</v>
      </c>
      <c r="L12964" t="n">
        <v>-0.001048139119897125</v>
      </c>
      <c r="M12964" t="n">
        <v>0.2035777923033653</v>
      </c>
      <c r="N12964" t="n">
        <v>0.1016383813861117</v>
      </c>
      <c r="O12964" t="n">
        <v>-0.0009659203322729385</v>
      </c>
      <c r="P12964" t="n">
        <v>0.3491377521864435</v>
      </c>
      <c r="Q12964" t="n">
        <v>0.1130469069940039</v>
      </c>
      <c r="R12964" t="n">
        <v>-0.0009623456994910895</v>
      </c>
    </row>
    <row r="12965">
      <c r="F12965" t="n">
        <v>0.08154223982920238</v>
      </c>
      <c r="G12965" t="n">
        <v>0.1158782126719827</v>
      </c>
      <c r="H12965" t="n">
        <v>-0.0007600047451689178</v>
      </c>
      <c r="J12965" t="n">
        <v>0.080816876579812</v>
      </c>
      <c r="K12965" t="n">
        <v>0.1144878240192659</v>
      </c>
      <c r="L12965" t="n">
        <v>-0.001048977966731777</v>
      </c>
      <c r="M12965" t="n">
        <v>0.2035806642549429</v>
      </c>
      <c r="N12965" t="n">
        <v>0.1016462731775074</v>
      </c>
      <c r="O12965" t="n">
        <v>-0.0009658238174515683</v>
      </c>
      <c r="P12965" t="n">
        <v>0.3486618526980969</v>
      </c>
      <c r="Q12965" t="n">
        <v>0.1130556846092686</v>
      </c>
      <c r="R12965" t="n">
        <v>-0.0009624419244385439</v>
      </c>
    </row>
    <row r="12966">
      <c r="F12966" t="n">
        <v>0.08150983651678695</v>
      </c>
      <c r="G12966" t="n">
        <v>0.1158872094276249</v>
      </c>
      <c r="H12966" t="n">
        <v>-0.0007609172070940829</v>
      </c>
      <c r="J12966" t="n">
        <v>0.08083084969593542</v>
      </c>
      <c r="K12966" t="n">
        <v>0.1144967128254785</v>
      </c>
      <c r="L12966" t="n">
        <v>-0.001049082822586108</v>
      </c>
      <c r="M12966" t="n">
        <v>0.2036542744885639</v>
      </c>
      <c r="N12966" t="n">
        <v>0.1016541649689032</v>
      </c>
      <c r="O12966" t="n">
        <v>-0.0009654377581660875</v>
      </c>
      <c r="P12966" t="n">
        <v>0.3488445452878131</v>
      </c>
      <c r="Q12966" t="n">
        <v>0.1130644622245333</v>
      </c>
      <c r="R12966" t="n">
        <v>-0.0009619607997012721</v>
      </c>
    </row>
    <row r="12967">
      <c r="F12967" t="n">
        <v>0.08143298525557648</v>
      </c>
      <c r="G12967" t="n">
        <v>0.1158962061832672</v>
      </c>
      <c r="H12967" t="n">
        <v>-0.0007600091289906215</v>
      </c>
      <c r="J12967" t="n">
        <v>0.08096261864287567</v>
      </c>
      <c r="K12967" t="n">
        <v>0.1145056016316912</v>
      </c>
      <c r="L12967" t="n">
        <v>-0.001048558543314451</v>
      </c>
      <c r="M12967" t="n">
        <v>0.2036217784700147</v>
      </c>
      <c r="N12967" t="n">
        <v>0.101662056760299</v>
      </c>
      <c r="O12967" t="n">
        <v>-0.0009652447285233472</v>
      </c>
      <c r="P12967" t="n">
        <v>0.3493266033789613</v>
      </c>
      <c r="Q12967" t="n">
        <v>0.113073239839798</v>
      </c>
      <c r="R12967" t="n">
        <v>-0.0009621601502596095</v>
      </c>
    </row>
    <row r="12968">
      <c r="F12968" t="n">
        <v>0.08146725195931329</v>
      </c>
      <c r="G12968" t="n">
        <v>0.1159052029389094</v>
      </c>
      <c r="H12968" t="n">
        <v>-0.0007598571879412433</v>
      </c>
      <c r="J12968" t="n">
        <v>0.08087188487985091</v>
      </c>
      <c r="K12968" t="n">
        <v>0.1145144904379039</v>
      </c>
      <c r="L12968" t="n">
        <v>-0.00104892832312891</v>
      </c>
      <c r="M12968" t="n">
        <v>0.2036600213086057</v>
      </c>
      <c r="N12968" t="n">
        <v>0.1016699485516947</v>
      </c>
      <c r="O12968" t="n">
        <v>-0.0009648028765242691</v>
      </c>
      <c r="P12968" t="n">
        <v>0.3490303158728283</v>
      </c>
      <c r="Q12968" t="n">
        <v>0.1130820174550627</v>
      </c>
      <c r="R12968" t="n">
        <v>-0.0009613906529885834</v>
      </c>
    </row>
    <row r="12969">
      <c r="F12969" t="n">
        <v>0.08140151096728145</v>
      </c>
      <c r="G12969" t="n">
        <v>0.1159141996945516</v>
      </c>
      <c r="H12969" t="n">
        <v>-0.0007594013647931082</v>
      </c>
      <c r="J12969" t="n">
        <v>0.0808727699529541</v>
      </c>
      <c r="K12969" t="n">
        <v>0.1145233792441166</v>
      </c>
      <c r="L12969" t="n">
        <v>-0.001048299469218161</v>
      </c>
      <c r="M12969" t="n">
        <v>0.2035214159433757</v>
      </c>
      <c r="N12969" t="n">
        <v>0.1016778403430905</v>
      </c>
      <c r="O12969" t="n">
        <v>-0.0009639349011255568</v>
      </c>
      <c r="P12969" t="n">
        <v>0.349153138827685</v>
      </c>
      <c r="Q12969" t="n">
        <v>0.1130907950703274</v>
      </c>
      <c r="R12969" t="n">
        <v>-0.0009614868401474616</v>
      </c>
    </row>
    <row r="12970">
      <c r="F12970" t="n">
        <v>0.0815246748075687</v>
      </c>
      <c r="G12970" t="n">
        <v>0.1159231964501938</v>
      </c>
      <c r="H12970" t="n">
        <v>-0.0007598571879412433</v>
      </c>
      <c r="J12970" t="n">
        <v>0.08092600969792323</v>
      </c>
      <c r="K12970" t="n">
        <v>0.1145322680503292</v>
      </c>
      <c r="L12970" t="n">
        <v>-0.00104871870515866</v>
      </c>
      <c r="M12970" t="n">
        <v>0.2037011396582399</v>
      </c>
      <c r="N12970" t="n">
        <v>0.1016857321344863</v>
      </c>
      <c r="O12970" t="n">
        <v>-0.000964513551391365</v>
      </c>
      <c r="P12970" t="n">
        <v>0.3490963416006229</v>
      </c>
      <c r="Q12970" t="n">
        <v>0.1130995726855921</v>
      </c>
      <c r="R12970" t="n">
        <v>-0.0009625448988951227</v>
      </c>
    </row>
    <row r="12971">
      <c r="F12971" t="n">
        <v>0.08151449413553989</v>
      </c>
      <c r="G12971" t="n">
        <v>0.1159321932058361</v>
      </c>
      <c r="H12971" t="n">
        <v>-0.0007600850995153108</v>
      </c>
      <c r="J12971" t="n">
        <v>0.0810054276511346</v>
      </c>
      <c r="K12971" t="n">
        <v>0.1145411568565419</v>
      </c>
      <c r="L12971" t="n">
        <v>-0.001049137941099159</v>
      </c>
      <c r="M12971" t="n">
        <v>0.2039516074050465</v>
      </c>
      <c r="N12971" t="n">
        <v>0.101693623925882</v>
      </c>
      <c r="O12971" t="n">
        <v>-0.0009641277845474929</v>
      </c>
      <c r="P12971" t="n">
        <v>0.3493389135634559</v>
      </c>
      <c r="Q12971" t="n">
        <v>0.1131083503008568</v>
      </c>
      <c r="R12971" t="n">
        <v>-0.0009623525245773661</v>
      </c>
    </row>
    <row r="12972">
      <c r="F12972" t="n">
        <v>0.08140430250924147</v>
      </c>
      <c r="G12972" t="n">
        <v>0.1159411899614783</v>
      </c>
      <c r="H12972" t="n">
        <v>-0.0007587223529881598</v>
      </c>
      <c r="J12972" t="n">
        <v>0.08088851387003039</v>
      </c>
      <c r="K12972" t="n">
        <v>0.1145500456627546</v>
      </c>
      <c r="L12972" t="n">
        <v>-0.001048563883165384</v>
      </c>
      <c r="M12972" t="n">
        <v>0.2037068898858456</v>
      </c>
      <c r="N12972" t="n">
        <v>0.1017015157172778</v>
      </c>
      <c r="O12972" t="n">
        <v>-0.000963686256843844</v>
      </c>
      <c r="P12972" t="n">
        <v>0.3489228701313829</v>
      </c>
      <c r="Q12972" t="n">
        <v>0.1131171279161215</v>
      </c>
      <c r="R12972" t="n">
        <v>-0.0009620700130306231</v>
      </c>
    </row>
    <row r="12973">
      <c r="F12973" t="n">
        <v>0.08149413211473733</v>
      </c>
      <c r="G12973" t="n">
        <v>0.1159501867171206</v>
      </c>
      <c r="H12973" t="n">
        <v>-0.0007595572815478706</v>
      </c>
      <c r="J12973" t="n">
        <v>0.0809286657489079</v>
      </c>
      <c r="K12973" t="n">
        <v>0.1145589344689673</v>
      </c>
      <c r="L12973" t="n">
        <v>-0.001048040072653262</v>
      </c>
      <c r="M12973" t="n">
        <v>0.2040634752969789</v>
      </c>
      <c r="N12973" t="n">
        <v>0.1017094075086736</v>
      </c>
      <c r="O12973" t="n">
        <v>-0.0009638789940952128</v>
      </c>
      <c r="P12973" t="n">
        <v>0.348925944538636</v>
      </c>
      <c r="Q12973" t="n">
        <v>0.1131259055313862</v>
      </c>
      <c r="R12973" t="n">
        <v>-0.000961396967848611</v>
      </c>
    </row>
    <row r="12974">
      <c r="F12974" t="n">
        <v>0.08149506325534928</v>
      </c>
      <c r="G12974" t="n">
        <v>0.1159591834727628</v>
      </c>
      <c r="H12974" t="n">
        <v>-0.0007591018659698466</v>
      </c>
      <c r="J12974" t="n">
        <v>0.08082483882084375</v>
      </c>
      <c r="K12974" t="n">
        <v>0.1145678232751799</v>
      </c>
      <c r="L12974" t="n">
        <v>-0.001047725786345989</v>
      </c>
      <c r="M12974" t="n">
        <v>0.2036772702676435</v>
      </c>
      <c r="N12974" t="n">
        <v>0.1017172993000693</v>
      </c>
      <c r="O12974" t="n">
        <v>-0.0009642644685979502</v>
      </c>
      <c r="P12974" t="n">
        <v>0.3491685184212956</v>
      </c>
      <c r="Q12974" t="n">
        <v>0.1131346831466509</v>
      </c>
      <c r="R12974" t="n">
        <v>-0.0009610123706017469</v>
      </c>
    </row>
    <row r="12975">
      <c r="F12975" t="n">
        <v>0.08147376919168267</v>
      </c>
      <c r="G12975" t="n">
        <v>0.115968180228405</v>
      </c>
      <c r="H12975" t="n">
        <v>-0.0007584987570705284</v>
      </c>
      <c r="J12975" t="n">
        <v>0.08082572338633397</v>
      </c>
      <c r="K12975" t="n">
        <v>0.1145767120813926</v>
      </c>
      <c r="L12975" t="n">
        <v>-0.001047830548448413</v>
      </c>
      <c r="M12975" t="n">
        <v>0.2039277471977864</v>
      </c>
      <c r="N12975" t="n">
        <v>0.1017251910914651</v>
      </c>
      <c r="O12975" t="n">
        <v>-0.0009643608372236346</v>
      </c>
      <c r="P12975" t="n">
        <v>0.3492913439867218</v>
      </c>
      <c r="Q12975" t="n">
        <v>0.1131434607619156</v>
      </c>
      <c r="R12975" t="n">
        <v>-0.000961396967848611</v>
      </c>
    </row>
    <row r="12976">
      <c r="F12976" t="n">
        <v>0.08157471414707679</v>
      </c>
      <c r="G12976" t="n">
        <v>0.1159771769840472</v>
      </c>
      <c r="H12976" t="n">
        <v>-0.0007589537653231201</v>
      </c>
      <c r="J12976" t="n">
        <v>0.08090514315860807</v>
      </c>
      <c r="K12976" t="n">
        <v>0.1145856008876053</v>
      </c>
      <c r="L12976" t="n">
        <v>-0.001048094499222645</v>
      </c>
      <c r="M12976" t="n">
        <v>0.20389525379468</v>
      </c>
      <c r="N12976" t="n">
        <v>0.1017330828828609</v>
      </c>
      <c r="O12976" t="n">
        <v>-0.0009636297244508325</v>
      </c>
      <c r="P12976" t="n">
        <v>0.3486956638515029</v>
      </c>
      <c r="Q12976" t="n">
        <v>0.1131522383771802</v>
      </c>
      <c r="R12976" t="n">
        <v>-0.0009612101715952478</v>
      </c>
    </row>
    <row r="12977">
      <c r="F12977" t="n">
        <v>0.08152008197805405</v>
      </c>
      <c r="G12977" t="n">
        <v>0.1159861737396895</v>
      </c>
      <c r="H12977" t="n">
        <v>-0.0007584987570705284</v>
      </c>
      <c r="J12977" t="n">
        <v>0.08091911749778825</v>
      </c>
      <c r="K12977" t="n">
        <v>0.114594489693818</v>
      </c>
      <c r="L12977" t="n">
        <v>-0.001047989784016408</v>
      </c>
      <c r="M12977" t="n">
        <v>0.2039688765531031</v>
      </c>
      <c r="N12977" t="n">
        <v>0.1017409746742567</v>
      </c>
      <c r="O12977" t="n">
        <v>-0.0009629556554919882</v>
      </c>
      <c r="P12977" t="n">
        <v>0.3492974945125388</v>
      </c>
      <c r="Q12977" t="n">
        <v>0.1131610159924449</v>
      </c>
      <c r="R12977" t="n">
        <v>-0.0009617868400313612</v>
      </c>
    </row>
    <row r="12978">
      <c r="F12978" t="n">
        <v>0.08146544883891051</v>
      </c>
      <c r="G12978" t="n">
        <v>0.1159951704953317</v>
      </c>
      <c r="H12978" t="n">
        <v>-0.0007584229223617631</v>
      </c>
      <c r="J12978" t="n">
        <v>0.08082837692928029</v>
      </c>
      <c r="K12978" t="n">
        <v>0.1146033785000306</v>
      </c>
      <c r="L12978" t="n">
        <v>-0.001047361492778989</v>
      </c>
      <c r="M12978" t="n">
        <v>0.2038302663286137</v>
      </c>
      <c r="N12978" t="n">
        <v>0.1017488664656524</v>
      </c>
      <c r="O12978" t="n">
        <v>-0.0009630519510575373</v>
      </c>
      <c r="P12978" t="n">
        <v>0.349180817014762</v>
      </c>
      <c r="Q12978" t="n">
        <v>0.1131697936077096</v>
      </c>
      <c r="R12978" t="n">
        <v>-0.0009611140601892288</v>
      </c>
    </row>
    <row r="12979">
      <c r="F12979" t="n">
        <v>0.08146637950337937</v>
      </c>
      <c r="G12979" t="n">
        <v>0.116004167250974</v>
      </c>
      <c r="H12979" t="n">
        <v>-0.0007588779306143548</v>
      </c>
      <c r="J12979" t="n">
        <v>0.08101251398466962</v>
      </c>
      <c r="K12979" t="n">
        <v>0.1146122673062433</v>
      </c>
      <c r="L12979" t="n">
        <v>-0.001047256777572752</v>
      </c>
      <c r="M12979" t="n">
        <v>0.2038331449684489</v>
      </c>
      <c r="N12979" t="n">
        <v>0.1017567582570482</v>
      </c>
      <c r="O12979" t="n">
        <v>-0.0009636297244508325</v>
      </c>
      <c r="P12979" t="n">
        <v>0.3485851262010405</v>
      </c>
      <c r="Q12979" t="n">
        <v>0.1131785712229744</v>
      </c>
      <c r="R12979" t="n">
        <v>-0.0009618829514373801</v>
      </c>
    </row>
    <row r="12980">
      <c r="F12980" t="n">
        <v>0.08154510146305163</v>
      </c>
      <c r="G12980" t="n">
        <v>0.1160131640066162</v>
      </c>
      <c r="H12980" t="n">
        <v>-0.0007575170865765985</v>
      </c>
      <c r="J12980" t="n">
        <v>0.08101339966106132</v>
      </c>
      <c r="K12980" t="n">
        <v>0.114621156112456</v>
      </c>
      <c r="L12980" t="n">
        <v>-0.001047415643757845</v>
      </c>
      <c r="M12980" t="n">
        <v>0.2040482619071001</v>
      </c>
      <c r="N12980" t="n">
        <v>0.101764650048444</v>
      </c>
      <c r="O12980" t="n">
        <v>-0.0009629950861692392</v>
      </c>
      <c r="P12980" t="n">
        <v>0.3489474574849663</v>
      </c>
      <c r="Q12980" t="n">
        <v>0.113187348838239</v>
      </c>
      <c r="R12980" t="n">
        <v>-0.0009613108590342471</v>
      </c>
    </row>
    <row r="12981">
      <c r="F12981" t="n">
        <v>0.08149046699589191</v>
      </c>
      <c r="G12981" t="n">
        <v>0.1160221607622584</v>
      </c>
      <c r="H12981" t="n">
        <v>-0.0007575170865765985</v>
      </c>
      <c r="J12981" t="n">
        <v>0.08085720953765647</v>
      </c>
      <c r="K12981" t="n">
        <v>0.1146300449186687</v>
      </c>
      <c r="L12981" t="n">
        <v>-0.001047101638868141</v>
      </c>
      <c r="M12981" t="n">
        <v>0.2038742765940901</v>
      </c>
      <c r="N12981" t="n">
        <v>0.1017725418398397</v>
      </c>
      <c r="O12981" t="n">
        <v>-0.0009623215284550921</v>
      </c>
      <c r="P12981" t="n">
        <v>0.348651144183608</v>
      </c>
      <c r="Q12981" t="n">
        <v>0.1131961264535037</v>
      </c>
      <c r="R12981" t="n">
        <v>-0.0009610226387087322</v>
      </c>
    </row>
    <row r="12982">
      <c r="F12982" t="n">
        <v>0.0815691903657062</v>
      </c>
      <c r="G12982" t="n">
        <v>0.1160311575179007</v>
      </c>
      <c r="H12982" t="n">
        <v>-0.0007577443871626887</v>
      </c>
      <c r="J12982" t="n">
        <v>0.0809235427826714</v>
      </c>
      <c r="K12982" t="n">
        <v>0.1146389337248813</v>
      </c>
      <c r="L12982" t="n">
        <v>-0.001047415643757845</v>
      </c>
      <c r="M12982" t="n">
        <v>0.2035941680598948</v>
      </c>
      <c r="N12982" t="n">
        <v>0.1017804336312355</v>
      </c>
      <c r="O12982" t="n">
        <v>-0.0009628988636386467</v>
      </c>
      <c r="P12982" t="n">
        <v>0.3487739693070107</v>
      </c>
      <c r="Q12982" t="n">
        <v>0.1132049040687684</v>
      </c>
      <c r="R12982" t="n">
        <v>-0.0009611187121505705</v>
      </c>
    </row>
    <row r="12983">
      <c r="F12983" t="n">
        <v>0.08149232842138243</v>
      </c>
      <c r="G12983" t="n">
        <v>0.1160401542735429</v>
      </c>
      <c r="H12983" t="n">
        <v>-0.0007579716877487789</v>
      </c>
      <c r="J12983" t="n">
        <v>0.08097678706209178</v>
      </c>
      <c r="K12983" t="n">
        <v>0.114647822531094</v>
      </c>
      <c r="L12983" t="n">
        <v>-0.001046787633978436</v>
      </c>
      <c r="M12983" t="n">
        <v>0.2039861585042163</v>
      </c>
      <c r="N12983" t="n">
        <v>0.1017883254226313</v>
      </c>
      <c r="O12983" t="n">
        <v>-0.0009623215284550921</v>
      </c>
      <c r="P12983" t="n">
        <v>0.3486572845599367</v>
      </c>
      <c r="Q12983" t="n">
        <v>0.1132136816840331</v>
      </c>
      <c r="R12983" t="n">
        <v>-0.0009610226387087322</v>
      </c>
    </row>
    <row r="12984">
      <c r="F12984" t="n">
        <v>0.08147103223502775</v>
      </c>
      <c r="G12984" t="n">
        <v>0.1160491510291851</v>
      </c>
      <c r="H12984" t="n">
        <v>-0.00075706626094301</v>
      </c>
      <c r="J12984" t="n">
        <v>0.081030032023736</v>
      </c>
      <c r="K12984" t="n">
        <v>0.1146567113373067</v>
      </c>
      <c r="L12984" t="n">
        <v>-0.00104705070524213</v>
      </c>
      <c r="M12984" t="n">
        <v>0.2038121693660474</v>
      </c>
      <c r="N12984" t="n">
        <v>0.101796217214027</v>
      </c>
      <c r="O12984" t="n">
        <v>-0.0009615913579618913</v>
      </c>
      <c r="P12984" t="n">
        <v>0.3491393784121621</v>
      </c>
      <c r="Q12984" t="n">
        <v>0.1132224592992978</v>
      </c>
      <c r="R12984" t="n">
        <v>-0.0009603541922558288</v>
      </c>
    </row>
    <row r="12985">
      <c r="F12985" t="n">
        <v>0.08142750861100997</v>
      </c>
      <c r="G12985" t="n">
        <v>0.1160581477848274</v>
      </c>
      <c r="H12985" t="n">
        <v>-0.0007567634647182552</v>
      </c>
      <c r="J12985" t="n">
        <v>0.08088692764111007</v>
      </c>
      <c r="K12985" t="n">
        <v>0.1146656001435194</v>
      </c>
      <c r="L12985" t="n">
        <v>-0.001046318355628152</v>
      </c>
      <c r="M12985" t="n">
        <v>0.2038150498552314</v>
      </c>
      <c r="N12985" t="n">
        <v>0.1018041090054228</v>
      </c>
      <c r="O12985" t="n">
        <v>-0.000961302909399359</v>
      </c>
      <c r="P12985" t="n">
        <v>0.3493220853033959</v>
      </c>
      <c r="Q12985" t="n">
        <v>0.1132312369145625</v>
      </c>
      <c r="R12985" t="n">
        <v>-0.0009608343693519567</v>
      </c>
    </row>
    <row r="12986">
      <c r="F12986" t="n">
        <v>0.08153957468855592</v>
      </c>
      <c r="G12986" t="n">
        <v>0.1160671445404696</v>
      </c>
      <c r="H12986" t="n">
        <v>-0.0007571419599991986</v>
      </c>
      <c r="J12986" t="n">
        <v>0.08091399245954913</v>
      </c>
      <c r="K12986" t="n">
        <v>0.1146744889497321</v>
      </c>
      <c r="L12986" t="n">
        <v>-0.001046632219748428</v>
      </c>
      <c r="M12986" t="n">
        <v>0.2041009284461791</v>
      </c>
      <c r="N12986" t="n">
        <v>0.1018120007968186</v>
      </c>
      <c r="O12986" t="n">
        <v>-0.000961206759878515</v>
      </c>
      <c r="P12986" t="n">
        <v>0.3486066143779029</v>
      </c>
      <c r="Q12986" t="n">
        <v>0.1132400145298272</v>
      </c>
      <c r="R12986" t="n">
        <v>-0.000959874015159701</v>
      </c>
    </row>
    <row r="12987">
      <c r="F12987" t="n">
        <v>0.08146270970231211</v>
      </c>
      <c r="G12987" t="n">
        <v>0.1160761412961118</v>
      </c>
      <c r="H12987" t="n">
        <v>-0.00075706626094301</v>
      </c>
      <c r="J12987" t="n">
        <v>0.08100650849981601</v>
      </c>
      <c r="K12987" t="n">
        <v>0.1146833777559447</v>
      </c>
      <c r="L12987" t="n">
        <v>-0.001047155326615556</v>
      </c>
      <c r="M12987" t="n">
        <v>0.2038561869102049</v>
      </c>
      <c r="N12987" t="n">
        <v>0.1018198925882144</v>
      </c>
      <c r="O12987" t="n">
        <v>-0.0009616875074827354</v>
      </c>
      <c r="P12987" t="n">
        <v>0.3485498040538962</v>
      </c>
      <c r="Q12987" t="n">
        <v>0.1132487921450919</v>
      </c>
      <c r="R12987" t="n">
        <v>-0.000959874015159701</v>
      </c>
    </row>
    <row r="12988">
      <c r="F12988" t="n">
        <v>0.08144141233500539</v>
      </c>
      <c r="G12988" t="n">
        <v>0.1160851380517541</v>
      </c>
      <c r="H12988" t="n">
        <v>-0.0007566154381470059</v>
      </c>
      <c r="J12988" t="n">
        <v>0.08103357441716362</v>
      </c>
      <c r="K12988" t="n">
        <v>0.1146922665621574</v>
      </c>
      <c r="L12988" t="n">
        <v>-0.001045430644839752</v>
      </c>
      <c r="M12988" t="n">
        <v>0.2037883181696505</v>
      </c>
      <c r="N12988" t="n">
        <v>0.1018277843796101</v>
      </c>
      <c r="O12988" t="n">
        <v>-0.0009617261287046426</v>
      </c>
      <c r="P12988" t="n">
        <v>0.3491516644608211</v>
      </c>
      <c r="Q12988" t="n">
        <v>0.1132575697603566</v>
      </c>
      <c r="R12988" t="n">
        <v>-0.0009604533690117608</v>
      </c>
    </row>
    <row r="12989">
      <c r="F12989" t="n">
        <v>0.08144234232657539</v>
      </c>
      <c r="G12989" t="n">
        <v>0.1160941348073963</v>
      </c>
      <c r="H12989" t="n">
        <v>-0.0007563129129818132</v>
      </c>
      <c r="J12989" t="n">
        <v>0.08090355639508819</v>
      </c>
      <c r="K12989" t="n">
        <v>0.1147011553683701</v>
      </c>
      <c r="L12989" t="n">
        <v>-0.001046371814771087</v>
      </c>
      <c r="M12989" t="n">
        <v>0.203968077710782</v>
      </c>
      <c r="N12989" t="n">
        <v>0.1018356761710059</v>
      </c>
      <c r="O12989" t="n">
        <v>-0.0009603810571959649</v>
      </c>
      <c r="P12989" t="n">
        <v>0.3493343739018723</v>
      </c>
      <c r="Q12989" t="n">
        <v>0.1132663473756213</v>
      </c>
      <c r="R12989" t="n">
        <v>-0.0009602613743352967</v>
      </c>
    </row>
    <row r="12990">
      <c r="F12990" t="n">
        <v>0.08145438625697786</v>
      </c>
      <c r="G12990" t="n">
        <v>0.1161031315630386</v>
      </c>
      <c r="H12990" t="n">
        <v>-0.0007564641755644096</v>
      </c>
      <c r="J12990" t="n">
        <v>0.08090444101917084</v>
      </c>
      <c r="K12990" t="n">
        <v>0.1147100441745827</v>
      </c>
      <c r="L12990" t="n">
        <v>-0.001045535219276567</v>
      </c>
      <c r="M12990" t="n">
        <v>0.203829457655649</v>
      </c>
      <c r="N12990" t="n">
        <v>0.1018435679624017</v>
      </c>
      <c r="O12990" t="n">
        <v>-0.0009603810571959649</v>
      </c>
      <c r="P12990" t="n">
        <v>0.348559007257887</v>
      </c>
      <c r="Q12990" t="n">
        <v>0.113275124990886</v>
      </c>
      <c r="R12990" t="n">
        <v>-0.0009599733823206006</v>
      </c>
    </row>
    <row r="12991">
      <c r="F12991" t="n">
        <v>0.08147754440526969</v>
      </c>
      <c r="G12991" t="n">
        <v>0.1161121283186808</v>
      </c>
      <c r="H12991" t="n">
        <v>-0.0007569179633121985</v>
      </c>
      <c r="J12991" t="n">
        <v>0.08089223508510525</v>
      </c>
      <c r="K12991" t="n">
        <v>0.1147189329807954</v>
      </c>
      <c r="L12991" t="n">
        <v>-0.001045535219276567</v>
      </c>
      <c r="M12991" t="n">
        <v>0.2039738449229477</v>
      </c>
      <c r="N12991" t="n">
        <v>0.1018514597537974</v>
      </c>
      <c r="O12991" t="n">
        <v>-0.0009607653633413014</v>
      </c>
      <c r="P12991" t="n">
        <v>0.3491009958614704</v>
      </c>
      <c r="Q12991" t="n">
        <v>0.1132839026061507</v>
      </c>
      <c r="R12991" t="n">
        <v>-0.0009599733823206006</v>
      </c>
    </row>
    <row r="12992">
      <c r="F12992" t="n">
        <v>0.081534045378965</v>
      </c>
      <c r="G12992" t="n">
        <v>0.116121125074323</v>
      </c>
      <c r="H12992" t="n">
        <v>-0.0007557112377233788</v>
      </c>
      <c r="J12992" t="n">
        <v>0.0809454820536349</v>
      </c>
      <c r="K12992" t="n">
        <v>0.1147278217870081</v>
      </c>
      <c r="L12992" t="n">
        <v>-0.001045692977380356</v>
      </c>
      <c r="M12992" t="n">
        <v>0.2039413526187037</v>
      </c>
      <c r="N12992" t="n">
        <v>0.1018593515451932</v>
      </c>
      <c r="O12992" t="n">
        <v>-0.0009606117923874859</v>
      </c>
      <c r="P12992" t="n">
        <v>0.3485052608441611</v>
      </c>
      <c r="Q12992" t="n">
        <v>0.1132926802214154</v>
      </c>
      <c r="R12992" t="n">
        <v>-0.0009602637034834328</v>
      </c>
    </row>
    <row r="12993">
      <c r="F12993" t="n">
        <v>0.08154609021437931</v>
      </c>
      <c r="G12993" t="n">
        <v>0.1161301218299653</v>
      </c>
      <c r="H12993" t="n">
        <v>-0.0007557868012907944</v>
      </c>
      <c r="J12993" t="n">
        <v>0.0810118204136943</v>
      </c>
      <c r="K12993" t="n">
        <v>0.1147367105932208</v>
      </c>
      <c r="L12993" t="n">
        <v>-0.001045065812459896</v>
      </c>
      <c r="M12993" t="n">
        <v>0.2041211205078208</v>
      </c>
      <c r="N12993" t="n">
        <v>0.101867243336589</v>
      </c>
      <c r="O12993" t="n">
        <v>-0.0009609958066958558</v>
      </c>
      <c r="P12993" t="n">
        <v>0.3488676117770015</v>
      </c>
      <c r="Q12993" t="n">
        <v>0.1133014578366801</v>
      </c>
      <c r="R12993" t="n">
        <v>-0.0009595919890910691</v>
      </c>
    </row>
    <row r="12994">
      <c r="F12994" t="n">
        <v>0.08149144909484636</v>
      </c>
      <c r="G12994" t="n">
        <v>0.1161391185856075</v>
      </c>
      <c r="H12994" t="n">
        <v>-0.0007559379284256256</v>
      </c>
      <c r="J12994" t="n">
        <v>0.08099961484512845</v>
      </c>
      <c r="K12994" t="n">
        <v>0.1147455993994335</v>
      </c>
      <c r="L12994" t="n">
        <v>-0.001044961284973153</v>
      </c>
      <c r="M12994" t="n">
        <v>0.2036994822365326</v>
      </c>
      <c r="N12994" t="n">
        <v>0.1018751351279847</v>
      </c>
      <c r="O12994" t="n">
        <v>-0.000960227778079116</v>
      </c>
      <c r="P12994" t="n">
        <v>0.3487509174684557</v>
      </c>
      <c r="Q12994" t="n">
        <v>0.1133102354519448</v>
      </c>
      <c r="R12994" t="n">
        <v>-0.0009592081522954327</v>
      </c>
    </row>
    <row r="12995">
      <c r="F12995" t="n">
        <v>0.08147015033565441</v>
      </c>
      <c r="G12995" t="n">
        <v>0.1161481153412497</v>
      </c>
      <c r="H12995" t="n">
        <v>-0.0007556356741559632</v>
      </c>
      <c r="J12995" t="n">
        <v>0.08102668173318701</v>
      </c>
      <c r="K12995" t="n">
        <v>0.1147544882056461</v>
      </c>
      <c r="L12995" t="n">
        <v>-0.001044805232169389</v>
      </c>
      <c r="M12995" t="n">
        <v>0.2036669878351112</v>
      </c>
      <c r="N12995" t="n">
        <v>0.1018830269193805</v>
      </c>
      <c r="O12995" t="n">
        <v>-0.0009597860847073523</v>
      </c>
      <c r="P12995" t="n">
        <v>0.3487539844223108</v>
      </c>
      <c r="Q12995" t="n">
        <v>0.1133190130672094</v>
      </c>
      <c r="R12995" t="n">
        <v>-0.0009593041114943419</v>
      </c>
    </row>
    <row r="12996">
      <c r="F12996" t="n">
        <v>0.08151553838264342</v>
      </c>
      <c r="G12996" t="n">
        <v>0.116157112096892</v>
      </c>
      <c r="H12996" t="n">
        <v>-0.0007545813665566098</v>
      </c>
      <c r="J12996" t="n">
        <v>0.08093593017603055</v>
      </c>
      <c r="K12996" t="n">
        <v>0.1147633770118588</v>
      </c>
      <c r="L12996" t="n">
        <v>-0.00104543211530869</v>
      </c>
      <c r="M12996" t="n">
        <v>0.2038113812169484</v>
      </c>
      <c r="N12996" t="n">
        <v>0.1018909187107763</v>
      </c>
      <c r="O12996" t="n">
        <v>-0.0009599779459936506</v>
      </c>
      <c r="P12996" t="n">
        <v>0.3492361046385101</v>
      </c>
      <c r="Q12996" t="n">
        <v>0.1133277906824741</v>
      </c>
      <c r="R12996" t="n">
        <v>-0.0009598814600899285</v>
      </c>
    </row>
    <row r="12997">
      <c r="F12997" t="n">
        <v>0.0814386662123778</v>
      </c>
      <c r="G12997" t="n">
        <v>0.1161661088525342</v>
      </c>
      <c r="H12997" t="n">
        <v>-0.0007554118212871872</v>
      </c>
      <c r="J12997" t="n">
        <v>0.08100227011425308</v>
      </c>
      <c r="K12997" t="n">
        <v>0.1147722658180715</v>
      </c>
      <c r="L12997" t="n">
        <v>-0.001045850037401558</v>
      </c>
      <c r="M12997" t="n">
        <v>0.2040265330420576</v>
      </c>
      <c r="N12997" t="n">
        <v>0.101898810502172</v>
      </c>
      <c r="O12997" t="n">
        <v>-0.0009593064314916065</v>
      </c>
      <c r="P12997" t="n">
        <v>0.3489996454780747</v>
      </c>
      <c r="Q12997" t="n">
        <v>0.1133365682977389</v>
      </c>
      <c r="R12997" t="n">
        <v>-0.0009598814600899285</v>
      </c>
    </row>
    <row r="12998">
      <c r="F12998" t="n">
        <v>0.08153962825681413</v>
      </c>
      <c r="G12998" t="n">
        <v>0.1161751056081764</v>
      </c>
      <c r="H12998" t="n">
        <v>-0.0007556383089409811</v>
      </c>
      <c r="J12998" t="n">
        <v>0.08084606133225584</v>
      </c>
      <c r="K12998" t="n">
        <v>0.1147811546242842</v>
      </c>
      <c r="L12998" t="n">
        <v>-0.001045223154262256</v>
      </c>
      <c r="M12998" t="n">
        <v>0.2039586632693847</v>
      </c>
      <c r="N12998" t="n">
        <v>0.1019067022935678</v>
      </c>
      <c r="O12998" t="n">
        <v>-0.0009594982927779048</v>
      </c>
      <c r="P12998" t="n">
        <v>0.3488829481934089</v>
      </c>
      <c r="Q12998" t="n">
        <v>0.1133453459130035</v>
      </c>
      <c r="R12998" t="n">
        <v>-0.0009588263290755397</v>
      </c>
    </row>
    <row r="12999">
      <c r="F12999" t="n">
        <v>0.08154055859852161</v>
      </c>
      <c r="G12999" t="n">
        <v>0.1161841023638187</v>
      </c>
      <c r="H12999" t="n">
        <v>-0.0007551853336333934</v>
      </c>
      <c r="J12999" t="n">
        <v>0.08095167520508602</v>
      </c>
      <c r="K12999" t="n">
        <v>0.1147900434304968</v>
      </c>
      <c r="L12999" t="n">
        <v>-0.001045118673739039</v>
      </c>
      <c r="M12999" t="n">
        <v>0.2038907927017685</v>
      </c>
      <c r="N12999" t="n">
        <v>0.1019145940849636</v>
      </c>
      <c r="O12999" t="n">
        <v>-0.0009589227089190099</v>
      </c>
      <c r="P12999" t="n">
        <v>0.3492453103036498</v>
      </c>
      <c r="Q12999" t="n">
        <v>0.1133541235282682</v>
      </c>
      <c r="R12999" t="n">
        <v>-0.0009583480410758438</v>
      </c>
    </row>
    <row r="13000">
      <c r="F13000" t="n">
        <v>0.08145256963505289</v>
      </c>
      <c r="G13000" t="n">
        <v>0.1161930991194609</v>
      </c>
      <c r="H13000" t="n">
        <v>-0.0007549612832091713</v>
      </c>
      <c r="J13000" t="n">
        <v>0.08101801648158456</v>
      </c>
      <c r="K13000" t="n">
        <v>0.1147989322367095</v>
      </c>
      <c r="L13000" t="n">
        <v>-0.001044439895969562</v>
      </c>
      <c r="M13000" t="n">
        <v>0.2039998151104476</v>
      </c>
      <c r="N13000" t="n">
        <v>0.1019224858763594</v>
      </c>
      <c r="O13000" t="n">
        <v>-0.0009581939144028604</v>
      </c>
      <c r="P13000" t="n">
        <v>0.3491286124503375</v>
      </c>
      <c r="Q13000" t="n">
        <v>0.1133629011435329</v>
      </c>
      <c r="R13000" t="n">
        <v>-0.0009595945167670879</v>
      </c>
    </row>
    <row r="13001">
      <c r="F13001" t="n">
        <v>0.08158687916850312</v>
      </c>
      <c r="G13001" t="n">
        <v>0.1162020958751031</v>
      </c>
      <c r="H13001" t="n">
        <v>-0.0007545087137517575</v>
      </c>
      <c r="J13001" t="n">
        <v>0.0809927186977044</v>
      </c>
      <c r="K13001" t="n">
        <v>0.1148078210429222</v>
      </c>
      <c r="L13001" t="n">
        <v>-0.001045379797885743</v>
      </c>
      <c r="M13001" t="n">
        <v>0.2040027024812472</v>
      </c>
      <c r="N13001" t="n">
        <v>0.1019303776677551</v>
      </c>
      <c r="O13001" t="n">
        <v>-0.0009581939144028604</v>
      </c>
      <c r="P13001" t="n">
        <v>0.3493113292179709</v>
      </c>
      <c r="Q13001" t="n">
        <v>0.1133716787587976</v>
      </c>
      <c r="R13001" t="n">
        <v>-0.0009596903995125682</v>
      </c>
    </row>
    <row r="13002">
      <c r="F13002" t="n">
        <v>0.08155446448134901</v>
      </c>
      <c r="G13002" t="n">
        <v>0.1162110926307453</v>
      </c>
      <c r="H13002" t="n">
        <v>-0.0007545841419946599</v>
      </c>
      <c r="J13002" t="n">
        <v>0.08092814601814728</v>
      </c>
      <c r="K13002" t="n">
        <v>0.1148167098491349</v>
      </c>
      <c r="L13002" t="n">
        <v>-0.001044753196608289</v>
      </c>
      <c r="M13002" t="n">
        <v>0.2038286935544086</v>
      </c>
      <c r="N13002" t="n">
        <v>0.1019382694591509</v>
      </c>
      <c r="O13002" t="n">
        <v>-0.0009595359226863377</v>
      </c>
      <c r="P13002" t="n">
        <v>0.3490149792772604</v>
      </c>
      <c r="Q13002" t="n">
        <v>0.1133804563740623</v>
      </c>
      <c r="R13002" t="n">
        <v>-0.000959019220294206</v>
      </c>
    </row>
    <row r="13003">
      <c r="F13003" t="n">
        <v>0.08147758844834156</v>
      </c>
      <c r="G13003" t="n">
        <v>0.1162200893863876</v>
      </c>
      <c r="H13003" t="n">
        <v>-0.0007536817844990306</v>
      </c>
      <c r="J13003" t="n">
        <v>0.08100757996139306</v>
      </c>
      <c r="K13003" t="n">
        <v>0.1148255986553476</v>
      </c>
      <c r="L13003" t="n">
        <v>-0.001044439895969562</v>
      </c>
      <c r="M13003" t="n">
        <v>0.2036193024807881</v>
      </c>
      <c r="N13003" t="n">
        <v>0.1019461612505467</v>
      </c>
      <c r="O13003" t="n">
        <v>-0.0009582897721373945</v>
      </c>
      <c r="P13003" t="n">
        <v>0.3488383936655626</v>
      </c>
      <c r="Q13003" t="n">
        <v>0.113389233989327</v>
      </c>
      <c r="R13003" t="n">
        <v>-0.0009595945167670879</v>
      </c>
    </row>
    <row r="13004">
      <c r="F13004" t="n">
        <v>0.08158967083633893</v>
      </c>
      <c r="G13004" t="n">
        <v>0.1162290861420298</v>
      </c>
      <c r="H13004" t="n">
        <v>-0.0007542846696381158</v>
      </c>
      <c r="J13004" t="n">
        <v>0.08099537316403231</v>
      </c>
      <c r="K13004" t="n">
        <v>0.1148344874615602</v>
      </c>
      <c r="L13004" t="n">
        <v>-0.001044074331371932</v>
      </c>
      <c r="M13004" t="n">
        <v>0.2041528863860494</v>
      </c>
      <c r="N13004" t="n">
        <v>0.1019540530419424</v>
      </c>
      <c r="O13004" t="n">
        <v>-0.000957369588516386</v>
      </c>
      <c r="P13004" t="n">
        <v>0.3492007632428976</v>
      </c>
      <c r="Q13004" t="n">
        <v>0.1133980116045917</v>
      </c>
      <c r="R13004" t="n">
        <v>-0.0009594027590867985</v>
      </c>
    </row>
    <row r="13005">
      <c r="F13005" t="n">
        <v>0.08149056295570251</v>
      </c>
      <c r="G13005" t="n">
        <v>0.1162380828976721</v>
      </c>
      <c r="H13005" t="n">
        <v>-0.0007535310632142593</v>
      </c>
      <c r="J13005" t="n">
        <v>0.08089152376911522</v>
      </c>
      <c r="K13005" t="n">
        <v>0.1148433762677729</v>
      </c>
      <c r="L13005" t="n">
        <v>-0.001044178717927758</v>
      </c>
      <c r="M13005" t="n">
        <v>0.2037665941787259</v>
      </c>
      <c r="N13005" t="n">
        <v>0.1019619448333382</v>
      </c>
      <c r="O13005" t="n">
        <v>-0.0009574653733676633</v>
      </c>
      <c r="P13005" t="n">
        <v>0.34866486942868</v>
      </c>
      <c r="Q13005" t="n">
        <v>0.1134067892198564</v>
      </c>
      <c r="R13005" t="n">
        <v>-0.0009588276924979353</v>
      </c>
    </row>
    <row r="13006">
      <c r="F13006" t="n">
        <v>0.08158041628503812</v>
      </c>
      <c r="G13006" t="n">
        <v>0.1162470796533143</v>
      </c>
      <c r="H13006" t="n">
        <v>-0.0007541339483533446</v>
      </c>
      <c r="J13006" t="n">
        <v>0.08085313222962982</v>
      </c>
      <c r="K13006" t="n">
        <v>0.1148522650739856</v>
      </c>
      <c r="L13006" t="n">
        <v>-0.001044805037262714</v>
      </c>
      <c r="M13006" t="n">
        <v>0.2041232861891104</v>
      </c>
      <c r="N13006" t="n">
        <v>0.101969836624734</v>
      </c>
      <c r="O13006" t="n">
        <v>-0.0009575611582189406</v>
      </c>
      <c r="P13006" t="n">
        <v>0.3485481631249346</v>
      </c>
      <c r="Q13006" t="n">
        <v>0.1134155668351211</v>
      </c>
      <c r="R13006" t="n">
        <v>-0.0009587318480664581</v>
      </c>
    </row>
    <row r="13007">
      <c r="F13007" t="n">
        <v>0.08147019100033991</v>
      </c>
      <c r="G13007" t="n">
        <v>0.1162560764089565</v>
      </c>
      <c r="H13007" t="n">
        <v>-0.0007535310632142593</v>
      </c>
      <c r="J13007" t="n">
        <v>0.08102421129520825</v>
      </c>
      <c r="K13007" t="n">
        <v>0.1148611538801982</v>
      </c>
      <c r="L13007" t="n">
        <v>-0.001044074331371932</v>
      </c>
      <c r="M13007" t="n">
        <v>0.2039846534856614</v>
      </c>
      <c r="N13007" t="n">
        <v>0.1019777284161297</v>
      </c>
      <c r="O13007" t="n">
        <v>-0.0009580400824753269</v>
      </c>
      <c r="P13007" t="n">
        <v>0.3486709955711965</v>
      </c>
      <c r="Q13007" t="n">
        <v>0.1134243444503858</v>
      </c>
      <c r="R13007" t="n">
        <v>-0.0009579650926146405</v>
      </c>
    </row>
    <row r="13008">
      <c r="F13008" t="n">
        <v>0.08143777338080954</v>
      </c>
      <c r="G13008" t="n">
        <v>0.1162650731645988</v>
      </c>
      <c r="H13008" t="n">
        <v>-0.0007528555379676057</v>
      </c>
      <c r="J13008" t="n">
        <v>0.08093345191429839</v>
      </c>
      <c r="K13008" t="n">
        <v>0.1148700426864109</v>
      </c>
      <c r="L13008" t="n">
        <v>-0.00104308250108945</v>
      </c>
      <c r="M13008" t="n">
        <v>0.2041290673424495</v>
      </c>
      <c r="N13008" t="n">
        <v>0.1019856202075255</v>
      </c>
      <c r="O13008" t="n">
        <v>-0.0009566413741195585</v>
      </c>
      <c r="P13008" t="n">
        <v>0.3494525680438584</v>
      </c>
      <c r="Q13008" t="n">
        <v>0.1134331220656505</v>
      </c>
      <c r="R13008" t="n">
        <v>-0.0009581563995600023</v>
      </c>
    </row>
    <row r="13009">
      <c r="F13009" t="n">
        <v>0.08149428112337551</v>
      </c>
      <c r="G13009" t="n">
        <v>0.116274069920241</v>
      </c>
      <c r="H13009" t="n">
        <v>-0.0007536837618817613</v>
      </c>
      <c r="J13009" t="n">
        <v>0.08103907313603016</v>
      </c>
      <c r="K13009" t="n">
        <v>0.1148789314926236</v>
      </c>
      <c r="L13009" t="n">
        <v>-0.001042978161537475</v>
      </c>
      <c r="M13009" t="n">
        <v>0.2036720008759302</v>
      </c>
      <c r="N13009" t="n">
        <v>0.1019935119989213</v>
      </c>
      <c r="O13009" t="n">
        <v>-0.000957598494053645</v>
      </c>
      <c r="P13009" t="n">
        <v>0.349395748707463</v>
      </c>
      <c r="Q13009" t="n">
        <v>0.1134418996809152</v>
      </c>
      <c r="R13009" t="n">
        <v>-0.0009589228480348027</v>
      </c>
    </row>
    <row r="13010">
      <c r="F13010" t="n">
        <v>0.08156190559384766</v>
      </c>
      <c r="G13010" t="n">
        <v>0.1162830666758832</v>
      </c>
      <c r="H13010" t="n">
        <v>-0.0007530814172169209</v>
      </c>
      <c r="J13010" t="n">
        <v>0.08101377361864236</v>
      </c>
      <c r="K13010" t="n">
        <v>0.1148878202988363</v>
      </c>
      <c r="L13010" t="n">
        <v>-0.001043708538401297</v>
      </c>
      <c r="M13010" t="n">
        <v>0.2038517968064945</v>
      </c>
      <c r="N13010" t="n">
        <v>0.102001403790317</v>
      </c>
      <c r="O13010" t="n">
        <v>-0.000957885630033871</v>
      </c>
      <c r="P13010" t="n">
        <v>0.3486202966643637</v>
      </c>
      <c r="Q13010" t="n">
        <v>0.1134506772961799</v>
      </c>
      <c r="R13010" t="n">
        <v>-0.0009579647874413021</v>
      </c>
    </row>
    <row r="13011">
      <c r="F13011" t="n">
        <v>0.08152948776317051</v>
      </c>
      <c r="G13011" t="n">
        <v>0.1162920634315255</v>
      </c>
      <c r="H13011" t="n">
        <v>-0.0007530814172169209</v>
      </c>
      <c r="J13011" t="n">
        <v>0.08100156602325111</v>
      </c>
      <c r="K13011" t="n">
        <v>0.114896709105049</v>
      </c>
      <c r="L13011" t="n">
        <v>-0.00104402155705722</v>
      </c>
      <c r="M13011" t="n">
        <v>0.2037131586128972</v>
      </c>
      <c r="N13011" t="n">
        <v>0.1020092955817128</v>
      </c>
      <c r="O13011" t="n">
        <v>-0.0009569654445479053</v>
      </c>
      <c r="P13011" t="n">
        <v>0.3486832444374145</v>
      </c>
      <c r="Q13011" t="n">
        <v>0.1134594549114446</v>
      </c>
      <c r="R13011" t="n">
        <v>-0.0009584424325358612</v>
      </c>
    </row>
    <row r="13012">
      <c r="F13012" t="n">
        <v>0.08147483728801512</v>
      </c>
      <c r="G13012" t="n">
        <v>0.1163010601871677</v>
      </c>
      <c r="H13012" t="n">
        <v>-0.0007519547489151059</v>
      </c>
      <c r="J13012" t="n">
        <v>0.08093698866695252</v>
      </c>
      <c r="K13012" t="n">
        <v>0.1149055979112616</v>
      </c>
      <c r="L13012" t="n">
        <v>-0.0010430296394784</v>
      </c>
      <c r="M13012" t="n">
        <v>0.2040698695401302</v>
      </c>
      <c r="N13012" t="n">
        <v>0.1020171873731086</v>
      </c>
      <c r="O13012" t="n">
        <v>-0.0009566785270650306</v>
      </c>
      <c r="P13012" t="n">
        <v>0.3492851719069523</v>
      </c>
      <c r="Q13012" t="n">
        <v>0.1134682325267093</v>
      </c>
      <c r="R13012" t="n">
        <v>-0.0009571974533569078</v>
      </c>
    </row>
    <row r="13013">
      <c r="F13013" t="n">
        <v>0.08152023089397875</v>
      </c>
      <c r="G13013" t="n">
        <v>0.1163100569428099</v>
      </c>
      <c r="H13013" t="n">
        <v>-0.0007528574556965164</v>
      </c>
      <c r="J13013" t="n">
        <v>0.08087241040103747</v>
      </c>
      <c r="K13013" t="n">
        <v>0.1149144867174743</v>
      </c>
      <c r="L13013" t="n">
        <v>-0.001043759687221261</v>
      </c>
      <c r="M13013" t="n">
        <v>0.2040019965074482</v>
      </c>
      <c r="N13013" t="n">
        <v>0.1020250791645044</v>
      </c>
      <c r="O13013" t="n">
        <v>-0.0009562003312602397</v>
      </c>
      <c r="P13013" t="n">
        <v>0.3488690278681201</v>
      </c>
      <c r="Q13013" t="n">
        <v>0.1134770101419739</v>
      </c>
      <c r="R13013" t="n">
        <v>-0.0009580593620192601</v>
      </c>
    </row>
    <row r="13014">
      <c r="F13014" t="n">
        <v>0.08157674141355742</v>
      </c>
      <c r="G13014" t="n">
        <v>0.1163190536984522</v>
      </c>
      <c r="H13014" t="n">
        <v>-0.0007522556511755761</v>
      </c>
      <c r="J13014" t="n">
        <v>0.08087329405770695</v>
      </c>
      <c r="K13014" t="n">
        <v>0.114923375523687</v>
      </c>
      <c r="L13014" t="n">
        <v>-0.001042716761874317</v>
      </c>
      <c r="M13014" t="n">
        <v>0.2038987398826518</v>
      </c>
      <c r="N13014" t="n">
        <v>0.1020329709559001</v>
      </c>
      <c r="O13014" t="n">
        <v>-0.0009562003312602397</v>
      </c>
      <c r="P13014" t="n">
        <v>0.3486325408839727</v>
      </c>
      <c r="Q13014" t="n">
        <v>0.1134857877572387</v>
      </c>
      <c r="R13014" t="n">
        <v>-0.0009578678267609597</v>
      </c>
    </row>
    <row r="13015">
      <c r="F13015" t="n">
        <v>0.08161102021796537</v>
      </c>
      <c r="G13015" t="n">
        <v>0.1163280504540944</v>
      </c>
      <c r="H13015" t="n">
        <v>-0.0007518795233499883</v>
      </c>
      <c r="J13015" t="n">
        <v>0.08088727034365413</v>
      </c>
      <c r="K13015" t="n">
        <v>0.1149322643298997</v>
      </c>
      <c r="L13015" t="n">
        <v>-0.001043655394686567</v>
      </c>
      <c r="M13015" t="n">
        <v>0.2037954818849776</v>
      </c>
      <c r="N13015" t="n">
        <v>0.1020408627472959</v>
      </c>
      <c r="O13015" t="n">
        <v>-0.000956391609582156</v>
      </c>
      <c r="P13015" t="n">
        <v>0.3489949263163346</v>
      </c>
      <c r="Q13015" t="n">
        <v>0.1134945653725034</v>
      </c>
      <c r="R13015" t="n">
        <v>-0.0009573889886152083</v>
      </c>
    </row>
    <row r="13016">
      <c r="F13016" t="n">
        <v>0.08153413558622177</v>
      </c>
      <c r="G13016" t="n">
        <v>0.1163370472097367</v>
      </c>
      <c r="H13016" t="n">
        <v>-0.0007521821495094114</v>
      </c>
      <c r="J13016" t="n">
        <v>0.08086196855116078</v>
      </c>
      <c r="K13016" t="n">
        <v>0.1149411531361123</v>
      </c>
      <c r="L13016" t="n">
        <v>-0.001043080512944334</v>
      </c>
      <c r="M13016" t="n">
        <v>0.2039752895190745</v>
      </c>
      <c r="N13016" t="n">
        <v>0.1020487545386917</v>
      </c>
      <c r="O13016" t="n">
        <v>-0.0009560458049749271</v>
      </c>
      <c r="P13016" t="n">
        <v>0.3491177638517121</v>
      </c>
      <c r="Q13016" t="n">
        <v>0.1135033429877681</v>
      </c>
      <c r="R13016" t="n">
        <v>-0.0009579615132780883</v>
      </c>
    </row>
    <row r="13017">
      <c r="F13017" t="n">
        <v>0.08146836610254278</v>
      </c>
      <c r="G13017" t="n">
        <v>0.1163460439653789</v>
      </c>
      <c r="H13017" t="n">
        <v>-0.0007512802524476496</v>
      </c>
      <c r="J13017" t="n">
        <v>0.08090213053764063</v>
      </c>
      <c r="K13017" t="n">
        <v>0.114950041942325</v>
      </c>
      <c r="L13017" t="n">
        <v>-0.001042246548912398</v>
      </c>
      <c r="M13017" t="n">
        <v>0.2040843330767311</v>
      </c>
      <c r="N13017" t="n">
        <v>0.1020566463300874</v>
      </c>
      <c r="O13017" t="n">
        <v>-0.0009553768404972358</v>
      </c>
      <c r="P13017" t="n">
        <v>0.3490609379436689</v>
      </c>
      <c r="Q13017" t="n">
        <v>0.1135121206030327</v>
      </c>
      <c r="R13017" t="n">
        <v>-0.0009570042218687969</v>
      </c>
    </row>
    <row r="13018">
      <c r="F13018" t="n">
        <v>0.08145817837076573</v>
      </c>
      <c r="G13018" t="n">
        <v>0.1163550407210211</v>
      </c>
      <c r="H13018" t="n">
        <v>-0.0007515057267130901</v>
      </c>
      <c r="J13018" t="n">
        <v>0.0809030142688849</v>
      </c>
      <c r="K13018" t="n">
        <v>0.1149589307485377</v>
      </c>
      <c r="L13018" t="n">
        <v>-0.001042767776432358</v>
      </c>
      <c r="M13018" t="n">
        <v>0.2041579947775095</v>
      </c>
      <c r="N13018" t="n">
        <v>0.1020645381214832</v>
      </c>
      <c r="O13018" t="n">
        <v>-0.0009560458049749271</v>
      </c>
      <c r="P13018" t="n">
        <v>0.3490041111375911</v>
      </c>
      <c r="Q13018" t="n">
        <v>0.1135208982182974</v>
      </c>
      <c r="R13018" t="n">
        <v>-0.0009582487007008758</v>
      </c>
    </row>
    <row r="13019">
      <c r="F13019" t="n">
        <v>0.08158139050373572</v>
      </c>
      <c r="G13019" t="n">
        <v>0.1163640374766634</v>
      </c>
      <c r="H13019" t="n">
        <v>-0.0007514305686246098</v>
      </c>
      <c r="J13019" t="n">
        <v>0.08103482805856611</v>
      </c>
      <c r="K13019" t="n">
        <v>0.1149678195547504</v>
      </c>
      <c r="L13019" t="n">
        <v>-0.001042505591039875</v>
      </c>
      <c r="M13019" t="n">
        <v>0.2041608895111248</v>
      </c>
      <c r="N13019" t="n">
        <v>0.102072429912879</v>
      </c>
      <c r="O13019" t="n">
        <v>-0.0009562369376828389</v>
      </c>
      <c r="P13019" t="n">
        <v>0.3491868383913578</v>
      </c>
      <c r="Q13019" t="n">
        <v>0.1135296758335621</v>
      </c>
      <c r="R13019" t="n">
        <v>-0.0009572914092915843</v>
      </c>
    </row>
    <row r="13020">
      <c r="F13020" t="n">
        <v>0.08151561960106918</v>
      </c>
      <c r="G13020" t="n">
        <v>0.1163730342323056</v>
      </c>
      <c r="H13020" t="n">
        <v>-0.0007514321670717702</v>
      </c>
      <c r="J13020" t="n">
        <v>0.08087859546114155</v>
      </c>
      <c r="K13020" t="n">
        <v>0.114976708360963</v>
      </c>
      <c r="L13020" t="n">
        <v>-0.001042088797200379</v>
      </c>
      <c r="M13020" t="n">
        <v>0.204163784607223</v>
      </c>
      <c r="N13020" t="n">
        <v>0.1020803217042747</v>
      </c>
      <c r="O13020" t="n">
        <v>-0.0009553176986068412</v>
      </c>
      <c r="P13020" t="n">
        <v>0.3490102329223029</v>
      </c>
      <c r="Q13020" t="n">
        <v>0.1135384534488268</v>
      </c>
      <c r="R13020" t="n">
        <v>-0.0009566188755967503</v>
      </c>
    </row>
    <row r="13021">
      <c r="F13021" t="n">
        <v>0.08161660044369308</v>
      </c>
      <c r="G13021" t="n">
        <v>0.1163820309879478</v>
      </c>
      <c r="H13021" t="n">
        <v>-0.0007514321670717702</v>
      </c>
      <c r="J13021" t="n">
        <v>0.08103659716097476</v>
      </c>
      <c r="K13021" t="n">
        <v>0.1149855971671757</v>
      </c>
      <c r="L13021" t="n">
        <v>-0.001042922384879372</v>
      </c>
      <c r="M13021" t="n">
        <v>0.2039189863142958</v>
      </c>
      <c r="N13021" t="n">
        <v>0.1020882134956705</v>
      </c>
      <c r="O13021" t="n">
        <v>-0.0009552222050344095</v>
      </c>
      <c r="P13021" t="n">
        <v>0.3493127401429079</v>
      </c>
      <c r="Q13021" t="n">
        <v>0.1135472310640915</v>
      </c>
      <c r="R13021" t="n">
        <v>-0.0009570973285704408</v>
      </c>
    </row>
    <row r="13022">
      <c r="F13022" t="n">
        <v>0.08159529643752732</v>
      </c>
      <c r="G13022" t="n">
        <v>0.1163910277435901</v>
      </c>
      <c r="H13022" t="n">
        <v>-0.0007506061698860213</v>
      </c>
      <c r="J13022" t="n">
        <v>0.08088036239123046</v>
      </c>
      <c r="K13022" t="n">
        <v>0.1149944859733884</v>
      </c>
      <c r="L13022" t="n">
        <v>-0.001041880400280631</v>
      </c>
      <c r="M13022" t="n">
        <v>0.2041341907765244</v>
      </c>
      <c r="N13022" t="n">
        <v>0.1020961052870663</v>
      </c>
      <c r="O13022" t="n">
        <v>-0.0009549357243171144</v>
      </c>
      <c r="P13022" t="n">
        <v>0.3490762432200805</v>
      </c>
      <c r="Q13022" t="n">
        <v>0.1135560086793562</v>
      </c>
      <c r="R13022" t="n">
        <v>-0.0009565231850020122</v>
      </c>
    </row>
    <row r="13023">
      <c r="F13023" t="n">
        <v>0.08161846020337987</v>
      </c>
      <c r="G13023" t="n">
        <v>0.1164000244992323</v>
      </c>
      <c r="H13023" t="n">
        <v>-0.0007515823483782699</v>
      </c>
      <c r="J13023" t="n">
        <v>0.08088124581795626</v>
      </c>
      <c r="K13023" t="n">
        <v>0.1150033747796011</v>
      </c>
      <c r="L13023" t="n">
        <v>-0.001041776201820757</v>
      </c>
      <c r="M13023" t="n">
        <v>0.2041724720720277</v>
      </c>
      <c r="N13023" t="n">
        <v>0.102103997078462</v>
      </c>
      <c r="O13023" t="n">
        <v>-0.000955699672896568</v>
      </c>
      <c r="P13023" t="n">
        <v>0.3488397435634275</v>
      </c>
      <c r="Q13023" t="n">
        <v>0.1135647862946209</v>
      </c>
      <c r="R13023" t="n">
        <v>-0.0009571930191651788</v>
      </c>
    </row>
    <row r="13024">
      <c r="F13024" t="n">
        <v>0.08160827288540529</v>
      </c>
      <c r="G13024" t="n">
        <v>0.1164090212548745</v>
      </c>
      <c r="H13024" t="n">
        <v>-0.0007507577576546436</v>
      </c>
      <c r="J13024" t="n">
        <v>0.08092140957004364</v>
      </c>
      <c r="K13024" t="n">
        <v>0.1150122635858137</v>
      </c>
      <c r="L13024" t="n">
        <v>-0.00104255553749265</v>
      </c>
      <c r="M13024" t="n">
        <v>0.2040338258607053</v>
      </c>
      <c r="N13024" t="n">
        <v>0.1021118888698578</v>
      </c>
      <c r="O13024" t="n">
        <v>-0.0009546852682379369</v>
      </c>
      <c r="P13024" t="n">
        <v>0.3488428022502155</v>
      </c>
      <c r="Q13024" t="n">
        <v>0.1135735639098856</v>
      </c>
      <c r="R13024" t="n">
        <v>-0.0009572851222093646</v>
      </c>
    </row>
    <row r="13025">
      <c r="F13025" t="n">
        <v>0.08145356133227596</v>
      </c>
      <c r="G13025" t="n">
        <v>0.1164180180105168</v>
      </c>
      <c r="H13025" t="n">
        <v>-0.0007499325018003216</v>
      </c>
      <c r="J13025" t="n">
        <v>0.08100085444284978</v>
      </c>
      <c r="K13025" t="n">
        <v>0.1150211523920264</v>
      </c>
      <c r="L13025" t="n">
        <v>-0.001041409872066834</v>
      </c>
      <c r="M13025" t="n">
        <v>0.2037536337805398</v>
      </c>
      <c r="N13025" t="n">
        <v>0.1021197806612536</v>
      </c>
      <c r="O13025" t="n">
        <v>-0.0009542081641558591</v>
      </c>
      <c r="P13025" t="n">
        <v>0.3486062983501699</v>
      </c>
      <c r="Q13025" t="n">
        <v>0.1135823415251503</v>
      </c>
      <c r="R13025" t="n">
        <v>-0.0009568068622562224</v>
      </c>
    </row>
    <row r="13026">
      <c r="F13026" t="n">
        <v>0.08146560700525006</v>
      </c>
      <c r="G13026" t="n">
        <v>0.116427014766159</v>
      </c>
      <c r="H13026" t="n">
        <v>-0.0007509078041736113</v>
      </c>
      <c r="J13026" t="n">
        <v>0.08097555133418753</v>
      </c>
      <c r="K13026" t="n">
        <v>0.1150300411982391</v>
      </c>
      <c r="L13026" t="n">
        <v>-0.001042451386090303</v>
      </c>
      <c r="M13026" t="n">
        <v>0.2037919138499572</v>
      </c>
      <c r="N13026" t="n">
        <v>0.1021276724526494</v>
      </c>
      <c r="O13026" t="n">
        <v>-0.0009541127433394435</v>
      </c>
      <c r="P13026" t="n">
        <v>0.3487890278837126</v>
      </c>
      <c r="Q13026" t="n">
        <v>0.113591119140415</v>
      </c>
      <c r="R13026" t="n">
        <v>-0.0009569025142468509</v>
      </c>
    </row>
    <row r="13027">
      <c r="F13027" t="n">
        <v>0.08152212249375845</v>
      </c>
      <c r="G13027" t="n">
        <v>0.1164360115218012</v>
      </c>
      <c r="H13027" t="n">
        <v>-0.000750157571578773</v>
      </c>
      <c r="J13027" t="n">
        <v>0.08100262270814192</v>
      </c>
      <c r="K13027" t="n">
        <v>0.1150389300044518</v>
      </c>
      <c r="L13027" t="n">
        <v>-0.001041409872066834</v>
      </c>
      <c r="M13027" t="n">
        <v>0.2037948083034146</v>
      </c>
      <c r="N13027" t="n">
        <v>0.1021355642440451</v>
      </c>
      <c r="O13027" t="n">
        <v>-0.0009546852682379369</v>
      </c>
      <c r="P13027" t="n">
        <v>0.3492113237128486</v>
      </c>
      <c r="Q13027" t="n">
        <v>0.1135998967556797</v>
      </c>
      <c r="R13027" t="n">
        <v>-0.0009569025142468509</v>
      </c>
    </row>
    <row r="13028">
      <c r="F13028" t="n">
        <v>0.08152305132077858</v>
      </c>
      <c r="G13028" t="n">
        <v>0.1164450082774435</v>
      </c>
      <c r="H13028" t="n">
        <v>-0.0007497839401113232</v>
      </c>
      <c r="J13028" t="n">
        <v>0.08099041299866365</v>
      </c>
      <c r="K13028" t="n">
        <v>0.1150478188106644</v>
      </c>
      <c r="L13028" t="n">
        <v>-0.001041355627165765</v>
      </c>
      <c r="M13028" t="n">
        <v>0.2039392505109713</v>
      </c>
      <c r="N13028" t="n">
        <v>0.1021434560354409</v>
      </c>
      <c r="O13028" t="n">
        <v>-0.0009535762074609434</v>
      </c>
      <c r="P13028" t="n">
        <v>0.3493341660735886</v>
      </c>
      <c r="Q13028" t="n">
        <v>0.1136086743709444</v>
      </c>
      <c r="R13028" t="n">
        <v>-0.0009565157398298443</v>
      </c>
    </row>
    <row r="13029">
      <c r="F13029" t="n">
        <v>0.08154621531445462</v>
      </c>
      <c r="G13029" t="n">
        <v>0.1164540050330857</v>
      </c>
      <c r="H13029" t="n">
        <v>-0.0007495590723896063</v>
      </c>
      <c r="J13029" t="n">
        <v>0.08093892141047422</v>
      </c>
      <c r="K13029" t="n">
        <v>0.1150567076168771</v>
      </c>
      <c r="L13029" t="n">
        <v>-0.001041563835828599</v>
      </c>
      <c r="M13029" t="n">
        <v>0.203835985437867</v>
      </c>
      <c r="N13029" t="n">
        <v>0.1021513478268367</v>
      </c>
      <c r="O13029" t="n">
        <v>-0.000953099467031256</v>
      </c>
      <c r="P13029" t="n">
        <v>0.3489179831856312</v>
      </c>
      <c r="Q13029" t="n">
        <v>0.1136174519862091</v>
      </c>
      <c r="R13029" t="n">
        <v>-0.0009568981931444504</v>
      </c>
    </row>
    <row r="13030">
      <c r="F13030" t="n">
        <v>0.08160273272787986</v>
      </c>
      <c r="G13030" t="n">
        <v>0.1164630017887279</v>
      </c>
      <c r="H13030" t="n">
        <v>-0.0007501587196475179</v>
      </c>
      <c r="J13030" t="n">
        <v>0.08090052307034566</v>
      </c>
      <c r="K13030" t="n">
        <v>0.1150655964230898</v>
      </c>
      <c r="L13030" t="n">
        <v>-0.001040939209840096</v>
      </c>
      <c r="M13030" t="n">
        <v>0.2041219806864975</v>
      </c>
      <c r="N13030" t="n">
        <v>0.1021592396182324</v>
      </c>
      <c r="O13030" t="n">
        <v>-0.000953480859375006</v>
      </c>
      <c r="P13030" t="n">
        <v>0.3489809325628621</v>
      </c>
      <c r="Q13030" t="n">
        <v>0.1136262296014738</v>
      </c>
      <c r="R13030" t="n">
        <v>-0.0009557508332006322</v>
      </c>
    </row>
    <row r="13031">
      <c r="F13031" t="n">
        <v>0.081481366410301</v>
      </c>
      <c r="G13031" t="n">
        <v>0.1164719985443702</v>
      </c>
      <c r="H13031" t="n">
        <v>-0.0007494850744959765</v>
      </c>
      <c r="J13031" t="n">
        <v>0.08087521824338238</v>
      </c>
      <c r="K13031" t="n">
        <v>0.1150744852293025</v>
      </c>
      <c r="L13031" t="n">
        <v>-0.001042084357485685</v>
      </c>
      <c r="M13031" t="n">
        <v>0.204089491484733</v>
      </c>
      <c r="N13031" t="n">
        <v>0.1021671314096282</v>
      </c>
      <c r="O13031" t="n">
        <v>-0.0009544343402343809</v>
      </c>
      <c r="P13031" t="n">
        <v>0.3495230215425658</v>
      </c>
      <c r="Q13031" t="n">
        <v>0.1136350072167385</v>
      </c>
      <c r="R13031" t="n">
        <v>-0.0009567069664871474</v>
      </c>
    </row>
    <row r="13032">
      <c r="F13032" t="n">
        <v>0.08159347352442844</v>
      </c>
      <c r="G13032" t="n">
        <v>0.1164809953000124</v>
      </c>
      <c r="H13032" t="n">
        <v>-0.0007496348516891211</v>
      </c>
      <c r="J13032" t="n">
        <v>0.08094157213795615</v>
      </c>
      <c r="K13032" t="n">
        <v>0.1150833740355152</v>
      </c>
      <c r="L13032" t="n">
        <v>-0.001040052184677151</v>
      </c>
      <c r="M13032" t="n">
        <v>0.2040923900741468</v>
      </c>
      <c r="N13032" t="n">
        <v>0.102175023201024</v>
      </c>
      <c r="O13032" t="n">
        <v>-0.0009523727087501163</v>
      </c>
      <c r="P13032" t="n">
        <v>0.3494062958677754</v>
      </c>
      <c r="Q13032" t="n">
        <v>0.1136437848320032</v>
      </c>
      <c r="R13032" t="n">
        <v>-0.0009559372378049226</v>
      </c>
    </row>
    <row r="13033">
      <c r="F13033" t="n">
        <v>0.08156104878807159</v>
      </c>
      <c r="G13033" t="n">
        <v>0.1164899920556546</v>
      </c>
      <c r="H13033" t="n">
        <v>-0.0007494101858994042</v>
      </c>
      <c r="J13033" t="n">
        <v>0.08092936141712372</v>
      </c>
      <c r="K13033" t="n">
        <v>0.1150922628417278</v>
      </c>
      <c r="L13033" t="n">
        <v>-0.001041300871642246</v>
      </c>
      <c r="M13033" t="n">
        <v>0.2040599007321048</v>
      </c>
      <c r="N13033" t="n">
        <v>0.1021829149924197</v>
      </c>
      <c r="O13033" t="n">
        <v>-0.0009525632595121711</v>
      </c>
      <c r="P13033" t="n">
        <v>0.3491697826409718</v>
      </c>
      <c r="Q13033" t="n">
        <v>0.1136525624472679</v>
      </c>
      <c r="R13033" t="n">
        <v>-0.0009553637901517703</v>
      </c>
    </row>
    <row r="13034">
      <c r="F13034" t="n">
        <v>0.08146191505123446</v>
      </c>
      <c r="G13034" t="n">
        <v>0.1164989888112969</v>
      </c>
      <c r="H13034" t="n">
        <v>-0.0007491106315131149</v>
      </c>
      <c r="J13034" t="n">
        <v>0.08107428250104064</v>
      </c>
      <c r="K13034" t="n">
        <v>0.1151011516479405</v>
      </c>
      <c r="L13034" t="n">
        <v>-0.001041300871642246</v>
      </c>
      <c r="M13034" t="n">
        <v>0.2039920225894946</v>
      </c>
      <c r="N13034" t="n">
        <v>0.1021908067838155</v>
      </c>
      <c r="O13034" t="n">
        <v>-0.0009529443610362808</v>
      </c>
      <c r="P13034" t="n">
        <v>0.3493525199685806</v>
      </c>
      <c r="Q13034" t="n">
        <v>0.1136613400625325</v>
      </c>
      <c r="R13034" t="n">
        <v>-0.0009560328124137812</v>
      </c>
    </row>
    <row r="13035">
      <c r="F13035" t="n">
        <v>0.0815073156859424</v>
      </c>
      <c r="G13035" t="n">
        <v>0.1165079855669391</v>
      </c>
      <c r="H13035" t="n">
        <v>-0.0007495599630925489</v>
      </c>
      <c r="J13035" t="n">
        <v>0.08094422263552338</v>
      </c>
      <c r="K13035" t="n">
        <v>0.1151100404541532</v>
      </c>
      <c r="L13035" t="n">
        <v>-0.001041508986136428</v>
      </c>
      <c r="M13035" t="n">
        <v>0.2037118103995956</v>
      </c>
      <c r="N13035" t="n">
        <v>0.1021986985752113</v>
      </c>
      <c r="O13035" t="n">
        <v>-0.0009536112887034726</v>
      </c>
      <c r="P13035" t="n">
        <v>0.3492357906810979</v>
      </c>
      <c r="Q13035" t="n">
        <v>0.1136701176777972</v>
      </c>
      <c r="R13035" t="n">
        <v>-0.0009562239616314987</v>
      </c>
    </row>
    <row r="13036">
      <c r="F13036" t="n">
        <v>0.08156383527700128</v>
      </c>
      <c r="G13036" t="n">
        <v>0.1165169823225813</v>
      </c>
      <c r="H13036" t="n">
        <v>-0.0007488866673578284</v>
      </c>
      <c r="J13036" t="n">
        <v>0.08094510608362478</v>
      </c>
      <c r="K13036" t="n">
        <v>0.1151189292603658</v>
      </c>
      <c r="L13036" t="n">
        <v>-0.001039893473458815</v>
      </c>
      <c r="M13036" t="n">
        <v>0.2037854855903318</v>
      </c>
      <c r="N13036" t="n">
        <v>0.1022065903666071</v>
      </c>
      <c r="O13036" t="n">
        <v>-0.0009524078279600486</v>
      </c>
      <c r="P13036" t="n">
        <v>0.3488794841326611</v>
      </c>
      <c r="Q13036" t="n">
        <v>0.1136788952930619</v>
      </c>
      <c r="R13036" t="n">
        <v>-0.0009557404563389801</v>
      </c>
    </row>
    <row r="13037">
      <c r="F13037" t="n">
        <v>0.08146469891514113</v>
      </c>
      <c r="G13037" t="n">
        <v>0.1165259790782236</v>
      </c>
      <c r="H13037" t="n">
        <v>-0.0007488866673578284</v>
      </c>
      <c r="J13037" t="n">
        <v>0.08101146250093703</v>
      </c>
      <c r="K13037" t="n">
        <v>0.1151278180665785</v>
      </c>
      <c r="L13037" t="n">
        <v>-0.001040309514056318</v>
      </c>
      <c r="M13037" t="n">
        <v>0.2039299412156027</v>
      </c>
      <c r="N13037" t="n">
        <v>0.1022144821580028</v>
      </c>
      <c r="O13037" t="n">
        <v>-0.000951931814451472</v>
      </c>
      <c r="P13037" t="n">
        <v>0.3490622218203758</v>
      </c>
      <c r="Q13037" t="n">
        <v>0.1136876729083266</v>
      </c>
      <c r="R13037" t="n">
        <v>-0.0009553583130137746</v>
      </c>
    </row>
    <row r="13038">
      <c r="F13038" t="n">
        <v>0.08159904805518121</v>
      </c>
      <c r="G13038" t="n">
        <v>0.1165349758338658</v>
      </c>
      <c r="H13038" t="n">
        <v>-0.0007488118460302874</v>
      </c>
      <c r="J13038" t="n">
        <v>0.08089449415404058</v>
      </c>
      <c r="K13038" t="n">
        <v>0.1151367068727912</v>
      </c>
      <c r="L13038" t="n">
        <v>-0.001039685453160064</v>
      </c>
      <c r="M13038" t="n">
        <v>0.2041097892701318</v>
      </c>
      <c r="N13038" t="n">
        <v>0.1022223739493986</v>
      </c>
      <c r="O13038" t="n">
        <v>-0.0009524078279600486</v>
      </c>
      <c r="P13038" t="n">
        <v>0.3490652774071379</v>
      </c>
      <c r="Q13038" t="n">
        <v>0.1136964505235913</v>
      </c>
      <c r="R13038" t="n">
        <v>-0.0009549761696885691</v>
      </c>
    </row>
    <row r="13039">
      <c r="F13039" t="n">
        <v>0.08152214728499631</v>
      </c>
      <c r="G13039" t="n">
        <v>0.116543972589508</v>
      </c>
      <c r="H13039" t="n">
        <v>-0.0007471672315186102</v>
      </c>
      <c r="J13039" t="n">
        <v>0.08098704060156182</v>
      </c>
      <c r="K13039" t="n">
        <v>0.1151455956790039</v>
      </c>
      <c r="L13039" t="n">
        <v>-0.00104051753435507</v>
      </c>
      <c r="M13039" t="n">
        <v>0.2040419103441765</v>
      </c>
      <c r="N13039" t="n">
        <v>0.1022302657407943</v>
      </c>
      <c r="O13039" t="n">
        <v>-0.0009516462063463261</v>
      </c>
      <c r="P13039" t="n">
        <v>0.349248017269183</v>
      </c>
      <c r="Q13039" t="n">
        <v>0.113705228138856</v>
      </c>
      <c r="R13039" t="n">
        <v>-0.0009561225996641856</v>
      </c>
    </row>
    <row r="13040">
      <c r="F13040" t="n">
        <v>0.081556431419193</v>
      </c>
      <c r="G13040" t="n">
        <v>0.1165529693451503</v>
      </c>
      <c r="H13040" t="n">
        <v>-0.0007481390348212357</v>
      </c>
      <c r="J13040" t="n">
        <v>0.08102720880438997</v>
      </c>
      <c r="K13040" t="n">
        <v>0.1151544844852165</v>
      </c>
      <c r="L13040" t="n">
        <v>-0.001040670013154269</v>
      </c>
      <c r="M13040" t="n">
        <v>0.2040802015989033</v>
      </c>
      <c r="N13040" t="n">
        <v>0.1022381575321901</v>
      </c>
      <c r="O13040" t="n">
        <v>-0.0009519663906477792</v>
      </c>
      <c r="P13040" t="n">
        <v>0.3493109683566876</v>
      </c>
      <c r="Q13040" t="n">
        <v>0.1137140057541207</v>
      </c>
      <c r="R13040" t="n">
        <v>-0.0009546834693203914</v>
      </c>
    </row>
    <row r="13041">
      <c r="F13041" t="n">
        <v>0.08162407222238882</v>
      </c>
      <c r="G13041" t="n">
        <v>0.1165619661007925</v>
      </c>
      <c r="H13041" t="n">
        <v>-0.0007482885430216395</v>
      </c>
      <c r="J13041" t="n">
        <v>0.08089714313184108</v>
      </c>
      <c r="K13041" t="n">
        <v>0.1151633732914292</v>
      </c>
      <c r="L13041" t="n">
        <v>-0.001039630382771497</v>
      </c>
      <c r="M13041" t="n">
        <v>0.2041184937993432</v>
      </c>
      <c r="N13041" t="n">
        <v>0.1022460493235859</v>
      </c>
      <c r="O13041" t="n">
        <v>-0.0009519663906477792</v>
      </c>
      <c r="P13041" t="n">
        <v>0.3493140243019914</v>
      </c>
      <c r="Q13041" t="n">
        <v>0.1137227833693854</v>
      </c>
      <c r="R13041" t="n">
        <v>-0.0009559249302687923</v>
      </c>
    </row>
    <row r="13042">
      <c r="F13042" t="n">
        <v>0.08149157552033916</v>
      </c>
      <c r="G13042" t="n">
        <v>0.1165709628564348</v>
      </c>
      <c r="H13042" t="n">
        <v>-0.0007473167397190142</v>
      </c>
      <c r="J13042" t="n">
        <v>0.08097659631712704</v>
      </c>
      <c r="K13042" t="n">
        <v>0.1151722620976419</v>
      </c>
      <c r="L13042" t="n">
        <v>-0.001039630382771497</v>
      </c>
      <c r="M13042" t="n">
        <v>0.2039090506103395</v>
      </c>
      <c r="N13042" t="n">
        <v>0.1022539411149817</v>
      </c>
      <c r="O13042" t="n">
        <v>-0.0009522517807918726</v>
      </c>
      <c r="P13042" t="n">
        <v>0.3486582264834397</v>
      </c>
      <c r="Q13042" t="n">
        <v>0.1137315609846501</v>
      </c>
      <c r="R13042" t="n">
        <v>-0.000955447445288638</v>
      </c>
    </row>
    <row r="13043">
      <c r="F13043" t="n">
        <v>0.08153697899599459</v>
      </c>
      <c r="G13043" t="n">
        <v>0.116579959612077</v>
      </c>
      <c r="H13043" t="n">
        <v>-0.0007473914938192161</v>
      </c>
      <c r="J13043" t="n">
        <v>0.0810691456657605</v>
      </c>
      <c r="K13043" t="n">
        <v>0.1151811509038546</v>
      </c>
      <c r="L13043" t="n">
        <v>-0.001039782633502314</v>
      </c>
      <c r="M13043" t="n">
        <v>0.2038765602821155</v>
      </c>
      <c r="N13043" t="n">
        <v>0.1022618329063774</v>
      </c>
      <c r="O13043" t="n">
        <v>-0.0009511102202154989</v>
      </c>
      <c r="P13043" t="n">
        <v>0.3486612784937959</v>
      </c>
      <c r="Q13043" t="n">
        <v>0.1137403385999148</v>
      </c>
      <c r="R13043" t="n">
        <v>-0.0009541037404693769</v>
      </c>
    </row>
    <row r="13044">
      <c r="F13044" t="n">
        <v>0.08153790719230739</v>
      </c>
      <c r="G13044" t="n">
        <v>0.1165889563677192</v>
      </c>
      <c r="H13044" t="n">
        <v>-0.0007467197722934828</v>
      </c>
      <c r="J13044" t="n">
        <v>0.0808866966626217</v>
      </c>
      <c r="K13044" t="n">
        <v>0.1151900397100673</v>
      </c>
      <c r="L13044" t="n">
        <v>-0.001038847390278096</v>
      </c>
      <c r="M13044" t="n">
        <v>0.2038794612249389</v>
      </c>
      <c r="N13044" t="n">
        <v>0.1022697246977732</v>
      </c>
      <c r="O13044" t="n">
        <v>-0.0009505742000490158</v>
      </c>
      <c r="P13044" t="n">
        <v>0.3487841229787381</v>
      </c>
      <c r="Q13044" t="n">
        <v>0.1137491162151795</v>
      </c>
      <c r="R13044" t="n">
        <v>-0.0009549628633972631</v>
      </c>
    </row>
    <row r="13045">
      <c r="F13045" t="n">
        <v>0.0816277880564811</v>
      </c>
      <c r="G13045" t="n">
        <v>0.1165979531233615</v>
      </c>
      <c r="H13045" t="n">
        <v>-0.0007469438330373196</v>
      </c>
      <c r="J13045" t="n">
        <v>0.08088757943926848</v>
      </c>
      <c r="K13045" t="n">
        <v>0.1151989285162799</v>
      </c>
      <c r="L13045" t="n">
        <v>-0.001039990465329918</v>
      </c>
      <c r="M13045" t="n">
        <v>0.2042716720636499</v>
      </c>
      <c r="N13045" t="n">
        <v>0.102277616489169</v>
      </c>
      <c r="O13045" t="n">
        <v>-0.0009507643148890255</v>
      </c>
      <c r="P13045" t="n">
        <v>0.3488470717104325</v>
      </c>
      <c r="Q13045" t="n">
        <v>0.1137578938304442</v>
      </c>
      <c r="R13045" t="n">
        <v>-0.0009541037404693769</v>
      </c>
    </row>
    <row r="13046">
      <c r="F13046" t="n">
        <v>0.08151752510423201</v>
      </c>
      <c r="G13046" t="n">
        <v>0.1166069498790037</v>
      </c>
      <c r="H13046" t="n">
        <v>-0.0007470932068665441</v>
      </c>
      <c r="J13046" t="n">
        <v>0.08099322534172233</v>
      </c>
      <c r="K13046" t="n">
        <v>0.1152078173224926</v>
      </c>
      <c r="L13046" t="n">
        <v>-0.001039366969847106</v>
      </c>
      <c r="M13046" t="n">
        <v>0.2042745769310911</v>
      </c>
      <c r="N13046" t="n">
        <v>0.1022855082805647</v>
      </c>
      <c r="O13046" t="n">
        <v>-0.0009502890277890011</v>
      </c>
      <c r="P13046" t="n">
        <v>0.3494490936905764</v>
      </c>
      <c r="Q13046" t="n">
        <v>0.1137666714457089</v>
      </c>
      <c r="R13046" t="n">
        <v>-0.0009553446958096571</v>
      </c>
    </row>
    <row r="13047">
      <c r="F13047" t="n">
        <v>0.08154069154469515</v>
      </c>
      <c r="G13047" t="n">
        <v>0.1166159466346459</v>
      </c>
      <c r="H13047" t="n">
        <v>-0.0007469438330373196</v>
      </c>
      <c r="J13047" t="n">
        <v>0.08103339522056031</v>
      </c>
      <c r="K13047" t="n">
        <v>0.1152167061287053</v>
      </c>
      <c r="L13047" t="n">
        <v>-0.001039159138019502</v>
      </c>
      <c r="M13047" t="n">
        <v>0.2040297356743802</v>
      </c>
      <c r="N13047" t="n">
        <v>0.1022934000719605</v>
      </c>
      <c r="O13047" t="n">
        <v>-0.0009493732525768897</v>
      </c>
      <c r="P13047" t="n">
        <v>0.3495120458141833</v>
      </c>
      <c r="Q13047" t="n">
        <v>0.1137754490609736</v>
      </c>
      <c r="R13047" t="n">
        <v>-0.0009551537796034601</v>
      </c>
    </row>
    <row r="13048">
      <c r="F13048" t="n">
        <v>0.08158609705053042</v>
      </c>
      <c r="G13048" t="n">
        <v>0.1166249433902882</v>
      </c>
      <c r="H13048" t="n">
        <v>-0.0007462723280603794</v>
      </c>
      <c r="J13048" t="n">
        <v>0.08094260989827513</v>
      </c>
      <c r="K13048" t="n">
        <v>0.1152255949349179</v>
      </c>
      <c r="L13048" t="n">
        <v>-0.001039414840998384</v>
      </c>
      <c r="M13048" t="n">
        <v>0.2040680318899694</v>
      </c>
      <c r="N13048" t="n">
        <v>0.1023012918633563</v>
      </c>
      <c r="O13048" t="n">
        <v>-0.0009503231007535548</v>
      </c>
      <c r="P13048" t="n">
        <v>0.3495749982596567</v>
      </c>
      <c r="Q13048" t="n">
        <v>0.1137842266762383</v>
      </c>
      <c r="R13048" t="n">
        <v>-0.0009544777830141347</v>
      </c>
    </row>
    <row r="13049">
      <c r="F13049" t="n">
        <v>0.08147583082490684</v>
      </c>
      <c r="G13049" t="n">
        <v>0.1166339401459304</v>
      </c>
      <c r="H13049" t="n">
        <v>-0.0007469439059978399</v>
      </c>
      <c r="J13049" t="n">
        <v>0.08103516253810021</v>
      </c>
      <c r="K13049" t="n">
        <v>0.1152344837411306</v>
      </c>
      <c r="L13049" t="n">
        <v>-0.001038791628342644</v>
      </c>
      <c r="M13049" t="n">
        <v>0.2037877926251763</v>
      </c>
      <c r="N13049" t="n">
        <v>0.102309183654752</v>
      </c>
      <c r="O13049" t="n">
        <v>-0.0009504180855712213</v>
      </c>
      <c r="P13049" t="n">
        <v>0.3488592782305664</v>
      </c>
      <c r="Q13049" t="n">
        <v>0.113793004291503</v>
      </c>
      <c r="R13049" t="n">
        <v>-0.0009548594596243572</v>
      </c>
    </row>
    <row r="13050">
      <c r="F13050" t="n">
        <v>0.08156571464701054</v>
      </c>
      <c r="G13050" t="n">
        <v>0.1166429369015726</v>
      </c>
      <c r="H13050" t="n">
        <v>-0.0007458246094354058</v>
      </c>
      <c r="J13050" t="n">
        <v>0.0809574716755468</v>
      </c>
      <c r="K13050" t="n">
        <v>0.1152433725473433</v>
      </c>
      <c r="L13050" t="n">
        <v>-0.001039207103446471</v>
      </c>
      <c r="M13050" t="n">
        <v>0.204003054256952</v>
      </c>
      <c r="N13050" t="n">
        <v>0.1023170754461478</v>
      </c>
      <c r="O13050" t="n">
        <v>-0.0009503231007535548</v>
      </c>
      <c r="P13050" t="n">
        <v>0.349461311265292</v>
      </c>
      <c r="Q13050" t="n">
        <v>0.1138017819067677</v>
      </c>
      <c r="R13050" t="n">
        <v>-0.000954382363861579</v>
      </c>
    </row>
    <row r="13051">
      <c r="F13051" t="n">
        <v>0.08149992488190438</v>
      </c>
      <c r="G13051" t="n">
        <v>0.1166519336572149</v>
      </c>
      <c r="H13051" t="n">
        <v>-0.0007467200466853532</v>
      </c>
      <c r="J13051" t="n">
        <v>0.08091906723419333</v>
      </c>
      <c r="K13051" t="n">
        <v>0.115252261353556</v>
      </c>
      <c r="L13051" t="n">
        <v>-0.001039310972222427</v>
      </c>
      <c r="M13051" t="n">
        <v>0.2037582040172072</v>
      </c>
      <c r="N13051" t="n">
        <v>0.1023249672375436</v>
      </c>
      <c r="O13051" t="n">
        <v>-0.0009506080552065543</v>
      </c>
      <c r="P13051" t="n">
        <v>0.3494643649371652</v>
      </c>
      <c r="Q13051" t="n">
        <v>0.1138105595220324</v>
      </c>
      <c r="R13051" t="n">
        <v>-0.000954382363861579</v>
      </c>
    </row>
    <row r="13052">
      <c r="F13052" t="n">
        <v>0.08153421160552195</v>
      </c>
      <c r="G13052" t="n">
        <v>0.1166609304128571</v>
      </c>
      <c r="H13052" t="n">
        <v>-0.0007457503470972047</v>
      </c>
      <c r="J13052" t="n">
        <v>0.08099852555149049</v>
      </c>
      <c r="K13052" t="n">
        <v>0.1152611501597687</v>
      </c>
      <c r="L13052" t="n">
        <v>-0.001038423890727653</v>
      </c>
      <c r="M13052" t="n">
        <v>0.2040796510002454</v>
      </c>
      <c r="N13052" t="n">
        <v>0.1023328590289393</v>
      </c>
      <c r="O13052" t="n">
        <v>-0.0009497867961471706</v>
      </c>
      <c r="P13052" t="n">
        <v>0.3495872159656936</v>
      </c>
      <c r="Q13052" t="n">
        <v>0.1138193371372971</v>
      </c>
      <c r="R13052" t="n">
        <v>-0.0009540875849701776</v>
      </c>
    </row>
    <row r="13053">
      <c r="F13053" t="n">
        <v>0.08156849884637465</v>
      </c>
      <c r="G13053" t="n">
        <v>0.1166699271684993</v>
      </c>
      <c r="H13053" t="n">
        <v>-0.0007455266890904775</v>
      </c>
      <c r="J13053" t="n">
        <v>0.08096012079417046</v>
      </c>
      <c r="K13053" t="n">
        <v>0.1152700389659813</v>
      </c>
      <c r="L13053" t="n">
        <v>-0.001038631533977148</v>
      </c>
      <c r="M13053" t="n">
        <v>0.2039055862063084</v>
      </c>
      <c r="N13053" t="n">
        <v>0.1023407508203351</v>
      </c>
      <c r="O13053" t="n">
        <v>-0.0009494071471829867</v>
      </c>
      <c r="P13053" t="n">
        <v>0.3487516818800805</v>
      </c>
      <c r="Q13053" t="n">
        <v>0.1138281147525618</v>
      </c>
      <c r="R13053" t="n">
        <v>-0.0009547552459813534</v>
      </c>
    </row>
    <row r="13054">
      <c r="F13054" t="n">
        <v>0.08152494713998962</v>
      </c>
      <c r="G13054" t="n">
        <v>0.1166789239241416</v>
      </c>
      <c r="H13054" t="n">
        <v>-0.0007455266890904775</v>
      </c>
      <c r="J13054" t="n">
        <v>0.08090861938114553</v>
      </c>
      <c r="K13054" t="n">
        <v>0.115278927772194</v>
      </c>
      <c r="L13054" t="n">
        <v>-0.001039150642100887</v>
      </c>
      <c r="M13054" t="n">
        <v>0.2038730964293327</v>
      </c>
      <c r="N13054" t="n">
        <v>0.1023486426117309</v>
      </c>
      <c r="O13054" t="n">
        <v>-0.0009495020594240327</v>
      </c>
      <c r="P13054" t="n">
        <v>0.3494735242190923</v>
      </c>
      <c r="Q13054" t="n">
        <v>0.1138368923678264</v>
      </c>
      <c r="R13054" t="n">
        <v>-0.0009547552459813534</v>
      </c>
    </row>
    <row r="13055">
      <c r="F13055" t="n">
        <v>0.08162595486338306</v>
      </c>
      <c r="G13055" t="n">
        <v>0.1166879206797838</v>
      </c>
      <c r="H13055" t="n">
        <v>-0.0007452284784148414</v>
      </c>
      <c r="J13055" t="n">
        <v>0.08101427150032005</v>
      </c>
      <c r="K13055" t="n">
        <v>0.1152878165784067</v>
      </c>
      <c r="L13055" t="n">
        <v>-0.001038631533977148</v>
      </c>
      <c r="M13055" t="n">
        <v>0.2042299479085848</v>
      </c>
      <c r="N13055" t="n">
        <v>0.1023565344031267</v>
      </c>
      <c r="O13055" t="n">
        <v>-0.0009495020594240327</v>
      </c>
      <c r="P13055" t="n">
        <v>0.3488775793560562</v>
      </c>
      <c r="Q13055" t="n">
        <v>0.1138456699830911</v>
      </c>
      <c r="R13055" t="n">
        <v>-0.0009530294241240766</v>
      </c>
    </row>
    <row r="13056">
      <c r="F13056" t="n">
        <v>0.08164912345394042</v>
      </c>
      <c r="G13056" t="n">
        <v>0.116696917435426</v>
      </c>
      <c r="H13056" t="n">
        <v>-0.0007447816034869074</v>
      </c>
      <c r="J13056" t="n">
        <v>0.08109373245274405</v>
      </c>
      <c r="K13056" t="n">
        <v>0.1152967053846194</v>
      </c>
      <c r="L13056" t="n">
        <v>-0.001038055925199561</v>
      </c>
      <c r="M13056" t="n">
        <v>0.2042682508404921</v>
      </c>
      <c r="N13056" t="n">
        <v>0.1023644261945224</v>
      </c>
      <c r="O13056" t="n">
        <v>-0.0009483969017325663</v>
      </c>
      <c r="P13056" t="n">
        <v>0.3488806285328335</v>
      </c>
      <c r="Q13056" t="n">
        <v>0.1138544475983558</v>
      </c>
      <c r="R13056" t="n">
        <v>-0.0009530294241240766</v>
      </c>
    </row>
    <row r="13057">
      <c r="F13057" t="n">
        <v>0.0814832489458126</v>
      </c>
      <c r="G13057" t="n">
        <v>0.1167059141910683</v>
      </c>
      <c r="H13057" t="n">
        <v>-0.0007453774883581841</v>
      </c>
      <c r="J13057" t="n">
        <v>0.08105532715179369</v>
      </c>
      <c r="K13057" t="n">
        <v>0.115305594190832</v>
      </c>
      <c r="L13057" t="n">
        <v>-0.00103857479750047</v>
      </c>
      <c r="M13057" t="n">
        <v>0.2038110210790443</v>
      </c>
      <c r="N13057" t="n">
        <v>0.1023723179859182</v>
      </c>
      <c r="O13057" t="n">
        <v>-0.0009493452986342988</v>
      </c>
      <c r="P13057" t="n">
        <v>0.3489435777683952</v>
      </c>
      <c r="Q13057" t="n">
        <v>0.1138632252136205</v>
      </c>
      <c r="R13057" t="n">
        <v>-0.0009532201062817645</v>
      </c>
    </row>
    <row r="13058">
      <c r="F13058" t="n">
        <v>0.08150641662266077</v>
      </c>
      <c r="G13058" t="n">
        <v>0.1167149109467105</v>
      </c>
      <c r="H13058" t="n">
        <v>-0.0007447071178779979</v>
      </c>
      <c r="J13058" t="n">
        <v>0.08095143902782319</v>
      </c>
      <c r="K13058" t="n">
        <v>0.1153144829970447</v>
      </c>
      <c r="L13058" t="n">
        <v>-0.001038263474119924</v>
      </c>
      <c r="M13058" t="n">
        <v>0.2038139262906753</v>
      </c>
      <c r="N13058" t="n">
        <v>0.102380209777314</v>
      </c>
      <c r="O13058" t="n">
        <v>-0.0009481123826620466</v>
      </c>
      <c r="P13058" t="n">
        <v>0.3496055338520112</v>
      </c>
      <c r="Q13058" t="n">
        <v>0.1138720028288852</v>
      </c>
      <c r="R13058" t="n">
        <v>-0.0009534107884394523</v>
      </c>
    </row>
    <row r="13059">
      <c r="F13059" t="n">
        <v>0.08156294579296311</v>
      </c>
      <c r="G13059" t="n">
        <v>0.1167239077023527</v>
      </c>
      <c r="H13059" t="n">
        <v>-0.0007449305747047266</v>
      </c>
      <c r="J13059" t="n">
        <v>0.08101780450958125</v>
      </c>
      <c r="K13059" t="n">
        <v>0.1153233718032574</v>
      </c>
      <c r="L13059" t="n">
        <v>-0.001038263474119924</v>
      </c>
      <c r="M13059" t="n">
        <v>0.2042769778104057</v>
      </c>
      <c r="N13059" t="n">
        <v>0.1023881015687097</v>
      </c>
      <c r="O13059" t="n">
        <v>-0.0009485865811129128</v>
      </c>
      <c r="P13059" t="n">
        <v>0.3490095762439115</v>
      </c>
      <c r="Q13059" t="n">
        <v>0.1138807804441499</v>
      </c>
      <c r="R13059" t="n">
        <v>-0.0009539828349125159</v>
      </c>
    </row>
    <row r="13060">
      <c r="F13060" t="n">
        <v>0.08149715057094857</v>
      </c>
      <c r="G13060" t="n">
        <v>0.116732904457995</v>
      </c>
      <c r="H13060" t="n">
        <v>-0.0007447068390121103</v>
      </c>
      <c r="J13060" t="n">
        <v>0.08090081802700839</v>
      </c>
      <c r="K13060" t="n">
        <v>0.1153322606094701</v>
      </c>
      <c r="L13060" t="n">
        <v>-0.001038310095477021</v>
      </c>
      <c r="M13060" t="n">
        <v>0.2038551339512083</v>
      </c>
      <c r="N13060" t="n">
        <v>0.1023959933601055</v>
      </c>
      <c r="O13060" t="n">
        <v>-0.0009475768836179653</v>
      </c>
      <c r="P13060" t="n">
        <v>0.3496116374986707</v>
      </c>
      <c r="Q13060" t="n">
        <v>0.1138895580594146</v>
      </c>
      <c r="R13060" t="n">
        <v>-0.0009538772753799116</v>
      </c>
    </row>
    <row r="13061">
      <c r="F13061" t="n">
        <v>0.08157592164267688</v>
      </c>
      <c r="G13061" t="n">
        <v>0.1167419012136372</v>
      </c>
      <c r="H13061" t="n">
        <v>-0.0007441859088758971</v>
      </c>
      <c r="J13061" t="n">
        <v>0.08090170039543719</v>
      </c>
      <c r="K13061" t="n">
        <v>0.1153411494156827</v>
      </c>
      <c r="L13061" t="n">
        <v>-0.001037687731783428</v>
      </c>
      <c r="M13061" t="n">
        <v>0.204105815519825</v>
      </c>
      <c r="N13061" t="n">
        <v>0.1024038851515013</v>
      </c>
      <c r="O13061" t="n">
        <v>-0.0009482402537735133</v>
      </c>
      <c r="P13061" t="n">
        <v>0.3491354763489011</v>
      </c>
      <c r="Q13061" t="n">
        <v>0.1138983356746793</v>
      </c>
      <c r="R13061" t="n">
        <v>-0.0009530195577779116</v>
      </c>
    </row>
    <row r="13062">
      <c r="F13062" t="n">
        <v>0.08156572864920913</v>
      </c>
      <c r="G13062" t="n">
        <v>0.1167508979692794</v>
      </c>
      <c r="H13062" t="n">
        <v>-0.0007442603274667848</v>
      </c>
      <c r="J13062" t="n">
        <v>0.08103355080513226</v>
      </c>
      <c r="K13062" t="n">
        <v>0.1153500382218954</v>
      </c>
      <c r="L13062" t="n">
        <v>-0.001037169095372101</v>
      </c>
      <c r="M13062" t="n">
        <v>0.2039317409630299</v>
      </c>
      <c r="N13062" t="n">
        <v>0.102411776942897</v>
      </c>
      <c r="O13062" t="n">
        <v>-0.0009472925821227303</v>
      </c>
      <c r="P13062" t="n">
        <v>0.3491984268815899</v>
      </c>
      <c r="Q13062" t="n">
        <v>0.113907113289944</v>
      </c>
      <c r="R13062" t="n">
        <v>-0.0009525430479990226</v>
      </c>
    </row>
    <row r="13063">
      <c r="F13063" t="n">
        <v>0.08148881088131507</v>
      </c>
      <c r="G13063" t="n">
        <v>0.1167598947249217</v>
      </c>
      <c r="H13063" t="n">
        <v>-0.0007446324204212226</v>
      </c>
      <c r="J13063" t="n">
        <v>0.08108682158512205</v>
      </c>
      <c r="K13063" t="n">
        <v>0.1153589270281081</v>
      </c>
      <c r="L13063" t="n">
        <v>-0.001037480277218897</v>
      </c>
      <c r="M13063" t="n">
        <v>0.2040408399039634</v>
      </c>
      <c r="N13063" t="n">
        <v>0.1024196687342928</v>
      </c>
      <c r="O13063" t="n">
        <v>-0.0009483350209385916</v>
      </c>
      <c r="P13063" t="n">
        <v>0.349441084264887</v>
      </c>
      <c r="Q13063" t="n">
        <v>0.1139158909052087</v>
      </c>
      <c r="R13063" t="n">
        <v>-0.0009535913695125782</v>
      </c>
    </row>
    <row r="13064">
      <c r="F13064" t="n">
        <v>0.08160094624245658</v>
      </c>
      <c r="G13064" t="n">
        <v>0.1167688914805639</v>
      </c>
      <c r="H13064" t="n">
        <v>-0.0007441109619202473</v>
      </c>
      <c r="J13064" t="n">
        <v>0.08095673528060014</v>
      </c>
      <c r="K13064" t="n">
        <v>0.1153678158343208</v>
      </c>
      <c r="L13064" t="n">
        <v>-0.001037111950322331</v>
      </c>
      <c r="M13064" t="n">
        <v>0.2041853382547051</v>
      </c>
      <c r="N13064" t="n">
        <v>0.1024275605256886</v>
      </c>
      <c r="O13064" t="n">
        <v>-0.0009475148259056969</v>
      </c>
      <c r="P13064" t="n">
        <v>0.3495639388330963</v>
      </c>
      <c r="Q13064" t="n">
        <v>0.1139246685204734</v>
      </c>
      <c r="R13064" t="n">
        <v>-0.0009535803808187974</v>
      </c>
    </row>
    <row r="13065">
      <c r="F13065" t="n">
        <v>0.08152402737564947</v>
      </c>
      <c r="G13065" t="n">
        <v>0.1167778882362062</v>
      </c>
      <c r="H13065" t="n">
        <v>-0.0007441109619202473</v>
      </c>
      <c r="J13065" t="n">
        <v>0.0809052296141073</v>
      </c>
      <c r="K13065" t="n">
        <v>0.1153767046405334</v>
      </c>
      <c r="L13065" t="n">
        <v>-0.001037111950322331</v>
      </c>
      <c r="M13065" t="n">
        <v>0.2040112610249968</v>
      </c>
      <c r="N13065" t="n">
        <v>0.1024354523170843</v>
      </c>
      <c r="O13065" t="n">
        <v>-0.0009478936045688612</v>
      </c>
      <c r="P13065" t="n">
        <v>0.348908058107428</v>
      </c>
      <c r="Q13065" t="n">
        <v>0.1139334461357381</v>
      </c>
      <c r="R13065" t="n">
        <v>-0.0009521514391891989</v>
      </c>
    </row>
    <row r="13066">
      <c r="F13066" t="n">
        <v>0.0815027123534305</v>
      </c>
      <c r="G13066" t="n">
        <v>0.1167868849918484</v>
      </c>
      <c r="H13066" t="n">
        <v>-0.0007436648522308468</v>
      </c>
      <c r="J13066" t="n">
        <v>0.08107637493196833</v>
      </c>
      <c r="K13066" t="n">
        <v>0.1153855934467461</v>
      </c>
      <c r="L13066" t="n">
        <v>-0.00103773403086836</v>
      </c>
      <c r="M13066" t="n">
        <v>0.2039787727648566</v>
      </c>
      <c r="N13066" t="n">
        <v>0.1024433441084801</v>
      </c>
      <c r="O13066" t="n">
        <v>-0.0009474201312399058</v>
      </c>
      <c r="P13066" t="n">
        <v>0.3487912982080031</v>
      </c>
      <c r="Q13066" t="n">
        <v>0.1139422237510028</v>
      </c>
      <c r="R13066" t="n">
        <v>-0.0009527230158410384</v>
      </c>
    </row>
    <row r="13067">
      <c r="F13067" t="n">
        <v>0.08158148708329367</v>
      </c>
      <c r="G13067" t="n">
        <v>0.1167958817474906</v>
      </c>
      <c r="H13067" t="n">
        <v>-0.0007432182334466142</v>
      </c>
      <c r="J13067" t="n">
        <v>0.08094628581452197</v>
      </c>
      <c r="K13067" t="n">
        <v>0.1153944822529588</v>
      </c>
      <c r="L13067" t="n">
        <v>-0.001037008270231326</v>
      </c>
      <c r="M13067" t="n">
        <v>0.203946284292542</v>
      </c>
      <c r="N13067" t="n">
        <v>0.1024512358998759</v>
      </c>
      <c r="O13067" t="n">
        <v>-0.0009471360472425326</v>
      </c>
      <c r="P13067" t="n">
        <v>0.3488542469872147</v>
      </c>
      <c r="Q13067" t="n">
        <v>0.1139510013662675</v>
      </c>
      <c r="R13067" t="n">
        <v>-0.0009531040669422646</v>
      </c>
    </row>
    <row r="13068">
      <c r="F13068" t="n">
        <v>0.08154905085305791</v>
      </c>
      <c r="G13068" t="n">
        <v>0.1168048785031329</v>
      </c>
      <c r="H13068" t="n">
        <v>-0.0007435153721706307</v>
      </c>
      <c r="J13068" t="n">
        <v>0.08102575228698712</v>
      </c>
      <c r="K13068" t="n">
        <v>0.1154033710591715</v>
      </c>
      <c r="L13068" t="n">
        <v>-0.001036328864068968</v>
      </c>
      <c r="M13068" t="n">
        <v>0.203913795608103</v>
      </c>
      <c r="N13068" t="n">
        <v>0.1024591276912717</v>
      </c>
      <c r="O13068" t="n">
        <v>-0.0009457488124542492</v>
      </c>
      <c r="P13068" t="n">
        <v>0.3492766182878784</v>
      </c>
      <c r="Q13068" t="n">
        <v>0.1139597789815322</v>
      </c>
      <c r="R13068" t="n">
        <v>-0.0009526162689663763</v>
      </c>
    </row>
    <row r="13069">
      <c r="F13069" t="n">
        <v>0.08166119111666563</v>
      </c>
      <c r="G13069" t="n">
        <v>0.1168138752587751</v>
      </c>
      <c r="H13069" t="n">
        <v>-0.0007432925181276183</v>
      </c>
      <c r="J13069" t="n">
        <v>0.08090875842475147</v>
      </c>
      <c r="K13069" t="n">
        <v>0.1154122598653842</v>
      </c>
      <c r="L13069" t="n">
        <v>-0.001036328864068968</v>
      </c>
      <c r="M13069" t="n">
        <v>0.2038459079612934</v>
      </c>
      <c r="N13069" t="n">
        <v>0.1024670194826674</v>
      </c>
      <c r="O13069" t="n">
        <v>-0.000947168145339373</v>
      </c>
      <c r="P13069" t="n">
        <v>0.3492796655283015</v>
      </c>
      <c r="Q13069" t="n">
        <v>0.1139685565967969</v>
      </c>
      <c r="R13069" t="n">
        <v>-0.0009517592571290415</v>
      </c>
    </row>
    <row r="13070">
      <c r="F13070" t="n">
        <v>0.08150641942004422</v>
      </c>
      <c r="G13070" t="n">
        <v>0.1168228720144173</v>
      </c>
      <c r="H13070" t="n">
        <v>-0.0007434410874896266</v>
      </c>
      <c r="J13070" t="n">
        <v>0.08101442066616783</v>
      </c>
      <c r="K13070" t="n">
        <v>0.1154211486715968</v>
      </c>
      <c r="L13070" t="n">
        <v>-0.001036639762728189</v>
      </c>
      <c r="M13070" t="n">
        <v>0.2042028080168205</v>
      </c>
      <c r="N13070" t="n">
        <v>0.1024749112740632</v>
      </c>
      <c r="O13070" t="n">
        <v>-0.0009470735231470313</v>
      </c>
      <c r="P13070" t="n">
        <v>0.3496421383355652</v>
      </c>
      <c r="Q13070" t="n">
        <v>0.1139773342120616</v>
      </c>
      <c r="R13070" t="n">
        <v>-0.0009522353748164497</v>
      </c>
    </row>
    <row r="13071">
      <c r="F13071" t="n">
        <v>0.08154071058812527</v>
      </c>
      <c r="G13071" t="n">
        <v>0.1168318687700595</v>
      </c>
      <c r="H13071" t="n">
        <v>-0.0007430696640846058</v>
      </c>
      <c r="J13071" t="n">
        <v>0.08098910828349247</v>
      </c>
      <c r="K13071" t="n">
        <v>0.1154300374778095</v>
      </c>
      <c r="L13071" t="n">
        <v>-0.001036328864068968</v>
      </c>
      <c r="M13071" t="n">
        <v>0.204241120272474</v>
      </c>
      <c r="N13071" t="n">
        <v>0.102482803065459</v>
      </c>
      <c r="O13071" t="n">
        <v>-0.000947168145339373</v>
      </c>
      <c r="P13071" t="n">
        <v>0.3487466176115388</v>
      </c>
      <c r="Q13071" t="n">
        <v>0.1139861118273263</v>
      </c>
      <c r="R13071" t="n">
        <v>-0.0009531876101912661</v>
      </c>
    </row>
    <row r="13072">
      <c r="F13072" t="n">
        <v>0.08155275908759689</v>
      </c>
      <c r="G13072" t="n">
        <v>0.1168408655257018</v>
      </c>
      <c r="H13072" t="n">
        <v>-0.0007418068036215822</v>
      </c>
      <c r="J13072" t="n">
        <v>0.08109477241550074</v>
      </c>
      <c r="K13072" t="n">
        <v>0.1154389262840222</v>
      </c>
      <c r="L13072" t="n">
        <v>-0.001035856684778427</v>
      </c>
      <c r="M13072" t="n">
        <v>0.2039254372447004</v>
      </c>
      <c r="N13072" t="n">
        <v>0.1024906948568547</v>
      </c>
      <c r="O13072" t="n">
        <v>-0.000946159295811051</v>
      </c>
      <c r="P13072" t="n">
        <v>0.3495883301003269</v>
      </c>
      <c r="Q13072" t="n">
        <v>0.113994889442591</v>
      </c>
      <c r="R13072" t="n">
        <v>-0.0009527942659671454</v>
      </c>
    </row>
    <row r="13073">
      <c r="F13073" t="n">
        <v>0.08153144267685754</v>
      </c>
      <c r="G13073" t="n">
        <v>0.116849862281344</v>
      </c>
      <c r="H13073" t="n">
        <v>-0.0007423263281463796</v>
      </c>
      <c r="J13073" t="n">
        <v>0.08092538460500266</v>
      </c>
      <c r="K13073" t="n">
        <v>0.1154478150902348</v>
      </c>
      <c r="L13073" t="n">
        <v>-0.001035442342104516</v>
      </c>
      <c r="M13073" t="n">
        <v>0.2043531475580889</v>
      </c>
      <c r="N13073" t="n">
        <v>0.1024985866482505</v>
      </c>
      <c r="O13073" t="n">
        <v>-0.0009456865470872522</v>
      </c>
      <c r="P13073" t="n">
        <v>0.3490522306938331</v>
      </c>
      <c r="Q13073" t="n">
        <v>0.1140036670578556</v>
      </c>
      <c r="R13073" t="n">
        <v>-0.0009525087132400824</v>
      </c>
    </row>
    <row r="13074">
      <c r="F13074" t="n">
        <v>0.08152124763399193</v>
      </c>
      <c r="G13074" t="n">
        <v>0.1168588590369863</v>
      </c>
      <c r="H13074" t="n">
        <v>-0.0007426231993034068</v>
      </c>
      <c r="J13074" t="n">
        <v>0.08097865819346052</v>
      </c>
      <c r="K13074" t="n">
        <v>0.1154567038964475</v>
      </c>
      <c r="L13074" t="n">
        <v>-0.00103668537012625</v>
      </c>
      <c r="M13074" t="n">
        <v>0.2043206625528433</v>
      </c>
      <c r="N13074" t="n">
        <v>0.1025064784396463</v>
      </c>
      <c r="O13074" t="n">
        <v>-0.0009462538455558108</v>
      </c>
      <c r="P13074" t="n">
        <v>0.348995369736536</v>
      </c>
      <c r="Q13074" t="n">
        <v>0.1140124446731204</v>
      </c>
      <c r="R13074" t="n">
        <v>-0.000952413528997728</v>
      </c>
    </row>
    <row r="13075">
      <c r="F13075" t="n">
        <v>0.08151105236631795</v>
      </c>
      <c r="G13075" t="n">
        <v>0.1168678557926285</v>
      </c>
      <c r="H13075" t="n">
        <v>-0.0007420294569893526</v>
      </c>
      <c r="J13075" t="n">
        <v>0.08100573655425576</v>
      </c>
      <c r="K13075" t="n">
        <v>0.1154655927026602</v>
      </c>
      <c r="L13075" t="n">
        <v>-0.001035753099109949</v>
      </c>
      <c r="M13075" t="n">
        <v>0.2040403738551029</v>
      </c>
      <c r="N13075" t="n">
        <v>0.102514370231042</v>
      </c>
      <c r="O13075" t="n">
        <v>-0.0009457810968320119</v>
      </c>
      <c r="P13075" t="n">
        <v>0.3488786020478171</v>
      </c>
      <c r="Q13075" t="n">
        <v>0.114021222288385</v>
      </c>
      <c r="R13075" t="n">
        <v>-0.0009514616865741846</v>
      </c>
    </row>
    <row r="13076">
      <c r="F13076" t="n">
        <v>0.08150085687384674</v>
      </c>
      <c r="G13076" t="n">
        <v>0.1168768525482707</v>
      </c>
      <c r="H13076" t="n">
        <v>-0.0007420284537281979</v>
      </c>
      <c r="J13076" t="n">
        <v>0.08091493286175115</v>
      </c>
      <c r="K13076" t="n">
        <v>0.1154744815088729</v>
      </c>
      <c r="L13076" t="n">
        <v>-0.001034970218493901</v>
      </c>
      <c r="M13076" t="n">
        <v>0.2041848903316909</v>
      </c>
      <c r="N13076" t="n">
        <v>0.1025222620224378</v>
      </c>
      <c r="O13076" t="n">
        <v>-0.0009443953214636449</v>
      </c>
      <c r="P13076" t="n">
        <v>0.3488217389871888</v>
      </c>
      <c r="Q13076" t="n">
        <v>0.1140299999036497</v>
      </c>
      <c r="R13076" t="n">
        <v>-0.0009517343344306535</v>
      </c>
    </row>
    <row r="13077">
      <c r="F13077" t="n">
        <v>0.08151290526885742</v>
      </c>
      <c r="G13077" t="n">
        <v>0.116885849303913</v>
      </c>
      <c r="H13077" t="n">
        <v>-0.0007419543027884828</v>
      </c>
      <c r="J13077" t="n">
        <v>0.08107299238877765</v>
      </c>
      <c r="K13077" t="n">
        <v>0.1154833703150856</v>
      </c>
      <c r="L13077" t="n">
        <v>-0.001034866680056677</v>
      </c>
      <c r="M13077" t="n">
        <v>0.2039399976306066</v>
      </c>
      <c r="N13077" t="n">
        <v>0.1025301538138336</v>
      </c>
      <c r="O13077" t="n">
        <v>-0.0009443008441405693</v>
      </c>
      <c r="P13077" t="n">
        <v>0.3494238458750809</v>
      </c>
      <c r="Q13077" t="n">
        <v>0.1140387775189144</v>
      </c>
      <c r="R13077" t="n">
        <v>-0.000950973175310845</v>
      </c>
    </row>
    <row r="13078">
      <c r="F13078" t="n">
        <v>0.08161393100028032</v>
      </c>
      <c r="G13078" t="n">
        <v>0.1168948460595552</v>
      </c>
      <c r="H13078" t="n">
        <v>-0.0007418060009090528</v>
      </c>
      <c r="J13078" t="n">
        <v>0.08096908963231468</v>
      </c>
      <c r="K13078" t="n">
        <v>0.1154922591212982</v>
      </c>
      <c r="L13078" t="n">
        <v>-0.001035798525991695</v>
      </c>
      <c r="M13078" t="n">
        <v>0.2039429108214195</v>
      </c>
      <c r="N13078" t="n">
        <v>0.1025380456052293</v>
      </c>
      <c r="O13078" t="n">
        <v>-0.0009443008441405693</v>
      </c>
      <c r="P13078" t="n">
        <v>0.3491872641281449</v>
      </c>
      <c r="Q13078" t="n">
        <v>0.1140475551341791</v>
      </c>
      <c r="R13078" t="n">
        <v>-0.0009524003486604858</v>
      </c>
    </row>
    <row r="13079">
      <c r="F13079" t="n">
        <v>0.08161485818703521</v>
      </c>
      <c r="G13079" t="n">
        <v>0.1169038428151974</v>
      </c>
      <c r="H13079" t="n">
        <v>-0.0007415093971501927</v>
      </c>
      <c r="J13079" t="n">
        <v>0.0809699718947323</v>
      </c>
      <c r="K13079" t="n">
        <v>0.1155011479275109</v>
      </c>
      <c r="L13079" t="n">
        <v>-0.001034970218493901</v>
      </c>
      <c r="M13079" t="n">
        <v>0.2042998410115281</v>
      </c>
      <c r="N13079" t="n">
        <v>0.1025459373966251</v>
      </c>
      <c r="O13079" t="n">
        <v>-0.0009447732307559472</v>
      </c>
      <c r="P13079" t="n">
        <v>0.3492502149024678</v>
      </c>
      <c r="Q13079" t="n">
        <v>0.1140563327494438</v>
      </c>
      <c r="R13079" t="n">
        <v>-0.0009515440446507013</v>
      </c>
    </row>
    <row r="13080">
      <c r="F13080" t="n">
        <v>0.08152680666111929</v>
      </c>
      <c r="G13080" t="n">
        <v>0.1169128395708397</v>
      </c>
      <c r="H13080" t="n">
        <v>-0.0007414339974183897</v>
      </c>
      <c r="J13080" t="n">
        <v>0.0809315589458935</v>
      </c>
      <c r="K13080" t="n">
        <v>0.1155100367337236</v>
      </c>
      <c r="L13080" t="n">
        <v>-0.001034808435334532</v>
      </c>
      <c r="M13080" t="n">
        <v>0.2041611500433013</v>
      </c>
      <c r="N13080" t="n">
        <v>0.1025538291880209</v>
      </c>
      <c r="O13080" t="n">
        <v>-0.0009443324879722268</v>
      </c>
      <c r="P13080" t="n">
        <v>0.3496726101162101</v>
      </c>
      <c r="Q13080" t="n">
        <v>0.1140651103647085</v>
      </c>
      <c r="R13080" t="n">
        <v>-0.0009517205423441439</v>
      </c>
    </row>
    <row r="13081">
      <c r="F13081" t="n">
        <v>0.08159446758852448</v>
      </c>
      <c r="G13081" t="n">
        <v>0.1169218363264819</v>
      </c>
      <c r="H13081" t="n">
        <v>-0.0007404709036967233</v>
      </c>
      <c r="J13081" t="n">
        <v>0.08102413027700399</v>
      </c>
      <c r="K13081" t="n">
        <v>0.1155189255399363</v>
      </c>
      <c r="L13081" t="n">
        <v>-0.001034601452949227</v>
      </c>
      <c r="M13081" t="n">
        <v>0.2039870548697322</v>
      </c>
      <c r="N13081" t="n">
        <v>0.1025617209794167</v>
      </c>
      <c r="O13081" t="n">
        <v>-0.0009446157027541838</v>
      </c>
      <c r="P13081" t="n">
        <v>0.3494959327191788</v>
      </c>
      <c r="Q13081" t="n">
        <v>0.1140738879799732</v>
      </c>
      <c r="R13081" t="n">
        <v>-0.0009511499094617551</v>
      </c>
    </row>
    <row r="13082">
      <c r="F13082" t="n">
        <v>0.08161763951051929</v>
      </c>
      <c r="G13082" t="n">
        <v>0.1169308330821241</v>
      </c>
      <c r="H13082" t="n">
        <v>-0.0007410635767562103</v>
      </c>
      <c r="J13082" t="n">
        <v>0.08095951995728869</v>
      </c>
      <c r="K13082" t="n">
        <v>0.1155278143461489</v>
      </c>
      <c r="L13082" t="n">
        <v>-0.001035222400105143</v>
      </c>
      <c r="M13082" t="n">
        <v>0.2041669825255712</v>
      </c>
      <c r="N13082" t="n">
        <v>0.1025696127708124</v>
      </c>
      <c r="O13082" t="n">
        <v>-0.0009447101076815029</v>
      </c>
      <c r="P13082" t="n">
        <v>0.3490197133946273</v>
      </c>
      <c r="Q13082" t="n">
        <v>0.1140826655952379</v>
      </c>
      <c r="R13082" t="n">
        <v>-0.0009512450149421532</v>
      </c>
    </row>
    <row r="13083">
      <c r="F13083" t="n">
        <v>0.08159632131515329</v>
      </c>
      <c r="G13083" t="n">
        <v>0.1169398298377664</v>
      </c>
      <c r="H13083" t="n">
        <v>-0.0007407672402264668</v>
      </c>
      <c r="J13083" t="n">
        <v>0.08102589532916836</v>
      </c>
      <c r="K13083" t="n">
        <v>0.1155367031523616</v>
      </c>
      <c r="L13083" t="n">
        <v>-0.001034911926527185</v>
      </c>
      <c r="M13083" t="n">
        <v>0.2040990936677045</v>
      </c>
      <c r="N13083" t="n">
        <v>0.1025775045622082</v>
      </c>
      <c r="O13083" t="n">
        <v>-0.0009447101076815029</v>
      </c>
      <c r="P13083" t="n">
        <v>0.3490826633084371</v>
      </c>
      <c r="Q13083" t="n">
        <v>0.1140914432105026</v>
      </c>
      <c r="R13083" t="n">
        <v>-0.0009512450149421532</v>
      </c>
    </row>
    <row r="13084">
      <c r="F13084" t="n">
        <v>0.08157500270971124</v>
      </c>
      <c r="G13084" t="n">
        <v>0.1169488265934086</v>
      </c>
      <c r="H13084" t="n">
        <v>-0.0007398776052944178</v>
      </c>
      <c r="J13084" t="n">
        <v>0.08100058032067843</v>
      </c>
      <c r="K13084" t="n">
        <v>0.1155455919585743</v>
      </c>
      <c r="L13084" t="n">
        <v>-0.001034956567370541</v>
      </c>
      <c r="M13084" t="n">
        <v>0.2042790258588615</v>
      </c>
      <c r="N13084" t="n">
        <v>0.102585396353604</v>
      </c>
      <c r="O13084" t="n">
        <v>-0.000943419907757891</v>
      </c>
      <c r="P13084" t="n">
        <v>0.3490257963982396</v>
      </c>
      <c r="Q13084" t="n">
        <v>0.1141002208257673</v>
      </c>
      <c r="R13084" t="n">
        <v>-0.0009509453347600497</v>
      </c>
    </row>
    <row r="13085">
      <c r="F13085" t="n">
        <v>0.08165378887112021</v>
      </c>
      <c r="G13085" t="n">
        <v>0.1169578233490508</v>
      </c>
      <c r="H13085" t="n">
        <v>-0.0007402476921318</v>
      </c>
      <c r="J13085" t="n">
        <v>0.08102766027931375</v>
      </c>
      <c r="K13085" t="n">
        <v>0.115554480764787</v>
      </c>
      <c r="L13085" t="n">
        <v>-0.001035163455240081</v>
      </c>
      <c r="M13085" t="n">
        <v>0.2040341203946254</v>
      </c>
      <c r="N13085" t="n">
        <v>0.1025932881449997</v>
      </c>
      <c r="O13085" t="n">
        <v>-0.0009428539124127709</v>
      </c>
      <c r="P13085" t="n">
        <v>0.3488491108390417</v>
      </c>
      <c r="Q13085" t="n">
        <v>0.114108998441032</v>
      </c>
      <c r="R13085" t="n">
        <v>-0.0009513255988147372</v>
      </c>
    </row>
    <row r="13086">
      <c r="F13086" t="n">
        <v>0.08166583894963321</v>
      </c>
      <c r="G13086" t="n">
        <v>0.1169668201046931</v>
      </c>
      <c r="H13086" t="n">
        <v>-0.0007406177789691821</v>
      </c>
      <c r="J13086" t="n">
        <v>0.08110713626369713</v>
      </c>
      <c r="K13086" t="n">
        <v>0.1155633695709996</v>
      </c>
      <c r="L13086" t="n">
        <v>-0.001035060011305311</v>
      </c>
      <c r="M13086" t="n">
        <v>0.2043556704794201</v>
      </c>
      <c r="N13086" t="n">
        <v>0.1026011799363955</v>
      </c>
      <c r="O13086" t="n">
        <v>-0.0009440802356605313</v>
      </c>
      <c r="P13086" t="n">
        <v>0.3489120598786484</v>
      </c>
      <c r="Q13086" t="n">
        <v>0.1141177760562967</v>
      </c>
      <c r="R13086" t="n">
        <v>-0.0009511354667873934</v>
      </c>
    </row>
    <row r="13087">
      <c r="F13087" t="n">
        <v>0.08153329039859755</v>
      </c>
      <c r="G13087" t="n">
        <v>0.1169758168603353</v>
      </c>
      <c r="H13087" t="n">
        <v>-0.0007398035879269414</v>
      </c>
      <c r="J13087" t="n">
        <v>0.08112111821711022</v>
      </c>
      <c r="K13087" t="n">
        <v>0.1155722583772123</v>
      </c>
      <c r="L13087" t="n">
        <v>-0.001034853123435772</v>
      </c>
      <c r="M13087" t="n">
        <v>0.2040399542703014</v>
      </c>
      <c r="N13087" t="n">
        <v>0.1026090717277913</v>
      </c>
      <c r="O13087" t="n">
        <v>-0.000943231242642851</v>
      </c>
      <c r="P13087" t="n">
        <v>0.3492146471661799</v>
      </c>
      <c r="Q13087" t="n">
        <v>0.1141265536715614</v>
      </c>
      <c r="R13087" t="n">
        <v>-0.0009511201368959311</v>
      </c>
    </row>
    <row r="13088">
      <c r="F13088" t="n">
        <v>0.08156758571513588</v>
      </c>
      <c r="G13088" t="n">
        <v>0.1169848136159775</v>
      </c>
      <c r="H13088" t="n">
        <v>-0.0007398762021612524</v>
      </c>
      <c r="J13088" t="n">
        <v>0.08110890211938927</v>
      </c>
      <c r="K13088" t="n">
        <v>0.115581147183425</v>
      </c>
      <c r="L13088" t="n">
        <v>-0.001035000602452242</v>
      </c>
      <c r="M13088" t="n">
        <v>0.2039012546190173</v>
      </c>
      <c r="N13088" t="n">
        <v>0.102616963519187</v>
      </c>
      <c r="O13088" t="n">
        <v>-0.0009433562187955879</v>
      </c>
      <c r="P13088" t="n">
        <v>0.3496969665631876</v>
      </c>
      <c r="Q13088" t="n">
        <v>0.1141353312868261</v>
      </c>
      <c r="R13088" t="n">
        <v>-0.0009499798190177465</v>
      </c>
    </row>
    <row r="13089">
      <c r="F13089" t="n">
        <v>0.08164637421999039</v>
      </c>
      <c r="G13089" t="n">
        <v>0.1169938103716198</v>
      </c>
      <c r="H13089" t="n">
        <v>-0.000739728300871465</v>
      </c>
      <c r="J13089" t="n">
        <v>0.08096569392742554</v>
      </c>
      <c r="K13089" t="n">
        <v>0.1155900359896377</v>
      </c>
      <c r="L13089" t="n">
        <v>-0.001034587015797916</v>
      </c>
      <c r="M13089" t="n">
        <v>0.2042936216911657</v>
      </c>
      <c r="N13089" t="n">
        <v>0.1026248553105828</v>
      </c>
      <c r="O13089" t="n">
        <v>-0.0009429791779407536</v>
      </c>
      <c r="P13089" t="n">
        <v>0.3493405492602067</v>
      </c>
      <c r="Q13089" t="n">
        <v>0.1141441089020908</v>
      </c>
      <c r="R13089" t="n">
        <v>-0.0009505499779568387</v>
      </c>
    </row>
    <row r="13090">
      <c r="F13090" t="n">
        <v>0.08168067093972856</v>
      </c>
      <c r="G13090" t="n">
        <v>0.117002807127262</v>
      </c>
      <c r="H13090" t="n">
        <v>-0.0007391366957123157</v>
      </c>
      <c r="J13090" t="n">
        <v>0.08094037726633156</v>
      </c>
      <c r="K13090" t="n">
        <v>0.1155989247958503</v>
      </c>
      <c r="L13090" t="n">
        <v>-0.001034690412461497</v>
      </c>
      <c r="M13090" t="n">
        <v>0.2039778981409693</v>
      </c>
      <c r="N13090" t="n">
        <v>0.1026327471019786</v>
      </c>
      <c r="O13090" t="n">
        <v>-0.0009432619585818794</v>
      </c>
      <c r="P13090" t="n">
        <v>0.3497030527557263</v>
      </c>
      <c r="Q13090" t="n">
        <v>0.1141528865173554</v>
      </c>
      <c r="R13090" t="n">
        <v>-0.0009498847925278977</v>
      </c>
    </row>
    <row r="13091">
      <c r="F13091" t="n">
        <v>0.08151474781736516</v>
      </c>
      <c r="G13091" t="n">
        <v>0.1170118038829043</v>
      </c>
      <c r="H13091" t="n">
        <v>-0.0007398022515163588</v>
      </c>
      <c r="J13091" t="n">
        <v>0.08092815959257653</v>
      </c>
      <c r="K13091" t="n">
        <v>0.115607813602063</v>
      </c>
      <c r="L13091" t="n">
        <v>-0.001034173429143589</v>
      </c>
      <c r="M13091" t="n">
        <v>0.2043702729641168</v>
      </c>
      <c r="N13091" t="n">
        <v>0.1026406388933744</v>
      </c>
      <c r="O13091" t="n">
        <v>-0.0009427906575133364</v>
      </c>
      <c r="P13091" t="n">
        <v>0.3490470777263806</v>
      </c>
      <c r="Q13091" t="n">
        <v>0.1141616641326202</v>
      </c>
      <c r="R13091" t="n">
        <v>-0.000950835057426385</v>
      </c>
    </row>
    <row r="13092">
      <c r="F13092" t="n">
        <v>0.08157129079416024</v>
      </c>
      <c r="G13092" t="n">
        <v>0.1170208006385465</v>
      </c>
      <c r="H13092" t="n">
        <v>-0.0007394307191645696</v>
      </c>
      <c r="J13092" t="n">
        <v>0.08108623461691046</v>
      </c>
      <c r="K13092" t="n">
        <v>0.1156167024082757</v>
      </c>
      <c r="L13092" t="n">
        <v>-0.00103349379095149</v>
      </c>
      <c r="M13092" t="n">
        <v>0.2041607618553894</v>
      </c>
      <c r="N13092" t="n">
        <v>0.1026485306847701</v>
      </c>
      <c r="O13092" t="n">
        <v>-0.0009416905833547561</v>
      </c>
      <c r="P13092" t="n">
        <v>0.3493496717625741</v>
      </c>
      <c r="Q13092" t="n">
        <v>0.1141704417478849</v>
      </c>
      <c r="R13092" t="n">
        <v>-0.0009493941552547702</v>
      </c>
    </row>
    <row r="13093">
      <c r="F13093" t="n">
        <v>0.0815722169652888</v>
      </c>
      <c r="G13093" t="n">
        <v>0.1170297973941887</v>
      </c>
      <c r="H13093" t="n">
        <v>-0.0007385441115876338</v>
      </c>
      <c r="J13093" t="n">
        <v>0.08112641585416323</v>
      </c>
      <c r="K13093" t="n">
        <v>0.1156255912144884</v>
      </c>
      <c r="L13093" t="n">
        <v>-0.00103370048970968</v>
      </c>
      <c r="M13093" t="n">
        <v>0.2040574648571331</v>
      </c>
      <c r="N13093" t="n">
        <v>0.1026564224761659</v>
      </c>
      <c r="O13093" t="n">
        <v>-0.0009421615228343294</v>
      </c>
      <c r="P13093" t="n">
        <v>0.3497121798523719</v>
      </c>
      <c r="Q13093" t="n">
        <v>0.1141792193631496</v>
      </c>
      <c r="R13093" t="n">
        <v>-0.0009495841290727301</v>
      </c>
    </row>
    <row r="13094">
      <c r="F13094" t="n">
        <v>0.0815508958347764</v>
      </c>
      <c r="G13094" t="n">
        <v>0.1170387941498309</v>
      </c>
      <c r="H13094" t="n">
        <v>-0.0007394307191645696</v>
      </c>
      <c r="J13094" t="n">
        <v>0.08107490018341031</v>
      </c>
      <c r="K13094" t="n">
        <v>0.115634480020701</v>
      </c>
      <c r="L13094" t="n">
        <v>-0.001033080393435109</v>
      </c>
      <c r="M13094" t="n">
        <v>0.2039895725196818</v>
      </c>
      <c r="N13094" t="n">
        <v>0.1026643142675617</v>
      </c>
      <c r="O13094" t="n">
        <v>-0.0009415022075629269</v>
      </c>
      <c r="P13094" t="n">
        <v>0.3492958403591351</v>
      </c>
      <c r="Q13094" t="n">
        <v>0.1141879969784142</v>
      </c>
      <c r="R13094" t="n">
        <v>-0.0009501540505266098</v>
      </c>
    </row>
    <row r="13095">
      <c r="F13095" t="n">
        <v>0.08168530642622372</v>
      </c>
      <c r="G13095" t="n">
        <v>0.1170477909054732</v>
      </c>
      <c r="H13095" t="n">
        <v>-0.00073832090551831</v>
      </c>
      <c r="J13095" t="n">
        <v>0.08101028406315668</v>
      </c>
      <c r="K13095" t="n">
        <v>0.1156433688269137</v>
      </c>
      <c r="L13095" t="n">
        <v>-0.001033183742814204</v>
      </c>
      <c r="M13095" t="n">
        <v>0.2042757426931334</v>
      </c>
      <c r="N13095" t="n">
        <v>0.1026722060589574</v>
      </c>
      <c r="O13095" t="n">
        <v>-0.0009423498986261587</v>
      </c>
      <c r="P13095" t="n">
        <v>0.3497182631210369</v>
      </c>
      <c r="Q13095" t="n">
        <v>0.1141967745936789</v>
      </c>
      <c r="R13095" t="n">
        <v>-0.0009505339981625297</v>
      </c>
    </row>
    <row r="13096">
      <c r="F13096" t="n">
        <v>0.08165286195611972</v>
      </c>
      <c r="G13096" t="n">
        <v>0.1170567876611154</v>
      </c>
      <c r="H13096" t="n">
        <v>-0.0007378780015557916</v>
      </c>
      <c r="J13096" t="n">
        <v>0.08107666510174692</v>
      </c>
      <c r="K13096" t="n">
        <v>0.1156522576331264</v>
      </c>
      <c r="L13096" t="n">
        <v>-0.001034053833980154</v>
      </c>
      <c r="M13096" t="n">
        <v>0.2042432583110114</v>
      </c>
      <c r="N13096" t="n">
        <v>0.1026800978503532</v>
      </c>
      <c r="O13096" t="n">
        <v>-0.000942003082119552</v>
      </c>
      <c r="P13096" t="n">
        <v>0.3488226210431838</v>
      </c>
      <c r="Q13096" t="n">
        <v>0.1142055522089436</v>
      </c>
      <c r="R13096" t="n">
        <v>-0.0009501373420675221</v>
      </c>
    </row>
    <row r="13097">
      <c r="F13097" t="n">
        <v>0.08163154079982421</v>
      </c>
      <c r="G13097" t="n">
        <v>0.1170657844167577</v>
      </c>
      <c r="H13097" t="n">
        <v>-0.0007382470881912236</v>
      </c>
      <c r="J13097" t="n">
        <v>0.08101204804858798</v>
      </c>
      <c r="K13097" t="n">
        <v>0.1156611464393391</v>
      </c>
      <c r="L13097" t="n">
        <v>-0.001034053833980154</v>
      </c>
      <c r="M13097" t="n">
        <v>0.2042461806341078</v>
      </c>
      <c r="N13097" t="n">
        <v>0.102687989641749</v>
      </c>
      <c r="O13097" t="n">
        <v>-0.0009414383884945429</v>
      </c>
      <c r="P13097" t="n">
        <v>0.3494846951309643</v>
      </c>
      <c r="Q13097" t="n">
        <v>0.1142143298242083</v>
      </c>
      <c r="R13097" t="n">
        <v>-0.0009491878693563524</v>
      </c>
    </row>
    <row r="13098">
      <c r="F13098" t="n">
        <v>0.08167696324270184</v>
      </c>
      <c r="G13098" t="n">
        <v>0.1170747811723999</v>
      </c>
      <c r="H13098" t="n">
        <v>-0.0007387638094808284</v>
      </c>
      <c r="J13098" t="n">
        <v>0.08097363005406789</v>
      </c>
      <c r="K13098" t="n">
        <v>0.1156700352455518</v>
      </c>
      <c r="L13098" t="n">
        <v>-0.001034053833980154</v>
      </c>
      <c r="M13098" t="n">
        <v>0.204178288918653</v>
      </c>
      <c r="N13098" t="n">
        <v>0.1026958814331447</v>
      </c>
      <c r="O13098" t="n">
        <v>-0.000942003082119552</v>
      </c>
      <c r="P13098" t="n">
        <v>0.3496075601771744</v>
      </c>
      <c r="Q13098" t="n">
        <v>0.114223107439473</v>
      </c>
      <c r="R13098" t="n">
        <v>-0.0009490929220852355</v>
      </c>
    </row>
    <row r="13099">
      <c r="F13099" t="n">
        <v>0.08153327678713518</v>
      </c>
      <c r="G13099" t="n">
        <v>0.1170837779280421</v>
      </c>
      <c r="H13099" t="n">
        <v>-0.0007384685401724827</v>
      </c>
      <c r="J13099" t="n">
        <v>0.08098761178970242</v>
      </c>
      <c r="K13099" t="n">
        <v>0.1156789240517644</v>
      </c>
      <c r="L13099" t="n">
        <v>-0.001033640625654888</v>
      </c>
      <c r="M13099" t="n">
        <v>0.2039333589151678</v>
      </c>
      <c r="N13099" t="n">
        <v>0.1027037732245405</v>
      </c>
      <c r="O13099" t="n">
        <v>-0.0009401512549764508</v>
      </c>
      <c r="P13099" t="n">
        <v>0.3493110342390787</v>
      </c>
      <c r="Q13099" t="n">
        <v>0.1142318850547377</v>
      </c>
      <c r="R13099" t="n">
        <v>-0.0009499299312977288</v>
      </c>
    </row>
    <row r="13100">
      <c r="F13100" t="n">
        <v>0.08153420231172606</v>
      </c>
      <c r="G13100" t="n">
        <v>0.1170927746836844</v>
      </c>
      <c r="H13100" t="n">
        <v>-0.0007378760734195665</v>
      </c>
      <c r="J13100" t="n">
        <v>0.0809622931981205</v>
      </c>
      <c r="K13100" t="n">
        <v>0.1156878128579771</v>
      </c>
      <c r="L13100" t="n">
        <v>-0.001033476995460299</v>
      </c>
      <c r="M13100" t="n">
        <v>0.2041133186891337</v>
      </c>
      <c r="N13100" t="n">
        <v>0.1027116650159363</v>
      </c>
      <c r="O13100" t="n">
        <v>-0.000940715515007446</v>
      </c>
      <c r="P13100" t="n">
        <v>0.3494938124365007</v>
      </c>
      <c r="Q13100" t="n">
        <v>0.1142406626700024</v>
      </c>
      <c r="R13100" t="n">
        <v>-0.0009495503009924844</v>
      </c>
    </row>
    <row r="13101">
      <c r="F13101" t="n">
        <v>0.08159074919325603</v>
      </c>
      <c r="G13101" t="n">
        <v>0.1171017714393266</v>
      </c>
      <c r="H13101" t="n">
        <v>-0.0007380235748835185</v>
      </c>
      <c r="J13101" t="n">
        <v>0.08106797670381051</v>
      </c>
      <c r="K13101" t="n">
        <v>0.1156967016641898</v>
      </c>
      <c r="L13101" t="n">
        <v>-0.001033063976379288</v>
      </c>
      <c r="M13101" t="n">
        <v>0.203939200927256</v>
      </c>
      <c r="N13101" t="n">
        <v>0.102719556807332</v>
      </c>
      <c r="O13101" t="n">
        <v>-0.000940715515007446</v>
      </c>
      <c r="P13101" t="n">
        <v>0.3488377998470915</v>
      </c>
      <c r="Q13101" t="n">
        <v>0.1142494402852671</v>
      </c>
      <c r="R13101" t="n">
        <v>-0.0009497401161451066</v>
      </c>
    </row>
    <row r="13102">
      <c r="F13102" t="n">
        <v>0.08161392384558745</v>
      </c>
      <c r="G13102" t="n">
        <v>0.1171107681949688</v>
      </c>
      <c r="H13102" t="n">
        <v>-0.0007375073197596867</v>
      </c>
      <c r="J13102" t="n">
        <v>0.08108195924479007</v>
      </c>
      <c r="K13102" t="n">
        <v>0.1157055904704025</v>
      </c>
      <c r="L13102" t="n">
        <v>-0.001032444447757771</v>
      </c>
      <c r="M13102" t="n">
        <v>0.2042607978764412</v>
      </c>
      <c r="N13102" t="n">
        <v>0.1027274485987278</v>
      </c>
      <c r="O13102" t="n">
        <v>-0.0009408095583459451</v>
      </c>
      <c r="P13102" t="n">
        <v>0.3489606628109353</v>
      </c>
      <c r="Q13102" t="n">
        <v>0.1142582179005318</v>
      </c>
      <c r="R13102" t="n">
        <v>-0.0009492655782635512</v>
      </c>
    </row>
    <row r="13103">
      <c r="F13103" t="n">
        <v>0.08157035204215581</v>
      </c>
      <c r="G13103" t="n">
        <v>0.1171197649506111</v>
      </c>
      <c r="H13103" t="n">
        <v>-0.0007368417947035892</v>
      </c>
      <c r="J13103" t="n">
        <v>0.08099113854545038</v>
      </c>
      <c r="K13103" t="n">
        <v>0.1157144792766151</v>
      </c>
      <c r="L13103" t="n">
        <v>-0.001033373740690047</v>
      </c>
      <c r="M13103" t="n">
        <v>0.2044407657909623</v>
      </c>
      <c r="N13103" t="n">
        <v>0.1027353403901236</v>
      </c>
      <c r="O13103" t="n">
        <v>-0.0009406214716689468</v>
      </c>
      <c r="P13103" t="n">
        <v>0.3489037836640712</v>
      </c>
      <c r="Q13103" t="n">
        <v>0.1142669955157965</v>
      </c>
      <c r="R13103" t="n">
        <v>-0.0009486961328056847</v>
      </c>
    </row>
    <row r="13104">
      <c r="F13104" t="n">
        <v>0.08169364781379872</v>
      </c>
      <c r="G13104" t="n">
        <v>0.1171287617062533</v>
      </c>
      <c r="H13104" t="n">
        <v>-0.0007369154788830595</v>
      </c>
      <c r="J13104" t="n">
        <v>0.08099202017069664</v>
      </c>
      <c r="K13104" t="n">
        <v>0.1157233680828278</v>
      </c>
      <c r="L13104" t="n">
        <v>-0.001032900118666984</v>
      </c>
      <c r="M13104" t="n">
        <v>0.2041958294817268</v>
      </c>
      <c r="N13104" t="n">
        <v>0.1027432321815193</v>
      </c>
      <c r="O13104" t="n">
        <v>-0.000939992902672797</v>
      </c>
      <c r="P13104" t="n">
        <v>0.3489068182647469</v>
      </c>
      <c r="Q13104" t="n">
        <v>0.1142757731310612</v>
      </c>
      <c r="R13104" t="n">
        <v>-0.0009491525852599524</v>
      </c>
    </row>
    <row r="13105">
      <c r="F13105" t="n">
        <v>0.08166120048841846</v>
      </c>
      <c r="G13105" t="n">
        <v>0.1171377584618955</v>
      </c>
      <c r="H13105" t="n">
        <v>-0.000737431268139352</v>
      </c>
      <c r="J13105" t="n">
        <v>0.08109770657236508</v>
      </c>
      <c r="K13105" t="n">
        <v>0.1157322568890405</v>
      </c>
      <c r="L13105" t="n">
        <v>-0.001032177666545615</v>
      </c>
      <c r="M13105" t="n">
        <v>0.2044112097397106</v>
      </c>
      <c r="N13105" t="n">
        <v>0.1027511239729151</v>
      </c>
      <c r="O13105" t="n">
        <v>-0.0009398049604749218</v>
      </c>
      <c r="P13105" t="n">
        <v>0.3490895974260981</v>
      </c>
      <c r="Q13105" t="n">
        <v>0.1142845507463259</v>
      </c>
      <c r="R13105" t="n">
        <v>-0.0009484885104876566</v>
      </c>
    </row>
    <row r="13106">
      <c r="F13106" t="n">
        <v>0.08160650308385461</v>
      </c>
      <c r="G13106" t="n">
        <v>0.1171467552175378</v>
      </c>
      <c r="H13106" t="n">
        <v>-0.0007375786364982927</v>
      </c>
      <c r="J13106" t="n">
        <v>0.08108548816359022</v>
      </c>
      <c r="K13106" t="n">
        <v>0.1157411456952532</v>
      </c>
      <c r="L13106" t="n">
        <v>-0.001032487288883345</v>
      </c>
      <c r="M13106" t="n">
        <v>0.2041662697969873</v>
      </c>
      <c r="N13106" t="n">
        <v>0.1027590157643109</v>
      </c>
      <c r="O13106" t="n">
        <v>-0.0009400868737717347</v>
      </c>
      <c r="P13106" t="n">
        <v>0.3489728018416607</v>
      </c>
      <c r="Q13106" t="n">
        <v>0.1142933283615906</v>
      </c>
      <c r="R13106" t="n">
        <v>-0.000948678246136884</v>
      </c>
    </row>
    <row r="13107">
      <c r="F13107" t="n">
        <v>0.0816741778959547</v>
      </c>
      <c r="G13107" t="n">
        <v>0.11715575197318</v>
      </c>
      <c r="H13107" t="n">
        <v>-0.0007369154788830595</v>
      </c>
      <c r="J13107" t="n">
        <v>0.08111257188269617</v>
      </c>
      <c r="K13107" t="n">
        <v>0.1157500345014658</v>
      </c>
      <c r="L13107" t="n">
        <v>-0.001032796911221075</v>
      </c>
      <c r="M13107" t="n">
        <v>0.2042046048365686</v>
      </c>
      <c r="N13107" t="n">
        <v>0.1027669075557067</v>
      </c>
      <c r="O13107" t="n">
        <v>-0.0009394290760791716</v>
      </c>
      <c r="P13107" t="n">
        <v>0.3488560047499537</v>
      </c>
      <c r="Q13107" t="n">
        <v>0.1143021059768553</v>
      </c>
      <c r="R13107" t="n">
        <v>-0.000948962849610725</v>
      </c>
    </row>
    <row r="13108">
      <c r="F13108" t="n">
        <v>0.08158610479757941</v>
      </c>
      <c r="G13108" t="n">
        <v>0.1171647487288222</v>
      </c>
      <c r="H13108" t="n">
        <v>-0.0007366184022839327</v>
      </c>
      <c r="J13108" t="n">
        <v>0.08108725247004477</v>
      </c>
      <c r="K13108" t="n">
        <v>0.1157589233076785</v>
      </c>
      <c r="L13108" t="n">
        <v>-0.001032426363813492</v>
      </c>
      <c r="M13108" t="n">
        <v>0.2042429408375558</v>
      </c>
      <c r="N13108" t="n">
        <v>0.1027747993471024</v>
      </c>
      <c r="O13108" t="n">
        <v>-0.0009399278439889505</v>
      </c>
      <c r="P13108" t="n">
        <v>0.3493383647682514</v>
      </c>
      <c r="Q13108" t="n">
        <v>0.11431088359212</v>
      </c>
      <c r="R13108" t="n">
        <v>-0.0009486594728254098</v>
      </c>
    </row>
    <row r="13109">
      <c r="F13109" t="n">
        <v>0.08154253025812029</v>
      </c>
      <c r="G13109" t="n">
        <v>0.1171737454844645</v>
      </c>
      <c r="H13109" t="n">
        <v>-0.0007368392552928125</v>
      </c>
      <c r="J13109" t="n">
        <v>0.08102262982060517</v>
      </c>
      <c r="K13109" t="n">
        <v>0.1157678121138912</v>
      </c>
      <c r="L13109" t="n">
        <v>-0.001031394762730545</v>
      </c>
      <c r="M13109" t="n">
        <v>0.2040688152648107</v>
      </c>
      <c r="N13109" t="n">
        <v>0.1027826911384982</v>
      </c>
      <c r="O13109" t="n">
        <v>-0.0009388949562483033</v>
      </c>
      <c r="P13109" t="n">
        <v>0.3492814838617806</v>
      </c>
      <c r="Q13109" t="n">
        <v>0.1143196612073847</v>
      </c>
      <c r="R13109" t="n">
        <v>-0.0009487543008414859</v>
      </c>
    </row>
    <row r="13110">
      <c r="F13110" t="n">
        <v>0.08164358139958743</v>
      </c>
      <c r="G13110" t="n">
        <v>0.1171827422401067</v>
      </c>
      <c r="H13110" t="n">
        <v>-0.0007368392552928125</v>
      </c>
      <c r="J13110" t="n">
        <v>0.08104971355141739</v>
      </c>
      <c r="K13110" t="n">
        <v>0.1157767009201039</v>
      </c>
      <c r="L13110" t="n">
        <v>-0.001032116883488608</v>
      </c>
      <c r="M13110" t="n">
        <v>0.2043550264399879</v>
      </c>
      <c r="N13110" t="n">
        <v>0.102790582929894</v>
      </c>
      <c r="O13110" t="n">
        <v>-0.0009392705517903569</v>
      </c>
      <c r="P13110" t="n">
        <v>0.349644017334742</v>
      </c>
      <c r="Q13110" t="n">
        <v>0.1143284388226494</v>
      </c>
      <c r="R13110" t="n">
        <v>-0.0009491336129057903</v>
      </c>
    </row>
    <row r="13111">
      <c r="F13111" t="n">
        <v>0.0816556325281208</v>
      </c>
      <c r="G13111" t="n">
        <v>0.1171917389957489</v>
      </c>
      <c r="H13111" t="n">
        <v>-0.0007368392552928125</v>
      </c>
      <c r="J13111" t="n">
        <v>0.08095888744660294</v>
      </c>
      <c r="K13111" t="n">
        <v>0.1157855897263165</v>
      </c>
      <c r="L13111" t="n">
        <v>-0.001031704243055429</v>
      </c>
      <c r="M13111" t="n">
        <v>0.2040746665496482</v>
      </c>
      <c r="N13111" t="n">
        <v>0.1027984747212897</v>
      </c>
      <c r="O13111" t="n">
        <v>-0.0009388010573627899</v>
      </c>
      <c r="P13111" t="n">
        <v>0.3494673032070813</v>
      </c>
      <c r="Q13111" t="n">
        <v>0.1143372164379141</v>
      </c>
      <c r="R13111" t="n">
        <v>-0.0009490387848897142</v>
      </c>
    </row>
    <row r="13112">
      <c r="F13112" t="n">
        <v>0.08161205731497172</v>
      </c>
      <c r="G13112" t="n">
        <v>0.1172007357513912</v>
      </c>
      <c r="H13112" t="n">
        <v>-0.00073521782020776</v>
      </c>
      <c r="J13112" t="n">
        <v>0.08107767955975397</v>
      </c>
      <c r="K13112" t="n">
        <v>0.1157944785325292</v>
      </c>
      <c r="L13112" t="n">
        <v>-0.001031333799650243</v>
      </c>
      <c r="M13112" t="n">
        <v>0.2044671170618579</v>
      </c>
      <c r="N13112" t="n">
        <v>0.1028063665126855</v>
      </c>
      <c r="O13112" t="n">
        <v>-0.0009382669825651143</v>
      </c>
      <c r="P13112" t="n">
        <v>0.3490509186642308</v>
      </c>
      <c r="Q13112" t="n">
        <v>0.1143459940531787</v>
      </c>
      <c r="R13112" t="n">
        <v>-0.0009475023548941314</v>
      </c>
    </row>
    <row r="13113">
      <c r="F13113" t="n">
        <v>0.08153510515204436</v>
      </c>
      <c r="G13113" t="n">
        <v>0.1172097325070334</v>
      </c>
      <c r="H13113" t="n">
        <v>-0.0007361004346377812</v>
      </c>
      <c r="J13113" t="n">
        <v>0.08102615626267314</v>
      </c>
      <c r="K13113" t="n">
        <v>0.1158033673387419</v>
      </c>
      <c r="L13113" t="n">
        <v>-0.001031127574135416</v>
      </c>
      <c r="M13113" t="n">
        <v>0.2040096961560531</v>
      </c>
      <c r="N13113" t="n">
        <v>0.1028142583040813</v>
      </c>
      <c r="O13113" t="n">
        <v>-0.0009391114228494229</v>
      </c>
      <c r="P13113" t="n">
        <v>0.3492337033669446</v>
      </c>
      <c r="Q13113" t="n">
        <v>0.1143547716684434</v>
      </c>
      <c r="R13113" t="n">
        <v>-0.0009474075667433817</v>
      </c>
    </row>
    <row r="13114">
      <c r="F13114" t="n">
        <v>0.08158053196198423</v>
      </c>
      <c r="G13114" t="n">
        <v>0.1172187292626756</v>
      </c>
      <c r="H13114" t="n">
        <v>-0.0007362475370427848</v>
      </c>
      <c r="J13114" t="n">
        <v>0.08106634199043543</v>
      </c>
      <c r="K13114" t="n">
        <v>0.1158122561449546</v>
      </c>
      <c r="L13114" t="n">
        <v>-0.001031746250679897</v>
      </c>
      <c r="M13114" t="n">
        <v>0.2044021532767177</v>
      </c>
      <c r="N13114" t="n">
        <v>0.102822150095477</v>
      </c>
      <c r="O13114" t="n">
        <v>-0.0009384546359616274</v>
      </c>
      <c r="P13114" t="n">
        <v>0.3496561603230742</v>
      </c>
      <c r="Q13114" t="n">
        <v>0.1143635492837081</v>
      </c>
      <c r="R13114" t="n">
        <v>-0.0009475023548941314</v>
      </c>
    </row>
    <row r="13115">
      <c r="F13115" t="n">
        <v>0.08153695487224541</v>
      </c>
      <c r="G13115" t="n">
        <v>0.1172277260183179</v>
      </c>
      <c r="H13115" t="n">
        <v>-0.0007353649226127635</v>
      </c>
      <c r="J13115" t="n">
        <v>0.08096241192195384</v>
      </c>
      <c r="K13115" t="n">
        <v>0.1158211449511673</v>
      </c>
      <c r="L13115" t="n">
        <v>-0.001031127574135416</v>
      </c>
      <c r="M13115" t="n">
        <v>0.2041571980010394</v>
      </c>
      <c r="N13115" t="n">
        <v>0.1028300418868728</v>
      </c>
      <c r="O13115" t="n">
        <v>-0.0009383608092633708</v>
      </c>
      <c r="P13115" t="n">
        <v>0.3497790313050642</v>
      </c>
      <c r="Q13115" t="n">
        <v>0.1143723268989728</v>
      </c>
      <c r="R13115" t="n">
        <v>-0.0009487346008538775</v>
      </c>
    </row>
    <row r="13116">
      <c r="F13116" t="n">
        <v>0.08161575934627624</v>
      </c>
      <c r="G13116" t="n">
        <v>0.1172367227739601</v>
      </c>
      <c r="H13116" t="n">
        <v>-0.0007351417206413108</v>
      </c>
      <c r="J13116" t="n">
        <v>0.08112051181625692</v>
      </c>
      <c r="K13116" t="n">
        <v>0.1158300337573799</v>
      </c>
      <c r="L13116" t="n">
        <v>-0.001030344736549836</v>
      </c>
      <c r="M13116" t="n">
        <v>0.2043371886606687</v>
      </c>
      <c r="N13116" t="n">
        <v>0.1028379336782686</v>
      </c>
      <c r="O13116" t="n">
        <v>-0.0009371703538207596</v>
      </c>
      <c r="P13116" t="n">
        <v>0.3491229654567791</v>
      </c>
      <c r="Q13116" t="n">
        <v>0.1143811045142375</v>
      </c>
      <c r="R13116" t="n">
        <v>-0.000947861279773238</v>
      </c>
    </row>
    <row r="13117">
      <c r="F13117" t="n">
        <v>0.08159443323520016</v>
      </c>
      <c r="G13117" t="n">
        <v>0.1172457195296023</v>
      </c>
      <c r="H13117" t="n">
        <v>-0.0007349947510850051</v>
      </c>
      <c r="J13117" t="n">
        <v>0.08095107234882452</v>
      </c>
      <c r="K13117" t="n">
        <v>0.1158389225635926</v>
      </c>
      <c r="L13117" t="n">
        <v>-0.001030447801943109</v>
      </c>
      <c r="M13117" t="n">
        <v>0.2044463570980611</v>
      </c>
      <c r="N13117" t="n">
        <v>0.1028458254696644</v>
      </c>
      <c r="O13117" t="n">
        <v>-0.0009377328810439412</v>
      </c>
      <c r="P13117" t="n">
        <v>0.3493057529256722</v>
      </c>
      <c r="Q13117" t="n">
        <v>0.1143898821295022</v>
      </c>
      <c r="R13117" t="n">
        <v>-0.0009481455244592955</v>
      </c>
    </row>
    <row r="13118">
      <c r="F13118" t="n">
        <v>0.08160648427245439</v>
      </c>
      <c r="G13118" t="n">
        <v>0.1172547162852446</v>
      </c>
      <c r="H13118" t="n">
        <v>-0.0007352886901976165</v>
      </c>
      <c r="J13118" t="n">
        <v>0.08110917421936946</v>
      </c>
      <c r="K13118" t="n">
        <v>0.1158478113698053</v>
      </c>
      <c r="L13118" t="n">
        <v>-0.001031581521269111</v>
      </c>
      <c r="M13118" t="n">
        <v>0.2042368101569954</v>
      </c>
      <c r="N13118" t="n">
        <v>0.1028537172610601</v>
      </c>
      <c r="O13118" t="n">
        <v>-0.0009382016537299259</v>
      </c>
      <c r="P13118" t="n">
        <v>0.3495484608141036</v>
      </c>
      <c r="Q13118" t="n">
        <v>0.1143986597447669</v>
      </c>
      <c r="R13118" t="n">
        <v>-0.0009484297691453531</v>
      </c>
    </row>
    <row r="13119">
      <c r="F13119" t="n">
        <v>0.08162966140041034</v>
      </c>
      <c r="G13119" t="n">
        <v>0.1172637130408868</v>
      </c>
      <c r="H13119" t="n">
        <v>-0.0007348477815286993</v>
      </c>
      <c r="J13119" t="n">
        <v>0.08105764883033521</v>
      </c>
      <c r="K13119" t="n">
        <v>0.1158567001760179</v>
      </c>
      <c r="L13119" t="n">
        <v>-0.001030241671156563</v>
      </c>
      <c r="M13119" t="n">
        <v>0.2044876336295695</v>
      </c>
      <c r="N13119" t="n">
        <v>0.1028616090524559</v>
      </c>
      <c r="O13119" t="n">
        <v>-0.0009370765992835626</v>
      </c>
      <c r="P13119" t="n">
        <v>0.3494915748438338</v>
      </c>
      <c r="Q13119" t="n">
        <v>0.1144074373600316</v>
      </c>
      <c r="R13119" t="n">
        <v>-0.0009471980421724372</v>
      </c>
    </row>
    <row r="13120">
      <c r="F13120" t="n">
        <v>0.08170846904719399</v>
      </c>
      <c r="G13120" t="n">
        <v>0.117272709796529</v>
      </c>
      <c r="H13120" t="n">
        <v>-0.0007343308031625722</v>
      </c>
      <c r="J13120" t="n">
        <v>0.08111093809048249</v>
      </c>
      <c r="K13120" t="n">
        <v>0.1158655889822306</v>
      </c>
      <c r="L13120" t="n">
        <v>-0.001030592230858474</v>
      </c>
      <c r="M13120" t="n">
        <v>0.2043843251522015</v>
      </c>
      <c r="N13120" t="n">
        <v>0.1028695008438517</v>
      </c>
      <c r="O13120" t="n">
        <v>-0.0009369177060491506</v>
      </c>
      <c r="P13120" t="n">
        <v>0.3492549294697465</v>
      </c>
      <c r="Q13120" t="n">
        <v>0.1144162149752963</v>
      </c>
      <c r="R13120" t="n">
        <v>-0.0009478401653582229</v>
      </c>
    </row>
    <row r="13121">
      <c r="F13121" t="n">
        <v>0.08166489051784742</v>
      </c>
      <c r="G13121" t="n">
        <v>0.1172817065521713</v>
      </c>
      <c r="H13121" t="n">
        <v>-0.0007341839663692984</v>
      </c>
      <c r="J13121" t="n">
        <v>0.0811380240090022</v>
      </c>
      <c r="K13121" t="n">
        <v>0.1158744777884433</v>
      </c>
      <c r="L13121" t="n">
        <v>-0.001031004302921992</v>
      </c>
      <c r="M13121" t="n">
        <v>0.2042101874237872</v>
      </c>
      <c r="N13121" t="n">
        <v>0.1028773926352474</v>
      </c>
      <c r="O13121" t="n">
        <v>-0.0009373861180609739</v>
      </c>
      <c r="P13121" t="n">
        <v>0.3496773992212117</v>
      </c>
      <c r="Q13121" t="n">
        <v>0.114424992590561</v>
      </c>
      <c r="R13121" t="n">
        <v>-0.000947745457108287</v>
      </c>
    </row>
    <row r="13122">
      <c r="F13122" t="n">
        <v>0.0816435636542916</v>
      </c>
      <c r="G13122" t="n">
        <v>0.1172907033078135</v>
      </c>
      <c r="H13122" t="n">
        <v>-0.0007349181503356676</v>
      </c>
      <c r="J13122" t="n">
        <v>0.0810602934648106</v>
      </c>
      <c r="K13122" t="n">
        <v>0.115883366594656</v>
      </c>
      <c r="L13122" t="n">
        <v>-0.001029871104747318</v>
      </c>
      <c r="M13122" t="n">
        <v>0.204461017891743</v>
      </c>
      <c r="N13122" t="n">
        <v>0.1028852844266432</v>
      </c>
      <c r="O13122" t="n">
        <v>-0.0009370113884515152</v>
      </c>
      <c r="P13122" t="n">
        <v>0.3490213109924213</v>
      </c>
      <c r="Q13122" t="n">
        <v>0.1144337702058257</v>
      </c>
      <c r="R13122" t="n">
        <v>-0.0009474613323584795</v>
      </c>
    </row>
    <row r="13123">
      <c r="F13123" t="n">
        <v>0.08159998375092678</v>
      </c>
      <c r="G13123" t="n">
        <v>0.1172997000634558</v>
      </c>
      <c r="H13123" t="n">
        <v>-0.0007333738759938707</v>
      </c>
      <c r="J13123" t="n">
        <v>0.08103497058502028</v>
      </c>
      <c r="K13123" t="n">
        <v>0.1158922554008687</v>
      </c>
      <c r="L13123" t="n">
        <v>-0.001029871104747318</v>
      </c>
      <c r="M13123" t="n">
        <v>0.2042160495327595</v>
      </c>
      <c r="N13123" t="n">
        <v>0.102893176218039</v>
      </c>
      <c r="O13123" t="n">
        <v>-0.0009365429764396919</v>
      </c>
      <c r="P13123" t="n">
        <v>0.3498033056459127</v>
      </c>
      <c r="Q13123" t="n">
        <v>0.1144425478210904</v>
      </c>
      <c r="R13123" t="n">
        <v>-0.0009475560406084153</v>
      </c>
    </row>
    <row r="13124">
      <c r="F13124" t="n">
        <v>0.08160090869873426</v>
      </c>
      <c r="G13124" t="n">
        <v>0.117308696819098</v>
      </c>
      <c r="H13124" t="n">
        <v>-0.0007338873403999475</v>
      </c>
      <c r="J13124" t="n">
        <v>0.08110136325200361</v>
      </c>
      <c r="K13124" t="n">
        <v>0.1159011442070813</v>
      </c>
      <c r="L13124" t="n">
        <v>-0.001029912193646903</v>
      </c>
      <c r="M13124" t="n">
        <v>0.2043606404162528</v>
      </c>
      <c r="N13124" t="n">
        <v>0.1029010680094347</v>
      </c>
      <c r="O13124" t="n">
        <v>-0.000936290158484078</v>
      </c>
      <c r="P13124" t="n">
        <v>0.3493868936195991</v>
      </c>
      <c r="Q13124" t="n">
        <v>0.1144513254363551</v>
      </c>
      <c r="R13124" t="n">
        <v>-0.0009476288276569025</v>
      </c>
    </row>
    <row r="13125">
      <c r="F13125" t="n">
        <v>0.08163521310750545</v>
      </c>
      <c r="G13125" t="n">
        <v>0.1173176935747402</v>
      </c>
      <c r="H13125" t="n">
        <v>-0.0007338873403999475</v>
      </c>
      <c r="J13125" t="n">
        <v>0.08111534732239294</v>
      </c>
      <c r="K13125" t="n">
        <v>0.115910033013294</v>
      </c>
      <c r="L13125" t="n">
        <v>-0.001029912193646903</v>
      </c>
      <c r="M13125" t="n">
        <v>0.2043989886991425</v>
      </c>
      <c r="N13125" t="n">
        <v>0.1029089598008305</v>
      </c>
      <c r="O13125" t="n">
        <v>-0.0009370390408343951</v>
      </c>
      <c r="P13125" t="n">
        <v>0.3492700821372027</v>
      </c>
      <c r="Q13125" t="n">
        <v>0.1144601030516198</v>
      </c>
      <c r="R13125" t="n">
        <v>-0.0009469661501550447</v>
      </c>
    </row>
    <row r="13126">
      <c r="F13126" t="n">
        <v>0.08163613825382837</v>
      </c>
      <c r="G13126" t="n">
        <v>0.1173266903303825</v>
      </c>
      <c r="H13126" t="n">
        <v>-0.0007332271718778487</v>
      </c>
      <c r="J13126" t="n">
        <v>0.08111622909234752</v>
      </c>
      <c r="K13126" t="n">
        <v>0.1159189218195067</v>
      </c>
      <c r="L13126" t="n">
        <v>-0.001030632988023581</v>
      </c>
      <c r="M13126" t="n">
        <v>0.2042248455390085</v>
      </c>
      <c r="N13126" t="n">
        <v>0.1029168515922263</v>
      </c>
      <c r="O13126" t="n">
        <v>-0.0009365709893654469</v>
      </c>
      <c r="P13126" t="n">
        <v>0.3497524823385106</v>
      </c>
      <c r="Q13126" t="n">
        <v>0.1144688806668845</v>
      </c>
      <c r="R13126" t="n">
        <v>-0.0009467768137259424</v>
      </c>
    </row>
    <row r="13127">
      <c r="F13127" t="n">
        <v>0.08162593667555076</v>
      </c>
      <c r="G13127" t="n">
        <v>0.1173356870860247</v>
      </c>
      <c r="H13127" t="n">
        <v>-0.0007338873403999475</v>
      </c>
      <c r="J13127" t="n">
        <v>0.08106470067960382</v>
      </c>
      <c r="K13127" t="n">
        <v>0.1159278106257194</v>
      </c>
      <c r="L13127" t="n">
        <v>-0.001030324076147862</v>
      </c>
      <c r="M13127" t="n">
        <v>0.2045111038573417</v>
      </c>
      <c r="N13127" t="n">
        <v>0.102924743383622</v>
      </c>
      <c r="O13127" t="n">
        <v>-0.0009365709893654469</v>
      </c>
      <c r="P13127" t="n">
        <v>0.3491562978961175</v>
      </c>
      <c r="Q13127" t="n">
        <v>0.1144776582821492</v>
      </c>
      <c r="R13127" t="n">
        <v>-0.0009476288276569025</v>
      </c>
    </row>
    <row r="13128">
      <c r="F13128" t="n">
        <v>0.08171587587117639</v>
      </c>
      <c r="G13128" t="n">
        <v>0.1173446838416669</v>
      </c>
      <c r="H13128" t="n">
        <v>-0.0007329309090831424</v>
      </c>
      <c r="J13128" t="n">
        <v>0.08096076102684009</v>
      </c>
      <c r="K13128" t="n">
        <v>0.115936699431932</v>
      </c>
      <c r="L13128" t="n">
        <v>-0.001028717597492363</v>
      </c>
      <c r="M13128" t="n">
        <v>0.2044077913799799</v>
      </c>
      <c r="N13128" t="n">
        <v>0.1029326351750178</v>
      </c>
      <c r="O13128" t="n">
        <v>-0.0009358498060758653</v>
      </c>
      <c r="P13128" t="n">
        <v>0.3494589359732525</v>
      </c>
      <c r="Q13128" t="n">
        <v>0.1144864358974139</v>
      </c>
      <c r="R13128" t="n">
        <v>-0.0009459973414622483</v>
      </c>
    </row>
    <row r="13129">
      <c r="F13129" t="n">
        <v>0.08167229406608974</v>
      </c>
      <c r="G13129" t="n">
        <v>0.1173536805973092</v>
      </c>
      <c r="H13129" t="n">
        <v>-0.000733443909419467</v>
      </c>
      <c r="J13129" t="n">
        <v>0.08115818239594562</v>
      </c>
      <c r="K13129" t="n">
        <v>0.1159455882381447</v>
      </c>
      <c r="L13129" t="n">
        <v>-0.001029335136820523</v>
      </c>
      <c r="M13129" t="n">
        <v>0.204021147273034</v>
      </c>
      <c r="N13129" t="n">
        <v>0.1029405269664136</v>
      </c>
      <c r="O13129" t="n">
        <v>-0.0009360368824988689</v>
      </c>
      <c r="P13129" t="n">
        <v>0.3495818101006669</v>
      </c>
      <c r="Q13129" t="n">
        <v>0.1144952135126786</v>
      </c>
      <c r="R13129" t="n">
        <v>-0.0009462812258299973</v>
      </c>
    </row>
    <row r="13130">
      <c r="F13130" t="n">
        <v>0.08161758451917904</v>
      </c>
      <c r="G13130" t="n">
        <v>0.1173626773529514</v>
      </c>
      <c r="H13130" t="n">
        <v>-0.0007328576233208104</v>
      </c>
      <c r="J13130" t="n">
        <v>0.08102803629203488</v>
      </c>
      <c r="K13130" t="n">
        <v>0.1159544770443574</v>
      </c>
      <c r="L13130" t="n">
        <v>-0.001029746829705962</v>
      </c>
      <c r="M13130" t="n">
        <v>0.2041657457115071</v>
      </c>
      <c r="N13130" t="n">
        <v>0.1029484187578093</v>
      </c>
      <c r="O13130" t="n">
        <v>-0.0009362239589218726</v>
      </c>
      <c r="P13130" t="n">
        <v>0.3489256922475844</v>
      </c>
      <c r="Q13130" t="n">
        <v>0.1145039911279433</v>
      </c>
      <c r="R13130" t="n">
        <v>-0.0009459027133396653</v>
      </c>
    </row>
    <row r="13131">
      <c r="F13131" t="n">
        <v>0.0817186527782011</v>
      </c>
      <c r="G13131" t="n">
        <v>0.1173716741085936</v>
      </c>
      <c r="H13131" t="n">
        <v>-0.0007320486575530655</v>
      </c>
      <c r="J13131" t="n">
        <v>0.08113374045176726</v>
      </c>
      <c r="K13131" t="n">
        <v>0.1159633658505701</v>
      </c>
      <c r="L13131" t="n">
        <v>-0.001029335136820523</v>
      </c>
      <c r="M13131" t="n">
        <v>0.2041332625371173</v>
      </c>
      <c r="N13131" t="n">
        <v>0.1029563105492051</v>
      </c>
      <c r="O13131" t="n">
        <v>-0.0009358498060758653</v>
      </c>
      <c r="P13131" t="n">
        <v>0.3494680241031907</v>
      </c>
      <c r="Q13131" t="n">
        <v>0.1145127687432079</v>
      </c>
      <c r="R13131" t="n">
        <v>-0.0009459743288021733</v>
      </c>
    </row>
    <row r="13132">
      <c r="F13132" t="n">
        <v>0.08171957833484433</v>
      </c>
      <c r="G13132" t="n">
        <v>0.1173806708642359</v>
      </c>
      <c r="H13132" t="n">
        <v>-0.0007328540721592949</v>
      </c>
      <c r="J13132" t="n">
        <v>0.0809904893788445</v>
      </c>
      <c r="K13132" t="n">
        <v>0.1159722546567828</v>
      </c>
      <c r="L13132" t="n">
        <v>-0.001028449415055537</v>
      </c>
      <c r="M13132" t="n">
        <v>0.2042070306401544</v>
      </c>
      <c r="N13132" t="n">
        <v>0.1029642023406009</v>
      </c>
      <c r="O13132" t="n">
        <v>-0.0009353158184007456</v>
      </c>
      <c r="P13132" t="n">
        <v>0.3498305917050311</v>
      </c>
      <c r="Q13132" t="n">
        <v>0.1145215463584726</v>
      </c>
      <c r="R13132" t="n">
        <v>-0.0009454068009576766</v>
      </c>
    </row>
    <row r="13133">
      <c r="F13133" t="n">
        <v>0.08159810421274191</v>
      </c>
      <c r="G13133" t="n">
        <v>0.1173896676198781</v>
      </c>
      <c r="H13133" t="n">
        <v>-0.0007329272916689522</v>
      </c>
      <c r="J13133" t="n">
        <v>0.08096516395367041</v>
      </c>
      <c r="K13133" t="n">
        <v>0.1159811434629954</v>
      </c>
      <c r="L13133" t="n">
        <v>-0.001029066669881018</v>
      </c>
      <c r="M13133" t="n">
        <v>0.204422470116467</v>
      </c>
      <c r="N13133" t="n">
        <v>0.1029720941319967</v>
      </c>
      <c r="O13133" t="n">
        <v>-0.0009345680891564961</v>
      </c>
      <c r="P13133" t="n">
        <v>0.3492343876237607</v>
      </c>
      <c r="Q13133" t="n">
        <v>0.1145303239737373</v>
      </c>
      <c r="R13133" t="n">
        <v>-0.0009465418566466701</v>
      </c>
    </row>
    <row r="13134">
      <c r="F13134" t="n">
        <v>0.08157677400857194</v>
      </c>
      <c r="G13134" t="n">
        <v>0.1173986643755204</v>
      </c>
      <c r="H13134" t="n">
        <v>-0.0007324147551013516</v>
      </c>
      <c r="J13134" t="n">
        <v>0.08096604446272361</v>
      </c>
      <c r="K13134" t="n">
        <v>0.1159900322692081</v>
      </c>
      <c r="L13134" t="n">
        <v>-0.001029169545685265</v>
      </c>
      <c r="M13134" t="n">
        <v>0.2042837360123719</v>
      </c>
      <c r="N13134" t="n">
        <v>0.1029799859233924</v>
      </c>
      <c r="O13134" t="n">
        <v>-0.0009352223522452144</v>
      </c>
      <c r="P13134" t="n">
        <v>0.3489977196413778</v>
      </c>
      <c r="Q13134" t="n">
        <v>0.114539101589002</v>
      </c>
      <c r="R13134" t="n">
        <v>-0.0009465418566466701</v>
      </c>
    </row>
    <row r="13135">
      <c r="F13135" t="n">
        <v>0.08166671764348726</v>
      </c>
      <c r="G13135" t="n">
        <v>0.1174076611311626</v>
      </c>
      <c r="H13135" t="n">
        <v>-0.0007321950965723799</v>
      </c>
      <c r="J13135" t="n">
        <v>0.08099313143457483</v>
      </c>
      <c r="K13135" t="n">
        <v>0.1159989210754208</v>
      </c>
      <c r="L13135" t="n">
        <v>-0.001028592224190593</v>
      </c>
      <c r="M13135" t="n">
        <v>0.2040741638574555</v>
      </c>
      <c r="N13135" t="n">
        <v>0.1029878777147882</v>
      </c>
      <c r="O13135" t="n">
        <v>-0.0009339412590771826</v>
      </c>
      <c r="P13135" t="n">
        <v>0.3497198336480177</v>
      </c>
      <c r="Q13135" t="n">
        <v>0.1145478792042667</v>
      </c>
      <c r="R13135" t="n">
        <v>-0.0009454068009576766</v>
      </c>
    </row>
    <row r="13136">
      <c r="F13136" t="n">
        <v>0.08155636740698236</v>
      </c>
      <c r="G13136" t="n">
        <v>0.1174166578868048</v>
      </c>
      <c r="H13136" t="n">
        <v>-0.0007322645334353648</v>
      </c>
      <c r="J13136" t="n">
        <v>0.08108573539438389</v>
      </c>
      <c r="K13136" t="n">
        <v>0.1160078098816334</v>
      </c>
      <c r="L13136" t="n">
        <v>-0.001028592224190593</v>
      </c>
      <c r="M13136" t="n">
        <v>0.2044667002618645</v>
      </c>
      <c r="N13136" t="n">
        <v>0.102995769506184</v>
      </c>
      <c r="O13136" t="n">
        <v>-0.0009344082297067212</v>
      </c>
      <c r="P13136" t="n">
        <v>0.3495430894208023</v>
      </c>
      <c r="Q13136" t="n">
        <v>0.1145566568195314</v>
      </c>
      <c r="R13136" t="n">
        <v>-0.0009451940477119025</v>
      </c>
    </row>
    <row r="13137">
      <c r="F13137" t="n">
        <v>0.08165743986692946</v>
      </c>
      <c r="G13137" t="n">
        <v>0.117425654642447</v>
      </c>
      <c r="H13137" t="n">
        <v>-0.0007314598471348865</v>
      </c>
      <c r="J13137" t="n">
        <v>0.08116523714168296</v>
      </c>
      <c r="K13137" t="n">
        <v>0.1160166986878461</v>
      </c>
      <c r="L13137" t="n">
        <v>-0.001029106366060127</v>
      </c>
      <c r="M13137" t="n">
        <v>0.2044342199588447</v>
      </c>
      <c r="N13137" t="n">
        <v>0.1030036612975797</v>
      </c>
      <c r="O13137" t="n">
        <v>-0.0009334742884476441</v>
      </c>
      <c r="P13137" t="n">
        <v>0.3492464937830675</v>
      </c>
      <c r="Q13137" t="n">
        <v>0.1145654344347961</v>
      </c>
      <c r="R13137" t="n">
        <v>-0.0009450994999428006</v>
      </c>
    </row>
    <row r="13138">
      <c r="F13138" t="n">
        <v>0.08155821531232209</v>
      </c>
      <c r="G13138" t="n">
        <v>0.1174346513980893</v>
      </c>
      <c r="H13138" t="n">
        <v>-0.0007318987669351475</v>
      </c>
      <c r="J13138" t="n">
        <v>0.08103508378648559</v>
      </c>
      <c r="K13138" t="n">
        <v>0.1160255874940588</v>
      </c>
      <c r="L13138" t="n">
        <v>-0.001027769597199338</v>
      </c>
      <c r="M13138" t="n">
        <v>0.2045079962177969</v>
      </c>
      <c r="N13138" t="n">
        <v>0.1030115530889755</v>
      </c>
      <c r="O13138" t="n">
        <v>-0.0009345950179585367</v>
      </c>
      <c r="P13138" t="n">
        <v>0.3490098197753893</v>
      </c>
      <c r="Q13138" t="n">
        <v>0.1145742120500608</v>
      </c>
      <c r="R13138" t="n">
        <v>-0.0009451940477119025</v>
      </c>
    </row>
    <row r="13139">
      <c r="F13139" t="n">
        <v>0.08158139479500494</v>
      </c>
      <c r="G13139" t="n">
        <v>0.1174436481537315</v>
      </c>
      <c r="H13139" t="n">
        <v>-0.0007311672339347125</v>
      </c>
      <c r="J13139" t="n">
        <v>0.08115389697693058</v>
      </c>
      <c r="K13139" t="n">
        <v>0.1160344763002715</v>
      </c>
      <c r="L13139" t="n">
        <v>-0.00102900353768622</v>
      </c>
      <c r="M13139" t="n">
        <v>0.2041567434378525</v>
      </c>
      <c r="N13139" t="n">
        <v>0.1030194448803713</v>
      </c>
      <c r="O13139" t="n">
        <v>-0.0009344082297067212</v>
      </c>
      <c r="P13139" t="n">
        <v>0.3489529188147958</v>
      </c>
      <c r="Q13139" t="n">
        <v>0.1145829896653255</v>
      </c>
      <c r="R13139" t="n">
        <v>-0.0009464231687102274</v>
      </c>
    </row>
    <row r="13140">
      <c r="F13140" t="n">
        <v>0.0815600630598156</v>
      </c>
      <c r="G13140" t="n">
        <v>0.1174526449093737</v>
      </c>
      <c r="H13140" t="n">
        <v>-0.0007305058998110487</v>
      </c>
      <c r="J13140" t="n">
        <v>0.08102374172109596</v>
      </c>
      <c r="K13140" t="n">
        <v>0.1160433651064842</v>
      </c>
      <c r="L13140" t="n">
        <v>-0.001028631550908825</v>
      </c>
      <c r="M13140" t="n">
        <v>0.2044784558550685</v>
      </c>
      <c r="N13140" t="n">
        <v>0.103027336671767</v>
      </c>
      <c r="O13140" t="n">
        <v>-0.0009335945151041362</v>
      </c>
      <c r="P13140" t="n">
        <v>0.3489559425101857</v>
      </c>
      <c r="Q13140" t="n">
        <v>0.1145917672805902</v>
      </c>
      <c r="R13140" t="n">
        <v>-0.0009458311369784209</v>
      </c>
    </row>
    <row r="13141">
      <c r="F13141" t="n">
        <v>0.08163888273060092</v>
      </c>
      <c r="G13141" t="n">
        <v>0.117461641665016</v>
      </c>
      <c r="H13141" t="n">
        <v>-0.0007310905968794317</v>
      </c>
      <c r="J13141" t="n">
        <v>0.08102462240443024</v>
      </c>
      <c r="K13141" t="n">
        <v>0.1160522539126968</v>
      </c>
      <c r="L13141" t="n">
        <v>-0.001027603741605359</v>
      </c>
      <c r="M13141" t="n">
        <v>0.2040209382593874</v>
      </c>
      <c r="N13141" t="n">
        <v>0.1030352284631628</v>
      </c>
      <c r="O13141" t="n">
        <v>-0.0009333145487361522</v>
      </c>
      <c r="P13141" t="n">
        <v>0.3497380020832851</v>
      </c>
      <c r="Q13141" t="n">
        <v>0.1146005448958549</v>
      </c>
      <c r="R13141" t="n">
        <v>-0.0009451695844245791</v>
      </c>
    </row>
    <row r="13142">
      <c r="F13142" t="n">
        <v>0.08157303872134325</v>
      </c>
      <c r="G13142" t="n">
        <v>0.1174706384206582</v>
      </c>
      <c r="H13142" t="n">
        <v>-0.0007309444226123359</v>
      </c>
      <c r="J13142" t="n">
        <v>0.08109102236578726</v>
      </c>
      <c r="K13142" t="n">
        <v>0.1160611427189095</v>
      </c>
      <c r="L13142" t="n">
        <v>-0.001028425989048132</v>
      </c>
      <c r="M13142" t="n">
        <v>0.2043072354551618</v>
      </c>
      <c r="N13142" t="n">
        <v>0.1030431202545586</v>
      </c>
      <c r="O13142" t="n">
        <v>-0.0009331279044908294</v>
      </c>
      <c r="P13142" t="n">
        <v>0.3495612506325242</v>
      </c>
      <c r="Q13142" t="n">
        <v>0.1146093225111196</v>
      </c>
      <c r="R13142" t="n">
        <v>-0.0009455476144553458</v>
      </c>
    </row>
    <row r="13143">
      <c r="F13143" t="n">
        <v>0.0816963723567463</v>
      </c>
      <c r="G13143" t="n">
        <v>0.1174796351763004</v>
      </c>
      <c r="H13143" t="n">
        <v>-0.0007305058998110487</v>
      </c>
      <c r="J13143" t="n">
        <v>0.08113121528489824</v>
      </c>
      <c r="K13143" t="n">
        <v>0.1160700315251222</v>
      </c>
      <c r="L13143" t="n">
        <v>-0.001027295398814319</v>
      </c>
      <c r="M13143" t="n">
        <v>0.2042747542118553</v>
      </c>
      <c r="N13143" t="n">
        <v>0.1030510120459543</v>
      </c>
      <c r="O13143" t="n">
        <v>-0.0009334078708588135</v>
      </c>
      <c r="P13143" t="n">
        <v>0.3490848647484865</v>
      </c>
      <c r="Q13143" t="n">
        <v>0.1146181001263843</v>
      </c>
      <c r="R13143" t="n">
        <v>-0.0009443884974649541</v>
      </c>
    </row>
    <row r="13144">
      <c r="F13144" t="n">
        <v>0.08165278413501219</v>
      </c>
      <c r="G13144" t="n">
        <v>0.1174886319319427</v>
      </c>
      <c r="H13144" t="n">
        <v>-0.0007299910392436018</v>
      </c>
      <c r="J13144" t="n">
        <v>0.08111899255964115</v>
      </c>
      <c r="K13144" t="n">
        <v>0.1160789203313349</v>
      </c>
      <c r="L13144" t="n">
        <v>-0.001027848403092783</v>
      </c>
      <c r="M13144" t="n">
        <v>0.2045256382447269</v>
      </c>
      <c r="N13144" t="n">
        <v>0.1030589038373501</v>
      </c>
      <c r="O13144" t="n">
        <v>-0.0009322217077831562</v>
      </c>
      <c r="P13144" t="n">
        <v>0.349387521698016</v>
      </c>
      <c r="Q13144" t="n">
        <v>0.114626877741649</v>
      </c>
      <c r="R13144" t="n">
        <v>-0.0009451442349841817</v>
      </c>
    </row>
    <row r="13145">
      <c r="F13145" t="n">
        <v>0.08163145183273623</v>
      </c>
      <c r="G13145" t="n">
        <v>0.1174976286875849</v>
      </c>
      <c r="H13145" t="n">
        <v>-0.0007307212493458759</v>
      </c>
      <c r="J13145" t="n">
        <v>0.08114608200749636</v>
      </c>
      <c r="K13145" t="n">
        <v>0.1160878091375475</v>
      </c>
      <c r="L13145" t="n">
        <v>-0.001027951136566356</v>
      </c>
      <c r="M13145" t="n">
        <v>0.2042452120879469</v>
      </c>
      <c r="N13145" t="n">
        <v>0.1030667956287459</v>
      </c>
      <c r="O13145" t="n">
        <v>-0.0009333407095330208</v>
      </c>
      <c r="P13145" t="n">
        <v>0.3491508377521119</v>
      </c>
      <c r="Q13145" t="n">
        <v>0.1146356553569137</v>
      </c>
      <c r="R13145" t="n">
        <v>-0.0009442940302750506</v>
      </c>
    </row>
    <row r="13146">
      <c r="F13146" t="n">
        <v>0.08162124756287183</v>
      </c>
      <c r="G13146" t="n">
        <v>0.1175066254432271</v>
      </c>
      <c r="H13146" t="n">
        <v>-0.0007304291653049662</v>
      </c>
      <c r="J13146" t="n">
        <v>0.08114696335622588</v>
      </c>
      <c r="K13146" t="n">
        <v>0.1160966979437602</v>
      </c>
      <c r="L13146" t="n">
        <v>-0.001027745669619211</v>
      </c>
      <c r="M13146" t="n">
        <v>0.2044606794336337</v>
      </c>
      <c r="N13146" t="n">
        <v>0.1030746874201417</v>
      </c>
      <c r="O13146" t="n">
        <v>-0.0009326879585122664</v>
      </c>
      <c r="P13146" t="n">
        <v>0.3493336426914975</v>
      </c>
      <c r="Q13146" t="n">
        <v>0.1146444329721784</v>
      </c>
      <c r="R13146" t="n">
        <v>-0.000945427636553892</v>
      </c>
    </row>
    <row r="13147">
      <c r="F13147" t="n">
        <v>0.08161104306870906</v>
      </c>
      <c r="G13147" t="n">
        <v>0.1175156221988694</v>
      </c>
      <c r="H13147" t="n">
        <v>-0.0007306482283356485</v>
      </c>
      <c r="J13147" t="n">
        <v>0.08105611457230867</v>
      </c>
      <c r="K13147" t="n">
        <v>0.1161055867499729</v>
      </c>
      <c r="L13147" t="n">
        <v>-0.001027437469198494</v>
      </c>
      <c r="M13147" t="n">
        <v>0.2045698859886327</v>
      </c>
      <c r="N13147" t="n">
        <v>0.1030825792115374</v>
      </c>
      <c r="O13147" t="n">
        <v>-0.0009324082080748002</v>
      </c>
      <c r="P13147" t="n">
        <v>0.3490969554311882</v>
      </c>
      <c r="Q13147" t="n">
        <v>0.1146532105874431</v>
      </c>
      <c r="R13147" t="n">
        <v>-0.000944577431844761</v>
      </c>
    </row>
    <row r="13148">
      <c r="F13148" t="n">
        <v>0.08168986736101848</v>
      </c>
      <c r="G13148" t="n">
        <v>0.1175246189545116</v>
      </c>
      <c r="H13148" t="n">
        <v>-0.0007299870309725803</v>
      </c>
      <c r="J13148" t="n">
        <v>0.08100457769736417</v>
      </c>
      <c r="K13148" t="n">
        <v>0.1161144755561856</v>
      </c>
      <c r="L13148" t="n">
        <v>-0.001027168093921357</v>
      </c>
      <c r="M13148" t="n">
        <v>0.2044311416634341</v>
      </c>
      <c r="N13148" t="n">
        <v>0.1030904710029332</v>
      </c>
      <c r="O13148" t="n">
        <v>-0.0009327137361524442</v>
      </c>
      <c r="P13148" t="n">
        <v>0.3491599053364236</v>
      </c>
      <c r="Q13148" t="n">
        <v>0.1146619882027077</v>
      </c>
      <c r="R13148" t="n">
        <v>-0.0009449291455965966</v>
      </c>
    </row>
    <row r="13149">
      <c r="F13149" t="n">
        <v>0.08164627700123828</v>
      </c>
      <c r="G13149" t="n">
        <v>0.1175336157101539</v>
      </c>
      <c r="H13149" t="n">
        <v>-0.0007294033915314669</v>
      </c>
      <c r="J13149" t="n">
        <v>0.08113650277253366</v>
      </c>
      <c r="K13149" t="n">
        <v>0.1161233643623982</v>
      </c>
      <c r="L13149" t="n">
        <v>-0.001026962721914175</v>
      </c>
      <c r="M13149" t="n">
        <v>0.204327817524211</v>
      </c>
      <c r="N13149" t="n">
        <v>0.103098362794329</v>
      </c>
      <c r="O13149" t="n">
        <v>-0.000931781954198246</v>
      </c>
      <c r="P13149" t="n">
        <v>0.3495824252196663</v>
      </c>
      <c r="Q13149" t="n">
        <v>0.1146707658179724</v>
      </c>
      <c r="R13149" t="n">
        <v>-0.0009446458651492308</v>
      </c>
    </row>
    <row r="13150">
      <c r="F13150" t="n">
        <v>0.08168058754074083</v>
      </c>
      <c r="G13150" t="n">
        <v>0.1175426124657961</v>
      </c>
      <c r="H13150" t="n">
        <v>-0.0007297681661821628</v>
      </c>
      <c r="J13150" t="n">
        <v>0.08117669762697961</v>
      </c>
      <c r="K13150" t="n">
        <v>0.1161322531686109</v>
      </c>
      <c r="L13150" t="n">
        <v>-0.001026654663903402</v>
      </c>
      <c r="M13150" t="n">
        <v>0.2045787164957519</v>
      </c>
      <c r="N13150" t="n">
        <v>0.1031062545857247</v>
      </c>
      <c r="O13150" t="n">
        <v>-0.0009321546669799253</v>
      </c>
      <c r="P13150" t="n">
        <v>0.3494056632310667</v>
      </c>
      <c r="Q13150" t="n">
        <v>0.1146795434332371</v>
      </c>
      <c r="R13150" t="n">
        <v>-0.0009442681578860765</v>
      </c>
    </row>
    <row r="13151">
      <c r="F13151" t="n">
        <v>0.08162586736690509</v>
      </c>
      <c r="G13151" t="n">
        <v>0.1175516092214383</v>
      </c>
      <c r="H13151" t="n">
        <v>-0.0007291845267410494</v>
      </c>
      <c r="J13151" t="n">
        <v>0.08115136971803917</v>
      </c>
      <c r="K13151" t="n">
        <v>0.1161411419748236</v>
      </c>
      <c r="L13151" t="n">
        <v>-0.001026962721914175</v>
      </c>
      <c r="M13151" t="n">
        <v>0.2042628560751947</v>
      </c>
      <c r="N13151" t="n">
        <v>0.1031141463771205</v>
      </c>
      <c r="O13151" t="n">
        <v>-0.0009314351399319712</v>
      </c>
      <c r="P13151" t="n">
        <v>0.3489891836008898</v>
      </c>
      <c r="Q13151" t="n">
        <v>0.1146883210485019</v>
      </c>
      <c r="R13151" t="n">
        <v>-0.0009443625847018651</v>
      </c>
    </row>
    <row r="13152">
      <c r="F13152" t="n">
        <v>0.08169356518467857</v>
      </c>
      <c r="G13152" t="n">
        <v>0.1175606059770806</v>
      </c>
      <c r="H13152" t="n">
        <v>-0.000729253377868201</v>
      </c>
      <c r="J13152" t="n">
        <v>0.08104741298365474</v>
      </c>
      <c r="K13152" t="n">
        <v>0.1161500307810363</v>
      </c>
      <c r="L13152" t="n">
        <v>-0.001025974650006511</v>
      </c>
      <c r="M13152" t="n">
        <v>0.2043012211184029</v>
      </c>
      <c r="N13152" t="n">
        <v>0.1031220381685163</v>
      </c>
      <c r="O13152" t="n">
        <v>-0.0009319006712893941</v>
      </c>
      <c r="P13152" t="n">
        <v>0.3493517788477674</v>
      </c>
      <c r="Q13152" t="n">
        <v>0.1146970986637665</v>
      </c>
      <c r="R13152" t="n">
        <v>-0.0009439582403700588</v>
      </c>
    </row>
    <row r="13153">
      <c r="F13153" t="n">
        <v>0.08161658592380937</v>
      </c>
      <c r="G13153" t="n">
        <v>0.1175696027327228</v>
      </c>
      <c r="H13153" t="n">
        <v>-0.0007285973778281398</v>
      </c>
      <c r="J13153" t="n">
        <v>0.08111381759655802</v>
      </c>
      <c r="K13153" t="n">
        <v>0.1161589195872489</v>
      </c>
      <c r="L13153" t="n">
        <v>-0.00102607728852692</v>
      </c>
      <c r="M13153" t="n">
        <v>0.2044458571287905</v>
      </c>
      <c r="N13153" t="n">
        <v>0.103129929959912</v>
      </c>
      <c r="O13153" t="n">
        <v>-0.0009313420336604865</v>
      </c>
      <c r="P13153" t="n">
        <v>0.3498941658844932</v>
      </c>
      <c r="Q13153" t="n">
        <v>0.1147058762790312</v>
      </c>
      <c r="R13153" t="n">
        <v>-0.0009436750812138634</v>
      </c>
    </row>
    <row r="13154">
      <c r="F13154" t="n">
        <v>0.08162863877545413</v>
      </c>
      <c r="G13154" t="n">
        <v>0.117578599488365</v>
      </c>
      <c r="H13154" t="n">
        <v>-0.00072874315561482</v>
      </c>
      <c r="J13154" t="n">
        <v>0.08099675422102541</v>
      </c>
      <c r="K13154" t="n">
        <v>0.1161678083934616</v>
      </c>
      <c r="L13154" t="n">
        <v>-0.001027103673731008</v>
      </c>
      <c r="M13154" t="n">
        <v>0.2041299887394772</v>
      </c>
      <c r="N13154" t="n">
        <v>0.1031378217513078</v>
      </c>
      <c r="O13154" t="n">
        <v>-0.0009310627148460328</v>
      </c>
      <c r="P13154" t="n">
        <v>0.3492379622776416</v>
      </c>
      <c r="Q13154" t="n">
        <v>0.1147146538942959</v>
      </c>
      <c r="R13154" t="n">
        <v>-0.0009439582403700588</v>
      </c>
    </row>
    <row r="13155">
      <c r="F13155" t="n">
        <v>0.0816963381375288</v>
      </c>
      <c r="G13155" t="n">
        <v>0.1175875962440073</v>
      </c>
      <c r="H13155" t="n">
        <v>-0.0007291076000815207</v>
      </c>
      <c r="J13155" t="n">
        <v>0.08106315931133186</v>
      </c>
      <c r="K13155" t="n">
        <v>0.1161766971996743</v>
      </c>
      <c r="L13155" t="n">
        <v>-0.001026179927047328</v>
      </c>
      <c r="M13155" t="n">
        <v>0.204522593842104</v>
      </c>
      <c r="N13155" t="n">
        <v>0.1031457135427036</v>
      </c>
      <c r="O13155" t="n">
        <v>-0.0009316213524749404</v>
      </c>
      <c r="P13155" t="n">
        <v>0.3496604933705156</v>
      </c>
      <c r="Q13155" t="n">
        <v>0.1147234315095606</v>
      </c>
      <c r="R13155" t="n">
        <v>-0.0009442413995262542</v>
      </c>
    </row>
    <row r="13156">
      <c r="F13156" t="n">
        <v>0.08173065047232347</v>
      </c>
      <c r="G13156" t="n">
        <v>0.1175965929996495</v>
      </c>
      <c r="H13156" t="n">
        <v>-0.0007285202904734275</v>
      </c>
      <c r="J13156" t="n">
        <v>0.08103782960232338</v>
      </c>
      <c r="K13156" t="n">
        <v>0.116185586005887</v>
      </c>
      <c r="L13156" t="n">
        <v>-0.001025397285202549</v>
      </c>
      <c r="M13156" t="n">
        <v>0.2041004488686505</v>
      </c>
      <c r="N13156" t="n">
        <v>0.1031536053340994</v>
      </c>
      <c r="O13156" t="n">
        <v>-0.0009308089123338826</v>
      </c>
      <c r="P13156" t="n">
        <v>0.3493039332813157</v>
      </c>
      <c r="Q13156" t="n">
        <v>0.1147322091248253</v>
      </c>
      <c r="R13156" t="n">
        <v>-0.0009430816042488157</v>
      </c>
    </row>
    <row r="13157">
      <c r="F13157" t="n">
        <v>0.08172044549071861</v>
      </c>
      <c r="G13157" t="n">
        <v>0.1176055897552917</v>
      </c>
      <c r="H13157" t="n">
        <v>-0.0007285202904734275</v>
      </c>
      <c r="J13157" t="n">
        <v>0.08115665651230593</v>
      </c>
      <c r="K13157" t="n">
        <v>0.1161944748120996</v>
      </c>
      <c r="L13157" t="n">
        <v>-0.001025499876226582</v>
      </c>
      <c r="M13157" t="n">
        <v>0.2041742403401159</v>
      </c>
      <c r="N13157" t="n">
        <v>0.1031614971254951</v>
      </c>
      <c r="O13157" t="n">
        <v>-0.0009298785685934191</v>
      </c>
      <c r="P13157" t="n">
        <v>0.3494867455282779</v>
      </c>
      <c r="Q13157" t="n">
        <v>0.11474098674009</v>
      </c>
      <c r="R13157" t="n">
        <v>-0.0009439307173378751</v>
      </c>
    </row>
    <row r="13158">
      <c r="F13158" t="n">
        <v>0.08168798118460753</v>
      </c>
      <c r="G13158" t="n">
        <v>0.117614586510934</v>
      </c>
      <c r="H13158" t="n">
        <v>-0.0007286659362732023</v>
      </c>
      <c r="J13158" t="n">
        <v>0.08111822174699608</v>
      </c>
      <c r="K13158" t="n">
        <v>0.1162033636183123</v>
      </c>
      <c r="L13158" t="n">
        <v>-0.001025910240322711</v>
      </c>
      <c r="M13158" t="n">
        <v>0.2042834581767569</v>
      </c>
      <c r="N13158" t="n">
        <v>0.1031693889168909</v>
      </c>
      <c r="O13158" t="n">
        <v>-0.000931181049830068</v>
      </c>
      <c r="P13158" t="n">
        <v>0.3497294902868391</v>
      </c>
      <c r="Q13158" t="n">
        <v>0.1147497643553547</v>
      </c>
      <c r="R13158" t="n">
        <v>-0.0009440250632366595</v>
      </c>
    </row>
    <row r="13159">
      <c r="F13159" t="n">
        <v>0.08158873842992352</v>
      </c>
      <c r="G13159" t="n">
        <v>0.1176235832665762</v>
      </c>
      <c r="H13159" t="n">
        <v>-0.0007276422553290442</v>
      </c>
      <c r="J13159" t="n">
        <v>0.08110599714319534</v>
      </c>
      <c r="K13159" t="n">
        <v>0.116212252424525</v>
      </c>
      <c r="L13159" t="n">
        <v>-0.001025845318737255</v>
      </c>
      <c r="M13159" t="n">
        <v>0.2043572530667307</v>
      </c>
      <c r="N13159" t="n">
        <v>0.1031772807082866</v>
      </c>
      <c r="O13159" t="n">
        <v>-0.0009298785685934191</v>
      </c>
      <c r="P13159" t="n">
        <v>0.3493129928710714</v>
      </c>
      <c r="Q13159" t="n">
        <v>0.1147585419706194</v>
      </c>
      <c r="R13159" t="n">
        <v>-0.0009433646419451688</v>
      </c>
    </row>
    <row r="13160">
      <c r="F13160" t="n">
        <v>0.08166756973077333</v>
      </c>
      <c r="G13160" t="n">
        <v>0.1176325800222184</v>
      </c>
      <c r="H13160" t="n">
        <v>-0.0007276422553290442</v>
      </c>
      <c r="J13160" t="n">
        <v>0.08108066689230002</v>
      </c>
      <c r="K13160" t="n">
        <v>0.1162211412307377</v>
      </c>
      <c r="L13160" t="n">
        <v>-0.001025332601164915</v>
      </c>
      <c r="M13160" t="n">
        <v>0.2043601987348533</v>
      </c>
      <c r="N13160" t="n">
        <v>0.1031851724996824</v>
      </c>
      <c r="O13160" t="n">
        <v>-0.0009300898438664461</v>
      </c>
      <c r="P13160" t="n">
        <v>0.3494358753412263</v>
      </c>
      <c r="Q13160" t="n">
        <v>0.1147673195858841</v>
      </c>
      <c r="R13160" t="n">
        <v>-0.0009439023081814712</v>
      </c>
    </row>
    <row r="13161">
      <c r="F13161" t="n">
        <v>0.08173527245783921</v>
      </c>
      <c r="G13161" t="n">
        <v>0.1176415767778607</v>
      </c>
      <c r="H13161" t="n">
        <v>-0.0007274239844795304</v>
      </c>
      <c r="J13161" t="n">
        <v>0.08110775839837182</v>
      </c>
      <c r="K13161" t="n">
        <v>0.1162300300369503</v>
      </c>
      <c r="L13161" t="n">
        <v>-0.001025845318737255</v>
      </c>
      <c r="M13161" t="n">
        <v>0.2043985704747334</v>
      </c>
      <c r="N13161" t="n">
        <v>0.1031930642910782</v>
      </c>
      <c r="O13161" t="n">
        <v>-0.0009304616938789863</v>
      </c>
      <c r="P13161" t="n">
        <v>0.3496186906241764</v>
      </c>
      <c r="Q13161" t="n">
        <v>0.1147760972011488</v>
      </c>
      <c r="R13161" t="n">
        <v>-0.0009437136974694756</v>
      </c>
    </row>
    <row r="13162">
      <c r="F13162" t="n">
        <v>0.08159150778245118</v>
      </c>
      <c r="G13162" t="n">
        <v>0.1176505735335029</v>
      </c>
      <c r="H13162" t="n">
        <v>-0.0007276422553290442</v>
      </c>
      <c r="J13162" t="n">
        <v>0.08110863898781108</v>
      </c>
      <c r="K13162" t="n">
        <v>0.116238918843163</v>
      </c>
      <c r="L13162" t="n">
        <v>-0.001025537688193851</v>
      </c>
      <c r="M13162" t="n">
        <v>0.2042243873009008</v>
      </c>
      <c r="N13162" t="n">
        <v>0.103200956082474</v>
      </c>
      <c r="O13162" t="n">
        <v>-0.0009301828063695811</v>
      </c>
      <c r="P13162" t="n">
        <v>0.3499213718302375</v>
      </c>
      <c r="Q13162" t="n">
        <v>0.1147848748164135</v>
      </c>
      <c r="R13162" t="n">
        <v>-0.0009427706439094982</v>
      </c>
    </row>
    <row r="13163">
      <c r="F13163" t="n">
        <v>0.08168147091597107</v>
      </c>
      <c r="G13163" t="n">
        <v>0.1176595702891451</v>
      </c>
      <c r="H13163" t="n">
        <v>-0.0007277150122788821</v>
      </c>
      <c r="J13163" t="n">
        <v>0.08118815380984683</v>
      </c>
      <c r="K13163" t="n">
        <v>0.1162478076493757</v>
      </c>
      <c r="L13163" t="n">
        <v>-0.001025435144679383</v>
      </c>
      <c r="M13163" t="n">
        <v>0.2045107431534623</v>
      </c>
      <c r="N13163" t="n">
        <v>0.1032088478738697</v>
      </c>
      <c r="O13163" t="n">
        <v>-0.0009302757688727162</v>
      </c>
      <c r="P13163" t="n">
        <v>0.3498644607155575</v>
      </c>
      <c r="Q13163" t="n">
        <v>0.1147936524316782</v>
      </c>
      <c r="R13163" t="n">
        <v>-0.0009438080028254733</v>
      </c>
    </row>
    <row r="13164">
      <c r="F13164" t="n">
        <v>0.08169352475794067</v>
      </c>
      <c r="G13164" t="n">
        <v>0.1176685670447874</v>
      </c>
      <c r="H13164" t="n">
        <v>-0.0007269831235310624</v>
      </c>
      <c r="J13164" t="n">
        <v>0.08107108269732659</v>
      </c>
      <c r="K13164" t="n">
        <v>0.1162566964555884</v>
      </c>
      <c r="L13164" t="n">
        <v>-0.001024447437264657</v>
      </c>
      <c r="M13164" t="n">
        <v>0.2044428383999109</v>
      </c>
      <c r="N13164" t="n">
        <v>0.1032167396652655</v>
      </c>
      <c r="O13164" t="n">
        <v>-0.0009289065878070622</v>
      </c>
      <c r="P13164" t="n">
        <v>0.3490284221867076</v>
      </c>
      <c r="Q13164" t="n">
        <v>0.1148024300469429</v>
      </c>
      <c r="R13164" t="n">
        <v>-0.0009426475708988121</v>
      </c>
    </row>
    <row r="13165">
      <c r="F13165" t="n">
        <v>0.081583146583109</v>
      </c>
      <c r="G13165" t="n">
        <v>0.1176775638004296</v>
      </c>
      <c r="H13165" t="n">
        <v>-0.0007273465787473062</v>
      </c>
      <c r="J13165" t="n">
        <v>0.081019539403602</v>
      </c>
      <c r="K13165" t="n">
        <v>0.116265585261801</v>
      </c>
      <c r="L13165" t="n">
        <v>-0.001025882381148769</v>
      </c>
      <c r="M13165" t="n">
        <v>0.2042332253925555</v>
      </c>
      <c r="N13165" t="n">
        <v>0.1032246314566613</v>
      </c>
      <c r="O13165" t="n">
        <v>-0.0009295568224185271</v>
      </c>
      <c r="P13165" t="n">
        <v>0.349810568890389</v>
      </c>
      <c r="Q13165" t="n">
        <v>0.1148112076622076</v>
      </c>
      <c r="R13165" t="n">
        <v>-0.0009428361004129918</v>
      </c>
    </row>
    <row r="13166">
      <c r="F13166" t="n">
        <v>0.08159519969975162</v>
      </c>
      <c r="G13166" t="n">
        <v>0.1176865605560719</v>
      </c>
      <c r="H13166" t="n">
        <v>-0.0007270558145743111</v>
      </c>
      <c r="J13166" t="n">
        <v>0.08113837303870332</v>
      </c>
      <c r="K13166" t="n">
        <v>0.1162744740680137</v>
      </c>
      <c r="L13166" t="n">
        <v>-0.001024959917223268</v>
      </c>
      <c r="M13166" t="n">
        <v>0.2045904437935183</v>
      </c>
      <c r="N13166" t="n">
        <v>0.103232523248057</v>
      </c>
      <c r="O13166" t="n">
        <v>-0.0009286279158307201</v>
      </c>
      <c r="P13166" t="n">
        <v>0.349274188074068</v>
      </c>
      <c r="Q13166" t="n">
        <v>0.1148199852774723</v>
      </c>
      <c r="R13166" t="n">
        <v>-0.0009423647766275424</v>
      </c>
    </row>
    <row r="13167">
      <c r="F13167" t="n">
        <v>0.08159612258036952</v>
      </c>
      <c r="G13167" t="n">
        <v>0.1176955573117141</v>
      </c>
      <c r="H13167" t="n">
        <v>-0.0007260339262294973</v>
      </c>
      <c r="J13167" t="n">
        <v>0.08107372336836406</v>
      </c>
      <c r="K13167" t="n">
        <v>0.1162833628742264</v>
      </c>
      <c r="L13167" t="n">
        <v>-0.001025267405198435</v>
      </c>
      <c r="M13167" t="n">
        <v>0.2042745468362537</v>
      </c>
      <c r="N13167" t="n">
        <v>0.1032404150394528</v>
      </c>
      <c r="O13167" t="n">
        <v>-0.0009285350251719394</v>
      </c>
      <c r="P13167" t="n">
        <v>0.3492772049529705</v>
      </c>
      <c r="Q13167" t="n">
        <v>0.114828762892737</v>
      </c>
      <c r="R13167" t="n">
        <v>-0.0009428361004129918</v>
      </c>
    </row>
    <row r="13168">
      <c r="F13168" t="n">
        <v>0.08160817589501942</v>
      </c>
      <c r="G13168" t="n">
        <v>0.1177045540673563</v>
      </c>
      <c r="H13168" t="n">
        <v>-0.0007266875528510903</v>
      </c>
      <c r="J13168" t="n">
        <v>0.08111392199042151</v>
      </c>
      <c r="K13168" t="n">
        <v>0.1162922516804391</v>
      </c>
      <c r="L13168" t="n">
        <v>-0.001024279661107866</v>
      </c>
      <c r="M13168" t="n">
        <v>0.2044546334517567</v>
      </c>
      <c r="N13168" t="n">
        <v>0.1032483068308486</v>
      </c>
      <c r="O13168" t="n">
        <v>-0.0009290237797013131</v>
      </c>
      <c r="P13168" t="n">
        <v>0.3493401555489608</v>
      </c>
      <c r="Q13168" t="n">
        <v>0.1148375405080017</v>
      </c>
      <c r="R13168" t="n">
        <v>-0.0009417699006108915</v>
      </c>
    </row>
    <row r="13169">
      <c r="F13169" t="n">
        <v>0.08174266557898463</v>
      </c>
      <c r="G13169" t="n">
        <v>0.1177135508229985</v>
      </c>
      <c r="H13169" t="n">
        <v>-0.0007260339262294973</v>
      </c>
      <c r="J13169" t="n">
        <v>0.08100995249990069</v>
      </c>
      <c r="K13169" t="n">
        <v>0.1163011404866517</v>
      </c>
      <c r="L13169" t="n">
        <v>-0.001024894351842678</v>
      </c>
      <c r="M13169" t="n">
        <v>0.2041033027372338</v>
      </c>
      <c r="N13169" t="n">
        <v>0.1032561986222443</v>
      </c>
      <c r="O13169" t="n">
        <v>-0.0009279099536091545</v>
      </c>
      <c r="P13169" t="n">
        <v>0.3494630407669288</v>
      </c>
      <c r="Q13169" t="n">
        <v>0.1148463181232664</v>
      </c>
      <c r="R13169" t="n">
        <v>-0.0009430890380404613</v>
      </c>
    </row>
    <row r="13170">
      <c r="F13170" t="n">
        <v>0.08165454427604762</v>
      </c>
      <c r="G13170" t="n">
        <v>0.1177225475786408</v>
      </c>
      <c r="H13170" t="n">
        <v>-0.0007261791765898513</v>
      </c>
      <c r="J13170" t="n">
        <v>0.081181214416619</v>
      </c>
      <c r="K13170" t="n">
        <v>0.1163100292928644</v>
      </c>
      <c r="L13170" t="n">
        <v>-0.00102499680029848</v>
      </c>
      <c r="M13170" t="n">
        <v>0.2042479632601807</v>
      </c>
      <c r="N13170" t="n">
        <v>0.1032640904136401</v>
      </c>
      <c r="O13170" t="n">
        <v>-0.0009277243159271281</v>
      </c>
      <c r="P13170" t="n">
        <v>0.3492862537985353</v>
      </c>
      <c r="Q13170" t="n">
        <v>0.114855095738531</v>
      </c>
      <c r="R13170" t="n">
        <v>-0.0009427121416320128</v>
      </c>
    </row>
    <row r="13171">
      <c r="F13171" t="n">
        <v>0.08169999046209329</v>
      </c>
      <c r="G13171" t="n">
        <v>0.117731544334283</v>
      </c>
      <c r="H13171" t="n">
        <v>-0.0007263244269502053</v>
      </c>
      <c r="J13171" t="n">
        <v>0.08101171183847335</v>
      </c>
      <c r="K13171" t="n">
        <v>0.1163189180990771</v>
      </c>
      <c r="L13171" t="n">
        <v>-0.001024177212652064</v>
      </c>
      <c r="M13171" t="n">
        <v>0.2042509119923854</v>
      </c>
      <c r="N13171" t="n">
        <v>0.1032719822050359</v>
      </c>
      <c r="O13171" t="n">
        <v>-0.0009289309608602999</v>
      </c>
      <c r="P13171" t="n">
        <v>0.3494091393239404</v>
      </c>
      <c r="Q13171" t="n">
        <v>0.1148638733537957</v>
      </c>
      <c r="R13171" t="n">
        <v>-0.0009423352452235643</v>
      </c>
    </row>
    <row r="13172">
      <c r="F13172" t="n">
        <v>0.08164525976222684</v>
      </c>
      <c r="G13172" t="n">
        <v>0.1177405410899253</v>
      </c>
      <c r="H13172" t="n">
        <v>-0.0007254484880748196</v>
      </c>
      <c r="J13172" t="n">
        <v>0.08111744348363691</v>
      </c>
      <c r="K13172" t="n">
        <v>0.1163278069052898</v>
      </c>
      <c r="L13172" t="n">
        <v>-0.001023804265319666</v>
      </c>
      <c r="M13172" t="n">
        <v>0.2042892900401965</v>
      </c>
      <c r="N13172" t="n">
        <v>0.1032798739964317</v>
      </c>
      <c r="O13172" t="n">
        <v>-0.0009271922574762497</v>
      </c>
      <c r="P13172" t="n">
        <v>0.3495320257568141</v>
      </c>
      <c r="Q13172" t="n">
        <v>0.1148726509690604</v>
      </c>
      <c r="R13172" t="n">
        <v>-0.0009427757450701075</v>
      </c>
    </row>
    <row r="13173">
      <c r="F13173" t="n">
        <v>0.08175749212575648</v>
      </c>
      <c r="G13173" t="n">
        <v>0.1177495378455675</v>
      </c>
      <c r="H13173" t="n">
        <v>-0.0007260289629602564</v>
      </c>
      <c r="J13173" t="n">
        <v>0.0811576435626143</v>
      </c>
      <c r="K13173" t="n">
        <v>0.1163366957115025</v>
      </c>
      <c r="L13173" t="n">
        <v>-0.001023701864412953</v>
      </c>
      <c r="M13173" t="n">
        <v>0.2045048151846516</v>
      </c>
      <c r="N13173" t="n">
        <v>0.1032877657878274</v>
      </c>
      <c r="O13173" t="n">
        <v>-0.0009270067633765246</v>
      </c>
      <c r="P13173" t="n">
        <v>0.3495949775733439</v>
      </c>
      <c r="Q13173" t="n">
        <v>0.1148814285843251</v>
      </c>
      <c r="R13173" t="n">
        <v>-0.0009423048281145281</v>
      </c>
    </row>
    <row r="13174">
      <c r="F13174" t="n">
        <v>0.0816248436938207</v>
      </c>
      <c r="G13174" t="n">
        <v>0.1177585346012097</v>
      </c>
      <c r="H13174" t="n">
        <v>-0.0007254484880748196</v>
      </c>
      <c r="J13174" t="n">
        <v>0.08109299072223684</v>
      </c>
      <c r="K13174" t="n">
        <v>0.1163455845177151</v>
      </c>
      <c r="L13174" t="n">
        <v>-0.001024009067133093</v>
      </c>
      <c r="M13174" t="n">
        <v>0.2041180424332468</v>
      </c>
      <c r="N13174" t="n">
        <v>0.1032956575792232</v>
      </c>
      <c r="O13174" t="n">
        <v>-0.0009272850045261124</v>
      </c>
      <c r="P13174" t="n">
        <v>0.3494181863935685</v>
      </c>
      <c r="Q13174" t="n">
        <v>0.1148902061995898</v>
      </c>
      <c r="R13174" t="n">
        <v>-0.0009418339111589486</v>
      </c>
    </row>
    <row r="13175">
      <c r="F13175" t="n">
        <v>0.08175933987896829</v>
      </c>
      <c r="G13175" t="n">
        <v>0.117767531356852</v>
      </c>
      <c r="H13175" t="n">
        <v>-0.0007252308099927807</v>
      </c>
      <c r="J13175" t="n">
        <v>0.08114629786807136</v>
      </c>
      <c r="K13175" t="n">
        <v>0.1163544733239278</v>
      </c>
      <c r="L13175" t="n">
        <v>-0.00102390666622638</v>
      </c>
      <c r="M13175" t="n">
        <v>0.2043335704169594</v>
      </c>
      <c r="N13175" t="n">
        <v>0.103303549370619</v>
      </c>
      <c r="O13175" t="n">
        <v>-0.0009276559927255626</v>
      </c>
      <c r="P13175" t="n">
        <v>0.3496010098649239</v>
      </c>
      <c r="Q13175" t="n">
        <v>0.1148989838148545</v>
      </c>
      <c r="R13175" t="n">
        <v>-0.0009413320989006855</v>
      </c>
    </row>
    <row r="13176">
      <c r="F13176" t="n">
        <v>0.08160442672906532</v>
      </c>
      <c r="G13176" t="n">
        <v>0.1177765281124942</v>
      </c>
      <c r="H13176" t="n">
        <v>-0.0007256607839847305</v>
      </c>
      <c r="J13176" t="n">
        <v>0.08108164400895758</v>
      </c>
      <c r="K13176" t="n">
        <v>0.1163633621301405</v>
      </c>
      <c r="L13176" t="n">
        <v>-0.001023431091284779</v>
      </c>
      <c r="M13176" t="n">
        <v>0.2045491023289179</v>
      </c>
      <c r="N13176" t="n">
        <v>0.1033114411620147</v>
      </c>
      <c r="O13176" t="n">
        <v>-0.000926567503016943</v>
      </c>
      <c r="P13176" t="n">
        <v>0.3492444069939035</v>
      </c>
      <c r="Q13176" t="n">
        <v>0.1149077614301192</v>
      </c>
      <c r="R13176" t="n">
        <v>-0.0009409555284040756</v>
      </c>
    </row>
    <row r="13177">
      <c r="F13177" t="n">
        <v>0.08168326834440699</v>
      </c>
      <c r="G13177" t="n">
        <v>0.1177855248681364</v>
      </c>
      <c r="H13177" t="n">
        <v>-0.0007246458737973394</v>
      </c>
      <c r="J13177" t="n">
        <v>0.08118737948667938</v>
      </c>
      <c r="K13177" t="n">
        <v>0.1163722509363531</v>
      </c>
      <c r="L13177" t="n">
        <v>-0.001024556978073871</v>
      </c>
      <c r="M13177" t="n">
        <v>0.2042331821056096</v>
      </c>
      <c r="N13177" t="n">
        <v>0.1033193329534105</v>
      </c>
      <c r="O13177" t="n">
        <v>-0.0009271235547290955</v>
      </c>
      <c r="P13177" t="n">
        <v>0.3494871675005146</v>
      </c>
      <c r="Q13177" t="n">
        <v>0.1149165390453839</v>
      </c>
      <c r="R13177" t="n">
        <v>-0.0009411438136523806</v>
      </c>
    </row>
    <row r="13178">
      <c r="F13178" t="n">
        <v>0.08166192864361563</v>
      </c>
      <c r="G13178" t="n">
        <v>0.1177945216237787</v>
      </c>
      <c r="H13178" t="n">
        <v>-0.0007245733802125257</v>
      </c>
      <c r="J13178" t="n">
        <v>0.08105718981240535</v>
      </c>
      <c r="K13178" t="n">
        <v>0.1163811397425658</v>
      </c>
      <c r="L13178" t="n">
        <v>-0.001023635797973705</v>
      </c>
      <c r="M13178" t="n">
        <v>0.2046258709463558</v>
      </c>
      <c r="N13178" t="n">
        <v>0.1033272247448063</v>
      </c>
      <c r="O13178" t="n">
        <v>-0.0009275869311558893</v>
      </c>
      <c r="P13178" t="n">
        <v>0.3491904968418137</v>
      </c>
      <c r="Q13178" t="n">
        <v>0.1149253166606486</v>
      </c>
      <c r="R13178" t="n">
        <v>-0.0009417086693972954</v>
      </c>
    </row>
    <row r="13179">
      <c r="F13179" t="n">
        <v>0.08174077193327726</v>
      </c>
      <c r="G13179" t="n">
        <v>0.1178035183794209</v>
      </c>
      <c r="H13179" t="n">
        <v>-0.0007248633545517803</v>
      </c>
      <c r="J13179" t="n">
        <v>0.08103185529440986</v>
      </c>
      <c r="K13179" t="n">
        <v>0.1163900285487785</v>
      </c>
      <c r="L13179" t="n">
        <v>-0.001024352271384945</v>
      </c>
      <c r="M13179" t="n">
        <v>0.2043453777705934</v>
      </c>
      <c r="N13179" t="n">
        <v>0.103335116536202</v>
      </c>
      <c r="O13179" t="n">
        <v>-0.0009274015805851717</v>
      </c>
      <c r="P13179" t="n">
        <v>0.3491935095307932</v>
      </c>
      <c r="Q13179" t="n">
        <v>0.1149340942759133</v>
      </c>
      <c r="R13179" t="n">
        <v>-0.0009411438136523806</v>
      </c>
    </row>
    <row r="13180">
      <c r="F13180" t="n">
        <v>0.08168603750253148</v>
      </c>
      <c r="G13180" t="n">
        <v>0.1178125151350631</v>
      </c>
      <c r="H13180" t="n">
        <v>-0.0007247855213300547</v>
      </c>
      <c r="J13180" t="n">
        <v>0.08112448524988468</v>
      </c>
      <c r="K13180" t="n">
        <v>0.1163989173549912</v>
      </c>
      <c r="L13180" t="n">
        <v>-0.001022648467496793</v>
      </c>
      <c r="M13180" t="n">
        <v>0.2042774679986626</v>
      </c>
      <c r="N13180" t="n">
        <v>0.1033430083275978</v>
      </c>
      <c r="O13180" t="n">
        <v>-0.0009261280788648657</v>
      </c>
      <c r="P13180" t="n">
        <v>0.3498558358886508</v>
      </c>
      <c r="Q13180" t="n">
        <v>0.114942871891178</v>
      </c>
      <c r="R13180" t="n">
        <v>-0.0009415826235402967</v>
      </c>
    </row>
    <row r="13181">
      <c r="F13181" t="n">
        <v>0.08160903876288843</v>
      </c>
      <c r="G13181" t="n">
        <v>0.1178215118907054</v>
      </c>
      <c r="H13181" t="n">
        <v>-0.0007246406656247824</v>
      </c>
      <c r="J13181" t="n">
        <v>0.0810729361818195</v>
      </c>
      <c r="K13181" t="n">
        <v>0.1164078061612039</v>
      </c>
      <c r="L13181" t="n">
        <v>-0.001023466913649252</v>
      </c>
      <c r="M13181" t="n">
        <v>0.2041386942632632</v>
      </c>
      <c r="N13181" t="n">
        <v>0.1033509001189936</v>
      </c>
      <c r="O13181" t="n">
        <v>-0.0009259428717698022</v>
      </c>
      <c r="P13181" t="n">
        <v>0.3490796581408301</v>
      </c>
      <c r="Q13181" t="n">
        <v>0.1149516495064427</v>
      </c>
      <c r="R13181" t="n">
        <v>-0.0009419590307453898</v>
      </c>
    </row>
    <row r="13182">
      <c r="F13182" t="n">
        <v>0.08164335634796395</v>
      </c>
      <c r="G13182" t="n">
        <v>0.1178305086463476</v>
      </c>
      <c r="H13182" t="n">
        <v>-0.0007250028048879631</v>
      </c>
      <c r="J13182" t="n">
        <v>0.08120488972683322</v>
      </c>
      <c r="K13182" t="n">
        <v>0.1164166949674165</v>
      </c>
      <c r="L13182" t="n">
        <v>-0.001023057690573022</v>
      </c>
      <c r="M13182" t="n">
        <v>0.2044605330005674</v>
      </c>
      <c r="N13182" t="n">
        <v>0.1033587919103894</v>
      </c>
      <c r="O13182" t="n">
        <v>-0.0009258502682222705</v>
      </c>
      <c r="P13182" t="n">
        <v>0.3493224222729456</v>
      </c>
      <c r="Q13182" t="n">
        <v>0.1149604271217074</v>
      </c>
      <c r="R13182" t="n">
        <v>-0.0009419590307453898</v>
      </c>
    </row>
    <row r="13183">
      <c r="F13183" t="n">
        <v>0.08172220187854741</v>
      </c>
      <c r="G13183" t="n">
        <v>0.1178395054019898</v>
      </c>
      <c r="H13183" t="n">
        <v>-0.0007242785263616016</v>
      </c>
      <c r="J13183" t="n">
        <v>0.08111401802330749</v>
      </c>
      <c r="K13183" t="n">
        <v>0.1164255837736292</v>
      </c>
      <c r="L13183" t="n">
        <v>-0.001022786321390543</v>
      </c>
      <c r="M13183" t="n">
        <v>0.2042863269798917</v>
      </c>
      <c r="N13183" t="n">
        <v>0.1033666837017851</v>
      </c>
      <c r="O13183" t="n">
        <v>-0.0009269615107926511</v>
      </c>
      <c r="P13183" t="n">
        <v>0.3493254343661958</v>
      </c>
      <c r="Q13183" t="n">
        <v>0.1149692047369721</v>
      </c>
      <c r="R13183" t="n">
        <v>-0.0009406416055275642</v>
      </c>
    </row>
    <row r="13184">
      <c r="F13184" t="n">
        <v>0.08164520135961588</v>
      </c>
      <c r="G13184" t="n">
        <v>0.1178485021576321</v>
      </c>
      <c r="H13184" t="n">
        <v>-0.000724345263683572</v>
      </c>
      <c r="J13184" t="n">
        <v>0.08107557529292285</v>
      </c>
      <c r="K13184" t="n">
        <v>0.1164344725798419</v>
      </c>
      <c r="L13184" t="n">
        <v>-0.001022479546849034</v>
      </c>
      <c r="M13184" t="n">
        <v>0.2044664431071011</v>
      </c>
      <c r="N13184" t="n">
        <v>0.1033745754931809</v>
      </c>
      <c r="O13184" t="n">
        <v>-0.0009260586188058179</v>
      </c>
      <c r="P13184" t="n">
        <v>0.3492685073211226</v>
      </c>
      <c r="Q13184" t="n">
        <v>0.1149779823522368</v>
      </c>
      <c r="R13184" t="n">
        <v>-0.0009401389206832956</v>
      </c>
    </row>
    <row r="13185">
      <c r="F13185" t="n">
        <v>0.08173518014513752</v>
      </c>
      <c r="G13185" t="n">
        <v>0.1178574989132743</v>
      </c>
      <c r="H13185" t="n">
        <v>-0.0007240558150267554</v>
      </c>
      <c r="J13185" t="n">
        <v>0.08108956259131715</v>
      </c>
      <c r="K13185" t="n">
        <v>0.1164433613860546</v>
      </c>
      <c r="L13185" t="n">
        <v>-0.00102339987047356</v>
      </c>
      <c r="M13185" t="n">
        <v>0.2046819953442292</v>
      </c>
      <c r="N13185" t="n">
        <v>0.1033824672845766</v>
      </c>
      <c r="O13185" t="n">
        <v>-0.0009262436824786408</v>
      </c>
      <c r="P13185" t="n">
        <v>0.3496910924912155</v>
      </c>
      <c r="Q13185" t="n">
        <v>0.1149867599675014</v>
      </c>
      <c r="R13185" t="n">
        <v>-0.0009407973471410027</v>
      </c>
    </row>
    <row r="13186">
      <c r="F13186" t="n">
        <v>0.08170270688633695</v>
      </c>
      <c r="G13186" t="n">
        <v>0.1178664956689165</v>
      </c>
      <c r="H13186" t="n">
        <v>-0.0007242729015193678</v>
      </c>
      <c r="J13186" t="n">
        <v>0.08109044230678052</v>
      </c>
      <c r="K13186" t="n">
        <v>0.1164522501922672</v>
      </c>
      <c r="L13186" t="n">
        <v>-0.001022377288668531</v>
      </c>
      <c r="M13186" t="n">
        <v>0.2046849531427091</v>
      </c>
      <c r="N13186" t="n">
        <v>0.1033903590759724</v>
      </c>
      <c r="O13186" t="n">
        <v>-0.0009260586188058179</v>
      </c>
      <c r="P13186" t="n">
        <v>0.3491546505241779</v>
      </c>
      <c r="Q13186" t="n">
        <v>0.1149955375827662</v>
      </c>
      <c r="R13186" t="n">
        <v>-0.0009411735908311211</v>
      </c>
    </row>
    <row r="13187">
      <c r="F13187" t="n">
        <v>0.08161457190019371</v>
      </c>
      <c r="G13187" t="n">
        <v>0.1178754924245588</v>
      </c>
      <c r="H13187" t="n">
        <v>-0.0007228206027075596</v>
      </c>
      <c r="J13187" t="n">
        <v>0.08119618456818349</v>
      </c>
      <c r="K13187" t="n">
        <v>0.1164611389984799</v>
      </c>
      <c r="L13187" t="n">
        <v>-0.001022888579571046</v>
      </c>
      <c r="M13187" t="n">
        <v>0.2044753111839837</v>
      </c>
      <c r="N13187" t="n">
        <v>0.1033982508673682</v>
      </c>
      <c r="O13187" t="n">
        <v>-0.0009253412014951319</v>
      </c>
      <c r="P13187" t="n">
        <v>0.3495172989659546</v>
      </c>
      <c r="Q13187" t="n">
        <v>0.1150043151980309</v>
      </c>
      <c r="R13187" t="n">
        <v>-0.0009401998797282334</v>
      </c>
    </row>
    <row r="13188">
      <c r="F13188" t="n">
        <v>0.08172681714258277</v>
      </c>
      <c r="G13188" t="n">
        <v>0.117884489180201</v>
      </c>
      <c r="H13188" t="n">
        <v>-0.000722965195746709</v>
      </c>
      <c r="J13188" t="n">
        <v>0.08117084911775736</v>
      </c>
      <c r="K13188" t="n">
        <v>0.1164700278046926</v>
      </c>
      <c r="L13188" t="n">
        <v>-0.001022514630379117</v>
      </c>
      <c r="M13188" t="n">
        <v>0.2042656660681195</v>
      </c>
      <c r="N13188" t="n">
        <v>0.103406142658764</v>
      </c>
      <c r="O13188" t="n">
        <v>-0.0009243241398228252</v>
      </c>
      <c r="P13188" t="n">
        <v>0.3491606702042799</v>
      </c>
      <c r="Q13188" t="n">
        <v>0.1150130928132956</v>
      </c>
      <c r="R13188" t="n">
        <v>-0.0009406699796680974</v>
      </c>
    </row>
    <row r="13189">
      <c r="F13189" t="n">
        <v>0.08161641596332589</v>
      </c>
      <c r="G13189" t="n">
        <v>0.1178934859358432</v>
      </c>
      <c r="H13189" t="n">
        <v>-0.0007228206027075596</v>
      </c>
      <c r="J13189" t="n">
        <v>0.08117172928475232</v>
      </c>
      <c r="K13189" t="n">
        <v>0.1164789166109053</v>
      </c>
      <c r="L13189" t="n">
        <v>-0.001022923472694343</v>
      </c>
      <c r="M13189" t="n">
        <v>0.2044457912329016</v>
      </c>
      <c r="N13189" t="n">
        <v>0.1034140344501597</v>
      </c>
      <c r="O13189" t="n">
        <v>-0.0009242316796707974</v>
      </c>
      <c r="P13189" t="n">
        <v>0.3497630830351071</v>
      </c>
      <c r="Q13189" t="n">
        <v>0.1150218704285602</v>
      </c>
      <c r="R13189" t="n">
        <v>-0.000940387919704179</v>
      </c>
    </row>
    <row r="13190">
      <c r="F13190" t="n">
        <v>0.08175092797860016</v>
      </c>
      <c r="G13190" t="n">
        <v>0.1179024826914855</v>
      </c>
      <c r="H13190" t="n">
        <v>-0.0007226037131488357</v>
      </c>
      <c r="J13190" t="n">
        <v>0.08113328517048539</v>
      </c>
      <c r="K13190" t="n">
        <v>0.1164878054171179</v>
      </c>
      <c r="L13190" t="n">
        <v>-0.001022003577485085</v>
      </c>
      <c r="M13190" t="n">
        <v>0.2044487485206536</v>
      </c>
      <c r="N13190" t="n">
        <v>0.1034219262415555</v>
      </c>
      <c r="O13190" t="n">
        <v>-0.0009247864405829647</v>
      </c>
      <c r="P13190" t="n">
        <v>0.3498260357801414</v>
      </c>
      <c r="Q13190" t="n">
        <v>0.1150306480438249</v>
      </c>
      <c r="R13190" t="n">
        <v>-0.0009402938997162062</v>
      </c>
    </row>
    <row r="13191">
      <c r="F13191" t="n">
        <v>0.08165165765589406</v>
      </c>
      <c r="G13191" t="n">
        <v>0.1179114794471277</v>
      </c>
      <c r="H13191" t="n">
        <v>-0.0007236881609424557</v>
      </c>
      <c r="J13191" t="n">
        <v>0.08118659771573707</v>
      </c>
      <c r="K13191" t="n">
        <v>0.1164966942233306</v>
      </c>
      <c r="L13191" t="n">
        <v>-0.001021901366906279</v>
      </c>
      <c r="M13191" t="n">
        <v>0.2042036644164199</v>
      </c>
      <c r="N13191" t="n">
        <v>0.1034298180329513</v>
      </c>
      <c r="O13191" t="n">
        <v>-0.0009255261217991877</v>
      </c>
      <c r="P13191" t="n">
        <v>0.349529343149792</v>
      </c>
      <c r="Q13191" t="n">
        <v>0.1150394256590896</v>
      </c>
      <c r="R13191" t="n">
        <v>-0.0009399178197643149</v>
      </c>
    </row>
    <row r="13192">
      <c r="F13192" t="n">
        <v>0.08168597789000104</v>
      </c>
      <c r="G13192" t="n">
        <v>0.1179204762027699</v>
      </c>
      <c r="H13192" t="n">
        <v>-0.0007222369571286606</v>
      </c>
      <c r="J13192" t="n">
        <v>0.08117436963326276</v>
      </c>
      <c r="K13192" t="n">
        <v>0.1165055830295433</v>
      </c>
      <c r="L13192" t="n">
        <v>-0.001022446943452983</v>
      </c>
      <c r="M13192" t="n">
        <v>0.2043837945938225</v>
      </c>
      <c r="N13192" t="n">
        <v>0.103437709824347</v>
      </c>
      <c r="O13192" t="n">
        <v>-0.0009243468865822047</v>
      </c>
      <c r="P13192" t="n">
        <v>0.3494124709502923</v>
      </c>
      <c r="Q13192" t="n">
        <v>0.1150482032743543</v>
      </c>
      <c r="R13192" t="n">
        <v>-0.0009401658925336809</v>
      </c>
    </row>
    <row r="13193">
      <c r="F13193" t="n">
        <v>0.08177596253922094</v>
      </c>
      <c r="G13193" t="n">
        <v>0.1179294729584122</v>
      </c>
      <c r="H13193" t="n">
        <v>-0.0007221647262098559</v>
      </c>
      <c r="J13193" t="n">
        <v>0.08113592465123488</v>
      </c>
      <c r="K13193" t="n">
        <v>0.116514471835756</v>
      </c>
      <c r="L13193" t="n">
        <v>-0.001021425313813242</v>
      </c>
      <c r="M13193" t="n">
        <v>0.2043867524599992</v>
      </c>
      <c r="N13193" t="n">
        <v>0.1034456016157428</v>
      </c>
      <c r="O13193" t="n">
        <v>-0.0009242544980877937</v>
      </c>
      <c r="P13193" t="n">
        <v>0.3495953049865298</v>
      </c>
      <c r="Q13193" t="n">
        <v>0.115056980889619</v>
      </c>
      <c r="R13193" t="n">
        <v>-0.0009397899765430638</v>
      </c>
    </row>
    <row r="13194">
      <c r="F13194" t="n">
        <v>0.08163215830240066</v>
      </c>
      <c r="G13194" t="n">
        <v>0.1179384697140544</v>
      </c>
      <c r="H13194" t="n">
        <v>-0.0007223091880474654</v>
      </c>
      <c r="J13194" t="n">
        <v>0.08105815380493951</v>
      </c>
      <c r="K13194" t="n">
        <v>0.1165233606419686</v>
      </c>
      <c r="L13194" t="n">
        <v>-0.001021731802705165</v>
      </c>
      <c r="M13194" t="n">
        <v>0.2041770981512263</v>
      </c>
      <c r="N13194" t="n">
        <v>0.1034534934071386</v>
      </c>
      <c r="O13194" t="n">
        <v>-0.0009243468865822047</v>
      </c>
      <c r="P13194" t="n">
        <v>0.3496582568296335</v>
      </c>
      <c r="Q13194" t="n">
        <v>0.1150657585048837</v>
      </c>
      <c r="R13194" t="n">
        <v>-0.0009403538505289896</v>
      </c>
    </row>
    <row r="13195">
      <c r="F13195" t="n">
        <v>0.08172214388696031</v>
      </c>
      <c r="G13195" t="n">
        <v>0.1179474664696966</v>
      </c>
      <c r="H13195" t="n">
        <v>-0.0007221587770477877</v>
      </c>
      <c r="J13195" t="n">
        <v>0.08105903302801155</v>
      </c>
      <c r="K13195" t="n">
        <v>0.1165322494481813</v>
      </c>
      <c r="L13195" t="n">
        <v>-0.001022038291597087</v>
      </c>
      <c r="M13195" t="n">
        <v>0.2041800550230011</v>
      </c>
      <c r="N13195" t="n">
        <v>0.1034613851985343</v>
      </c>
      <c r="O13195" t="n">
        <v>-0.0009248088290542598</v>
      </c>
      <c r="P13195" t="n">
        <v>0.3492416717750388</v>
      </c>
      <c r="Q13195" t="n">
        <v>0.1150745361201484</v>
      </c>
      <c r="R13195" t="n">
        <v>-0.0009393200815547923</v>
      </c>
    </row>
    <row r="13196">
      <c r="F13196" t="n">
        <v>0.08172306645216935</v>
      </c>
      <c r="G13196" t="n">
        <v>0.1179564632253389</v>
      </c>
      <c r="H13196" t="n">
        <v>-0.0007217257848760793</v>
      </c>
      <c r="J13196" t="n">
        <v>0.08121721558104104</v>
      </c>
      <c r="K13196" t="n">
        <v>0.116541138254394</v>
      </c>
      <c r="L13196" t="n">
        <v>-0.001021255475462551</v>
      </c>
      <c r="M13196" t="n">
        <v>0.2042538843235638</v>
      </c>
      <c r="N13196" t="n">
        <v>0.1034692769899301</v>
      </c>
      <c r="O13196" t="n">
        <v>-0.0009231686359079196</v>
      </c>
      <c r="P13196" t="n">
        <v>0.3494844491649525</v>
      </c>
      <c r="Q13196" t="n">
        <v>0.1150833137354131</v>
      </c>
      <c r="R13196" t="n">
        <v>-0.0009396613301088478</v>
      </c>
    </row>
    <row r="13197">
      <c r="F13197" t="n">
        <v>0.08163492378497719</v>
      </c>
      <c r="G13197" t="n">
        <v>0.1179654599809811</v>
      </c>
      <c r="H13197" t="n">
        <v>-0.0007222309424097391</v>
      </c>
      <c r="J13197" t="n">
        <v>0.08103457399624338</v>
      </c>
      <c r="K13197" t="n">
        <v>0.1165500270606067</v>
      </c>
      <c r="L13197" t="n">
        <v>-0.001021357590798564</v>
      </c>
      <c r="M13197" t="n">
        <v>0.2042922788831008</v>
      </c>
      <c r="N13197" t="n">
        <v>0.1034771687813259</v>
      </c>
      <c r="O13197" t="n">
        <v>-0.0009234455864986919</v>
      </c>
      <c r="P13197" t="n">
        <v>0.3491877438971382</v>
      </c>
      <c r="Q13197" t="n">
        <v>0.1150920913506778</v>
      </c>
      <c r="R13197" t="n">
        <v>-0.0009393795162539716</v>
      </c>
    </row>
    <row r="13198">
      <c r="F13198" t="n">
        <v>0.0816581120161094</v>
      </c>
      <c r="G13198" t="n">
        <v>0.1179744567366234</v>
      </c>
      <c r="H13198" t="n">
        <v>-0.0007222309424097391</v>
      </c>
      <c r="J13198" t="n">
        <v>0.08114032327779856</v>
      </c>
      <c r="K13198" t="n">
        <v>0.1165589158668194</v>
      </c>
      <c r="L13198" t="n">
        <v>-0.001021357590798564</v>
      </c>
      <c r="M13198" t="n">
        <v>0.2046141673140832</v>
      </c>
      <c r="N13198" t="n">
        <v>0.1034850605727217</v>
      </c>
      <c r="O13198" t="n">
        <v>-0.0009234455864986919</v>
      </c>
      <c r="P13198" t="n">
        <v>0.3493106366863188</v>
      </c>
      <c r="Q13198" t="n">
        <v>0.1151008689659425</v>
      </c>
      <c r="R13198" t="n">
        <v>-0.0009402249578186001</v>
      </c>
    </row>
    <row r="13199">
      <c r="F13199" t="n">
        <v>0.08171470057705449</v>
      </c>
      <c r="G13199" t="n">
        <v>0.1179834534922656</v>
      </c>
      <c r="H13199" t="n">
        <v>-0.0007214371234282737</v>
      </c>
      <c r="J13199" t="n">
        <v>0.0810756585432071</v>
      </c>
      <c r="K13199" t="n">
        <v>0.116567804673032</v>
      </c>
      <c r="L13199" t="n">
        <v>-0.001020744898782488</v>
      </c>
      <c r="M13199" t="n">
        <v>0.2046525662070625</v>
      </c>
      <c r="N13199" t="n">
        <v>0.1034929523641174</v>
      </c>
      <c r="O13199" t="n">
        <v>-0.0009236302202258735</v>
      </c>
      <c r="P13199" t="n">
        <v>0.3497931904957551</v>
      </c>
      <c r="Q13199" t="n">
        <v>0.1151096465812072</v>
      </c>
      <c r="R13199" t="n">
        <v>-0.0009392855783023462</v>
      </c>
    </row>
    <row r="13200">
      <c r="F13200" t="n">
        <v>0.08174902316902201</v>
      </c>
      <c r="G13200" t="n">
        <v>0.1179924502479078</v>
      </c>
      <c r="H13200" t="n">
        <v>-0.0007212147902642402</v>
      </c>
      <c r="J13200" t="n">
        <v>0.08122073633865499</v>
      </c>
      <c r="K13200" t="n">
        <v>0.1165766934792447</v>
      </c>
      <c r="L13200" t="n">
        <v>-0.001020983152369825</v>
      </c>
      <c r="M13200" t="n">
        <v>0.2045137800679001</v>
      </c>
      <c r="N13200" t="n">
        <v>0.1035008441555132</v>
      </c>
      <c r="O13200" t="n">
        <v>-0.0009221758601930957</v>
      </c>
      <c r="P13200" t="n">
        <v>0.3494964813167358</v>
      </c>
      <c r="Q13200" t="n">
        <v>0.1151184241964719</v>
      </c>
      <c r="R13200" t="n">
        <v>-0.0009391562930743688</v>
      </c>
    </row>
    <row r="13201">
      <c r="F13201" t="n">
        <v>0.08178334627459638</v>
      </c>
      <c r="G13201" t="n">
        <v>0.1180014470035501</v>
      </c>
      <c r="H13201" t="n">
        <v>-0.0007206379914716666</v>
      </c>
      <c r="J13201" t="n">
        <v>0.08106430783340456</v>
      </c>
      <c r="K13201" t="n">
        <v>0.1165855822854574</v>
      </c>
      <c r="L13201" t="n">
        <v>-0.001020779016979968</v>
      </c>
      <c r="M13201" t="n">
        <v>0.2046584919453675</v>
      </c>
      <c r="N13201" t="n">
        <v>0.103508735946909</v>
      </c>
      <c r="O13201" t="n">
        <v>-0.000923375048567859</v>
      </c>
      <c r="P13201" t="n">
        <v>0.3493796006926503</v>
      </c>
      <c r="Q13201" t="n">
        <v>0.1151272018117366</v>
      </c>
      <c r="R13201" t="n">
        <v>-0.0009395318804741186</v>
      </c>
    </row>
    <row r="13202">
      <c r="F13202" t="n">
        <v>0.08169520018285166</v>
      </c>
      <c r="G13202" t="n">
        <v>0.1180104437591923</v>
      </c>
      <c r="H13202" t="n">
        <v>-0.0007210705905660968</v>
      </c>
      <c r="J13202" t="n">
        <v>0.0810782960193218</v>
      </c>
      <c r="K13202" t="n">
        <v>0.11659447109167</v>
      </c>
      <c r="L13202" t="n">
        <v>-0.001021493490844468</v>
      </c>
      <c r="M13202" t="n">
        <v>0.2044488286302956</v>
      </c>
      <c r="N13202" t="n">
        <v>0.1035166277383047</v>
      </c>
      <c r="O13202" t="n">
        <v>-0.0009224525959718872</v>
      </c>
      <c r="P13202" t="n">
        <v>0.3499820496260772</v>
      </c>
      <c r="Q13202" t="n">
        <v>0.1151359794270013</v>
      </c>
      <c r="R13202" t="n">
        <v>-0.0009388746025245565</v>
      </c>
    </row>
    <row r="13203">
      <c r="F13203" t="n">
        <v>0.08168498849246636</v>
      </c>
      <c r="G13203" t="n">
        <v>0.1180194405148345</v>
      </c>
      <c r="H13203" t="n">
        <v>-0.0007212147902642402</v>
      </c>
      <c r="J13203" t="n">
        <v>0.08121026741162062</v>
      </c>
      <c r="K13203" t="n">
        <v>0.1166033598978827</v>
      </c>
      <c r="L13203" t="n">
        <v>-0.001021697626234324</v>
      </c>
      <c r="M13203" t="n">
        <v>0.204203724061944</v>
      </c>
      <c r="N13203" t="n">
        <v>0.1035245195297005</v>
      </c>
      <c r="O13203" t="n">
        <v>-0.0009230060675294703</v>
      </c>
      <c r="P13203" t="n">
        <v>0.3493856131554097</v>
      </c>
      <c r="Q13203" t="n">
        <v>0.115144757042266</v>
      </c>
      <c r="R13203" t="n">
        <v>-0.000938968499374494</v>
      </c>
    </row>
    <row r="13204">
      <c r="F13204" t="n">
        <v>0.0817081779615197</v>
      </c>
      <c r="G13204" t="n">
        <v>0.1180284372704768</v>
      </c>
      <c r="H13204" t="n">
        <v>-0.0007207760085078212</v>
      </c>
      <c r="J13204" t="n">
        <v>0.08104072626077093</v>
      </c>
      <c r="K13204" t="n">
        <v>0.1166122487040954</v>
      </c>
      <c r="L13204" t="n">
        <v>-0.001020404447363255</v>
      </c>
      <c r="M13204" t="n">
        <v>0.2044901915534323</v>
      </c>
      <c r="N13204" t="n">
        <v>0.1035324113210963</v>
      </c>
      <c r="O13204" t="n">
        <v>-0.0009218289982841829</v>
      </c>
      <c r="P13204" t="n">
        <v>0.3499281226419639</v>
      </c>
      <c r="Q13204" t="n">
        <v>0.1151535346575307</v>
      </c>
      <c r="R13204" t="n">
        <v>-0.0009384630707255254</v>
      </c>
    </row>
    <row r="13205">
      <c r="F13205" t="n">
        <v>0.08166456444004094</v>
      </c>
      <c r="G13205" t="n">
        <v>0.118037434026119</v>
      </c>
      <c r="H13205" t="n">
        <v>-0.0007201276990858174</v>
      </c>
      <c r="J13205" t="n">
        <v>0.0811202614798157</v>
      </c>
      <c r="K13205" t="n">
        <v>0.1166211375103081</v>
      </c>
      <c r="L13205" t="n">
        <v>-0.001019690307078158</v>
      </c>
      <c r="M13205" t="n">
        <v>0.2047412254924372</v>
      </c>
      <c r="N13205" t="n">
        <v>0.103540303112492</v>
      </c>
      <c r="O13205" t="n">
        <v>-0.0009226585614263244</v>
      </c>
      <c r="P13205" t="n">
        <v>0.3499910759816593</v>
      </c>
      <c r="Q13205" t="n">
        <v>0.1151623122727954</v>
      </c>
      <c r="R13205" t="n">
        <v>-0.0009393077719593017</v>
      </c>
    </row>
    <row r="13206">
      <c r="F13206" t="n">
        <v>0.08167662003559964</v>
      </c>
      <c r="G13206" t="n">
        <v>0.1180464307817612</v>
      </c>
      <c r="H13206" t="n">
        <v>-0.0007202717678462627</v>
      </c>
      <c r="J13206" t="n">
        <v>0.08116046925189706</v>
      </c>
      <c r="K13206" t="n">
        <v>0.1166300263165208</v>
      </c>
      <c r="L13206" t="n">
        <v>-0.001020200407281799</v>
      </c>
      <c r="M13206" t="n">
        <v>0.2042834843687766</v>
      </c>
      <c r="N13206" t="n">
        <v>0.1035481949038878</v>
      </c>
      <c r="O13206" t="n">
        <v>-0.0009221055193315634</v>
      </c>
      <c r="P13206" t="n">
        <v>0.3500540296204891</v>
      </c>
      <c r="Q13206" t="n">
        <v>0.1151710898880601</v>
      </c>
      <c r="R13206" t="n">
        <v>-0.0009389323491887344</v>
      </c>
    </row>
    <row r="13207">
      <c r="F13207" t="n">
        <v>0.08163300542119545</v>
      </c>
      <c r="G13207" t="n">
        <v>0.1180554275374035</v>
      </c>
      <c r="H13207" t="n">
        <v>-0.0007201276990858174</v>
      </c>
      <c r="J13207" t="n">
        <v>0.08118756794596248</v>
      </c>
      <c r="K13207" t="n">
        <v>0.1166389151227334</v>
      </c>
      <c r="L13207" t="n">
        <v>-0.001020029651302175</v>
      </c>
      <c r="M13207" t="n">
        <v>0.2045699607390125</v>
      </c>
      <c r="N13207" t="n">
        <v>0.1035560866952836</v>
      </c>
      <c r="O13207" t="n">
        <v>-0.0009221976930140236</v>
      </c>
      <c r="P13207" t="n">
        <v>0.3492177971879481</v>
      </c>
      <c r="Q13207" t="n">
        <v>0.1151798675033247</v>
      </c>
      <c r="R13207" t="n">
        <v>-0.0009385569264181672</v>
      </c>
    </row>
    <row r="13208">
      <c r="F13208" t="n">
        <v>0.08167846333490648</v>
      </c>
      <c r="G13208" t="n">
        <v>0.1180644242930457</v>
      </c>
      <c r="H13208" t="n">
        <v>-0.000719401678790992</v>
      </c>
      <c r="J13208" t="n">
        <v>0.08103113161432886</v>
      </c>
      <c r="K13208" t="n">
        <v>0.1166478039289461</v>
      </c>
      <c r="L13208" t="n">
        <v>-0.001020131623675593</v>
      </c>
      <c r="M13208" t="n">
        <v>0.2045020465152778</v>
      </c>
      <c r="N13208" t="n">
        <v>0.1035639784866794</v>
      </c>
      <c r="O13208" t="n">
        <v>-0.0009207450157004675</v>
      </c>
      <c r="P13208" t="n">
        <v>0.3492807469172114</v>
      </c>
      <c r="Q13208" t="n">
        <v>0.1151886451185894</v>
      </c>
      <c r="R13208" t="n">
        <v>-0.000938520055817688</v>
      </c>
    </row>
    <row r="13209">
      <c r="F13209" t="n">
        <v>0.08175732471221066</v>
      </c>
      <c r="G13209" t="n">
        <v>0.1180734210486879</v>
      </c>
      <c r="H13209" t="n">
        <v>-0.0007202653062565273</v>
      </c>
      <c r="J13209" t="n">
        <v>0.08108444924199239</v>
      </c>
      <c r="K13209" t="n">
        <v>0.1166566927351588</v>
      </c>
      <c r="L13209" t="n">
        <v>-0.00101921387231483</v>
      </c>
      <c r="M13209" t="n">
        <v>0.2045404511062963</v>
      </c>
      <c r="N13209" t="n">
        <v>0.1035718702780751</v>
      </c>
      <c r="O13209" t="n">
        <v>-0.0009216660370225645</v>
      </c>
      <c r="P13209" t="n">
        <v>0.3497633214583006</v>
      </c>
      <c r="Q13209" t="n">
        <v>0.1151974227338541</v>
      </c>
      <c r="R13209" t="n">
        <v>-0.0009381447978985286</v>
      </c>
    </row>
    <row r="13210">
      <c r="F13210" t="n">
        <v>0.08173597821326893</v>
      </c>
      <c r="G13210" t="n">
        <v>0.1180824178043302</v>
      </c>
      <c r="H13210" t="n">
        <v>-0.0007196175856573759</v>
      </c>
      <c r="J13210" t="n">
        <v>0.08122953645411847</v>
      </c>
      <c r="K13210" t="n">
        <v>0.1166655815413715</v>
      </c>
      <c r="L13210" t="n">
        <v>-0.001019621761808503</v>
      </c>
      <c r="M13210" t="n">
        <v>0.2045788566830397</v>
      </c>
      <c r="N13210" t="n">
        <v>0.1035797620694709</v>
      </c>
      <c r="O13210" t="n">
        <v>-0.0009209292199648868</v>
      </c>
      <c r="P13210" t="n">
        <v>0.3497663272291059</v>
      </c>
      <c r="Q13210" t="n">
        <v>0.1152062003491188</v>
      </c>
      <c r="R13210" t="n">
        <v>-0.0009388014992570575</v>
      </c>
    </row>
    <row r="13211">
      <c r="F13211" t="n">
        <v>0.08177030350408411</v>
      </c>
      <c r="G13211" t="n">
        <v>0.1180914145599724</v>
      </c>
      <c r="H13211" t="n">
        <v>-0.000719401678790992</v>
      </c>
      <c r="J13211" t="n">
        <v>0.08104687728213388</v>
      </c>
      <c r="K13211" t="n">
        <v>0.1166744703475841</v>
      </c>
      <c r="L13211" t="n">
        <v>-0.001019417817061666</v>
      </c>
      <c r="M13211" t="n">
        <v>0.2042274181632662</v>
      </c>
      <c r="N13211" t="n">
        <v>0.1035876538608667</v>
      </c>
      <c r="O13211" t="n">
        <v>-0.0009215739348903548</v>
      </c>
      <c r="P13211" t="n">
        <v>0.3498292796574066</v>
      </c>
      <c r="Q13211" t="n">
        <v>0.1152149779643835</v>
      </c>
      <c r="R13211" t="n">
        <v>-0.0009388014992570575</v>
      </c>
    </row>
    <row r="13212">
      <c r="F13212" t="n">
        <v>0.08179349477650373</v>
      </c>
      <c r="G13212" t="n">
        <v>0.1181004113156146</v>
      </c>
      <c r="H13212" t="n">
        <v>-0.000719035748446409</v>
      </c>
      <c r="J13212" t="n">
        <v>0.08112641601559366</v>
      </c>
      <c r="K13212" t="n">
        <v>0.1166833591537968</v>
      </c>
      <c r="L13212" t="n">
        <v>-0.00101945077943652</v>
      </c>
      <c r="M13212" t="n">
        <v>0.2044784670020749</v>
      </c>
      <c r="N13212" t="n">
        <v>0.1035955456522624</v>
      </c>
      <c r="O13212" t="n">
        <v>-0.0009203981193665528</v>
      </c>
      <c r="P13212" t="n">
        <v>0.3497123906035922</v>
      </c>
      <c r="Q13212" t="n">
        <v>0.1152237555796482</v>
      </c>
      <c r="R13212" t="n">
        <v>-0.0009385760732320109</v>
      </c>
    </row>
    <row r="13213">
      <c r="F13213" t="n">
        <v>0.08163853239595545</v>
      </c>
      <c r="G13213" t="n">
        <v>0.1181094080712569</v>
      </c>
      <c r="H13213" t="n">
        <v>-0.0007191795555960983</v>
      </c>
      <c r="J13213" t="n">
        <v>0.08117973556343723</v>
      </c>
      <c r="K13213" t="n">
        <v>0.1166922479600095</v>
      </c>
      <c r="L13213" t="n">
        <v>-0.001020164252287555</v>
      </c>
      <c r="M13213" t="n">
        <v>0.2047649614405878</v>
      </c>
      <c r="N13213" t="n">
        <v>0.1036034374436582</v>
      </c>
      <c r="O13213" t="n">
        <v>-0.0009209503030198074</v>
      </c>
      <c r="P13213" t="n">
        <v>0.3495955000459383</v>
      </c>
      <c r="Q13213" t="n">
        <v>0.1152325331949129</v>
      </c>
      <c r="R13213" t="n">
        <v>-0.0009379196607519806</v>
      </c>
    </row>
    <row r="13214">
      <c r="F13214" t="n">
        <v>0.08171739643221217</v>
      </c>
      <c r="G13214" t="n">
        <v>0.1181184048268991</v>
      </c>
      <c r="H13214" t="n">
        <v>-0.0007191076520212537</v>
      </c>
      <c r="J13214" t="n">
        <v>0.08106262324905113</v>
      </c>
      <c r="K13214" t="n">
        <v>0.1167011367662222</v>
      </c>
      <c r="L13214" t="n">
        <v>-0.001019348854743515</v>
      </c>
      <c r="M13214" t="n">
        <v>0.2047324888528438</v>
      </c>
      <c r="N13214" t="n">
        <v>0.103611329235054</v>
      </c>
      <c r="O13214" t="n">
        <v>-0.0009203981193665528</v>
      </c>
      <c r="P13214" t="n">
        <v>0.3492388165413485</v>
      </c>
      <c r="Q13214" t="n">
        <v>0.1152413108101776</v>
      </c>
      <c r="R13214" t="n">
        <v>-0.0009382009803862792</v>
      </c>
    </row>
    <row r="13215">
      <c r="F13215" t="n">
        <v>0.08167377882921702</v>
      </c>
      <c r="G13215" t="n">
        <v>0.1181274015825413</v>
      </c>
      <c r="H13215" t="n">
        <v>-0.000719251459170943</v>
      </c>
      <c r="J13215" t="n">
        <v>0.08118149442618187</v>
      </c>
      <c r="K13215" t="n">
        <v>0.1167100255724348</v>
      </c>
      <c r="L13215" t="n">
        <v>-0.00101924693005051</v>
      </c>
      <c r="M13215" t="n">
        <v>0.2047000160658225</v>
      </c>
      <c r="N13215" t="n">
        <v>0.1036192210264497</v>
      </c>
      <c r="O13215" t="n">
        <v>-0.0009200299969310498</v>
      </c>
      <c r="P13215" t="n">
        <v>0.3494216625805742</v>
      </c>
      <c r="Q13215" t="n">
        <v>0.1152500884254423</v>
      </c>
      <c r="R13215" t="n">
        <v>-0.0009372632482719503</v>
      </c>
    </row>
    <row r="13216">
      <c r="F13216" t="n">
        <v>0.08169696985130646</v>
      </c>
      <c r="G13216" t="n">
        <v>0.1181363983381836</v>
      </c>
      <c r="H13216" t="n">
        <v>-0.0007185260607743886</v>
      </c>
      <c r="J13216" t="n">
        <v>0.08120859456179395</v>
      </c>
      <c r="K13216" t="n">
        <v>0.1167189143786475</v>
      </c>
      <c r="L13216" t="n">
        <v>-0.001018260609955194</v>
      </c>
      <c r="M13216" t="n">
        <v>0.2045612172447275</v>
      </c>
      <c r="N13216" t="n">
        <v>0.1036271128178455</v>
      </c>
      <c r="O13216" t="n">
        <v>-0.0009194072066581584</v>
      </c>
      <c r="P13216" t="n">
        <v>0.3493047678122284</v>
      </c>
      <c r="Q13216" t="n">
        <v>0.115258866040707</v>
      </c>
      <c r="R13216" t="n">
        <v>-0.0009377875356615748</v>
      </c>
    </row>
    <row r="13217">
      <c r="F13217" t="n">
        <v>0.08173129619478514</v>
      </c>
      <c r="G13217" t="n">
        <v>0.1181453950938258</v>
      </c>
      <c r="H13217" t="n">
        <v>-0.0007181668695822399</v>
      </c>
      <c r="J13217" t="n">
        <v>0.08122258456451446</v>
      </c>
      <c r="K13217" t="n">
        <v>0.1167278031848602</v>
      </c>
      <c r="L13217" t="n">
        <v>-0.001018668117953175</v>
      </c>
      <c r="M13217" t="n">
        <v>0.2042452052360317</v>
      </c>
      <c r="N13217" t="n">
        <v>0.1036350046092413</v>
      </c>
      <c r="O13217" t="n">
        <v>-0.0009196830839956233</v>
      </c>
      <c r="P13217" t="n">
        <v>0.3495475641096087</v>
      </c>
      <c r="Q13217" t="n">
        <v>0.1152676436559717</v>
      </c>
      <c r="R13217" t="n">
        <v>-0.0009376000718863301</v>
      </c>
    </row>
    <row r="13218">
      <c r="F13218" t="n">
        <v>0.08175448796693785</v>
      </c>
      <c r="G13218" t="n">
        <v>0.118154391849468</v>
      </c>
      <c r="H13218" t="n">
        <v>-0.0007182387078206695</v>
      </c>
      <c r="J13218" t="n">
        <v>0.0810792481545113</v>
      </c>
      <c r="K13218" t="n">
        <v>0.1167366919910729</v>
      </c>
      <c r="L13218" t="n">
        <v>-0.001019483133949137</v>
      </c>
      <c r="M13218" t="n">
        <v>0.2047089241246708</v>
      </c>
      <c r="N13218" t="n">
        <v>0.103642896400637</v>
      </c>
      <c r="O13218" t="n">
        <v>-0.0009191313293206934</v>
      </c>
      <c r="P13218" t="n">
        <v>0.3496105153206632</v>
      </c>
      <c r="Q13218" t="n">
        <v>0.1152764212712364</v>
      </c>
      <c r="R13218" t="n">
        <v>-0.0009371314124482185</v>
      </c>
    </row>
    <row r="13219">
      <c r="F13219" t="n">
        <v>0.0816440579482187</v>
      </c>
      <c r="G13219" t="n">
        <v>0.1181633886051103</v>
      </c>
      <c r="H13219" t="n">
        <v>-0.0007185260607743886</v>
      </c>
      <c r="J13219" t="n">
        <v>0.08110634803822987</v>
      </c>
      <c r="K13219" t="n">
        <v>0.1167455807972855</v>
      </c>
      <c r="L13219" t="n">
        <v>-0.001019279379950147</v>
      </c>
      <c r="M13219" t="n">
        <v>0.2045701229258254</v>
      </c>
      <c r="N13219" t="n">
        <v>0.1036507881920328</v>
      </c>
      <c r="O13219" t="n">
        <v>-0.0009203267977830414</v>
      </c>
      <c r="P13219" t="n">
        <v>0.3498533149147981</v>
      </c>
      <c r="Q13219" t="n">
        <v>0.1152851988865011</v>
      </c>
      <c r="R13219" t="n">
        <v>-0.0009368113935867003</v>
      </c>
    </row>
    <row r="13220">
      <c r="F13220" t="n">
        <v>0.08174519615417875</v>
      </c>
      <c r="G13220" t="n">
        <v>0.1181723853607525</v>
      </c>
      <c r="H13220" t="n">
        <v>-0.0007176576897902523</v>
      </c>
      <c r="J13220" t="n">
        <v>0.08109411608005203</v>
      </c>
      <c r="K13220" t="n">
        <v>0.1167544696034982</v>
      </c>
      <c r="L13220" t="n">
        <v>-0.001018496587539298</v>
      </c>
      <c r="M13220" t="n">
        <v>0.2043958766151641</v>
      </c>
      <c r="N13220" t="n">
        <v>0.1036586799834286</v>
      </c>
      <c r="O13220" t="n">
        <v>-0.0009189683184162164</v>
      </c>
      <c r="P13220" t="n">
        <v>0.3493167710009774</v>
      </c>
      <c r="Q13220" t="n">
        <v>0.1152939765017658</v>
      </c>
      <c r="R13220" t="n">
        <v>-0.0009368113935867003</v>
      </c>
    </row>
    <row r="13221">
      <c r="F13221" t="n">
        <v>0.08172384700897947</v>
      </c>
      <c r="G13221" t="n">
        <v>0.1181813821163947</v>
      </c>
      <c r="H13221" t="n">
        <v>-0.0007173705980051577</v>
      </c>
      <c r="J13221" t="n">
        <v>0.08110810554186922</v>
      </c>
      <c r="K13221" t="n">
        <v>0.1167633584097109</v>
      </c>
      <c r="L13221" t="n">
        <v>-0.00101910756329667</v>
      </c>
      <c r="M13221" t="n">
        <v>0.2046823923054328</v>
      </c>
      <c r="N13221" t="n">
        <v>0.1036665717748243</v>
      </c>
      <c r="O13221" t="n">
        <v>-0.0009196115319177575</v>
      </c>
      <c r="P13221" t="n">
        <v>0.3493197710411257</v>
      </c>
      <c r="Q13221" t="n">
        <v>0.1153027541170305</v>
      </c>
      <c r="R13221" t="n">
        <v>-0.0009369050840951098</v>
      </c>
    </row>
    <row r="13222">
      <c r="F13222" t="n">
        <v>0.0817024974557951</v>
      </c>
      <c r="G13222" t="n">
        <v>0.118190378872037</v>
      </c>
      <c r="H13222" t="n">
        <v>-0.0007173705980051577</v>
      </c>
      <c r="J13222" t="n">
        <v>0.08116142784934392</v>
      </c>
      <c r="K13222" t="n">
        <v>0.1167722472159236</v>
      </c>
      <c r="L13222" t="n">
        <v>-0.001018292928953508</v>
      </c>
      <c r="M13222" t="n">
        <v>0.2043663698033458</v>
      </c>
      <c r="N13222" t="n">
        <v>0.1036744635662201</v>
      </c>
      <c r="O13222" t="n">
        <v>-0.0009195196442746802</v>
      </c>
      <c r="P13222" t="n">
        <v>0.3498023728755402</v>
      </c>
      <c r="Q13222" t="n">
        <v>0.1153115317322952</v>
      </c>
      <c r="R13222" t="n">
        <v>-0.0009368113935867003</v>
      </c>
    </row>
    <row r="13223">
      <c r="F13223" t="n">
        <v>0.08180363849062319</v>
      </c>
      <c r="G13223" t="n">
        <v>0.1181993756276792</v>
      </c>
      <c r="H13223" t="n">
        <v>-0.0007170052766352945</v>
      </c>
      <c r="J13223" t="n">
        <v>0.0810705299851673</v>
      </c>
      <c r="K13223" t="n">
        <v>0.1167811360221362</v>
      </c>
      <c r="L13223" t="n">
        <v>-0.00101890390471088</v>
      </c>
      <c r="M13223" t="n">
        <v>0.2046883347594497</v>
      </c>
      <c r="N13223" t="n">
        <v>0.1036823553576159</v>
      </c>
      <c r="O13223" t="n">
        <v>-0.000919152093702371</v>
      </c>
      <c r="P13223" t="n">
        <v>0.3495655724611411</v>
      </c>
      <c r="Q13223" t="n">
        <v>0.1153203093475599</v>
      </c>
      <c r="R13223" t="n">
        <v>-0.0009372798461287479</v>
      </c>
    </row>
    <row r="13224">
      <c r="F13224" t="n">
        <v>0.08177115349744661</v>
      </c>
      <c r="G13224" t="n">
        <v>0.1182083723833215</v>
      </c>
      <c r="H13224" t="n">
        <v>-0.0007169335689368612</v>
      </c>
      <c r="J13224" t="n">
        <v>0.08107140838461467</v>
      </c>
      <c r="K13224" t="n">
        <v>0.1167900248283489</v>
      </c>
      <c r="L13224" t="n">
        <v>-0.001018731766277032</v>
      </c>
      <c r="M13224" t="n">
        <v>0.2044077520222446</v>
      </c>
      <c r="N13224" t="n">
        <v>0.1036902471490116</v>
      </c>
      <c r="O13224" t="n">
        <v>-0.0009178865581253414</v>
      </c>
      <c r="P13224" t="n">
        <v>0.3499282779652496</v>
      </c>
      <c r="Q13224" t="n">
        <v>0.1153290869628246</v>
      </c>
      <c r="R13224" t="n">
        <v>-0.0009369589838268208</v>
      </c>
    </row>
    <row r="13225">
      <c r="F13225" t="n">
        <v>0.08163844634856202</v>
      </c>
      <c r="G13225" t="n">
        <v>0.1182173691389637</v>
      </c>
      <c r="H13225" t="n">
        <v>-0.000717292107429028</v>
      </c>
      <c r="J13225" t="n">
        <v>0.08109850908275688</v>
      </c>
      <c r="K13225" t="n">
        <v>0.1167989136345616</v>
      </c>
      <c r="L13225" t="n">
        <v>-0.001017713950544914</v>
      </c>
      <c r="M13225" t="n">
        <v>0.2046588341779936</v>
      </c>
      <c r="N13225" t="n">
        <v>0.1036981389404074</v>
      </c>
      <c r="O13225" t="n">
        <v>-0.0009187129039313959</v>
      </c>
      <c r="P13225" t="n">
        <v>0.3496315239818474</v>
      </c>
      <c r="Q13225" t="n">
        <v>0.1153378645780893</v>
      </c>
      <c r="R13225" t="n">
        <v>-0.0009360224930883633</v>
      </c>
    </row>
    <row r="13226">
      <c r="F13226" t="n">
        <v>0.0817841324843072</v>
      </c>
      <c r="G13226" t="n">
        <v>0.1182263658946059</v>
      </c>
      <c r="H13226" t="n">
        <v>-0.0007168618612384277</v>
      </c>
      <c r="J13226" t="n">
        <v>0.08113872135687673</v>
      </c>
      <c r="K13226" t="n">
        <v>0.1168078024407743</v>
      </c>
      <c r="L13226" t="n">
        <v>-0.001017815732118126</v>
      </c>
      <c r="M13226" t="n">
        <v>0.2043428022685711</v>
      </c>
      <c r="N13226" t="n">
        <v>0.1037060307318032</v>
      </c>
      <c r="O13226" t="n">
        <v>-0.0009189883525334142</v>
      </c>
      <c r="P13226" t="n">
        <v>0.349994232778583</v>
      </c>
      <c r="Q13226" t="n">
        <v>0.1153466421933539</v>
      </c>
      <c r="R13226" t="n">
        <v>-0.0009370526329006665</v>
      </c>
    </row>
    <row r="13227">
      <c r="F13227" t="n">
        <v>0.08175164635939772</v>
      </c>
      <c r="G13227" t="n">
        <v>0.1182353626502482</v>
      </c>
      <c r="H13227" t="n">
        <v>-0.0007176506459211948</v>
      </c>
      <c r="J13227" t="n">
        <v>0.0811264887818139</v>
      </c>
      <c r="K13227" t="n">
        <v>0.116816691246987</v>
      </c>
      <c r="L13227" t="n">
        <v>-0.001018121076837761</v>
      </c>
      <c r="M13227" t="n">
        <v>0.2043103270935669</v>
      </c>
      <c r="N13227" t="n">
        <v>0.103713922523199</v>
      </c>
      <c r="O13227" t="n">
        <v>-0.0009190801687340869</v>
      </c>
      <c r="P13227" t="n">
        <v>0.3492778131543386</v>
      </c>
      <c r="Q13227" t="n">
        <v>0.1153554198086186</v>
      </c>
      <c r="R13227" t="n">
        <v>-0.0009361161421622091</v>
      </c>
    </row>
    <row r="13228">
      <c r="F13228" t="n">
        <v>0.08174143165350996</v>
      </c>
      <c r="G13228" t="n">
        <v>0.1182443594058904</v>
      </c>
      <c r="H13228" t="n">
        <v>-0.0007164965921544292</v>
      </c>
      <c r="J13228" t="n">
        <v>0.08116670170807717</v>
      </c>
      <c r="K13228" t="n">
        <v>0.1168255800531996</v>
      </c>
      <c r="L13228" t="n">
        <v>-0.001017541872192531</v>
      </c>
      <c r="M13228" t="n">
        <v>0.2043132972277669</v>
      </c>
      <c r="N13228" t="n">
        <v>0.1037218143145947</v>
      </c>
      <c r="O13228" t="n">
        <v>-0.0009174478530454658</v>
      </c>
      <c r="P13228" t="n">
        <v>0.3497004752052424</v>
      </c>
      <c r="Q13228" t="n">
        <v>0.1153641974238833</v>
      </c>
      <c r="R13228" t="n">
        <v>-0.0009356078019045348</v>
      </c>
    </row>
    <row r="13229">
      <c r="F13229" t="n">
        <v>0.08178689721204181</v>
      </c>
      <c r="G13229" t="n">
        <v>0.1182533561615326</v>
      </c>
      <c r="H13229" t="n">
        <v>-0.0007164249496594633</v>
      </c>
      <c r="J13229" t="n">
        <v>0.0810889115150142</v>
      </c>
      <c r="K13229" t="n">
        <v>0.1168344688594123</v>
      </c>
      <c r="L13229" t="n">
        <v>-0.00101744013835208</v>
      </c>
      <c r="M13229" t="n">
        <v>0.2047061716137069</v>
      </c>
      <c r="N13229" t="n">
        <v>0.1037297061059905</v>
      </c>
      <c r="O13229" t="n">
        <v>-0.0009177230874013794</v>
      </c>
      <c r="P13229" t="n">
        <v>0.3493437604477239</v>
      </c>
      <c r="Q13229" t="n">
        <v>0.115372975039148</v>
      </c>
      <c r="R13229" t="n">
        <v>-0.0009368247004963065</v>
      </c>
    </row>
    <row r="13230">
      <c r="F13230" t="n">
        <v>0.08181009108821861</v>
      </c>
      <c r="G13230" t="n">
        <v>0.1182623529171749</v>
      </c>
      <c r="H13230" t="n">
        <v>-0.0007171413746091226</v>
      </c>
      <c r="J13230" t="n">
        <v>0.08112912465411866</v>
      </c>
      <c r="K13230" t="n">
        <v>0.116843357665625</v>
      </c>
      <c r="L13230" t="n">
        <v>-0.001018152275235238</v>
      </c>
      <c r="M13230" t="n">
        <v>0.2047800380133409</v>
      </c>
      <c r="N13230" t="n">
        <v>0.1037375978973863</v>
      </c>
      <c r="O13230" t="n">
        <v>-0.0009177230874013794</v>
      </c>
      <c r="P13230" t="n">
        <v>0.3500062370352707</v>
      </c>
      <c r="Q13230" t="n">
        <v>0.1153817526544127</v>
      </c>
      <c r="R13230" t="n">
        <v>-0.0009362630549924119</v>
      </c>
    </row>
    <row r="13231">
      <c r="F13231" t="n">
        <v>0.08177760388423244</v>
      </c>
      <c r="G13231" t="n">
        <v>0.1182713496728171</v>
      </c>
      <c r="H13231" t="n">
        <v>-0.0007160596686277741</v>
      </c>
      <c r="J13231" t="n">
        <v>0.08107755647088676</v>
      </c>
      <c r="K13231" t="n">
        <v>0.1168522464718376</v>
      </c>
      <c r="L13231" t="n">
        <v>-0.001017541872192531</v>
      </c>
      <c r="M13231" t="n">
        <v>0.2044639956032375</v>
      </c>
      <c r="N13231" t="n">
        <v>0.103745489688782</v>
      </c>
      <c r="O13231" t="n">
        <v>-0.0009174478530454658</v>
      </c>
      <c r="P13231" t="n">
        <v>0.3500092373394489</v>
      </c>
      <c r="Q13231" t="n">
        <v>0.1153905302696774</v>
      </c>
      <c r="R13231" t="n">
        <v>-0.0009354732566314691</v>
      </c>
    </row>
    <row r="13232">
      <c r="F13232" t="n">
        <v>0.08173397971441299</v>
      </c>
      <c r="G13232" t="n">
        <v>0.1182803464284593</v>
      </c>
      <c r="H13232" t="n">
        <v>-0.0007157733592840606</v>
      </c>
      <c r="J13232" t="n">
        <v>0.08113088177552809</v>
      </c>
      <c r="K13232" t="n">
        <v>0.1168611352780503</v>
      </c>
      <c r="L13232" t="n">
        <v>-0.001016454201820643</v>
      </c>
      <c r="M13232" t="n">
        <v>0.2045378619039253</v>
      </c>
      <c r="N13232" t="n">
        <v>0.1037533814801778</v>
      </c>
      <c r="O13232" t="n">
        <v>-0.0009162756030421145</v>
      </c>
      <c r="P13232" t="n">
        <v>0.3498923308172098</v>
      </c>
      <c r="Q13232" t="n">
        <v>0.1153993078849421</v>
      </c>
      <c r="R13232" t="n">
        <v>-0.0009353796905925982</v>
      </c>
    </row>
    <row r="13233">
      <c r="F13233" t="n">
        <v>0.08181285589349942</v>
      </c>
      <c r="G13233" t="n">
        <v>0.1182893431841016</v>
      </c>
      <c r="H13233" t="n">
        <v>-0.0007164175553074162</v>
      </c>
      <c r="J13233" t="n">
        <v>0.08109242470366761</v>
      </c>
      <c r="K13233" t="n">
        <v>0.116870024084263</v>
      </c>
      <c r="L13233" t="n">
        <v>-0.001017572748861462</v>
      </c>
      <c r="M13233" t="n">
        <v>0.2043990478253132</v>
      </c>
      <c r="N13233" t="n">
        <v>0.1037612732715736</v>
      </c>
      <c r="O13233" t="n">
        <v>-0.0009170089902181362</v>
      </c>
      <c r="P13233" t="n">
        <v>0.3492957943049608</v>
      </c>
      <c r="Q13233" t="n">
        <v>0.1154080855002068</v>
      </c>
      <c r="R13233" t="n">
        <v>-0.0009351925585148564</v>
      </c>
    </row>
    <row r="13234">
      <c r="F13234" t="n">
        <v>0.08166900216250909</v>
      </c>
      <c r="G13234" t="n">
        <v>0.1182983399397438</v>
      </c>
      <c r="H13234" t="n">
        <v>-0.0007164891326433445</v>
      </c>
      <c r="J13234" t="n">
        <v>0.08106707903209014</v>
      </c>
      <c r="K13234" t="n">
        <v>0.1168789128904757</v>
      </c>
      <c r="L13234" t="n">
        <v>-0.001016759260104502</v>
      </c>
      <c r="M13234" t="n">
        <v>0.2046855992630647</v>
      </c>
      <c r="N13234" t="n">
        <v>0.1037691650629693</v>
      </c>
      <c r="O13234" t="n">
        <v>-0.0009176507039971551</v>
      </c>
      <c r="P13234" t="n">
        <v>0.3497184671238699</v>
      </c>
      <c r="Q13234" t="n">
        <v>0.1154168631154715</v>
      </c>
      <c r="R13234" t="n">
        <v>-0.0009360346528646946</v>
      </c>
    </row>
    <row r="13235">
      <c r="F13235" t="n">
        <v>0.08179242559906184</v>
      </c>
      <c r="G13235" t="n">
        <v>0.1183073366953861</v>
      </c>
      <c r="H13235" t="n">
        <v>-0.0007155586272762753</v>
      </c>
      <c r="J13235" t="n">
        <v>0.08125152563217521</v>
      </c>
      <c r="K13235" t="n">
        <v>0.1168878016966884</v>
      </c>
      <c r="L13235" t="n">
        <v>-0.001017572748861462</v>
      </c>
      <c r="M13235" t="n">
        <v>0.2046885751443924</v>
      </c>
      <c r="N13235" t="n">
        <v>0.1037770568543651</v>
      </c>
      <c r="O13235" t="n">
        <v>-0.0009172840104091442</v>
      </c>
      <c r="P13235" t="n">
        <v>0.3497214647125255</v>
      </c>
      <c r="Q13235" t="n">
        <v>0.1154256407307362</v>
      </c>
      <c r="R13235" t="n">
        <v>-0.0009356603887092109</v>
      </c>
    </row>
    <row r="13236">
      <c r="F13236" t="n">
        <v>0.08164856921138995</v>
      </c>
      <c r="G13236" t="n">
        <v>0.1183163334510283</v>
      </c>
      <c r="H13236" t="n">
        <v>-0.00071569431154887</v>
      </c>
      <c r="J13236" t="n">
        <v>0.08119995635586956</v>
      </c>
      <c r="K13236" t="n">
        <v>0.116896690502901</v>
      </c>
      <c r="L13236" t="n">
        <v>-0.001016993187260058</v>
      </c>
      <c r="M13236" t="n">
        <v>0.2048333429685502</v>
      </c>
      <c r="N13236" t="n">
        <v>0.1037849486457609</v>
      </c>
      <c r="O13236" t="n">
        <v>-0.0009167531742583925</v>
      </c>
      <c r="P13236" t="n">
        <v>0.34984437091655</v>
      </c>
      <c r="Q13236" t="n">
        <v>0.1154344183460009</v>
      </c>
      <c r="R13236" t="n">
        <v>-0.0009351508611868584</v>
      </c>
    </row>
    <row r="13237">
      <c r="F13237" t="n">
        <v>0.08166062606863715</v>
      </c>
      <c r="G13237" t="n">
        <v>0.1183253302066705</v>
      </c>
      <c r="H13237" t="n">
        <v>-0.0007148361648923367</v>
      </c>
      <c r="J13237" t="n">
        <v>0.08125328408105705</v>
      </c>
      <c r="K13237" t="n">
        <v>0.1169055793091137</v>
      </c>
      <c r="L13237" t="n">
        <v>-0.001017399740602956</v>
      </c>
      <c r="M13237" t="n">
        <v>0.2045172871792763</v>
      </c>
      <c r="N13237" t="n">
        <v>0.1037928404371567</v>
      </c>
      <c r="O13237" t="n">
        <v>-0.0009156539498288263</v>
      </c>
      <c r="P13237" t="n">
        <v>0.3492478209009298</v>
      </c>
      <c r="Q13237" t="n">
        <v>0.1154431959612656</v>
      </c>
      <c r="R13237" t="n">
        <v>-0.0009353379100639834</v>
      </c>
    </row>
    <row r="13238">
      <c r="F13238" t="n">
        <v>0.08167268307044775</v>
      </c>
      <c r="G13238" t="n">
        <v>0.1183343269623127</v>
      </c>
      <c r="H13238" t="n">
        <v>-0.0007155512871061145</v>
      </c>
      <c r="J13238" t="n">
        <v>0.08109681561916311</v>
      </c>
      <c r="K13238" t="n">
        <v>0.1169144681153264</v>
      </c>
      <c r="L13238" t="n">
        <v>-0.001016688272252884</v>
      </c>
      <c r="M13238" t="n">
        <v>0.2045911597278649</v>
      </c>
      <c r="N13238" t="n">
        <v>0.1038007322285524</v>
      </c>
      <c r="O13238" t="n">
        <v>-0.0009161119600078122</v>
      </c>
      <c r="P13238" t="n">
        <v>0.3500901860063107</v>
      </c>
      <c r="Q13238" t="n">
        <v>0.1154519735765303</v>
      </c>
      <c r="R13238" t="n">
        <v>-0.0009351508611868584</v>
      </c>
    </row>
    <row r="13239">
      <c r="F13239" t="n">
        <v>0.08165132916217954</v>
      </c>
      <c r="G13239" t="n">
        <v>0.118343323717955</v>
      </c>
      <c r="H13239" t="n">
        <v>-0.0007156227993274923</v>
      </c>
      <c r="J13239" t="n">
        <v>0.08121570525288786</v>
      </c>
      <c r="K13239" t="n">
        <v>0.1169233569215391</v>
      </c>
      <c r="L13239" t="n">
        <v>-0.001016484995581435</v>
      </c>
      <c r="M13239" t="n">
        <v>0.204594136306207</v>
      </c>
      <c r="N13239" t="n">
        <v>0.1038086240199482</v>
      </c>
      <c r="O13239" t="n">
        <v>-0.0009149408943729254</v>
      </c>
      <c r="P13239" t="n">
        <v>0.3493737198711865</v>
      </c>
      <c r="Q13239" t="n">
        <v>0.115460751191795</v>
      </c>
      <c r="R13239" t="n">
        <v>-0.0009359925811339212</v>
      </c>
    </row>
    <row r="13240">
      <c r="F13240" t="n">
        <v>0.08181930572041997</v>
      </c>
      <c r="G13240" t="n">
        <v>0.1183523204735972</v>
      </c>
      <c r="H13240" t="n">
        <v>-0.0007142571722570408</v>
      </c>
      <c r="J13240" t="n">
        <v>0.0811772466860131</v>
      </c>
      <c r="K13240" t="n">
        <v>0.1169322457277517</v>
      </c>
      <c r="L13240" t="n">
        <v>-0.001016718362226671</v>
      </c>
      <c r="M13240" t="n">
        <v>0.2043844188226315</v>
      </c>
      <c r="N13240" t="n">
        <v>0.103816515811344</v>
      </c>
      <c r="O13240" t="n">
        <v>-0.0009149408943729254</v>
      </c>
      <c r="P13240" t="n">
        <v>0.349976270721235</v>
      </c>
      <c r="Q13240" t="n">
        <v>0.1154695288070597</v>
      </c>
      <c r="R13240" t="n">
        <v>-0.0009346408655203967</v>
      </c>
    </row>
    <row r="13241">
      <c r="F13241" t="n">
        <v>0.08179795256136686</v>
      </c>
      <c r="G13241" t="n">
        <v>0.1183613172292395</v>
      </c>
      <c r="H13241" t="n">
        <v>-0.0007144715137111542</v>
      </c>
      <c r="J13241" t="n">
        <v>0.08120435040433464</v>
      </c>
      <c r="K13241" t="n">
        <v>0.1169411345339644</v>
      </c>
      <c r="L13241" t="n">
        <v>-0.001015804047152726</v>
      </c>
      <c r="M13241" t="n">
        <v>0.2044582931591803</v>
      </c>
      <c r="N13241" t="n">
        <v>0.1038244076027397</v>
      </c>
      <c r="O13241" t="n">
        <v>-0.000916130793495259</v>
      </c>
      <c r="P13241" t="n">
        <v>0.3499792676804365</v>
      </c>
      <c r="Q13241" t="n">
        <v>0.1154783064223244</v>
      </c>
      <c r="R13241" t="n">
        <v>-0.000934547382737288</v>
      </c>
    </row>
    <row r="13242">
      <c r="F13242" t="n">
        <v>0.08172091252307481</v>
      </c>
      <c r="G13242" t="n">
        <v>0.1183703139848817</v>
      </c>
      <c r="H13242" t="n">
        <v>-0.0007145429608625253</v>
      </c>
      <c r="J13242" t="n">
        <v>0.08113966586133924</v>
      </c>
      <c r="K13242" t="n">
        <v>0.1169500233401771</v>
      </c>
      <c r="L13242" t="n">
        <v>-0.001015702456588954</v>
      </c>
      <c r="M13242" t="n">
        <v>0.2048157664598077</v>
      </c>
      <c r="N13242" t="n">
        <v>0.1038322993941355</v>
      </c>
      <c r="O13242" t="n">
        <v>-0.0009150324250746433</v>
      </c>
      <c r="P13242" t="n">
        <v>0.3494426580211709</v>
      </c>
      <c r="Q13242" t="n">
        <v>0.1154870840375891</v>
      </c>
      <c r="R13242" t="n">
        <v>-0.0009350147966528312</v>
      </c>
    </row>
    <row r="13243">
      <c r="F13243" t="n">
        <v>0.08168842070218672</v>
      </c>
      <c r="G13243" t="n">
        <v>0.1183793107405239</v>
      </c>
      <c r="H13243" t="n">
        <v>-0.0007149716437707519</v>
      </c>
      <c r="J13243" t="n">
        <v>0.08108809315794167</v>
      </c>
      <c r="K13243" t="n">
        <v>0.1169589121463898</v>
      </c>
      <c r="L13243" t="n">
        <v>-0.001016718362226671</v>
      </c>
      <c r="M13243" t="n">
        <v>0.2045705966286552</v>
      </c>
      <c r="N13243" t="n">
        <v>0.1038401911855313</v>
      </c>
      <c r="O13243" t="n">
        <v>-0.0009158562013901051</v>
      </c>
      <c r="P13243" t="n">
        <v>0.3492657820060525</v>
      </c>
      <c r="Q13243" t="n">
        <v>0.1154958616528537</v>
      </c>
      <c r="R13243" t="n">
        <v>-0.0009355756933514832</v>
      </c>
    </row>
    <row r="13244">
      <c r="F13244" t="n">
        <v>0.08170047820303288</v>
      </c>
      <c r="G13244" t="n">
        <v>0.1183883074961661</v>
      </c>
      <c r="H13244" t="n">
        <v>-0.0007145350809139617</v>
      </c>
      <c r="J13244" t="n">
        <v>0.08106274538858206</v>
      </c>
      <c r="K13244" t="n">
        <v>0.1169678009526025</v>
      </c>
      <c r="L13244" t="n">
        <v>-0.00101624012990673</v>
      </c>
      <c r="M13244" t="n">
        <v>0.2043963235622273</v>
      </c>
      <c r="N13244" t="n">
        <v>0.103848082976927</v>
      </c>
      <c r="O13244" t="n">
        <v>-0.0009153256231085036</v>
      </c>
      <c r="P13244" t="n">
        <v>0.3493287313131791</v>
      </c>
      <c r="Q13244" t="n">
        <v>0.1155046392681185</v>
      </c>
      <c r="R13244" t="n">
        <v>-0.0009352516952593728</v>
      </c>
    </row>
    <row r="13245">
      <c r="F13245" t="n">
        <v>0.08175708612984858</v>
      </c>
      <c r="G13245" t="n">
        <v>0.1183973042518084</v>
      </c>
      <c r="H13245" t="n">
        <v>-0.0007138212596543075</v>
      </c>
      <c r="J13245" t="n">
        <v>0.08111607475523973</v>
      </c>
      <c r="K13245" t="n">
        <v>0.1169766897588151</v>
      </c>
      <c r="L13245" t="n">
        <v>-0.001015123159340286</v>
      </c>
      <c r="M13245" t="n">
        <v>0.2045411030033997</v>
      </c>
      <c r="N13245" t="n">
        <v>0.1038559747683228</v>
      </c>
      <c r="O13245" t="n">
        <v>-0.0009145024885553486</v>
      </c>
      <c r="P13245" t="n">
        <v>0.3493916809141606</v>
      </c>
      <c r="Q13245" t="n">
        <v>0.1155134168833832</v>
      </c>
      <c r="R13245" t="n">
        <v>-0.0009349713720416909</v>
      </c>
    </row>
    <row r="13246">
      <c r="F13246" t="n">
        <v>0.08168004298865904</v>
      </c>
      <c r="G13246" t="n">
        <v>0.1184063010074506</v>
      </c>
      <c r="H13246" t="n">
        <v>-0.000713892641780273</v>
      </c>
      <c r="J13246" t="n">
        <v>0.08114317878589698</v>
      </c>
      <c r="K13246" t="n">
        <v>0.1169855785650278</v>
      </c>
      <c r="L13246" t="n">
        <v>-0.001015630873234124</v>
      </c>
      <c r="M13246" t="n">
        <v>0.2046504343627003</v>
      </c>
      <c r="N13246" t="n">
        <v>0.1038638665597186</v>
      </c>
      <c r="O13246" t="n">
        <v>-0.0009141366509761685</v>
      </c>
      <c r="P13246" t="n">
        <v>0.3501741202636821</v>
      </c>
      <c r="Q13246" t="n">
        <v>0.1155221944986479</v>
      </c>
      <c r="R13246" t="n">
        <v>-0.0009344107256063272</v>
      </c>
    </row>
    <row r="13247">
      <c r="F13247" t="n">
        <v>0.0816698250461257</v>
      </c>
      <c r="G13247" t="n">
        <v>0.1184152977630929</v>
      </c>
      <c r="H13247" t="n">
        <v>-0.0007143923166620309</v>
      </c>
      <c r="J13247" t="n">
        <v>0.08120962242560607</v>
      </c>
      <c r="K13247" t="n">
        <v>0.1169944673712405</v>
      </c>
      <c r="L13247" t="n">
        <v>-0.001015529330455356</v>
      </c>
      <c r="M13247" t="n">
        <v>0.2044407074592819</v>
      </c>
      <c r="N13247" t="n">
        <v>0.1038717583511144</v>
      </c>
      <c r="O13247" t="n">
        <v>-0.0009141366509761685</v>
      </c>
      <c r="P13247" t="n">
        <v>0.3494576232431077</v>
      </c>
      <c r="Q13247" t="n">
        <v>0.1155309721139125</v>
      </c>
      <c r="R13247" t="n">
        <v>-0.000934691048824009</v>
      </c>
    </row>
    <row r="13248">
      <c r="F13248" t="n">
        <v>0.08170415826562634</v>
      </c>
      <c r="G13248" t="n">
        <v>0.1184242945187351</v>
      </c>
      <c r="H13248" t="n">
        <v>-0.0007137419893393785</v>
      </c>
      <c r="J13248" t="n">
        <v>0.0810662560029654</v>
      </c>
      <c r="K13248" t="n">
        <v>0.1170033561774531</v>
      </c>
      <c r="L13248" t="n">
        <v>-0.001014949807191088</v>
      </c>
      <c r="M13248" t="n">
        <v>0.2044436861332131</v>
      </c>
      <c r="N13248" t="n">
        <v>0.1038796501425101</v>
      </c>
      <c r="O13248" t="n">
        <v>-0.0009136983743526078</v>
      </c>
      <c r="P13248" t="n">
        <v>0.3501201539568015</v>
      </c>
      <c r="Q13248" t="n">
        <v>0.1155397497291772</v>
      </c>
      <c r="R13248" t="n">
        <v>-0.0009339930696980969</v>
      </c>
    </row>
    <row r="13249">
      <c r="F13249" t="n">
        <v>0.08170507818240581</v>
      </c>
      <c r="G13249" t="n">
        <v>0.1184332912743773</v>
      </c>
      <c r="H13249" t="n">
        <v>-0.0007128861835967654</v>
      </c>
      <c r="J13249" t="n">
        <v>0.08106713359324401</v>
      </c>
      <c r="K13249" t="n">
        <v>0.1170122449836658</v>
      </c>
      <c r="L13249" t="n">
        <v>-0.001015254292133245</v>
      </c>
      <c r="M13249" t="n">
        <v>0.2046948275042125</v>
      </c>
      <c r="N13249" t="n">
        <v>0.1038875419339059</v>
      </c>
      <c r="O13249" t="n">
        <v>-0.0009138811505827243</v>
      </c>
      <c r="P13249" t="n">
        <v>0.3497034406054984</v>
      </c>
      <c r="Q13249" t="n">
        <v>0.1155485273444419</v>
      </c>
      <c r="R13249" t="n">
        <v>-0.0009341798683120366</v>
      </c>
    </row>
    <row r="13250">
      <c r="F13250" t="n">
        <v>0.08166144593806195</v>
      </c>
      <c r="G13250" t="n">
        <v>0.1184422880300196</v>
      </c>
      <c r="H13250" t="n">
        <v>-0.0007129575007419832</v>
      </c>
      <c r="J13250" t="n">
        <v>0.08106801115819769</v>
      </c>
      <c r="K13250" t="n">
        <v>0.1170211337898785</v>
      </c>
      <c r="L13250" t="n">
        <v>-0.001014848312210369</v>
      </c>
      <c r="M13250" t="n">
        <v>0.204875069336675</v>
      </c>
      <c r="N13250" t="n">
        <v>0.1038954337253016</v>
      </c>
      <c r="O13250" t="n">
        <v>-0.0009136069862375495</v>
      </c>
      <c r="P13250" t="n">
        <v>0.3498263506239224</v>
      </c>
      <c r="Q13250" t="n">
        <v>0.1155573049597066</v>
      </c>
      <c r="R13250" t="n">
        <v>-0.0009341798683120366</v>
      </c>
    </row>
    <row r="13251">
      <c r="F13251" t="n">
        <v>0.08174033226447734</v>
      </c>
      <c r="G13251" t="n">
        <v>0.1184512847856618</v>
      </c>
      <c r="H13251" t="n">
        <v>-0.0007125933440606544</v>
      </c>
      <c r="J13251" t="n">
        <v>0.08123936349053086</v>
      </c>
      <c r="K13251" t="n">
        <v>0.1170300225960912</v>
      </c>
      <c r="L13251" t="n">
        <v>-0.001014442332287493</v>
      </c>
      <c r="M13251" t="n">
        <v>0.2046298863140645</v>
      </c>
      <c r="N13251" t="n">
        <v>0.1039033255166974</v>
      </c>
      <c r="O13251" t="n">
        <v>-0.0009140639268128408</v>
      </c>
      <c r="P13251" t="n">
        <v>0.3492897130748629</v>
      </c>
      <c r="Q13251" t="n">
        <v>0.1155660825749713</v>
      </c>
      <c r="R13251" t="n">
        <v>-0.0009346468648468855</v>
      </c>
    </row>
    <row r="13252">
      <c r="F13252" t="n">
        <v>0.08166328483794616</v>
      </c>
      <c r="G13252" t="n">
        <v>0.118460281541304</v>
      </c>
      <c r="H13252" t="n">
        <v>-0.0007130921095249504</v>
      </c>
      <c r="J13252" t="n">
        <v>0.08118778801262512</v>
      </c>
      <c r="K13252" t="n">
        <v>0.1170389114023039</v>
      </c>
      <c r="L13252" t="n">
        <v>-0.00101487748500363</v>
      </c>
      <c r="M13252" t="n">
        <v>0.2047392260282894</v>
      </c>
      <c r="N13252" t="n">
        <v>0.1039112173080932</v>
      </c>
      <c r="O13252" t="n">
        <v>-0.0009128033579270584</v>
      </c>
      <c r="P13252" t="n">
        <v>0.3497124178342862</v>
      </c>
      <c r="Q13252" t="n">
        <v>0.115574860190236</v>
      </c>
      <c r="R13252" t="n">
        <v>-0.000934228366280173</v>
      </c>
    </row>
    <row r="13253">
      <c r="F13253" t="n">
        <v>0.08175331067947143</v>
      </c>
      <c r="G13253" t="n">
        <v>0.1184692782969463</v>
      </c>
      <c r="H13253" t="n">
        <v>-0.0007126645962698396</v>
      </c>
      <c r="J13253" t="n">
        <v>0.08110998456466061</v>
      </c>
      <c r="K13253" t="n">
        <v>0.1170478002085165</v>
      </c>
      <c r="L13253" t="n">
        <v>-0.001015181826512527</v>
      </c>
      <c r="M13253" t="n">
        <v>0.2045294913888326</v>
      </c>
      <c r="N13253" t="n">
        <v>0.103919109099489</v>
      </c>
      <c r="O13253" t="n">
        <v>-0.0009133512591022847</v>
      </c>
      <c r="P13253" t="n">
        <v>0.3495954905343567</v>
      </c>
      <c r="Q13253" t="n">
        <v>0.1155836378055007</v>
      </c>
      <c r="R13253" t="n">
        <v>-0.0009341350087937855</v>
      </c>
    </row>
    <row r="13254">
      <c r="F13254" t="n">
        <v>0.08168740037637409</v>
      </c>
      <c r="G13254" t="n">
        <v>0.1184782750525885</v>
      </c>
      <c r="H13254" t="n">
        <v>-0.0007130921095249504</v>
      </c>
      <c r="J13254" t="n">
        <v>0.08121577196346251</v>
      </c>
      <c r="K13254" t="n">
        <v>0.1170566890147292</v>
      </c>
      <c r="L13254" t="n">
        <v>-0.001014167354816202</v>
      </c>
      <c r="M13254" t="n">
        <v>0.2043552068187712</v>
      </c>
      <c r="N13254" t="n">
        <v>0.1039270008908847</v>
      </c>
      <c r="O13254" t="n">
        <v>-0.0009133512591022847</v>
      </c>
      <c r="P13254" t="n">
        <v>0.3494186018840759</v>
      </c>
      <c r="Q13254" t="n">
        <v>0.1155924154207654</v>
      </c>
      <c r="R13254" t="n">
        <v>-0.0009332014339299102</v>
      </c>
    </row>
    <row r="13255">
      <c r="F13255" t="n">
        <v>0.08178856628476668</v>
      </c>
      <c r="G13255" t="n">
        <v>0.1184872718082307</v>
      </c>
      <c r="H13255" t="n">
        <v>-0.0007126645962698396</v>
      </c>
      <c r="J13255" t="n">
        <v>0.08111173999340122</v>
      </c>
      <c r="K13255" t="n">
        <v>0.1170655778209419</v>
      </c>
      <c r="L13255" t="n">
        <v>-0.001015384720851792</v>
      </c>
      <c r="M13255" t="n">
        <v>0.2048899905768973</v>
      </c>
      <c r="N13255" t="n">
        <v>0.1039348926822805</v>
      </c>
      <c r="O13255" t="n">
        <v>-0.0009133512591022847</v>
      </c>
      <c r="P13255" t="n">
        <v>0.3500211930471897</v>
      </c>
      <c r="Q13255" t="n">
        <v>0.1156011930360301</v>
      </c>
      <c r="R13255" t="n">
        <v>-0.0009336682213618478</v>
      </c>
    </row>
    <row r="13256">
      <c r="F13256" t="n">
        <v>0.08172265507475047</v>
      </c>
      <c r="G13256" t="n">
        <v>0.118496268563873</v>
      </c>
      <c r="H13256" t="n">
        <v>-0.0007117308046102852</v>
      </c>
      <c r="J13256" t="n">
        <v>0.08121752874613199</v>
      </c>
      <c r="K13256" t="n">
        <v>0.1170744666271546</v>
      </c>
      <c r="L13256" t="n">
        <v>-0.001013689257107187</v>
      </c>
      <c r="M13256" t="n">
        <v>0.2045029837446652</v>
      </c>
      <c r="N13256" t="n">
        <v>0.1039427844736763</v>
      </c>
      <c r="O13256" t="n">
        <v>-0.0009121826357214773</v>
      </c>
      <c r="P13256" t="n">
        <v>0.3499042645302419</v>
      </c>
      <c r="Q13256" t="n">
        <v>0.1156099706512948</v>
      </c>
      <c r="R13256" t="n">
        <v>-0.0009333427398736844</v>
      </c>
    </row>
    <row r="13257">
      <c r="F13257" t="n">
        <v>0.08173471344135169</v>
      </c>
      <c r="G13257" t="n">
        <v>0.1185052653195152</v>
      </c>
      <c r="H13257" t="n">
        <v>-0.000711588429974436</v>
      </c>
      <c r="J13257" t="n">
        <v>0.0812315210717736</v>
      </c>
      <c r="K13257" t="n">
        <v>0.1170833554333672</v>
      </c>
      <c r="L13257" t="n">
        <v>-0.001013790656452701</v>
      </c>
      <c r="M13257" t="n">
        <v>0.2044350580292686</v>
      </c>
      <c r="N13257" t="n">
        <v>0.103950676265072</v>
      </c>
      <c r="O13257" t="n">
        <v>-0.0009125476182705305</v>
      </c>
      <c r="P13257" t="n">
        <v>0.3499672167467283</v>
      </c>
      <c r="Q13257" t="n">
        <v>0.1156187482665595</v>
      </c>
      <c r="R13257" t="n">
        <v>-0.0009339026335388756</v>
      </c>
    </row>
    <row r="13258">
      <c r="F13258" t="n">
        <v>0.08176904948477876</v>
      </c>
      <c r="G13258" t="n">
        <v>0.1185142620751574</v>
      </c>
      <c r="H13258" t="n">
        <v>-0.0007125850524253805</v>
      </c>
      <c r="J13258" t="n">
        <v>0.08124551354763031</v>
      </c>
      <c r="K13258" t="n">
        <v>0.1170922442395799</v>
      </c>
      <c r="L13258" t="n">
        <v>-0.001014906049253359</v>
      </c>
      <c r="M13258" t="n">
        <v>0.2048989481266032</v>
      </c>
      <c r="N13258" t="n">
        <v>0.1039585680564678</v>
      </c>
      <c r="O13258" t="n">
        <v>-0.0009121826357214773</v>
      </c>
      <c r="P13258" t="n">
        <v>0.3494305588129212</v>
      </c>
      <c r="Q13258" t="n">
        <v>0.1156275258818242</v>
      </c>
      <c r="R13258" t="n">
        <v>-0.0009331561086519541</v>
      </c>
    </row>
    <row r="13259">
      <c r="F13259" t="n">
        <v>0.0817031363167198</v>
      </c>
      <c r="G13259" t="n">
        <v>0.1185232588307997</v>
      </c>
      <c r="H13259" t="n">
        <v>-0.0007115092048179329</v>
      </c>
      <c r="J13259" t="n">
        <v>0.08112836469485284</v>
      </c>
      <c r="K13259" t="n">
        <v>0.1171011330457926</v>
      </c>
      <c r="L13259" t="n">
        <v>-0.00101470325056233</v>
      </c>
      <c r="M13259" t="n">
        <v>0.2048310253009231</v>
      </c>
      <c r="N13259" t="n">
        <v>0.1039664598478636</v>
      </c>
      <c r="O13259" t="n">
        <v>-0.0009130950920941104</v>
      </c>
      <c r="P13259" t="n">
        <v>0.3493136245937786</v>
      </c>
      <c r="Q13259" t="n">
        <v>0.1156363034970889</v>
      </c>
      <c r="R13259" t="n">
        <v>-0.0009339959491497408</v>
      </c>
    </row>
    <row r="13260">
      <c r="F13260" t="n">
        <v>0.0816929167563239</v>
      </c>
      <c r="G13260" t="n">
        <v>0.1185322555864419</v>
      </c>
      <c r="H13260" t="n">
        <v>-0.0007115803272894261</v>
      </c>
      <c r="J13260" t="n">
        <v>0.08111612812205059</v>
      </c>
      <c r="K13260" t="n">
        <v>0.1171100218520053</v>
      </c>
      <c r="L13260" t="n">
        <v>-0.001013413732203711</v>
      </c>
      <c r="M13260" t="n">
        <v>0.2048340117571242</v>
      </c>
      <c r="N13260" t="n">
        <v>0.1039743516392593</v>
      </c>
      <c r="O13260" t="n">
        <v>-0.000911744392650569</v>
      </c>
      <c r="P13260" t="n">
        <v>0.3500961135033569</v>
      </c>
      <c r="Q13260" t="n">
        <v>0.1156450811123536</v>
      </c>
      <c r="R13260" t="n">
        <v>-0.0009333897203042943</v>
      </c>
    </row>
    <row r="13261">
      <c r="F13261" t="n">
        <v>0.08171611409876528</v>
      </c>
      <c r="G13261" t="n">
        <v>0.1185412523420842</v>
      </c>
      <c r="H13261" t="n">
        <v>-0.0007116514497609194</v>
      </c>
      <c r="J13261" t="n">
        <v>0.08124814890612929</v>
      </c>
      <c r="K13261" t="n">
        <v>0.1171189106582179</v>
      </c>
      <c r="L13261" t="n">
        <v>-0.001013413732203711</v>
      </c>
      <c r="M13261" t="n">
        <v>0.2049079092858092</v>
      </c>
      <c r="N13261" t="n">
        <v>0.1039822434306551</v>
      </c>
      <c r="O13261" t="n">
        <v>-0.0009125649626039544</v>
      </c>
      <c r="P13261" t="n">
        <v>0.3499192188228696</v>
      </c>
      <c r="Q13261" t="n">
        <v>0.1156538587276183</v>
      </c>
      <c r="R13261" t="n">
        <v>-0.0009322704361388451</v>
      </c>
    </row>
    <row r="13262">
      <c r="F13262" t="n">
        <v>0.08183956397588928</v>
      </c>
      <c r="G13262" t="n">
        <v>0.1185502490977264</v>
      </c>
      <c r="H13262" t="n">
        <v>-0.0007119359396468921</v>
      </c>
      <c r="J13262" t="n">
        <v>0.08110476878504776</v>
      </c>
      <c r="K13262" t="n">
        <v>0.1171277994644306</v>
      </c>
      <c r="L13262" t="n">
        <v>-0.00101422454427068</v>
      </c>
      <c r="M13262" t="n">
        <v>0.2047690746054212</v>
      </c>
      <c r="N13262" t="n">
        <v>0.1039901352220509</v>
      </c>
      <c r="O13262" t="n">
        <v>-0.0009112885204542437</v>
      </c>
      <c r="P13262" t="n">
        <v>0.3499222087618713</v>
      </c>
      <c r="Q13262" t="n">
        <v>0.1156626363428829</v>
      </c>
      <c r="R13262" t="n">
        <v>-0.0009332964466238401</v>
      </c>
    </row>
    <row r="13263">
      <c r="F13263" t="n">
        <v>0.08167339596042189</v>
      </c>
      <c r="G13263" t="n">
        <v>0.1185592458533686</v>
      </c>
      <c r="H13263" t="n">
        <v>-0.0007115803272894261</v>
      </c>
      <c r="J13263" t="n">
        <v>0.08111876069536854</v>
      </c>
      <c r="K13263" t="n">
        <v>0.1171366882706433</v>
      </c>
      <c r="L13263" t="n">
        <v>-0.001014528598795794</v>
      </c>
      <c r="M13263" t="n">
        <v>0.2049138853993743</v>
      </c>
      <c r="N13263" t="n">
        <v>0.1039980270134467</v>
      </c>
      <c r="O13263" t="n">
        <v>-0.000911744392650569</v>
      </c>
      <c r="P13263" t="n">
        <v>0.3499251983941669</v>
      </c>
      <c r="Q13263" t="n">
        <v>0.1156714139581477</v>
      </c>
      <c r="R13263" t="n">
        <v>-0.0009332492690085373</v>
      </c>
    </row>
    <row r="13264">
      <c r="F13264" t="n">
        <v>0.08171887218787569</v>
      </c>
      <c r="G13264" t="n">
        <v>0.1185682426090108</v>
      </c>
      <c r="H13264" t="n">
        <v>-0.0007105056418093268</v>
      </c>
      <c r="J13264" t="n">
        <v>0.0811196381691683</v>
      </c>
      <c r="K13264" t="n">
        <v>0.117145577076856</v>
      </c>
      <c r="L13264" t="n">
        <v>-0.001012631367462422</v>
      </c>
      <c r="M13264" t="n">
        <v>0.2044559430535978</v>
      </c>
      <c r="N13264" t="n">
        <v>0.1040059188048424</v>
      </c>
      <c r="O13264" t="n">
        <v>-0.0009110326857287831</v>
      </c>
      <c r="P13264" t="n">
        <v>0.3493885221834923</v>
      </c>
      <c r="Q13264" t="n">
        <v>0.1156801915734124</v>
      </c>
      <c r="R13264" t="n">
        <v>-0.0009332492690085373</v>
      </c>
    </row>
    <row r="13265">
      <c r="F13265" t="n">
        <v>0.0818200461606514</v>
      </c>
      <c r="G13265" t="n">
        <v>0.1185772393646531</v>
      </c>
      <c r="H13265" t="n">
        <v>-0.0007110741031689102</v>
      </c>
      <c r="J13265" t="n">
        <v>0.08121231833912658</v>
      </c>
      <c r="K13265" t="n">
        <v>0.1171544658830686</v>
      </c>
      <c r="L13265" t="n">
        <v>-0.001013441796728098</v>
      </c>
      <c r="M13265" t="n">
        <v>0.2047071239416932</v>
      </c>
      <c r="N13265" t="n">
        <v>0.1040138105962382</v>
      </c>
      <c r="O13265" t="n">
        <v>-0.0009113059955345017</v>
      </c>
      <c r="P13265" t="n">
        <v>0.3499911398744069</v>
      </c>
      <c r="Q13265" t="n">
        <v>0.115688969188677</v>
      </c>
      <c r="R13265" t="n">
        <v>-0.0009332492690085373</v>
      </c>
    </row>
    <row r="13266">
      <c r="F13266" t="n">
        <v>0.08173185021796422</v>
      </c>
      <c r="G13266" t="n">
        <v>0.1185862361202953</v>
      </c>
      <c r="H13266" t="n">
        <v>-0.0007102214111295352</v>
      </c>
      <c r="J13266" t="n">
        <v>0.08123942590112319</v>
      </c>
      <c r="K13266" t="n">
        <v>0.1171633546892813</v>
      </c>
      <c r="L13266" t="n">
        <v>-0.00101303658209526</v>
      </c>
      <c r="M13266" t="n">
        <v>0.2044973706429288</v>
      </c>
      <c r="N13266" t="n">
        <v>0.104021702387634</v>
      </c>
      <c r="O13266" t="n">
        <v>-0.0009106682726544917</v>
      </c>
      <c r="P13266" t="n">
        <v>0.3493944945365218</v>
      </c>
      <c r="Q13266" t="n">
        <v>0.1156977468039417</v>
      </c>
      <c r="R13266" t="n">
        <v>-0.0009325966471420979</v>
      </c>
    </row>
    <row r="13267">
      <c r="F13267" t="n">
        <v>0.08179960707711213</v>
      </c>
      <c r="G13267" t="n">
        <v>0.1185952328759376</v>
      </c>
      <c r="H13267" t="n">
        <v>-0.0007109319878290143</v>
      </c>
      <c r="J13267" t="n">
        <v>0.08110915558864874</v>
      </c>
      <c r="K13267" t="n">
        <v>0.117172243495494</v>
      </c>
      <c r="L13267" t="n">
        <v>-0.001013644404044517</v>
      </c>
      <c r="M13267" t="n">
        <v>0.2048194710687823</v>
      </c>
      <c r="N13267" t="n">
        <v>0.1040295941790297</v>
      </c>
      <c r="O13267" t="n">
        <v>-0.0009107593759230645</v>
      </c>
      <c r="P13267" t="n">
        <v>0.3493974802529254</v>
      </c>
      <c r="Q13267" t="n">
        <v>0.1157065244192064</v>
      </c>
      <c r="R13267" t="n">
        <v>-0.0009321304886660697</v>
      </c>
    </row>
    <row r="13268">
      <c r="F13268" t="n">
        <v>0.08180052688583341</v>
      </c>
      <c r="G13268" t="n">
        <v>0.1186042296315798</v>
      </c>
      <c r="H13268" t="n">
        <v>-0.0007099291334584072</v>
      </c>
      <c r="J13268" t="n">
        <v>0.08109691793565819</v>
      </c>
      <c r="K13268" t="n">
        <v>0.1171811323017067</v>
      </c>
      <c r="L13268" t="n">
        <v>-0.001012659206153405</v>
      </c>
      <c r="M13268" t="n">
        <v>0.2048933752928441</v>
      </c>
      <c r="N13268" t="n">
        <v>0.1040374859704255</v>
      </c>
      <c r="O13268" t="n">
        <v>-0.0009102302200423635</v>
      </c>
      <c r="P13268" t="n">
        <v>0.3493405016302961</v>
      </c>
      <c r="Q13268" t="n">
        <v>0.1157153020344711</v>
      </c>
      <c r="R13268" t="n">
        <v>-0.000932176120677101</v>
      </c>
    </row>
    <row r="13269">
      <c r="F13269" t="n">
        <v>0.08181258643254948</v>
      </c>
      <c r="G13269" t="n">
        <v>0.118613226387222</v>
      </c>
      <c r="H13269" t="n">
        <v>-0.0007102131051117905</v>
      </c>
      <c r="J13269" t="n">
        <v>0.08118960028601886</v>
      </c>
      <c r="K13269" t="n">
        <v>0.1171900211079193</v>
      </c>
      <c r="L13269" t="n">
        <v>-0.00101326674092362</v>
      </c>
      <c r="M13269" t="n">
        <v>0.2047899924914548</v>
      </c>
      <c r="N13269" t="n">
        <v>0.1040453777618213</v>
      </c>
      <c r="O13269" t="n">
        <v>-0.0009112315734197478</v>
      </c>
      <c r="P13269" t="n">
        <v>0.3494034507650864</v>
      </c>
      <c r="Q13269" t="n">
        <v>0.1157240796497358</v>
      </c>
      <c r="R13269" t="n">
        <v>-0.0009318033620564164</v>
      </c>
    </row>
    <row r="13270">
      <c r="F13270" t="n">
        <v>0.08183578599301308</v>
      </c>
      <c r="G13270" t="n">
        <v>0.1186222231428642</v>
      </c>
      <c r="H13270" t="n">
        <v>-0.0007104970767651738</v>
      </c>
      <c r="J13270" t="n">
        <v>0.08128228383956761</v>
      </c>
      <c r="K13270" t="n">
        <v>0.117198909914132</v>
      </c>
      <c r="L13270" t="n">
        <v>-0.001012659206153405</v>
      </c>
      <c r="M13270" t="n">
        <v>0.2049348144639637</v>
      </c>
      <c r="N13270" t="n">
        <v>0.104053269553217</v>
      </c>
      <c r="O13270" t="n">
        <v>-0.0009106853806684472</v>
      </c>
      <c r="P13270" t="n">
        <v>0.3496462940783054</v>
      </c>
      <c r="Q13270" t="n">
        <v>0.1157328572650005</v>
      </c>
      <c r="R13270" t="n">
        <v>-0.000932176120677101</v>
      </c>
    </row>
    <row r="13271">
      <c r="F13271" t="n">
        <v>0.08174758626738589</v>
      </c>
      <c r="G13271" t="n">
        <v>0.1186312198985065</v>
      </c>
      <c r="H13271" t="n">
        <v>-0.0007096451618050239</v>
      </c>
      <c r="J13271" t="n">
        <v>0.08111266457589432</v>
      </c>
      <c r="K13271" t="n">
        <v>0.1172077987203447</v>
      </c>
      <c r="L13271" t="n">
        <v>-0.001012760461948441</v>
      </c>
      <c r="M13271" t="n">
        <v>0.2047959726519182</v>
      </c>
      <c r="N13271" t="n">
        <v>0.1040611613446128</v>
      </c>
      <c r="O13271" t="n">
        <v>-0.0009111405412945311</v>
      </c>
      <c r="P13271" t="n">
        <v>0.3498891394729627</v>
      </c>
      <c r="Q13271" t="n">
        <v>0.1157416348802652</v>
      </c>
      <c r="R13271" t="n">
        <v>-0.000932176120677101</v>
      </c>
    </row>
    <row r="13272">
      <c r="F13272" t="n">
        <v>0.08184876593812468</v>
      </c>
      <c r="G13272" t="n">
        <v>0.1186402166541487</v>
      </c>
      <c r="H13272" t="n">
        <v>-0.0007089273764309655</v>
      </c>
      <c r="J13272" t="n">
        <v>0.08123157935829418</v>
      </c>
      <c r="K13272" t="n">
        <v>0.1172166875265574</v>
      </c>
      <c r="L13272" t="n">
        <v>-0.001012180396485371</v>
      </c>
      <c r="M13272" t="n">
        <v>0.2047280460942333</v>
      </c>
      <c r="N13272" t="n">
        <v>0.1040690531360086</v>
      </c>
      <c r="O13272" t="n">
        <v>-0.0009105197023588956</v>
      </c>
      <c r="P13272" t="n">
        <v>0.3494124042304407</v>
      </c>
      <c r="Q13272" t="n">
        <v>0.1157504124955299</v>
      </c>
      <c r="R13272" t="n">
        <v>-0.0009322207845031879</v>
      </c>
    </row>
    <row r="13273">
      <c r="F13273" t="n">
        <v>0.08182740562605727</v>
      </c>
      <c r="G13273" t="n">
        <v>0.118649213409791</v>
      </c>
      <c r="H13273" t="n">
        <v>-0.0007099912994571249</v>
      </c>
      <c r="J13273" t="n">
        <v>0.08115376504717405</v>
      </c>
      <c r="K13273" t="n">
        <v>0.11722557633277</v>
      </c>
      <c r="L13273" t="n">
        <v>-0.001012382812323085</v>
      </c>
      <c r="M13273" t="n">
        <v>0.2048374133444343</v>
      </c>
      <c r="N13273" t="n">
        <v>0.1040769449274043</v>
      </c>
      <c r="O13273" t="n">
        <v>-0.0009099739363035357</v>
      </c>
      <c r="P13273" t="n">
        <v>0.3498951123046135</v>
      </c>
      <c r="Q13273" t="n">
        <v>0.1157591901107946</v>
      </c>
      <c r="R13273" t="n">
        <v>-0.000931755046701178</v>
      </c>
    </row>
    <row r="13274">
      <c r="F13274" t="n">
        <v>0.08179490466964108</v>
      </c>
      <c r="G13274" t="n">
        <v>0.1186582101654332</v>
      </c>
      <c r="H13274" t="n">
        <v>-0.0007093529456414293</v>
      </c>
      <c r="J13274" t="n">
        <v>0.08119398883604766</v>
      </c>
      <c r="K13274" t="n">
        <v>0.1172344651389827</v>
      </c>
      <c r="L13274" t="n">
        <v>-0.001011573148972231</v>
      </c>
      <c r="M13274" t="n">
        <v>0.204875864353566</v>
      </c>
      <c r="N13274" t="n">
        <v>0.1040848367188001</v>
      </c>
      <c r="O13274" t="n">
        <v>-0.0009098829752943091</v>
      </c>
      <c r="P13274" t="n">
        <v>0.3499580640825652</v>
      </c>
      <c r="Q13274" t="n">
        <v>0.1157679677260593</v>
      </c>
      <c r="R13274" t="n">
        <v>-0.000931661899140776</v>
      </c>
    </row>
    <row r="13275">
      <c r="F13275" t="n">
        <v>0.08168442081901897</v>
      </c>
      <c r="G13275" t="n">
        <v>0.1186672069210754</v>
      </c>
      <c r="H13275" t="n">
        <v>-0.0007094948020449172</v>
      </c>
      <c r="J13275" t="n">
        <v>0.08127355978197447</v>
      </c>
      <c r="K13275" t="n">
        <v>0.1172433539451954</v>
      </c>
      <c r="L13275" t="n">
        <v>-0.001012079188566515</v>
      </c>
      <c r="M13275" t="n">
        <v>0.2048079378100217</v>
      </c>
      <c r="N13275" t="n">
        <v>0.1040927285101959</v>
      </c>
      <c r="O13275" t="n">
        <v>-0.000909353655928763</v>
      </c>
      <c r="P13275" t="n">
        <v>0.3494213549302964</v>
      </c>
      <c r="Q13275" t="n">
        <v>0.115776745341324</v>
      </c>
      <c r="R13275" t="n">
        <v>-0.00093138245645957</v>
      </c>
    </row>
    <row r="13276">
      <c r="F13276" t="n">
        <v>0.08177446266757804</v>
      </c>
      <c r="G13276" t="n">
        <v>0.1186762036767177</v>
      </c>
      <c r="H13276" t="n">
        <v>-0.0007085644884582386</v>
      </c>
      <c r="J13276" t="n">
        <v>0.08123509099795188</v>
      </c>
      <c r="K13276" t="n">
        <v>0.1172522427514081</v>
      </c>
      <c r="L13276" t="n">
        <v>-0.001012510737051906</v>
      </c>
      <c r="M13276" t="n">
        <v>0.2049173095595945</v>
      </c>
      <c r="N13276" t="n">
        <v>0.1041006203015917</v>
      </c>
      <c r="O13276" t="n">
        <v>-0.0009097172156112932</v>
      </c>
      <c r="P13276" t="n">
        <v>0.3501439349262401</v>
      </c>
      <c r="Q13276" t="n">
        <v>0.1157855229565887</v>
      </c>
      <c r="R13276" t="n">
        <v>-0.0009313334257280202</v>
      </c>
    </row>
    <row r="13277">
      <c r="F13277" t="n">
        <v>0.08173081979304597</v>
      </c>
      <c r="G13277" t="n">
        <v>0.1186852004323599</v>
      </c>
      <c r="H13277" t="n">
        <v>-0.0007090605332046338</v>
      </c>
      <c r="J13277" t="n">
        <v>0.08122285311709872</v>
      </c>
      <c r="K13277" t="n">
        <v>0.1172611315576207</v>
      </c>
      <c r="L13277" t="n">
        <v>-0.001012106096933192</v>
      </c>
      <c r="M13277" t="n">
        <v>0.2044947817643389</v>
      </c>
      <c r="N13277" t="n">
        <v>0.1041085120929874</v>
      </c>
      <c r="O13277" t="n">
        <v>-0.0009085356466430701</v>
      </c>
      <c r="P13277" t="n">
        <v>0.3495472539634954</v>
      </c>
      <c r="Q13277" t="n">
        <v>0.1157943005718534</v>
      </c>
      <c r="R13277" t="n">
        <v>-0.0009319851636046668</v>
      </c>
    </row>
    <row r="13278">
      <c r="F13278" t="n">
        <v>0.08168717614384197</v>
      </c>
      <c r="G13278" t="n">
        <v>0.1186941971880021</v>
      </c>
      <c r="H13278" t="n">
        <v>-0.0007088479425990359</v>
      </c>
      <c r="J13278" t="n">
        <v>0.08118438340510568</v>
      </c>
      <c r="K13278" t="n">
        <v>0.1172700203638334</v>
      </c>
      <c r="L13278" t="n">
        <v>-0.001011802616844157</v>
      </c>
      <c r="M13278" t="n">
        <v>0.2048523763315483</v>
      </c>
      <c r="N13278" t="n">
        <v>0.1041164038843832</v>
      </c>
      <c r="O13278" t="n">
        <v>-0.0009089900962462328</v>
      </c>
      <c r="P13278" t="n">
        <v>0.3499100389991094</v>
      </c>
      <c r="Q13278" t="n">
        <v>0.1158030781871181</v>
      </c>
      <c r="R13278" t="n">
        <v>-0.0009308678986732727</v>
      </c>
    </row>
    <row r="13279">
      <c r="F13279" t="n">
        <v>0.0817326572926813</v>
      </c>
      <c r="G13279" t="n">
        <v>0.1187031939436444</v>
      </c>
      <c r="H13279" t="n">
        <v>-0.0007083518978526405</v>
      </c>
      <c r="J13279" t="n">
        <v>0.08129018807337722</v>
      </c>
      <c r="K13279" t="n">
        <v>0.1172789091700461</v>
      </c>
      <c r="L13279" t="n">
        <v>-0.001012207256962871</v>
      </c>
      <c r="M13279" t="n">
        <v>0.204855370140804</v>
      </c>
      <c r="N13279" t="n">
        <v>0.104124295675779</v>
      </c>
      <c r="O13279" t="n">
        <v>-0.0009089900962462328</v>
      </c>
      <c r="P13279" t="n">
        <v>0.3495532195217589</v>
      </c>
      <c r="Q13279" t="n">
        <v>0.1158118558023828</v>
      </c>
      <c r="R13279" t="n">
        <v>-0.0009308678986732727</v>
      </c>
    </row>
    <row r="13280">
      <c r="F13280" t="n">
        <v>0.08178927992545593</v>
      </c>
      <c r="G13280" t="n">
        <v>0.1187121906992866</v>
      </c>
      <c r="H13280" t="n">
        <v>-0.000708272333345069</v>
      </c>
      <c r="J13280" t="n">
        <v>0.08122548624175056</v>
      </c>
      <c r="K13280" t="n">
        <v>0.1172877979762588</v>
      </c>
      <c r="L13280" t="n">
        <v>-0.001011727947843378</v>
      </c>
      <c r="M13280" t="n">
        <v>0.2045746762445735</v>
      </c>
      <c r="N13280" t="n">
        <v>0.1041321874671747</v>
      </c>
      <c r="O13280" t="n">
        <v>-0.0009088243266604133</v>
      </c>
      <c r="P13280" t="n">
        <v>0.3494962342253277</v>
      </c>
      <c r="Q13280" t="n">
        <v>0.1158206334176475</v>
      </c>
      <c r="R13280" t="n">
        <v>-0.0009302598158232626</v>
      </c>
    </row>
    <row r="13281">
      <c r="F13281" t="n">
        <v>0.08181248079639634</v>
      </c>
      <c r="G13281" t="n">
        <v>0.1187211874549288</v>
      </c>
      <c r="H13281" t="n">
        <v>-0.000708697126827683</v>
      </c>
      <c r="J13281" t="n">
        <v>0.08114766742922101</v>
      </c>
      <c r="K13281" t="n">
        <v>0.1172966867824714</v>
      </c>
      <c r="L13281" t="n">
        <v>-0.001011727947843378</v>
      </c>
      <c r="M13281" t="n">
        <v>0.2047904363464814</v>
      </c>
      <c r="N13281" t="n">
        <v>0.1041400792585705</v>
      </c>
      <c r="O13281" t="n">
        <v>-0.0009077345003468405</v>
      </c>
      <c r="P13281" t="n">
        <v>0.3499789592320627</v>
      </c>
      <c r="Q13281" t="n">
        <v>0.1158294110329122</v>
      </c>
      <c r="R13281" t="n">
        <v>-0.0009305390054438578</v>
      </c>
    </row>
    <row r="13282">
      <c r="F13282" t="n">
        <v>0.08170199032875226</v>
      </c>
      <c r="G13282" t="n">
        <v>0.1187301842105711</v>
      </c>
      <c r="H13282" t="n">
        <v>-0.0007078475398624551</v>
      </c>
      <c r="J13282" t="n">
        <v>0.08109607987087981</v>
      </c>
      <c r="K13282" t="n">
        <v>0.1173055755886841</v>
      </c>
      <c r="L13282" t="n">
        <v>-0.001010716826568299</v>
      </c>
      <c r="M13282" t="n">
        <v>0.2045451994847</v>
      </c>
      <c r="N13282" t="n">
        <v>0.1041479710499663</v>
      </c>
      <c r="O13282" t="n">
        <v>-0.0009088243266604133</v>
      </c>
      <c r="P13282" t="n">
        <v>0.349742070180039</v>
      </c>
      <c r="Q13282" t="n">
        <v>0.1158381886481769</v>
      </c>
      <c r="R13282" t="n">
        <v>-0.0009304459422369928</v>
      </c>
    </row>
    <row r="13283">
      <c r="F13283" t="n">
        <v>0.08169176756083779</v>
      </c>
      <c r="G13283" t="n">
        <v>0.1187391809662133</v>
      </c>
      <c r="H13283" t="n">
        <v>-0.0007083431322588381</v>
      </c>
      <c r="J13283" t="n">
        <v>0.08128058415366569</v>
      </c>
      <c r="K13283" t="n">
        <v>0.1173144643948968</v>
      </c>
      <c r="L13283" t="n">
        <v>-0.001011829059970885</v>
      </c>
      <c r="M13283" t="n">
        <v>0.2049737351574552</v>
      </c>
      <c r="N13283" t="n">
        <v>0.104155862841362</v>
      </c>
      <c r="O13283" t="n">
        <v>-0.0009086426889414845</v>
      </c>
      <c r="P13283" t="n">
        <v>0.3501048635179803</v>
      </c>
      <c r="Q13283" t="n">
        <v>0.1158469662634416</v>
      </c>
      <c r="R13283" t="n">
        <v>-0.0009313765743056433</v>
      </c>
    </row>
    <row r="13284">
      <c r="F13284" t="n">
        <v>0.08178181497305594</v>
      </c>
      <c r="G13284" t="n">
        <v>0.1187481777218555</v>
      </c>
      <c r="H13284" t="n">
        <v>-0.0007072019064246596</v>
      </c>
      <c r="J13284" t="n">
        <v>0.08121588037863585</v>
      </c>
      <c r="K13284" t="n">
        <v>0.1173233532011095</v>
      </c>
      <c r="L13284" t="n">
        <v>-0.001010844251936913</v>
      </c>
      <c r="M13284" t="n">
        <v>0.2048348830441346</v>
      </c>
      <c r="N13284" t="n">
        <v>0.1041637546327578</v>
      </c>
      <c r="O13284" t="n">
        <v>-0.0009079319966507473</v>
      </c>
      <c r="P13284" t="n">
        <v>0.3496280968336786</v>
      </c>
      <c r="Q13284" t="n">
        <v>0.1158557438787062</v>
      </c>
      <c r="R13284" t="n">
        <v>-0.0009311396914821626</v>
      </c>
    </row>
    <row r="13285">
      <c r="F13285" t="n">
        <v>0.08178273383310494</v>
      </c>
      <c r="G13285" t="n">
        <v>0.1187571744774978</v>
      </c>
      <c r="H13285" t="n">
        <v>-0.0007072019064246596</v>
      </c>
      <c r="J13285" t="n">
        <v>0.08109870998430933</v>
      </c>
      <c r="K13285" t="n">
        <v>0.1173322420073222</v>
      </c>
      <c r="L13285" t="n">
        <v>-0.001011551701423372</v>
      </c>
      <c r="M13285" t="n">
        <v>0.2045541788991805</v>
      </c>
      <c r="N13285" t="n">
        <v>0.1041716464241536</v>
      </c>
      <c r="O13285" t="n">
        <v>-0.0009076597531734907</v>
      </c>
      <c r="P13285" t="n">
        <v>0.3497510161175593</v>
      </c>
      <c r="Q13285" t="n">
        <v>0.1158645214939709</v>
      </c>
      <c r="R13285" t="n">
        <v>-0.0009308606286375626</v>
      </c>
    </row>
    <row r="13286">
      <c r="F13286" t="n">
        <v>0.08177251131391801</v>
      </c>
      <c r="G13286" t="n">
        <v>0.11876617123314</v>
      </c>
      <c r="H13286" t="n">
        <v>-0.0007079799841372691</v>
      </c>
      <c r="J13286" t="n">
        <v>0.08129633439203794</v>
      </c>
      <c r="K13286" t="n">
        <v>0.1173411308135348</v>
      </c>
      <c r="L13286" t="n">
        <v>-0.001010743187724562</v>
      </c>
      <c r="M13286" t="n">
        <v>0.2046990240863588</v>
      </c>
      <c r="N13286" t="n">
        <v>0.1041795382155493</v>
      </c>
      <c r="O13286" t="n">
        <v>-0.0009078412488249951</v>
      </c>
      <c r="P13286" t="n">
        <v>0.3494541504657398</v>
      </c>
      <c r="Q13286" t="n">
        <v>0.1158732991092356</v>
      </c>
      <c r="R13286" t="n">
        <v>-0.0009308606286375626</v>
      </c>
    </row>
    <row r="13287">
      <c r="F13287" t="n">
        <v>0.0818514200234304</v>
      </c>
      <c r="G13287" t="n">
        <v>0.1187751679887823</v>
      </c>
      <c r="H13287" t="n">
        <v>-0.0007072634232446596</v>
      </c>
      <c r="J13287" t="n">
        <v>0.08116604628995371</v>
      </c>
      <c r="K13287" t="n">
        <v>0.1173500196197475</v>
      </c>
      <c r="L13287" t="n">
        <v>-0.001011551701423372</v>
      </c>
      <c r="M13287" t="n">
        <v>0.2049502614026081</v>
      </c>
      <c r="N13287" t="n">
        <v>0.1041874300069451</v>
      </c>
      <c r="O13287" t="n">
        <v>-0.000907296761870482</v>
      </c>
      <c r="P13287" t="n">
        <v>0.3496370391316121</v>
      </c>
      <c r="Q13287" t="n">
        <v>0.1158820767245003</v>
      </c>
      <c r="R13287" t="n">
        <v>-0.0009311396914821626</v>
      </c>
    </row>
    <row r="13288">
      <c r="F13288" t="n">
        <v>0.08175206560568664</v>
      </c>
      <c r="G13288" t="n">
        <v>0.1187841647444245</v>
      </c>
      <c r="H13288" t="n">
        <v>-0.0007073340930511388</v>
      </c>
      <c r="J13288" t="n">
        <v>0.08119315671645751</v>
      </c>
      <c r="K13288" t="n">
        <v>0.1173589084259602</v>
      </c>
      <c r="L13288" t="n">
        <v>-0.001010061825867329</v>
      </c>
      <c r="M13288" t="n">
        <v>0.2045986253668462</v>
      </c>
      <c r="N13288" t="n">
        <v>0.1041953217983409</v>
      </c>
      <c r="O13288" t="n">
        <v>-0.0009064054879806371</v>
      </c>
      <c r="P13288" t="n">
        <v>0.349520079282564</v>
      </c>
      <c r="Q13288" t="n">
        <v>0.115890854339765</v>
      </c>
      <c r="R13288" t="n">
        <v>-0.0009296933714220223</v>
      </c>
    </row>
    <row r="13289">
      <c r="F13289" t="n">
        <v>0.08175298403185247</v>
      </c>
      <c r="G13289" t="n">
        <v>0.1187931615000667</v>
      </c>
      <c r="H13289" t="n">
        <v>-0.000707122083631701</v>
      </c>
      <c r="J13289" t="n">
        <v>0.08124650102853738</v>
      </c>
      <c r="K13289" t="n">
        <v>0.1173677972321728</v>
      </c>
      <c r="L13289" t="n">
        <v>-0.001010061825867329</v>
      </c>
      <c r="M13289" t="n">
        <v>0.2046370845384033</v>
      </c>
      <c r="N13289" t="n">
        <v>0.1042032135897367</v>
      </c>
      <c r="O13289" t="n">
        <v>-0.000906496164800163</v>
      </c>
      <c r="P13289" t="n">
        <v>0.3500627911990933</v>
      </c>
      <c r="Q13289" t="n">
        <v>0.1158996319550297</v>
      </c>
      <c r="R13289" t="n">
        <v>-0.0009300652859620449</v>
      </c>
    </row>
    <row r="13290">
      <c r="F13290" t="n">
        <v>0.08180961095357205</v>
      </c>
      <c r="G13290" t="n">
        <v>0.1188021582557089</v>
      </c>
      <c r="H13290" t="n">
        <v>-0.0007071927534381803</v>
      </c>
      <c r="J13290" t="n">
        <v>0.08112932673636457</v>
      </c>
      <c r="K13290" t="n">
        <v>0.1173766860383855</v>
      </c>
      <c r="L13290" t="n">
        <v>-0.00101066792357262</v>
      </c>
      <c r="M13290" t="n">
        <v>0.204888328763226</v>
      </c>
      <c r="N13290" t="n">
        <v>0.1042111053811324</v>
      </c>
      <c r="O13290" t="n">
        <v>-0.000906496164800163</v>
      </c>
      <c r="P13290" t="n">
        <v>0.3494060962720724</v>
      </c>
      <c r="Q13290" t="n">
        <v>0.1159084095702944</v>
      </c>
      <c r="R13290" t="n">
        <v>-0.0009296933714220223</v>
      </c>
    </row>
    <row r="13291">
      <c r="F13291" t="n">
        <v>0.08186623875405942</v>
      </c>
      <c r="G13291" t="n">
        <v>0.1188111550113512</v>
      </c>
      <c r="H13291" t="n">
        <v>-0.000707122083631701</v>
      </c>
      <c r="J13291" t="n">
        <v>0.08111708648378406</v>
      </c>
      <c r="K13291" t="n">
        <v>0.1173855748445982</v>
      </c>
      <c r="L13291" t="n">
        <v>-0.001010364874719975</v>
      </c>
      <c r="M13291" t="n">
        <v>0.2049622560504215</v>
      </c>
      <c r="N13291" t="n">
        <v>0.1042189971725282</v>
      </c>
      <c r="O13291" t="n">
        <v>-0.0009068738607214342</v>
      </c>
      <c r="P13291" t="n">
        <v>0.3498288705527752</v>
      </c>
      <c r="Q13291" t="n">
        <v>0.1159171871855591</v>
      </c>
      <c r="R13291" t="n">
        <v>-0.0009296933714220223</v>
      </c>
    </row>
    <row r="13292">
      <c r="F13292" t="n">
        <v>0.08186715797979505</v>
      </c>
      <c r="G13292" t="n">
        <v>0.1188201517669934</v>
      </c>
      <c r="H13292" t="n">
        <v>-0.0007060532073397591</v>
      </c>
      <c r="J13292" t="n">
        <v>0.08130160167739491</v>
      </c>
      <c r="K13292" t="n">
        <v>0.1173944636508109</v>
      </c>
      <c r="L13292" t="n">
        <v>-0.001010188272776968</v>
      </c>
      <c r="M13292" t="n">
        <v>0.2046460742609768</v>
      </c>
      <c r="N13292" t="n">
        <v>0.104226888963924</v>
      </c>
      <c r="O13292" t="n">
        <v>-0.0009065114373581726</v>
      </c>
      <c r="P13292" t="n">
        <v>0.3500717351231234</v>
      </c>
      <c r="Q13292" t="n">
        <v>0.1159259648008238</v>
      </c>
      <c r="R13292" t="n">
        <v>-0.000929455609602189</v>
      </c>
    </row>
    <row r="13293">
      <c r="F13293" t="n">
        <v>0.08176779932324237</v>
      </c>
      <c r="G13293" t="n">
        <v>0.1188291485226357</v>
      </c>
      <c r="H13293" t="n">
        <v>-0.0007059119966982911</v>
      </c>
      <c r="J13293" t="n">
        <v>0.08114507389986265</v>
      </c>
      <c r="K13293" t="n">
        <v>0.1174033524570236</v>
      </c>
      <c r="L13293" t="n">
        <v>-0.001009784399404543</v>
      </c>
      <c r="M13293" t="n">
        <v>0.2045072120185574</v>
      </c>
      <c r="N13293" t="n">
        <v>0.1042347807553197</v>
      </c>
      <c r="O13293" t="n">
        <v>-0.000906149013994911</v>
      </c>
      <c r="P13293" t="n">
        <v>0.3494150294371141</v>
      </c>
      <c r="Q13293" t="n">
        <v>0.1159347424160885</v>
      </c>
      <c r="R13293" t="n">
        <v>-0.0009301990997408568</v>
      </c>
    </row>
    <row r="13294">
      <c r="F13294" t="n">
        <v>0.08176871764333174</v>
      </c>
      <c r="G13294" t="n">
        <v>0.1188381452782779</v>
      </c>
      <c r="H13294" t="n">
        <v>-0.0007066886552263648</v>
      </c>
      <c r="J13294" t="n">
        <v>0.08113283339603032</v>
      </c>
      <c r="K13294" t="n">
        <v>0.1174122412632362</v>
      </c>
      <c r="L13294" t="n">
        <v>-0.001009178589345907</v>
      </c>
      <c r="M13294" t="n">
        <v>0.2047939302675245</v>
      </c>
      <c r="N13294" t="n">
        <v>0.1042426725467155</v>
      </c>
      <c r="O13294" t="n">
        <v>-0.0009056053789500187</v>
      </c>
      <c r="P13294" t="n">
        <v>0.3500177244063277</v>
      </c>
      <c r="Q13294" t="n">
        <v>0.1159435200313532</v>
      </c>
      <c r="R13294" t="n">
        <v>-0.0009291768008001886</v>
      </c>
    </row>
    <row r="13295">
      <c r="F13295" t="n">
        <v>0.08170278292687301</v>
      </c>
      <c r="G13295" t="n">
        <v>0.1188471420339201</v>
      </c>
      <c r="H13295" t="n">
        <v>-0.0007064062339434289</v>
      </c>
      <c r="J13295" t="n">
        <v>0.08129111767202686</v>
      </c>
      <c r="K13295" t="n">
        <v>0.1174211300694489</v>
      </c>
      <c r="L13295" t="n">
        <v>-0.001010693114492499</v>
      </c>
      <c r="M13295" t="n">
        <v>0.204548671118443</v>
      </c>
      <c r="N13295" t="n">
        <v>0.1042505643381113</v>
      </c>
      <c r="O13295" t="n">
        <v>-0.000905695984790834</v>
      </c>
      <c r="P13295" t="n">
        <v>0.3499607320948646</v>
      </c>
      <c r="Q13295" t="n">
        <v>0.1159522976466179</v>
      </c>
      <c r="R13295" t="n">
        <v>-0.0009292171338828862</v>
      </c>
    </row>
    <row r="13296">
      <c r="F13296" t="n">
        <v>0.08173712739082668</v>
      </c>
      <c r="G13296" t="n">
        <v>0.1188561387895623</v>
      </c>
      <c r="H13296" t="n">
        <v>-0.0007054793441911397</v>
      </c>
      <c r="J13296" t="n">
        <v>0.08118705614964077</v>
      </c>
      <c r="K13296" t="n">
        <v>0.1174300188756616</v>
      </c>
      <c r="L13296" t="n">
        <v>-0.001009607571863116</v>
      </c>
      <c r="M13296" t="n">
        <v>0.2049772585039554</v>
      </c>
      <c r="N13296" t="n">
        <v>0.104258456129507</v>
      </c>
      <c r="O13296" t="n">
        <v>-0.0009054394313973713</v>
      </c>
      <c r="P13296" t="n">
        <v>0.3499637112604743</v>
      </c>
      <c r="Q13296" t="n">
        <v>0.1159610752618826</v>
      </c>
      <c r="R13296" t="n">
        <v>-0.0009293100277281209</v>
      </c>
    </row>
    <row r="13297">
      <c r="F13297" t="n">
        <v>0.08170461826736529</v>
      </c>
      <c r="G13297" t="n">
        <v>0.1188651355452046</v>
      </c>
      <c r="H13297" t="n">
        <v>-0.000705761507712464</v>
      </c>
      <c r="J13297" t="n">
        <v>0.08130599038550558</v>
      </c>
      <c r="K13297" t="n">
        <v>0.1174389076818743</v>
      </c>
      <c r="L13297" t="n">
        <v>-0.001009809412641177</v>
      </c>
      <c r="M13297" t="n">
        <v>0.2047674635762893</v>
      </c>
      <c r="N13297" t="n">
        <v>0.1042663479209028</v>
      </c>
      <c r="O13297" t="n">
        <v>-0.0009048962220594667</v>
      </c>
      <c r="P13297" t="n">
        <v>0.349486908677007</v>
      </c>
      <c r="Q13297" t="n">
        <v>0.1159698528771473</v>
      </c>
      <c r="R13297" t="n">
        <v>-0.0009298673907995292</v>
      </c>
    </row>
    <row r="13298">
      <c r="F13298" t="n">
        <v>0.08171667831985907</v>
      </c>
      <c r="G13298" t="n">
        <v>0.1188741323008468</v>
      </c>
      <c r="H13298" t="n">
        <v>-0.0007055498850714707</v>
      </c>
      <c r="J13298" t="n">
        <v>0.08125439777422992</v>
      </c>
      <c r="K13298" t="n">
        <v>0.1174477964880869</v>
      </c>
      <c r="L13298" t="n">
        <v>-0.001009102969917963</v>
      </c>
      <c r="M13298" t="n">
        <v>0.2048413967083643</v>
      </c>
      <c r="N13298" t="n">
        <v>0.1042742397122986</v>
      </c>
      <c r="O13298" t="n">
        <v>-0.0009062542454042282</v>
      </c>
      <c r="P13298" t="n">
        <v>0.3500296416406056</v>
      </c>
      <c r="Q13298" t="n">
        <v>0.115978630492412</v>
      </c>
      <c r="R13298" t="n">
        <v>-0.0009297744969542944</v>
      </c>
    </row>
    <row r="13299">
      <c r="F13299" t="n">
        <v>0.081873591450546</v>
      </c>
      <c r="G13299" t="n">
        <v>0.1188831290564891</v>
      </c>
      <c r="H13299" t="n">
        <v>-0.0007051971806698154</v>
      </c>
      <c r="J13299" t="n">
        <v>0.08128151037770094</v>
      </c>
      <c r="K13299" t="n">
        <v>0.1174566852942996</v>
      </c>
      <c r="L13299" t="n">
        <v>-0.001008623347531321</v>
      </c>
      <c r="M13299" t="n">
        <v>0.2049153314475899</v>
      </c>
      <c r="N13299" t="n">
        <v>0.1042821315036943</v>
      </c>
      <c r="O13299" t="n">
        <v>-0.0009062542454042282</v>
      </c>
      <c r="P13299" t="n">
        <v>0.3497327537980879</v>
      </c>
      <c r="Q13299" t="n">
        <v>0.1159874081076767</v>
      </c>
      <c r="R13299" t="n">
        <v>-0.0009287526646567127</v>
      </c>
    </row>
    <row r="13300">
      <c r="F13300" t="n">
        <v>0.08184108248371684</v>
      </c>
      <c r="G13300" t="n">
        <v>0.1188921258121313</v>
      </c>
      <c r="H13300" t="n">
        <v>-0.0007054696181295797</v>
      </c>
      <c r="J13300" t="n">
        <v>0.08130862330656251</v>
      </c>
      <c r="K13300" t="n">
        <v>0.1174655741005123</v>
      </c>
      <c r="L13300" t="n">
        <v>-0.001009228582063293</v>
      </c>
      <c r="M13300" t="n">
        <v>0.2048119327620038</v>
      </c>
      <c r="N13300" t="n">
        <v>0.1042900232950901</v>
      </c>
      <c r="O13300" t="n">
        <v>-0.0009047301245853472</v>
      </c>
      <c r="P13300" t="n">
        <v>0.3501555455456304</v>
      </c>
      <c r="Q13300" t="n">
        <v>0.1159961857229414</v>
      </c>
      <c r="R13300" t="n">
        <v>-0.0009293493499263916</v>
      </c>
    </row>
    <row r="13301">
      <c r="F13301" t="n">
        <v>0.08187542922843456</v>
      </c>
      <c r="G13301" t="n">
        <v>0.1189011225677735</v>
      </c>
      <c r="H13301" t="n">
        <v>-0.0007046239003056482</v>
      </c>
      <c r="J13301" t="n">
        <v>0.08124391173499883</v>
      </c>
      <c r="K13301" t="n">
        <v>0.117474462906725</v>
      </c>
      <c r="L13301" t="n">
        <v>-0.001008522475109326</v>
      </c>
      <c r="M13301" t="n">
        <v>0.2047439999902761</v>
      </c>
      <c r="N13301" t="n">
        <v>0.1042979150864859</v>
      </c>
      <c r="O13301" t="n">
        <v>-0.0009053633723477807</v>
      </c>
      <c r="P13301" t="n">
        <v>0.349678733089954</v>
      </c>
      <c r="Q13301" t="n">
        <v>0.116004963338206</v>
      </c>
      <c r="R13301" t="n">
        <v>-0.0009286993903450663</v>
      </c>
    </row>
    <row r="13302">
      <c r="F13302" t="n">
        <v>0.08177606277890564</v>
      </c>
      <c r="G13302" t="n">
        <v>0.1189101193234158</v>
      </c>
      <c r="H13302" t="n">
        <v>-0.0007049762827322863</v>
      </c>
      <c r="J13302" t="n">
        <v>0.08121855302121288</v>
      </c>
      <c r="K13302" t="n">
        <v>0.1174833517129377</v>
      </c>
      <c r="L13302" t="n">
        <v>-0.001008320730265335</v>
      </c>
      <c r="M13302" t="n">
        <v>0.2049952748856567</v>
      </c>
      <c r="N13302" t="n">
        <v>0.1043058068778817</v>
      </c>
      <c r="O13302" t="n">
        <v>-0.0009051824444156569</v>
      </c>
      <c r="P13302" t="n">
        <v>0.3501615022553383</v>
      </c>
      <c r="Q13302" t="n">
        <v>0.1160137409534708</v>
      </c>
      <c r="R13302" t="n">
        <v>-0.0009286993903450663</v>
      </c>
    </row>
    <row r="13303">
      <c r="F13303" t="n">
        <v>0.08187726684781961</v>
      </c>
      <c r="G13303" t="n">
        <v>0.118919116079058</v>
      </c>
      <c r="H13303" t="n">
        <v>-0.000705399141644252</v>
      </c>
      <c r="J13303" t="n">
        <v>0.08123254795423977</v>
      </c>
      <c r="K13303" t="n">
        <v>0.1174922405191503</v>
      </c>
      <c r="L13303" t="n">
        <v>-0.001009430326907284</v>
      </c>
      <c r="M13303" t="n">
        <v>0.2045371962551357</v>
      </c>
      <c r="N13303" t="n">
        <v>0.1043136986692774</v>
      </c>
      <c r="O13303" t="n">
        <v>-0.0009054538363138426</v>
      </c>
      <c r="P13303" t="n">
        <v>0.350104505679104</v>
      </c>
      <c r="Q13303" t="n">
        <v>0.1160225185687354</v>
      </c>
      <c r="R13303" t="n">
        <v>-0.0009292564985576308</v>
      </c>
    </row>
    <row r="13304">
      <c r="F13304" t="n">
        <v>0.08183361362866337</v>
      </c>
      <c r="G13304" t="n">
        <v>0.1189281128347002</v>
      </c>
      <c r="H13304" t="n">
        <v>-0.0007041917699423517</v>
      </c>
      <c r="J13304" t="n">
        <v>0.08131213351358123</v>
      </c>
      <c r="K13304" t="n">
        <v>0.117501129325363</v>
      </c>
      <c r="L13304" t="n">
        <v>-0.001007941946739493</v>
      </c>
      <c r="M13304" t="n">
        <v>0.2045401969187085</v>
      </c>
      <c r="N13304" t="n">
        <v>0.1043215904606732</v>
      </c>
      <c r="O13304" t="n">
        <v>-0.0009036595215782236</v>
      </c>
      <c r="P13304" t="n">
        <v>0.3495077353265822</v>
      </c>
      <c r="Q13304" t="n">
        <v>0.1160312961840001</v>
      </c>
      <c r="R13304" t="n">
        <v>-0.0009285524238192957</v>
      </c>
    </row>
    <row r="13305">
      <c r="F13305" t="n">
        <v>0.08182338888803914</v>
      </c>
      <c r="G13305" t="n">
        <v>0.1189371095903425</v>
      </c>
      <c r="H13305" t="n">
        <v>-0.0007041917699423517</v>
      </c>
      <c r="J13305" t="n">
        <v>0.08128677463622373</v>
      </c>
      <c r="K13305" t="n">
        <v>0.1175100181315757</v>
      </c>
      <c r="L13305" t="n">
        <v>-0.001008345244507519</v>
      </c>
      <c r="M13305" t="n">
        <v>0.2045786664973846</v>
      </c>
      <c r="N13305" t="n">
        <v>0.104329482252069</v>
      </c>
      <c r="O13305" t="n">
        <v>-0.0009046538453490908</v>
      </c>
      <c r="P13305" t="n">
        <v>0.3496906345058242</v>
      </c>
      <c r="Q13305" t="n">
        <v>0.1160400737992648</v>
      </c>
      <c r="R13305" t="n">
        <v>-0.0009280883796294809</v>
      </c>
    </row>
    <row r="13306">
      <c r="F13306" t="n">
        <v>0.08173516169290485</v>
      </c>
      <c r="G13306" t="n">
        <v>0.1189461063459847</v>
      </c>
      <c r="H13306" t="n">
        <v>-0.0007047550670285969</v>
      </c>
      <c r="J13306" t="n">
        <v>0.08115646921831489</v>
      </c>
      <c r="K13306" t="n">
        <v>0.1175189069377883</v>
      </c>
      <c r="L13306" t="n">
        <v>-0.0010080427711815</v>
      </c>
      <c r="M13306" t="n">
        <v>0.2045461994697193</v>
      </c>
      <c r="N13306" t="n">
        <v>0.1043373740434647</v>
      </c>
      <c r="O13306" t="n">
        <v>-0.0009044730592089332</v>
      </c>
      <c r="P13306" t="n">
        <v>0.3501734119521386</v>
      </c>
      <c r="Q13306" t="n">
        <v>0.1160488514145295</v>
      </c>
      <c r="R13306" t="n">
        <v>-0.0009285524238192957</v>
      </c>
    </row>
    <row r="13307">
      <c r="F13307" t="n">
        <v>0.08186979834338036</v>
      </c>
      <c r="G13307" t="n">
        <v>0.1189551031016269</v>
      </c>
      <c r="H13307" t="n">
        <v>-0.0007044734184854743</v>
      </c>
      <c r="J13307" t="n">
        <v>0.08118358232076524</v>
      </c>
      <c r="K13307" t="n">
        <v>0.117527795744001</v>
      </c>
      <c r="L13307" t="n">
        <v>-0.001008950191159558</v>
      </c>
      <c r="M13307" t="n">
        <v>0.2049038924352678</v>
      </c>
      <c r="N13307" t="n">
        <v>0.1043452658348605</v>
      </c>
      <c r="O13307" t="n">
        <v>-0.0009041114869286177</v>
      </c>
      <c r="P13307" t="n">
        <v>0.3499964616325961</v>
      </c>
      <c r="Q13307" t="n">
        <v>0.1160576290297942</v>
      </c>
      <c r="R13307" t="n">
        <v>-0.0009280335939380969</v>
      </c>
    </row>
    <row r="13308">
      <c r="F13308" t="n">
        <v>0.08180385668667715</v>
      </c>
      <c r="G13308" t="n">
        <v>0.1189640998572692</v>
      </c>
      <c r="H13308" t="n">
        <v>-0.0007032672739766987</v>
      </c>
      <c r="J13308" t="n">
        <v>0.08122381419443885</v>
      </c>
      <c r="K13308" t="n">
        <v>0.1175366845502137</v>
      </c>
      <c r="L13308" t="n">
        <v>-0.001008167596504969</v>
      </c>
      <c r="M13308" t="n">
        <v>0.2048359589186524</v>
      </c>
      <c r="N13308" t="n">
        <v>0.1043531576262563</v>
      </c>
      <c r="O13308" t="n">
        <v>-0.0009040349171304967</v>
      </c>
      <c r="P13308" t="n">
        <v>0.3502993168445264</v>
      </c>
      <c r="Q13308" t="n">
        <v>0.1160664066450589</v>
      </c>
      <c r="R13308" t="n">
        <v>-0.0009271986976620632</v>
      </c>
    </row>
    <row r="13309">
      <c r="F13309" t="n">
        <v>0.08184934840127515</v>
      </c>
      <c r="G13309" t="n">
        <v>0.1189730966129114</v>
      </c>
      <c r="H13309" t="n">
        <v>-0.0007041114479576649</v>
      </c>
      <c r="J13309" t="n">
        <v>0.08114597976690717</v>
      </c>
      <c r="K13309" t="n">
        <v>0.1175455733564264</v>
      </c>
      <c r="L13309" t="n">
        <v>-0.001008369149403111</v>
      </c>
      <c r="M13309" t="n">
        <v>0.204661615483871</v>
      </c>
      <c r="N13309" t="n">
        <v>0.104361049417652</v>
      </c>
      <c r="O13309" t="n">
        <v>-0.0009038542727270337</v>
      </c>
      <c r="P13309" t="n">
        <v>0.349582578457568</v>
      </c>
      <c r="Q13309" t="n">
        <v>0.1160751842603236</v>
      </c>
      <c r="R13309" t="n">
        <v>-0.0009275697626736337</v>
      </c>
    </row>
    <row r="13310">
      <c r="F13310" t="n">
        <v>0.08177226183769347</v>
      </c>
      <c r="G13310" t="n">
        <v>0.1189820933685537</v>
      </c>
      <c r="H13310" t="n">
        <v>-0.0007041114479576649</v>
      </c>
      <c r="J13310" t="n">
        <v>0.08117309323178772</v>
      </c>
      <c r="K13310" t="n">
        <v>0.1175544621626391</v>
      </c>
      <c r="L13310" t="n">
        <v>-0.001008469925852182</v>
      </c>
      <c r="M13310" t="n">
        <v>0.2049129095612169</v>
      </c>
      <c r="N13310" t="n">
        <v>0.1043689412090478</v>
      </c>
      <c r="O13310" t="n">
        <v>-0.0009032220173149134</v>
      </c>
      <c r="P13310" t="n">
        <v>0.3496455277481666</v>
      </c>
      <c r="Q13310" t="n">
        <v>0.1160839618755883</v>
      </c>
      <c r="R13310" t="n">
        <v>-0.0009280335939380969</v>
      </c>
    </row>
    <row r="13311">
      <c r="F13311" t="n">
        <v>0.08178432302770589</v>
      </c>
      <c r="G13311" t="n">
        <v>0.1189910901241959</v>
      </c>
      <c r="H13311" t="n">
        <v>-0.0007038300566306762</v>
      </c>
      <c r="J13311" t="n">
        <v>0.08112149476899304</v>
      </c>
      <c r="K13311" t="n">
        <v>0.1175633509688517</v>
      </c>
      <c r="L13311" t="n">
        <v>-0.001008066820055898</v>
      </c>
      <c r="M13311" t="n">
        <v>0.2048095051599351</v>
      </c>
      <c r="N13311" t="n">
        <v>0.1043768330004436</v>
      </c>
      <c r="O13311" t="n">
        <v>-0.0009028607285079875</v>
      </c>
      <c r="P13311" t="n">
        <v>0.3503682226224857</v>
      </c>
      <c r="Q13311" t="n">
        <v>0.116092739490853</v>
      </c>
      <c r="R13311" t="n">
        <v>-0.0009284046589496675</v>
      </c>
    </row>
    <row r="13312">
      <c r="F13312" t="n">
        <v>0.08187439044695713</v>
      </c>
      <c r="G13312" t="n">
        <v>0.1190000868798381</v>
      </c>
      <c r="H13312" t="n">
        <v>-0.000703257434282445</v>
      </c>
      <c r="J13312" t="n">
        <v>0.08127979632337172</v>
      </c>
      <c r="K13312" t="n">
        <v>0.1175722397750644</v>
      </c>
      <c r="L13312" t="n">
        <v>-0.001006982246618356</v>
      </c>
      <c r="M13312" t="n">
        <v>0.204847981804757</v>
      </c>
      <c r="N13312" t="n">
        <v>0.1043847247918394</v>
      </c>
      <c r="O13312" t="n">
        <v>-0.0009024233591372662</v>
      </c>
      <c r="P13312" t="n">
        <v>0.3495315186107191</v>
      </c>
      <c r="Q13312" t="n">
        <v>0.1161015171061177</v>
      </c>
      <c r="R13312" t="n">
        <v>-0.00092732885962582</v>
      </c>
    </row>
    <row r="13313">
      <c r="F13313" t="n">
        <v>0.08173043911188771</v>
      </c>
      <c r="G13313" t="n">
        <v>0.1190090836354804</v>
      </c>
      <c r="H13313" t="n">
        <v>-0.0007033277178557292</v>
      </c>
      <c r="J13313" t="n">
        <v>0.08124131669413252</v>
      </c>
      <c r="K13313" t="n">
        <v>0.1175811285812771</v>
      </c>
      <c r="L13313" t="n">
        <v>-0.001007586617277524</v>
      </c>
      <c r="M13313" t="n">
        <v>0.2048155176391819</v>
      </c>
      <c r="N13313" t="n">
        <v>0.1043926165832351</v>
      </c>
      <c r="O13313" t="n">
        <v>-0.0009026038618593659</v>
      </c>
      <c r="P13313" t="n">
        <v>0.3498943547640506</v>
      </c>
      <c r="Q13313" t="n">
        <v>0.1161102947213824</v>
      </c>
      <c r="R13313" t="n">
        <v>-0.0009276997540802248</v>
      </c>
    </row>
    <row r="13314">
      <c r="F13314" t="n">
        <v>0.08184279528108895</v>
      </c>
      <c r="G13314" t="n">
        <v>0.1190180803911226</v>
      </c>
      <c r="H13314" t="n">
        <v>-0.0007026248821228866</v>
      </c>
      <c r="J13314" t="n">
        <v>0.08132090725955669</v>
      </c>
      <c r="K13314" t="n">
        <v>0.1175900173874898</v>
      </c>
      <c r="L13314" t="n">
        <v>-0.001008291716379888</v>
      </c>
      <c r="M13314" t="n">
        <v>0.2047830532820944</v>
      </c>
      <c r="N13314" t="n">
        <v>0.1044005083746309</v>
      </c>
      <c r="O13314" t="n">
        <v>-0.0009029648673035651</v>
      </c>
      <c r="P13314" t="n">
        <v>0.3500772609618164</v>
      </c>
      <c r="Q13314" t="n">
        <v>0.1161190723366471</v>
      </c>
      <c r="R13314" t="n">
        <v>-0.0009276997540802248</v>
      </c>
    </row>
    <row r="13315">
      <c r="F13315" t="n">
        <v>0.0818771452335601</v>
      </c>
      <c r="G13315" t="n">
        <v>0.1190270771467648</v>
      </c>
      <c r="H13315" t="n">
        <v>-0.0007022638238497458</v>
      </c>
      <c r="J13315" t="n">
        <v>0.0811512367229144</v>
      </c>
      <c r="K13315" t="n">
        <v>0.1175989061937024</v>
      </c>
      <c r="L13315" t="n">
        <v>-0.001007788074163914</v>
      </c>
      <c r="M13315" t="n">
        <v>0.2048924747804215</v>
      </c>
      <c r="N13315" t="n">
        <v>0.1044084001660266</v>
      </c>
      <c r="O13315" t="n">
        <v>-0.0009027843645814655</v>
      </c>
      <c r="P13315" t="n">
        <v>0.350320146666242</v>
      </c>
      <c r="Q13315" t="n">
        <v>0.1161278499519118</v>
      </c>
      <c r="R13315" t="n">
        <v>-0.0009269579651714151</v>
      </c>
    </row>
    <row r="13316">
      <c r="F13316" t="n">
        <v>0.08173319020175182</v>
      </c>
      <c r="G13316" t="n">
        <v>0.1190360739024071</v>
      </c>
      <c r="H13316" t="n">
        <v>-0.0007027553593728882</v>
      </c>
      <c r="J13316" t="n">
        <v>0.08120458938190399</v>
      </c>
      <c r="K13316" t="n">
        <v>0.1176077949999151</v>
      </c>
      <c r="L13316" t="n">
        <v>-0.001006602882999611</v>
      </c>
      <c r="M13316" t="n">
        <v>0.2046471803687366</v>
      </c>
      <c r="N13316" t="n">
        <v>0.1044162919574224</v>
      </c>
      <c r="O13316" t="n">
        <v>-0.0009023465639267196</v>
      </c>
      <c r="P13316" t="n">
        <v>0.3498432944575302</v>
      </c>
      <c r="Q13316" t="n">
        <v>0.1161366275671765</v>
      </c>
      <c r="R13316" t="n">
        <v>-0.0009272726060007944</v>
      </c>
    </row>
    <row r="13317">
      <c r="F13317" t="n">
        <v>0.08187898155980838</v>
      </c>
      <c r="G13317" t="n">
        <v>0.1190450706580493</v>
      </c>
      <c r="H13317" t="n">
        <v>-0.0007025447012915415</v>
      </c>
      <c r="J13317" t="n">
        <v>0.08131041965529208</v>
      </c>
      <c r="K13317" t="n">
        <v>0.1176166838061278</v>
      </c>
      <c r="L13317" t="n">
        <v>-0.001007408326394689</v>
      </c>
      <c r="M13317" t="n">
        <v>0.2046147148359048</v>
      </c>
      <c r="N13317" t="n">
        <v>0.1044241837488182</v>
      </c>
      <c r="O13317" t="n">
        <v>-0.0009019858417344643</v>
      </c>
      <c r="P13317" t="n">
        <v>0.3502061379856912</v>
      </c>
      <c r="Q13317" t="n">
        <v>0.1161454051824412</v>
      </c>
      <c r="R13317" t="n">
        <v>-0.0009269018823202344</v>
      </c>
    </row>
    <row r="13318">
      <c r="F13318" t="n">
        <v>0.08183532255587747</v>
      </c>
      <c r="G13318" t="n">
        <v>0.1190540674136915</v>
      </c>
      <c r="H13318" t="n">
        <v>-0.0007018425076870523</v>
      </c>
      <c r="J13318" t="n">
        <v>0.08115386485980526</v>
      </c>
      <c r="K13318" t="n">
        <v>0.1176255726123405</v>
      </c>
      <c r="L13318" t="n">
        <v>-0.00100680424384838</v>
      </c>
      <c r="M13318" t="n">
        <v>0.2047596111810148</v>
      </c>
      <c r="N13318" t="n">
        <v>0.104432075540214</v>
      </c>
      <c r="O13318" t="n">
        <v>-0.000901625119542209</v>
      </c>
      <c r="P13318" t="n">
        <v>0.3497892587316307</v>
      </c>
      <c r="Q13318" t="n">
        <v>0.1161541827977059</v>
      </c>
      <c r="R13318" t="n">
        <v>-0.0009275506487612144</v>
      </c>
    </row>
    <row r="13319">
      <c r="F13319" t="n">
        <v>0.08186967335890211</v>
      </c>
      <c r="G13319" t="n">
        <v>0.1190630641693338</v>
      </c>
      <c r="H13319" t="n">
        <v>-0.0007021936044892969</v>
      </c>
      <c r="J13319" t="n">
        <v>0.08122033790444903</v>
      </c>
      <c r="K13319" t="n">
        <v>0.1176344614185531</v>
      </c>
      <c r="L13319" t="n">
        <v>-0.001007106285121535</v>
      </c>
      <c r="M13319" t="n">
        <v>0.2046207286253078</v>
      </c>
      <c r="N13319" t="n">
        <v>0.1044399673316097</v>
      </c>
      <c r="O13319" t="n">
        <v>-0.0009015349389941452</v>
      </c>
      <c r="P13319" t="n">
        <v>0.3497322503446211</v>
      </c>
      <c r="Q13319" t="n">
        <v>0.1161629604129706</v>
      </c>
      <c r="R13319" t="n">
        <v>-0.0009273652869209344</v>
      </c>
    </row>
    <row r="13320">
      <c r="F13320" t="n">
        <v>0.08181486898986437</v>
      </c>
      <c r="G13320" t="n">
        <v>0.119072060924976</v>
      </c>
      <c r="H13320" t="n">
        <v>-0.0007012011570154502</v>
      </c>
      <c r="J13320" t="n">
        <v>0.08132617029265791</v>
      </c>
      <c r="K13320" t="n">
        <v>0.1176433502247658</v>
      </c>
      <c r="L13320" t="n">
        <v>-0.001007330250401587</v>
      </c>
      <c r="M13320" t="n">
        <v>0.2049429932751289</v>
      </c>
      <c r="N13320" t="n">
        <v>0.1044478591230055</v>
      </c>
      <c r="O13320" t="n">
        <v>-0.0009016382866114666</v>
      </c>
      <c r="P13320" t="n">
        <v>0.3501550772121944</v>
      </c>
      <c r="Q13320" t="n">
        <v>0.1161717380282353</v>
      </c>
      <c r="R13320" t="n">
        <v>-0.0009261038110860098</v>
      </c>
    </row>
    <row r="13321">
      <c r="F13321" t="n">
        <v>0.08178235276815997</v>
      </c>
      <c r="G13321" t="n">
        <v>0.1190810576806182</v>
      </c>
      <c r="H13321" t="n">
        <v>-0.000701902708948432</v>
      </c>
      <c r="J13321" t="n">
        <v>0.08119585152477964</v>
      </c>
      <c r="K13321" t="n">
        <v>0.1176522390309785</v>
      </c>
      <c r="L13321" t="n">
        <v>-0.001007128985616292</v>
      </c>
      <c r="M13321" t="n">
        <v>0.2045912707397406</v>
      </c>
      <c r="N13321" t="n">
        <v>0.1044557509144013</v>
      </c>
      <c r="O13321" t="n">
        <v>-0.0009006470792206286</v>
      </c>
      <c r="P13321" t="n">
        <v>0.3501580492074129</v>
      </c>
      <c r="Q13321" t="n">
        <v>0.1161805156434999</v>
      </c>
      <c r="R13321" t="n">
        <v>-0.0009272154691567342</v>
      </c>
    </row>
    <row r="13322">
      <c r="F13322" t="n">
        <v>0.08181670381921312</v>
      </c>
      <c r="G13322" t="n">
        <v>0.1190900544362604</v>
      </c>
      <c r="H13322" t="n">
        <v>-0.0007016220881752393</v>
      </c>
      <c r="J13322" t="n">
        <v>0.08127544574357433</v>
      </c>
      <c r="K13322" t="n">
        <v>0.1176611278371912</v>
      </c>
      <c r="L13322" t="n">
        <v>-0.001005921396904522</v>
      </c>
      <c r="M13322" t="n">
        <v>0.2050909094127081</v>
      </c>
      <c r="N13322" t="n">
        <v>0.104463642705797</v>
      </c>
      <c r="O13322" t="n">
        <v>-0.000901908615899877</v>
      </c>
      <c r="P13322" t="n">
        <v>0.3501010407768683</v>
      </c>
      <c r="Q13322" t="n">
        <v>0.1161892932587647</v>
      </c>
      <c r="R13322" t="n">
        <v>-0.0009268449164664928</v>
      </c>
    </row>
    <row r="13323">
      <c r="F13323" t="n">
        <v>0.08177304223254458</v>
      </c>
      <c r="G13323" t="n">
        <v>0.1190990511919027</v>
      </c>
      <c r="H13323" t="n">
        <v>-0.0007011910831785565</v>
      </c>
      <c r="J13323" t="n">
        <v>0.08113200506192132</v>
      </c>
      <c r="K13323" t="n">
        <v>0.1176700166434038</v>
      </c>
      <c r="L13323" t="n">
        <v>-0.001005944064241227</v>
      </c>
      <c r="M13323" t="n">
        <v>0.204845604639424</v>
      </c>
      <c r="N13323" t="n">
        <v>0.1044715344971928</v>
      </c>
      <c r="O13323" t="n">
        <v>-0.0009011877377974493</v>
      </c>
      <c r="P13323" t="n">
        <v>0.3500440314405786</v>
      </c>
      <c r="Q13323" t="n">
        <v>0.1161980708740293</v>
      </c>
      <c r="R13323" t="n">
        <v>-0.0009270301928116135</v>
      </c>
    </row>
    <row r="13324">
      <c r="F13324" t="n">
        <v>0.08174052469981673</v>
      </c>
      <c r="G13324" t="n">
        <v>0.1191080479475449</v>
      </c>
      <c r="H13324" t="n">
        <v>-0.0007009808099628892</v>
      </c>
      <c r="J13324" t="n">
        <v>0.08126407923548749</v>
      </c>
      <c r="K13324" t="n">
        <v>0.1176789054496165</v>
      </c>
      <c r="L13324" t="n">
        <v>-0.001005340558153291</v>
      </c>
      <c r="M13324" t="n">
        <v>0.204955038256538</v>
      </c>
      <c r="N13324" t="n">
        <v>0.1044794262885886</v>
      </c>
      <c r="O13324" t="n">
        <v>-0.0008999398579604192</v>
      </c>
      <c r="P13324" t="n">
        <v>0.3498670597827372</v>
      </c>
      <c r="Q13324" t="n">
        <v>0.116206848489294</v>
      </c>
      <c r="R13324" t="n">
        <v>-0.0009262314952492854</v>
      </c>
    </row>
    <row r="13325">
      <c r="F13325" t="n">
        <v>0.08184174560391798</v>
      </c>
      <c r="G13325" t="n">
        <v>0.1191170447031872</v>
      </c>
      <c r="H13325" t="n">
        <v>-0.0007009808099628892</v>
      </c>
      <c r="J13325" t="n">
        <v>0.08121247603747085</v>
      </c>
      <c r="K13325" t="n">
        <v>0.1176877942558292</v>
      </c>
      <c r="L13325" t="n">
        <v>-0.001005742895545248</v>
      </c>
      <c r="M13325" t="n">
        <v>0.2048161524489563</v>
      </c>
      <c r="N13325" t="n">
        <v>0.1044873180799843</v>
      </c>
      <c r="O13325" t="n">
        <v>-0.0009007502090081072</v>
      </c>
      <c r="P13325" t="n">
        <v>0.3495701240219733</v>
      </c>
      <c r="Q13325" t="n">
        <v>0.1162156261045587</v>
      </c>
      <c r="R13325" t="n">
        <v>-0.0009265092813620264</v>
      </c>
    </row>
    <row r="13326">
      <c r="F13326" t="n">
        <v>0.08180922799198327</v>
      </c>
      <c r="G13326" t="n">
        <v>0.1191260414588294</v>
      </c>
      <c r="H13326" t="n">
        <v>-0.0007013312653223347</v>
      </c>
      <c r="J13326" t="n">
        <v>0.08126583229905847</v>
      </c>
      <c r="K13326" t="n">
        <v>0.1176966830620419</v>
      </c>
      <c r="L13326" t="n">
        <v>-0.001005944064241227</v>
      </c>
      <c r="M13326" t="n">
        <v>0.2048546387515092</v>
      </c>
      <c r="N13326" t="n">
        <v>0.1044952098713801</v>
      </c>
      <c r="O13326" t="n">
        <v>-0.0009006601700028086</v>
      </c>
      <c r="P13326" t="n">
        <v>0.3497530353939854</v>
      </c>
      <c r="Q13326" t="n">
        <v>0.1162244037198234</v>
      </c>
      <c r="R13326" t="n">
        <v>-0.0009258611137656309</v>
      </c>
    </row>
    <row r="13327">
      <c r="F13327" t="n">
        <v>0.08182129019936885</v>
      </c>
      <c r="G13327" t="n">
        <v>0.1191350382144716</v>
      </c>
      <c r="H13327" t="n">
        <v>-0.0007010509010347783</v>
      </c>
      <c r="J13327" t="n">
        <v>0.08131918923622451</v>
      </c>
      <c r="K13327" t="n">
        <v>0.1177055718682545</v>
      </c>
      <c r="L13327" t="n">
        <v>-0.001006145232937206</v>
      </c>
      <c r="M13327" t="n">
        <v>0.2046802753326642</v>
      </c>
      <c r="N13327" t="n">
        <v>0.1045031016627759</v>
      </c>
      <c r="O13327" t="n">
        <v>-0.0008993228826924892</v>
      </c>
      <c r="P13327" t="n">
        <v>0.3499959298336522</v>
      </c>
      <c r="Q13327" t="n">
        <v>0.1162331813350881</v>
      </c>
      <c r="R13327" t="n">
        <v>-0.0009267870674747673</v>
      </c>
    </row>
    <row r="13328">
      <c r="F13328" t="n">
        <v>0.08177762658070943</v>
      </c>
      <c r="G13328" t="n">
        <v>0.1191440349701139</v>
      </c>
      <c r="H13328" t="n">
        <v>-0.000699919827805409</v>
      </c>
      <c r="J13328" t="n">
        <v>0.0812938256583781</v>
      </c>
      <c r="K13328" t="n">
        <v>0.1177144606744672</v>
      </c>
      <c r="L13328" t="n">
        <v>-0.001006267730781615</v>
      </c>
      <c r="M13328" t="n">
        <v>0.2045768601614658</v>
      </c>
      <c r="N13328" t="n">
        <v>0.1045109934541717</v>
      </c>
      <c r="O13328" t="n">
        <v>-0.0008995927875192276</v>
      </c>
      <c r="P13328" t="n">
        <v>0.3500588806497897</v>
      </c>
      <c r="Q13328" t="n">
        <v>0.1162419589503528</v>
      </c>
      <c r="R13328" t="n">
        <v>-0.000925895362573197</v>
      </c>
    </row>
    <row r="13329">
      <c r="F13329" t="n">
        <v>0.08187885090236284</v>
      </c>
      <c r="G13329" t="n">
        <v>0.1191530317257561</v>
      </c>
      <c r="H13329" t="n">
        <v>-0.000700760151760753</v>
      </c>
      <c r="J13329" t="n">
        <v>0.08121598056073516</v>
      </c>
      <c r="K13329" t="n">
        <v>0.1177233494806799</v>
      </c>
      <c r="L13329" t="n">
        <v>-0.001004960759006197</v>
      </c>
      <c r="M13329" t="n">
        <v>0.2048991522941201</v>
      </c>
      <c r="N13329" t="n">
        <v>0.1045188852455674</v>
      </c>
      <c r="O13329" t="n">
        <v>-0.0008995927875192276</v>
      </c>
      <c r="P13329" t="n">
        <v>0.3503017783234644</v>
      </c>
      <c r="Q13329" t="n">
        <v>0.1162507365656175</v>
      </c>
      <c r="R13329" t="n">
        <v>-0.0009256177050274434</v>
      </c>
    </row>
    <row r="13330">
      <c r="F13330" t="n">
        <v>0.08179060542010839</v>
      </c>
      <c r="G13330" t="n">
        <v>0.1191620284813983</v>
      </c>
      <c r="H13330" t="n">
        <v>-0.0007009002057533104</v>
      </c>
      <c r="J13330" t="n">
        <v>0.08128245849651793</v>
      </c>
      <c r="K13330" t="n">
        <v>0.1177322382868926</v>
      </c>
      <c r="L13330" t="n">
        <v>-0.001005262367877447</v>
      </c>
      <c r="M13330" t="n">
        <v>0.2049376420516708</v>
      </c>
      <c r="N13330" t="n">
        <v>0.1045267770369632</v>
      </c>
      <c r="O13330" t="n">
        <v>-0.0009004924702750224</v>
      </c>
      <c r="P13330" t="n">
        <v>0.3495249757487773</v>
      </c>
      <c r="Q13330" t="n">
        <v>0.1162595141808822</v>
      </c>
      <c r="R13330" t="n">
        <v>-0.000925895362573197</v>
      </c>
    </row>
    <row r="13331">
      <c r="F13331" t="n">
        <v>0.0818472495284345</v>
      </c>
      <c r="G13331" t="n">
        <v>0.1191710252370406</v>
      </c>
      <c r="H13331" t="n">
        <v>-0.0007004800437756383</v>
      </c>
      <c r="J13331" t="n">
        <v>0.08117837128712076</v>
      </c>
      <c r="K13331" t="n">
        <v>0.1177411270931052</v>
      </c>
      <c r="L13331" t="n">
        <v>-0.001004960759006197</v>
      </c>
      <c r="M13331" t="n">
        <v>0.2046568458768534</v>
      </c>
      <c r="N13331" t="n">
        <v>0.104534668828359</v>
      </c>
      <c r="O13331" t="n">
        <v>-0.0008996827557948071</v>
      </c>
      <c r="P13331" t="n">
        <v>0.3495279413589505</v>
      </c>
      <c r="Q13331" t="n">
        <v>0.1162682917961469</v>
      </c>
      <c r="R13331" t="n">
        <v>-0.0009262655726342019</v>
      </c>
    </row>
    <row r="13332">
      <c r="F13332" t="n">
        <v>0.081747856664424</v>
      </c>
      <c r="G13332" t="n">
        <v>0.1191800219926828</v>
      </c>
      <c r="H13332" t="n">
        <v>-0.0006992798504070572</v>
      </c>
      <c r="J13332" t="n">
        <v>0.08120548813910135</v>
      </c>
      <c r="K13332" t="n">
        <v>0.1177500158993179</v>
      </c>
      <c r="L13332" t="n">
        <v>-0.001004681222924222</v>
      </c>
      <c r="M13332" t="n">
        <v>0.2049436713544307</v>
      </c>
      <c r="N13332" t="n">
        <v>0.1045425606197547</v>
      </c>
      <c r="O13332" t="n">
        <v>-0.0008987959416106466</v>
      </c>
      <c r="P13332" t="n">
        <v>0.34965087282129</v>
      </c>
      <c r="Q13332" t="n">
        <v>0.1162770694114116</v>
      </c>
      <c r="R13332" t="n">
        <v>-0.0009248185274272979</v>
      </c>
    </row>
    <row r="13333">
      <c r="F13333" t="n">
        <v>0.08174877298184977</v>
      </c>
      <c r="G13333" t="n">
        <v>0.119189018748325</v>
      </c>
      <c r="H13333" t="n">
        <v>-0.0006997695911727249</v>
      </c>
      <c r="J13333" t="n">
        <v>0.08123260531619085</v>
      </c>
      <c r="K13333" t="n">
        <v>0.1177589047055306</v>
      </c>
      <c r="L13333" t="n">
        <v>-0.001005887081563458</v>
      </c>
      <c r="M13333" t="n">
        <v>0.2050531174154938</v>
      </c>
      <c r="N13333" t="n">
        <v>0.1045504524111505</v>
      </c>
      <c r="O13333" t="n">
        <v>-0.0008987959416106466</v>
      </c>
      <c r="P13333" t="n">
        <v>0.349773805157885</v>
      </c>
      <c r="Q13333" t="n">
        <v>0.1162858470266763</v>
      </c>
      <c r="R13333" t="n">
        <v>-0.0009246335082160491</v>
      </c>
    </row>
    <row r="13334">
      <c r="F13334" t="n">
        <v>0.0817942722357172</v>
      </c>
      <c r="G13334" t="n">
        <v>0.1191980155039673</v>
      </c>
      <c r="H13334" t="n">
        <v>-0.0006996296652396769</v>
      </c>
      <c r="J13334" t="n">
        <v>0.08124660209438277</v>
      </c>
      <c r="K13334" t="n">
        <v>0.1177677935117433</v>
      </c>
      <c r="L13334" t="n">
        <v>-0.001005183664023904</v>
      </c>
      <c r="M13334" t="n">
        <v>0.2046304072237797</v>
      </c>
      <c r="N13334" t="n">
        <v>0.1045583442025463</v>
      </c>
      <c r="O13334" t="n">
        <v>-0.0008992454294790256</v>
      </c>
      <c r="P13334" t="n">
        <v>0.3501366730703407</v>
      </c>
      <c r="Q13334" t="n">
        <v>0.116294624641941</v>
      </c>
      <c r="R13334" t="n">
        <v>-0.0009253735850610444</v>
      </c>
    </row>
    <row r="13335">
      <c r="F13335" t="n">
        <v>0.08190664719728893</v>
      </c>
      <c r="G13335" t="n">
        <v>0.1192070122596095</v>
      </c>
      <c r="H13335" t="n">
        <v>-0.0007002593319383925</v>
      </c>
      <c r="J13335" t="n">
        <v>0.08116875334144107</v>
      </c>
      <c r="K13335" t="n">
        <v>0.1177766823179559</v>
      </c>
      <c r="L13335" t="n">
        <v>-0.001005183664023904</v>
      </c>
      <c r="M13335" t="n">
        <v>0.2047398532063878</v>
      </c>
      <c r="N13335" t="n">
        <v>0.104566235993942</v>
      </c>
      <c r="O13335" t="n">
        <v>-0.0008989757367579982</v>
      </c>
      <c r="P13335" t="n">
        <v>0.3495398006763235</v>
      </c>
      <c r="Q13335" t="n">
        <v>0.1163034022572057</v>
      </c>
      <c r="R13335" t="n">
        <v>-0.000925743623483542</v>
      </c>
    </row>
    <row r="13336">
      <c r="F13336" t="n">
        <v>0.08178495947855363</v>
      </c>
      <c r="G13336" t="n">
        <v>0.1192160090152518</v>
      </c>
      <c r="H13336" t="n">
        <v>-0.0006996189176640895</v>
      </c>
      <c r="J13336" t="n">
        <v>0.08123523340300771</v>
      </c>
      <c r="K13336" t="n">
        <v>0.1177855711241686</v>
      </c>
      <c r="L13336" t="n">
        <v>-0.001004702685956698</v>
      </c>
      <c r="M13336" t="n">
        <v>0.2047783457417418</v>
      </c>
      <c r="N13336" t="n">
        <v>0.1045741277853378</v>
      </c>
      <c r="O13336" t="n">
        <v>-0.0008979096885776862</v>
      </c>
      <c r="P13336" t="n">
        <v>0.3496627332616267</v>
      </c>
      <c r="Q13336" t="n">
        <v>0.1163121798724704</v>
      </c>
      <c r="R13336" t="n">
        <v>-0.0009242965542776793</v>
      </c>
    </row>
    <row r="13337">
      <c r="F13337" t="n">
        <v>0.08179702193154671</v>
      </c>
      <c r="G13337" t="n">
        <v>0.119225005770894</v>
      </c>
      <c r="H13337" t="n">
        <v>-0.0006991995237679976</v>
      </c>
      <c r="J13337" t="n">
        <v>0.0813017143151311</v>
      </c>
      <c r="K13337" t="n">
        <v>0.1177944599303813</v>
      </c>
      <c r="L13337" t="n">
        <v>-0.001004100045137369</v>
      </c>
      <c r="M13337" t="n">
        <v>0.2051361425183981</v>
      </c>
      <c r="N13337" t="n">
        <v>0.1045820195767336</v>
      </c>
      <c r="O13337" t="n">
        <v>-0.0008978198616780686</v>
      </c>
      <c r="P13337" t="n">
        <v>0.3500855895459886</v>
      </c>
      <c r="Q13337" t="n">
        <v>0.1163209574877351</v>
      </c>
      <c r="R13337" t="n">
        <v>-0.0009254986206247791</v>
      </c>
    </row>
    <row r="13338">
      <c r="F13338" t="n">
        <v>0.0817422078644732</v>
      </c>
      <c r="G13338" t="n">
        <v>0.1192340025265362</v>
      </c>
      <c r="H13338" t="n">
        <v>-0.0006994791196987255</v>
      </c>
      <c r="J13338" t="n">
        <v>0.08123698533458844</v>
      </c>
      <c r="K13338" t="n">
        <v>0.117803348736594</v>
      </c>
      <c r="L13338" t="n">
        <v>-0.001004501805683588</v>
      </c>
      <c r="M13338" t="n">
        <v>0.2047488985484215</v>
      </c>
      <c r="N13338" t="n">
        <v>0.1045899113681293</v>
      </c>
      <c r="O13338" t="n">
        <v>-0.0008988977844734799</v>
      </c>
      <c r="P13338" t="n">
        <v>0.3502685102219232</v>
      </c>
      <c r="Q13338" t="n">
        <v>0.1163297351029998</v>
      </c>
      <c r="R13338" t="n">
        <v>-0.000924851354130187</v>
      </c>
    </row>
    <row r="13339">
      <c r="F13339" t="n">
        <v>0.08182114726859541</v>
      </c>
      <c r="G13339" t="n">
        <v>0.1192429992821784</v>
      </c>
      <c r="H13339" t="n">
        <v>-0.0006996189176640895</v>
      </c>
      <c r="J13339" t="n">
        <v>0.08132970939574961</v>
      </c>
      <c r="K13339" t="n">
        <v>0.1178122375428067</v>
      </c>
      <c r="L13339" t="n">
        <v>-0.001005305326776026</v>
      </c>
      <c r="M13339" t="n">
        <v>0.2046099995319265</v>
      </c>
      <c r="N13339" t="n">
        <v>0.1045978031595251</v>
      </c>
      <c r="O13339" t="n">
        <v>-0.0008981791692765391</v>
      </c>
      <c r="P13339" t="n">
        <v>0.3502114917311779</v>
      </c>
      <c r="Q13339" t="n">
        <v>0.1163385127182645</v>
      </c>
      <c r="R13339" t="n">
        <v>-0.000924051399581903</v>
      </c>
    </row>
    <row r="13340">
      <c r="F13340" t="n">
        <v>0.08176633238915568</v>
      </c>
      <c r="G13340" t="n">
        <v>0.1192519960378207</v>
      </c>
      <c r="H13340" t="n">
        <v>-0.0006986996233220039</v>
      </c>
      <c r="J13340" t="n">
        <v>0.08134370716087337</v>
      </c>
      <c r="K13340" t="n">
        <v>0.1178211263490193</v>
      </c>
      <c r="L13340" t="n">
        <v>-0.001004522755023455</v>
      </c>
      <c r="M13340" t="n">
        <v>0.2050387631715829</v>
      </c>
      <c r="N13340" t="n">
        <v>0.1046056949509209</v>
      </c>
      <c r="O13340" t="n">
        <v>-0.0008978318031092558</v>
      </c>
      <c r="P13340" t="n">
        <v>0.3503944141523004</v>
      </c>
      <c r="Q13340" t="n">
        <v>0.1163472903335292</v>
      </c>
      <c r="R13340" t="n">
        <v>-0.0009242362468312692</v>
      </c>
    </row>
    <row r="13341">
      <c r="F13341" t="n">
        <v>0.08183412679476217</v>
      </c>
      <c r="G13341" t="n">
        <v>0.1192609927934629</v>
      </c>
      <c r="H13341" t="n">
        <v>-0.0006985599532323844</v>
      </c>
      <c r="J13341" t="n">
        <v>0.08125273437956985</v>
      </c>
      <c r="K13341" t="n">
        <v>0.117830015155232</v>
      </c>
      <c r="L13341" t="n">
        <v>-0.001004623147063734</v>
      </c>
      <c r="M13341" t="n">
        <v>0.2050772616962136</v>
      </c>
      <c r="N13341" t="n">
        <v>0.1046135867423166</v>
      </c>
      <c r="O13341" t="n">
        <v>-0.0008981908281229953</v>
      </c>
      <c r="P13341" t="n">
        <v>0.3497375375258095</v>
      </c>
      <c r="Q13341" t="n">
        <v>0.1163560679487939</v>
      </c>
      <c r="R13341" t="n">
        <v>-0.0009244210940806355</v>
      </c>
    </row>
    <row r="13342">
      <c r="F13342" t="n">
        <v>0.08180160396573086</v>
      </c>
      <c r="G13342" t="n">
        <v>0.1192699895491052</v>
      </c>
      <c r="H13342" t="n">
        <v>-0.0006989091284564334</v>
      </c>
      <c r="J13342" t="n">
        <v>0.08134546029150765</v>
      </c>
      <c r="K13342" t="n">
        <v>0.1178389039614447</v>
      </c>
      <c r="L13342" t="n">
        <v>-0.001003820010741508</v>
      </c>
      <c r="M13342" t="n">
        <v>0.2046545258608853</v>
      </c>
      <c r="N13342" t="n">
        <v>0.1046214785337124</v>
      </c>
      <c r="O13342" t="n">
        <v>-0.0008977420468558209</v>
      </c>
      <c r="P13342" t="n">
        <v>0.3504603331529138</v>
      </c>
      <c r="Q13342" t="n">
        <v>0.1163648455640585</v>
      </c>
      <c r="R13342" t="n">
        <v>-0.0009250680594534173</v>
      </c>
    </row>
    <row r="13343">
      <c r="F13343" t="n">
        <v>0.08183595996016209</v>
      </c>
      <c r="G13343" t="n">
        <v>0.1192789863047474</v>
      </c>
      <c r="H13343" t="n">
        <v>-0.0006988392934116236</v>
      </c>
      <c r="J13343" t="n">
        <v>0.08114951413636819</v>
      </c>
      <c r="K13343" t="n">
        <v>0.1178477927676573</v>
      </c>
      <c r="L13343" t="n">
        <v>-0.001003920402781786</v>
      </c>
      <c r="M13343" t="n">
        <v>0.2050833019067266</v>
      </c>
      <c r="N13343" t="n">
        <v>0.1046293703251082</v>
      </c>
      <c r="O13343" t="n">
        <v>-0.0008971137530817767</v>
      </c>
      <c r="P13343" t="n">
        <v>0.3496834769887106</v>
      </c>
      <c r="Q13343" t="n">
        <v>0.1163736231793232</v>
      </c>
      <c r="R13343" t="n">
        <v>-0.0009243286704559523</v>
      </c>
    </row>
    <row r="13344">
      <c r="F13344" t="n">
        <v>0.08176999652081554</v>
      </c>
      <c r="G13344" t="n">
        <v>0.1192879830603896</v>
      </c>
      <c r="H13344" t="n">
        <v>-0.0006973626738791936</v>
      </c>
      <c r="J13344" t="n">
        <v>0.08130784852185065</v>
      </c>
      <c r="K13344" t="n">
        <v>0.11785668157387</v>
      </c>
      <c r="L13344" t="n">
        <v>-0.001003338967202344</v>
      </c>
      <c r="M13344" t="n">
        <v>0.2049444016416599</v>
      </c>
      <c r="N13344" t="n">
        <v>0.104637262116504</v>
      </c>
      <c r="O13344" t="n">
        <v>-0.0008970357228463668</v>
      </c>
      <c r="P13344" t="n">
        <v>0.3501063456049961</v>
      </c>
      <c r="Q13344" t="n">
        <v>0.1163824007945879</v>
      </c>
      <c r="R13344" t="n">
        <v>-0.0009238979152669336</v>
      </c>
    </row>
    <row r="13345">
      <c r="F13345" t="n">
        <v>0.08178205920678253</v>
      </c>
      <c r="G13345" t="n">
        <v>0.1192969798160319</v>
      </c>
      <c r="H13345" t="n">
        <v>-0.0006981999277147664</v>
      </c>
      <c r="J13345" t="n">
        <v>0.08120375123769243</v>
      </c>
      <c r="K13345" t="n">
        <v>0.1178655703800827</v>
      </c>
      <c r="L13345" t="n">
        <v>-0.001004342406513477</v>
      </c>
      <c r="M13345" t="n">
        <v>0.2049474215762015</v>
      </c>
      <c r="N13345" t="n">
        <v>0.1046451539078997</v>
      </c>
      <c r="O13345" t="n">
        <v>-0.0008973047797518396</v>
      </c>
      <c r="P13345" t="n">
        <v>0.3501692964386127</v>
      </c>
      <c r="Q13345" t="n">
        <v>0.1163911784098526</v>
      </c>
      <c r="R13345" t="n">
        <v>-0.0009234360124995768</v>
      </c>
    </row>
    <row r="13346">
      <c r="F13346" t="n">
        <v>0.08186100309841633</v>
      </c>
      <c r="G13346" t="n">
        <v>0.1193059765716741</v>
      </c>
      <c r="H13346" t="n">
        <v>-0.0006982696988677308</v>
      </c>
      <c r="J13346" t="n">
        <v>0.0812833573752509</v>
      </c>
      <c r="K13346" t="n">
        <v>0.1178744591862954</v>
      </c>
      <c r="L13346" t="n">
        <v>-0.001003840686857911</v>
      </c>
      <c r="M13346" t="n">
        <v>0.2050568844811332</v>
      </c>
      <c r="N13346" t="n">
        <v>0.1046530456992955</v>
      </c>
      <c r="O13346" t="n">
        <v>-0.0008975738366573124</v>
      </c>
      <c r="P13346" t="n">
        <v>0.3499922986213305</v>
      </c>
      <c r="Q13346" t="n">
        <v>0.1163999560251173</v>
      </c>
      <c r="R13346" t="n">
        <v>-0.0009247293402481756</v>
      </c>
    </row>
    <row r="13347">
      <c r="F13347" t="n">
        <v>0.0817504503331693</v>
      </c>
      <c r="G13347" t="n">
        <v>0.1193149733273163</v>
      </c>
      <c r="H13347" t="n">
        <v>-0.000698130156561802</v>
      </c>
      <c r="J13347" t="n">
        <v>0.0812973552262025</v>
      </c>
      <c r="K13347" t="n">
        <v>0.1178833479925081</v>
      </c>
      <c r="L13347" t="n">
        <v>-0.001003660161330618</v>
      </c>
      <c r="M13347" t="n">
        <v>0.2050244249975648</v>
      </c>
      <c r="N13347" t="n">
        <v>0.1046609374906913</v>
      </c>
      <c r="O13347" t="n">
        <v>-0.0008973944653869972</v>
      </c>
      <c r="P13347" t="n">
        <v>0.3498752862415891</v>
      </c>
      <c r="Q13347" t="n">
        <v>0.116408733640382</v>
      </c>
      <c r="R13347" t="n">
        <v>-0.0009247293402481756</v>
      </c>
    </row>
    <row r="13348">
      <c r="F13348" t="n">
        <v>0.08180710109952524</v>
      </c>
      <c r="G13348" t="n">
        <v>0.1193239700829586</v>
      </c>
      <c r="H13348" t="n">
        <v>-0.0006971427793356646</v>
      </c>
      <c r="J13348" t="n">
        <v>0.08120637762734119</v>
      </c>
      <c r="K13348" t="n">
        <v>0.1178922367987207</v>
      </c>
      <c r="L13348" t="n">
        <v>-0.001003760457139684</v>
      </c>
      <c r="M13348" t="n">
        <v>0.2050629282368928</v>
      </c>
      <c r="N13348" t="n">
        <v>0.104668829282087</v>
      </c>
      <c r="O13348" t="n">
        <v>-0.0008965089083363913</v>
      </c>
      <c r="P13348" t="n">
        <v>0.3502381749617268</v>
      </c>
      <c r="Q13348" t="n">
        <v>0.1164175112556467</v>
      </c>
      <c r="R13348" t="n">
        <v>-0.0009233742850061342</v>
      </c>
    </row>
    <row r="13349">
      <c r="F13349" t="n">
        <v>0.08180801714983672</v>
      </c>
      <c r="G13349" t="n">
        <v>0.1193329668386008</v>
      </c>
      <c r="H13349" t="n">
        <v>-0.0006968639501068533</v>
      </c>
      <c r="J13349" t="n">
        <v>0.081325351377646</v>
      </c>
      <c r="K13349" t="n">
        <v>0.1179011256049334</v>
      </c>
      <c r="L13349" t="n">
        <v>-0.001003860752948751</v>
      </c>
      <c r="M13349" t="n">
        <v>0.2047820966751096</v>
      </c>
      <c r="N13349" t="n">
        <v>0.1046767210734828</v>
      </c>
      <c r="O13349" t="n">
        <v>-0.0008960608331123127</v>
      </c>
      <c r="P13349" t="n">
        <v>0.3500011857122981</v>
      </c>
      <c r="Q13349" t="n">
        <v>0.1164262888709114</v>
      </c>
      <c r="R13349" t="n">
        <v>-0.0009230972727206323</v>
      </c>
    </row>
    <row r="13350">
      <c r="F13350" t="n">
        <v>0.08186466921103434</v>
      </c>
      <c r="G13350" t="n">
        <v>0.119341963594243</v>
      </c>
      <c r="H13350" t="n">
        <v>-0.0006970730720284617</v>
      </c>
      <c r="J13350" t="n">
        <v>0.08135247180317996</v>
      </c>
      <c r="K13350" t="n">
        <v>0.1179100144111461</v>
      </c>
      <c r="L13350" t="n">
        <v>-0.001003459569712484</v>
      </c>
      <c r="M13350" t="n">
        <v>0.204856081294882</v>
      </c>
      <c r="N13350" t="n">
        <v>0.1046846128648786</v>
      </c>
      <c r="O13350" t="n">
        <v>-0.0008963296782467598</v>
      </c>
      <c r="P13350" t="n">
        <v>0.3501841126992662</v>
      </c>
      <c r="Q13350" t="n">
        <v>0.1164350664861761</v>
      </c>
      <c r="R13350" t="n">
        <v>-0.0009230972727206323</v>
      </c>
    </row>
    <row r="13351">
      <c r="F13351" t="n">
        <v>0.08183214373500292</v>
      </c>
      <c r="G13351" t="n">
        <v>0.1193509603498853</v>
      </c>
      <c r="H13351" t="n">
        <v>-0.0006971315108974431</v>
      </c>
      <c r="J13351" t="n">
        <v>0.08120900378982986</v>
      </c>
      <c r="K13351" t="n">
        <v>0.1179189032173588</v>
      </c>
      <c r="L13351" t="n">
        <v>-0.001003760457139684</v>
      </c>
      <c r="M13351" t="n">
        <v>0.2047171733663027</v>
      </c>
      <c r="N13351" t="n">
        <v>0.1046925046562743</v>
      </c>
      <c r="O13351" t="n">
        <v>-0.0008962400632019442</v>
      </c>
      <c r="P13351" t="n">
        <v>0.3503670411486547</v>
      </c>
      <c r="Q13351" t="n">
        <v>0.1164438441014408</v>
      </c>
      <c r="R13351" t="n">
        <v>-0.0009226656154733543</v>
      </c>
    </row>
    <row r="13352">
      <c r="F13352" t="n">
        <v>0.08187764942281081</v>
      </c>
      <c r="G13352" t="n">
        <v>0.1193599571055275</v>
      </c>
      <c r="H13352" t="n">
        <v>-0.000696644006344368</v>
      </c>
      <c r="J13352" t="n">
        <v>0.08130173522784946</v>
      </c>
      <c r="K13352" t="n">
        <v>0.1179277920235714</v>
      </c>
      <c r="L13352" t="n">
        <v>-0.001001975503077248</v>
      </c>
      <c r="M13352" t="n">
        <v>0.2050750207350134</v>
      </c>
      <c r="N13352" t="n">
        <v>0.1047003964476701</v>
      </c>
      <c r="O13352" t="n">
        <v>-0.0008950866464620934</v>
      </c>
      <c r="P13352" t="n">
        <v>0.3499500809681373</v>
      </c>
      <c r="Q13352" t="n">
        <v>0.1164526217167055</v>
      </c>
      <c r="R13352" t="n">
        <v>-0.0009234039694719325</v>
      </c>
    </row>
    <row r="13353">
      <c r="F13353" t="n">
        <v>0.08176709101538351</v>
      </c>
      <c r="G13353" t="n">
        <v>0.1193689538611697</v>
      </c>
      <c r="H13353" t="n">
        <v>-0.0006969922238822788</v>
      </c>
      <c r="J13353" t="n">
        <v>0.08131573354009612</v>
      </c>
      <c r="K13353" t="n">
        <v>0.1179366808297841</v>
      </c>
      <c r="L13353" t="n">
        <v>-0.001001975503077248</v>
      </c>
      <c r="M13353" t="n">
        <v>0.2049715960001187</v>
      </c>
      <c r="N13353" t="n">
        <v>0.1047082882390659</v>
      </c>
      <c r="O13353" t="n">
        <v>-0.0008949971019796541</v>
      </c>
      <c r="P13353" t="n">
        <v>0.3500130307706306</v>
      </c>
      <c r="Q13353" t="n">
        <v>0.1164613993319702</v>
      </c>
      <c r="R13353" t="n">
        <v>-0.0009231270867224656</v>
      </c>
    </row>
    <row r="13354">
      <c r="F13354" t="n">
        <v>0.08187948226591489</v>
      </c>
      <c r="G13354" t="n">
        <v>0.119377950616812</v>
      </c>
      <c r="H13354" t="n">
        <v>-0.0006967136498519502</v>
      </c>
      <c r="J13354" t="n">
        <v>0.08121162972518443</v>
      </c>
      <c r="K13354" t="n">
        <v>0.1179455696359968</v>
      </c>
      <c r="L13354" t="n">
        <v>-0.00100347921818942</v>
      </c>
      <c r="M13354" t="n">
        <v>0.2047262367933541</v>
      </c>
      <c r="N13354" t="n">
        <v>0.1047161800304616</v>
      </c>
      <c r="O13354" t="n">
        <v>-0.0008958030023216067</v>
      </c>
      <c r="P13354" t="n">
        <v>0.3500159912495967</v>
      </c>
      <c r="Q13354" t="n">
        <v>0.1164701769472349</v>
      </c>
      <c r="R13354" t="n">
        <v>-0.0009234962637217547</v>
      </c>
    </row>
    <row r="13355">
      <c r="F13355" t="n">
        <v>0.08185810329190776</v>
      </c>
      <c r="G13355" t="n">
        <v>0.1193869473724542</v>
      </c>
      <c r="H13355" t="n">
        <v>-0.0006967136498519502</v>
      </c>
      <c r="J13355" t="n">
        <v>0.08134373061404872</v>
      </c>
      <c r="K13355" t="n">
        <v>0.1179544584422095</v>
      </c>
      <c r="L13355" t="n">
        <v>-0.001003178475166985</v>
      </c>
      <c r="M13355" t="n">
        <v>0.2049776437641135</v>
      </c>
      <c r="N13355" t="n">
        <v>0.1047240718218574</v>
      </c>
      <c r="O13355" t="n">
        <v>-0.0008956239133567284</v>
      </c>
      <c r="P13355" t="n">
        <v>0.3499589615169839</v>
      </c>
      <c r="Q13355" t="n">
        <v>0.1164789545624996</v>
      </c>
      <c r="R13355" t="n">
        <v>-0.0009226656154733543</v>
      </c>
    </row>
    <row r="13356">
      <c r="F13356" t="n">
        <v>0.08192590598893769</v>
      </c>
      <c r="G13356" t="n">
        <v>0.1193959441280964</v>
      </c>
      <c r="H13356" t="n">
        <v>-0.0006962845998729394</v>
      </c>
      <c r="J13356" t="n">
        <v>0.08134460672545414</v>
      </c>
      <c r="K13356" t="n">
        <v>0.1179633472484222</v>
      </c>
      <c r="L13356" t="n">
        <v>-0.001002596460699148</v>
      </c>
      <c r="M13356" t="n">
        <v>0.2048387327775884</v>
      </c>
      <c r="N13356" t="n">
        <v>0.1047319636132532</v>
      </c>
      <c r="O13356" t="n">
        <v>-0.0008943815847876554</v>
      </c>
      <c r="P13356" t="n">
        <v>0.3503818524227206</v>
      </c>
      <c r="Q13356" t="n">
        <v>0.1164877321777643</v>
      </c>
      <c r="R13356" t="n">
        <v>-0.0009228791789470112</v>
      </c>
    </row>
    <row r="13357">
      <c r="F13357" t="n">
        <v>0.08180419627485724</v>
      </c>
      <c r="G13357" t="n">
        <v>0.1194049408837387</v>
      </c>
      <c r="H13357" t="n">
        <v>-0.0006955192225771863</v>
      </c>
      <c r="J13357" t="n">
        <v>0.08133236007378482</v>
      </c>
      <c r="K13357" t="n">
        <v>0.1179722360546348</v>
      </c>
      <c r="L13357" t="n">
        <v>-0.001001594465435608</v>
      </c>
      <c r="M13357" t="n">
        <v>0.2046998197886997</v>
      </c>
      <c r="N13357" t="n">
        <v>0.104739855404649</v>
      </c>
      <c r="O13357" t="n">
        <v>-0.0008951868503201773</v>
      </c>
      <c r="P13357" t="n">
        <v>0.3499648803106735</v>
      </c>
      <c r="Q13357" t="n">
        <v>0.1164965097930289</v>
      </c>
      <c r="R13357" t="n">
        <v>-0.0009225101748770604</v>
      </c>
    </row>
    <row r="13358">
      <c r="F13358" t="n">
        <v>0.08181625981978777</v>
      </c>
      <c r="G13358" t="n">
        <v>0.1194139376393809</v>
      </c>
      <c r="H13358" t="n">
        <v>-0.0006964933391354175</v>
      </c>
      <c r="J13358" t="n">
        <v>0.08116263931767102</v>
      </c>
      <c r="K13358" t="n">
        <v>0.1179811248608475</v>
      </c>
      <c r="L13358" t="n">
        <v>-0.00100189506401467</v>
      </c>
      <c r="M13358" t="n">
        <v>0.2049512340557921</v>
      </c>
      <c r="N13358" t="n">
        <v>0.1047477471960447</v>
      </c>
      <c r="O13358" t="n">
        <v>-0.0008956342200604672</v>
      </c>
      <c r="P13358" t="n">
        <v>0.3500278300204464</v>
      </c>
      <c r="Q13358" t="n">
        <v>0.1165052874082937</v>
      </c>
      <c r="R13358" t="n">
        <v>-0.0009221411708071096</v>
      </c>
    </row>
    <row r="13359">
      <c r="F13359" t="n">
        <v>0.0818729156455581</v>
      </c>
      <c r="G13359" t="n">
        <v>0.1194229343950231</v>
      </c>
      <c r="H13359" t="n">
        <v>-0.00069621502011878</v>
      </c>
      <c r="J13359" t="n">
        <v>0.08120288286656725</v>
      </c>
      <c r="K13359" t="n">
        <v>0.1179900136670602</v>
      </c>
      <c r="L13359" t="n">
        <v>-0.001001995263541024</v>
      </c>
      <c r="M13359" t="n">
        <v>0.2047058660466106</v>
      </c>
      <c r="N13359" t="n">
        <v>0.1047556389874405</v>
      </c>
      <c r="O13359" t="n">
        <v>-0.0008946500066318294</v>
      </c>
      <c r="P13359" t="n">
        <v>0.3501507710878343</v>
      </c>
      <c r="Q13359" t="n">
        <v>0.1165140650235584</v>
      </c>
      <c r="R13359" t="n">
        <v>-0.0009233404340344497</v>
      </c>
    </row>
    <row r="13360">
      <c r="F13360" t="n">
        <v>0.08192957234731923</v>
      </c>
      <c r="G13360" t="n">
        <v>0.1194319311506654</v>
      </c>
      <c r="H13360" t="n">
        <v>-0.0006955775661973454</v>
      </c>
      <c r="J13360" t="n">
        <v>0.08129561891694369</v>
      </c>
      <c r="K13360" t="n">
        <v>0.1179989024732728</v>
      </c>
      <c r="L13360" t="n">
        <v>-0.001001513657011413</v>
      </c>
      <c r="M13360" t="n">
        <v>0.2048863152156875</v>
      </c>
      <c r="N13360" t="n">
        <v>0.1047635307788363</v>
      </c>
      <c r="O13360" t="n">
        <v>-0.0008942132239043131</v>
      </c>
      <c r="P13360" t="n">
        <v>0.3501537302706285</v>
      </c>
      <c r="Q13360" t="n">
        <v>0.1165228426388231</v>
      </c>
      <c r="R13360" t="n">
        <v>-0.0009218929000192923</v>
      </c>
    </row>
    <row r="13361">
      <c r="F13361" t="n">
        <v>0.08186359953305075</v>
      </c>
      <c r="G13361" t="n">
        <v>0.1194409279063076</v>
      </c>
      <c r="H13361" t="n">
        <v>-0.0006948128896804385</v>
      </c>
      <c r="J13361" t="n">
        <v>0.08127024837616943</v>
      </c>
      <c r="K13361" t="n">
        <v>0.1180077912794855</v>
      </c>
      <c r="L13361" t="n">
        <v>-0.00100121320291431</v>
      </c>
      <c r="M13361" t="n">
        <v>0.2050312824415124</v>
      </c>
      <c r="N13361" t="n">
        <v>0.104771422570232</v>
      </c>
      <c r="O13361" t="n">
        <v>-0.0008943920307877172</v>
      </c>
      <c r="P13361" t="n">
        <v>0.3501566891384345</v>
      </c>
      <c r="Q13361" t="n">
        <v>0.1165316202540877</v>
      </c>
      <c r="R13361" t="n">
        <v>-0.0009225383541401299</v>
      </c>
    </row>
    <row r="13362">
      <c r="F13362" t="n">
        <v>0.08178647727147093</v>
      </c>
      <c r="G13362" t="n">
        <v>0.1194499246619499</v>
      </c>
      <c r="H13362" t="n">
        <v>-0.000695647082244337</v>
      </c>
      <c r="J13362" t="n">
        <v>0.08116613840751284</v>
      </c>
      <c r="K13362" t="n">
        <v>0.1180166800856982</v>
      </c>
      <c r="L13362" t="n">
        <v>-0.001001713959742815</v>
      </c>
      <c r="M13362" t="n">
        <v>0.2047504242476892</v>
      </c>
      <c r="N13362" t="n">
        <v>0.1047793143616278</v>
      </c>
      <c r="O13362" t="n">
        <v>-0.0008937662066958027</v>
      </c>
      <c r="P13362" t="n">
        <v>0.3500396637552031</v>
      </c>
      <c r="Q13362" t="n">
        <v>0.1165403978693524</v>
      </c>
      <c r="R13362" t="n">
        <v>-0.0009216162768246475</v>
      </c>
    </row>
    <row r="13363">
      <c r="F13363" t="n">
        <v>0.08179854089298803</v>
      </c>
      <c r="G13363" t="n">
        <v>0.1194589214175921</v>
      </c>
      <c r="H13363" t="n">
        <v>-0.00069488240572743</v>
      </c>
      <c r="J13363" t="n">
        <v>0.08118013637987288</v>
      </c>
      <c r="K13363" t="n">
        <v>0.1180255688919109</v>
      </c>
      <c r="L13363" t="n">
        <v>-0.001001814111108516</v>
      </c>
      <c r="M13363" t="n">
        <v>0.2051792814445924</v>
      </c>
      <c r="N13363" t="n">
        <v>0.1047872061530236</v>
      </c>
      <c r="O13363" t="n">
        <v>-0.0008929723021609797</v>
      </c>
      <c r="P13363" t="n">
        <v>0.3501626059287416</v>
      </c>
      <c r="Q13363" t="n">
        <v>0.1165491754846171</v>
      </c>
      <c r="R13363" t="n">
        <v>-0.0009224461464085816</v>
      </c>
    </row>
    <row r="13364">
      <c r="F13364" t="n">
        <v>0.081899792594779</v>
      </c>
      <c r="G13364" t="n">
        <v>0.1194679181732343</v>
      </c>
      <c r="H13364" t="n">
        <v>-0.0006943155041982612</v>
      </c>
      <c r="J13364" t="n">
        <v>0.08136473805796114</v>
      </c>
      <c r="K13364" t="n">
        <v>0.1180344576981236</v>
      </c>
      <c r="L13364" t="n">
        <v>-0.001001232128308628</v>
      </c>
      <c r="M13364" t="n">
        <v>0.2052177970952812</v>
      </c>
      <c r="N13364" t="n">
        <v>0.1047950979444193</v>
      </c>
      <c r="O13364" t="n">
        <v>-0.0008940442977217971</v>
      </c>
      <c r="P13364" t="n">
        <v>0.3502855489697961</v>
      </c>
      <c r="Q13364" t="n">
        <v>0.1165579530998818</v>
      </c>
      <c r="R13364" t="n">
        <v>-0.00092228907129673</v>
      </c>
    </row>
    <row r="13365">
      <c r="F13365" t="n">
        <v>0.0819341544028529</v>
      </c>
      <c r="G13365" t="n">
        <v>0.1194769149288765</v>
      </c>
      <c r="H13365" t="n">
        <v>-0.0006945933137428037</v>
      </c>
      <c r="J13365" t="n">
        <v>0.08120813277401286</v>
      </c>
      <c r="K13365" t="n">
        <v>0.1180433465043362</v>
      </c>
      <c r="L13365" t="n">
        <v>-0.001000531405963281</v>
      </c>
      <c r="M13365" t="n">
        <v>0.2046885282315462</v>
      </c>
      <c r="N13365" t="n">
        <v>0.1048029897358151</v>
      </c>
      <c r="O13365" t="n">
        <v>-0.0008940442977217971</v>
      </c>
      <c r="P13365" t="n">
        <v>0.3503485000230887</v>
      </c>
      <c r="Q13365" t="n">
        <v>0.1165667307151465</v>
      </c>
      <c r="R13365" t="n">
        <v>-0.0009221047425126195</v>
      </c>
    </row>
    <row r="13366">
      <c r="F13366" t="n">
        <v>0.08189047599424498</v>
      </c>
      <c r="G13366" t="n">
        <v>0.1194859116845188</v>
      </c>
      <c r="H13366" t="n">
        <v>-0.0006945238613566681</v>
      </c>
      <c r="J13366" t="n">
        <v>0.08119588414483535</v>
      </c>
      <c r="K13366" t="n">
        <v>0.1180522353105489</v>
      </c>
      <c r="L13366" t="n">
        <v>-0.001000931818732051</v>
      </c>
      <c r="M13366" t="n">
        <v>0.2049399624788108</v>
      </c>
      <c r="N13366" t="n">
        <v>0.1048108815272109</v>
      </c>
      <c r="O13366" t="n">
        <v>-0.0008934189669779869</v>
      </c>
      <c r="P13366" t="n">
        <v>0.3502314719002836</v>
      </c>
      <c r="Q13366" t="n">
        <v>0.1165755083304112</v>
      </c>
      <c r="R13366" t="n">
        <v>-0.0009219204137285091</v>
      </c>
    </row>
    <row r="13367">
      <c r="F13367" t="n">
        <v>0.08182449928027431</v>
      </c>
      <c r="G13367" t="n">
        <v>0.119494908440161</v>
      </c>
      <c r="H13367" t="n">
        <v>-0.0006947322185150751</v>
      </c>
      <c r="J13367" t="n">
        <v>0.08135424228412592</v>
      </c>
      <c r="K13367" t="n">
        <v>0.1180611241167616</v>
      </c>
      <c r="L13367" t="n">
        <v>-0.001000531405963281</v>
      </c>
      <c r="M13367" t="n">
        <v>0.2048365293663918</v>
      </c>
      <c r="N13367" t="n">
        <v>0.1048187733186067</v>
      </c>
      <c r="O13367" t="n">
        <v>-0.0008938656317949942</v>
      </c>
      <c r="P13367" t="n">
        <v>0.3499944553871808</v>
      </c>
      <c r="Q13367" t="n">
        <v>0.1165842859456759</v>
      </c>
      <c r="R13367" t="n">
        <v>-0.0009217360849443987</v>
      </c>
    </row>
    <row r="13368">
      <c r="F13368" t="n">
        <v>0.0819146054436876</v>
      </c>
      <c r="G13368" t="n">
        <v>0.1195039051958033</v>
      </c>
      <c r="H13368" t="n">
        <v>-0.0006935407726297235</v>
      </c>
      <c r="J13368" t="n">
        <v>0.08136824179298287</v>
      </c>
      <c r="K13368" t="n">
        <v>0.1180700129229743</v>
      </c>
      <c r="L13368" t="n">
        <v>-0.001000950278367956</v>
      </c>
      <c r="M13368" t="n">
        <v>0.2046976073507984</v>
      </c>
      <c r="N13368" t="n">
        <v>0.1048266651100024</v>
      </c>
      <c r="O13368" t="n">
        <v>-0.000893339231966074</v>
      </c>
      <c r="P13368" t="n">
        <v>0.350177392386275</v>
      </c>
      <c r="Q13368" t="n">
        <v>0.1165930635609406</v>
      </c>
      <c r="R13368" t="n">
        <v>-0.0009212099906004607</v>
      </c>
    </row>
    <row r="13369">
      <c r="F13369" t="n">
        <v>0.08184862773512946</v>
      </c>
      <c r="G13369" t="n">
        <v>0.1195129019514455</v>
      </c>
      <c r="H13369" t="n">
        <v>-0.0006938183277163187</v>
      </c>
      <c r="J13369" t="n">
        <v>0.08135599387563615</v>
      </c>
      <c r="K13369" t="n">
        <v>0.1180789017291869</v>
      </c>
      <c r="L13369" t="n">
        <v>-0.001000349948332949</v>
      </c>
      <c r="M13369" t="n">
        <v>0.2048070979820758</v>
      </c>
      <c r="N13369" t="n">
        <v>0.1048345569013982</v>
      </c>
      <c r="O13369" t="n">
        <v>-0.0008935177569924461</v>
      </c>
      <c r="P13369" t="n">
        <v>0.349940372582087</v>
      </c>
      <c r="Q13369" t="n">
        <v>0.1166018411762053</v>
      </c>
      <c r="R13369" t="n">
        <v>-0.000921946958592941</v>
      </c>
    </row>
    <row r="13370">
      <c r="F13370" t="n">
        <v>0.08186069217767768</v>
      </c>
      <c r="G13370" t="n">
        <v>0.1195218987070877</v>
      </c>
      <c r="H13370" t="n">
        <v>-0.0006944428266611578</v>
      </c>
      <c r="J13370" t="n">
        <v>0.08130437413162149</v>
      </c>
      <c r="K13370" t="n">
        <v>0.1180877905353996</v>
      </c>
      <c r="L13370" t="n">
        <v>-0.001000049783315446</v>
      </c>
      <c r="M13370" t="n">
        <v>0.2051295195108072</v>
      </c>
      <c r="N13370" t="n">
        <v>0.104842448692794</v>
      </c>
      <c r="O13370" t="n">
        <v>-0.0008928929194001437</v>
      </c>
      <c r="P13370" t="n">
        <v>0.3497033500982696</v>
      </c>
      <c r="Q13370" t="n">
        <v>0.11661061879147</v>
      </c>
      <c r="R13370" t="n">
        <v>-0.0009221312005910611</v>
      </c>
    </row>
    <row r="13371">
      <c r="F13371" t="n">
        <v>0.08189505502923863</v>
      </c>
      <c r="G13371" t="n">
        <v>0.1195308954627299</v>
      </c>
      <c r="H13371" t="n">
        <v>-0.0006940958828029138</v>
      </c>
      <c r="J13371" t="n">
        <v>0.0812002578105268</v>
      </c>
      <c r="K13371" t="n">
        <v>0.1180966793416123</v>
      </c>
      <c r="L13371" t="n">
        <v>-0.001001250443385459</v>
      </c>
      <c r="M13371" t="n">
        <v>0.2051680396055203</v>
      </c>
      <c r="N13371" t="n">
        <v>0.1048503404841897</v>
      </c>
      <c r="O13371" t="n">
        <v>-0.0008926251318605856</v>
      </c>
      <c r="P13371" t="n">
        <v>0.3503662443580574</v>
      </c>
      <c r="Q13371" t="n">
        <v>0.1166193964067347</v>
      </c>
      <c r="R13371" t="n">
        <v>-0.0009210257486023406</v>
      </c>
    </row>
    <row r="13372">
      <c r="F13372" t="n">
        <v>0.08178447847405688</v>
      </c>
      <c r="G13372" t="n">
        <v>0.1195398922183722</v>
      </c>
      <c r="H13372" t="n">
        <v>-0.0006936679871011504</v>
      </c>
      <c r="J13372" t="n">
        <v>0.08133237297264202</v>
      </c>
      <c r="K13372" t="n">
        <v>0.118105568147825</v>
      </c>
      <c r="L13372" t="n">
        <v>-0.001000168073144277</v>
      </c>
      <c r="M13372" t="n">
        <v>0.2052420494416074</v>
      </c>
      <c r="N13372" t="n">
        <v>0.1048582322755855</v>
      </c>
      <c r="O13372" t="n">
        <v>-0.0008928128317694384</v>
      </c>
      <c r="P13372" t="n">
        <v>0.3498292463290985</v>
      </c>
      <c r="Q13372" t="n">
        <v>0.1166281740219994</v>
      </c>
      <c r="R13372" t="n">
        <v>-0.0009204992934824357</v>
      </c>
    </row>
    <row r="13373">
      <c r="F13373" t="n">
        <v>0.08186343841815934</v>
      </c>
      <c r="G13373" t="n">
        <v>0.1195488889740144</v>
      </c>
      <c r="H13373" t="n">
        <v>-0.0006938759627119144</v>
      </c>
      <c r="J13373" t="n">
        <v>0.08129387606596646</v>
      </c>
      <c r="K13373" t="n">
        <v>0.1181144569540376</v>
      </c>
      <c r="L13373" t="n">
        <v>-0.001000368086757545</v>
      </c>
      <c r="M13373" t="n">
        <v>0.2051386158128681</v>
      </c>
      <c r="N13373" t="n">
        <v>0.1048661240669813</v>
      </c>
      <c r="O13373" t="n">
        <v>-0.0008919209108585799</v>
      </c>
      <c r="P13373" t="n">
        <v>0.3505521422661785</v>
      </c>
      <c r="Q13373" t="n">
        <v>0.1166369516372641</v>
      </c>
      <c r="R13373" t="n">
        <v>-0.0009207755261402777</v>
      </c>
    </row>
    <row r="13374">
      <c r="F13374" t="n">
        <v>0.08177515849366372</v>
      </c>
      <c r="G13374" t="n">
        <v>0.1195578857296567</v>
      </c>
      <c r="H13374" t="n">
        <v>-0.0006932520358796227</v>
      </c>
      <c r="J13374" t="n">
        <v>0.08137349663807829</v>
      </c>
      <c r="K13374" t="n">
        <v>0.1181233457602503</v>
      </c>
      <c r="L13374" t="n">
        <v>-0.0009997680459177425</v>
      </c>
      <c r="M13374" t="n">
        <v>0.2049287128181876</v>
      </c>
      <c r="N13374" t="n">
        <v>0.104874015858377</v>
      </c>
      <c r="O13374" t="n">
        <v>-0.0008920101029496658</v>
      </c>
      <c r="P13374" t="n">
        <v>0.3496551660880766</v>
      </c>
      <c r="Q13374" t="n">
        <v>0.1166457292525288</v>
      </c>
      <c r="R13374" t="n">
        <v>-0.0009214200690085758</v>
      </c>
    </row>
    <row r="13375">
      <c r="F13375" t="n">
        <v>0.08180952155272705</v>
      </c>
      <c r="G13375" t="n">
        <v>0.1195668824852989</v>
      </c>
      <c r="H13375" t="n">
        <v>-0.0006933213610832106</v>
      </c>
      <c r="J13375" t="n">
        <v>0.08132187510554766</v>
      </c>
      <c r="K13375" t="n">
        <v>0.118132234566463</v>
      </c>
      <c r="L13375" t="n">
        <v>-0.001000568100370812</v>
      </c>
      <c r="M13375" t="n">
        <v>0.2047542962311293</v>
      </c>
      <c r="N13375" t="n">
        <v>0.1048819076497728</v>
      </c>
      <c r="O13375" t="n">
        <v>-0.0008923668713140091</v>
      </c>
      <c r="P13375" t="n">
        <v>0.3497181136888897</v>
      </c>
      <c r="Q13375" t="n">
        <v>0.1166545068677935</v>
      </c>
      <c r="R13375" t="n">
        <v>-0.0009206834485876637</v>
      </c>
    </row>
    <row r="13376">
      <c r="F13376" t="n">
        <v>0.08181043635015137</v>
      </c>
      <c r="G13376" t="n">
        <v>0.1195758792409411</v>
      </c>
      <c r="H13376" t="n">
        <v>-0.000692893866830003</v>
      </c>
      <c r="J13376" t="n">
        <v>0.08125712844751522</v>
      </c>
      <c r="K13376" t="n">
        <v>0.1181411233726757</v>
      </c>
      <c r="L13376" t="n">
        <v>-0.0009990861529954396</v>
      </c>
      <c r="M13376" t="n">
        <v>0.20518320581882</v>
      </c>
      <c r="N13376" t="n">
        <v>0.1048897994411686</v>
      </c>
      <c r="O13376" t="n">
        <v>-0.0008916625797938912</v>
      </c>
      <c r="P13376" t="n">
        <v>0.3505010148241721</v>
      </c>
      <c r="Q13376" t="n">
        <v>0.1166632844830582</v>
      </c>
      <c r="R13376" t="n">
        <v>-0.0009208006979491742</v>
      </c>
    </row>
    <row r="13377">
      <c r="F13377" t="n">
        <v>0.08183365047161256</v>
      </c>
      <c r="G13377" t="n">
        <v>0.1195848759965834</v>
      </c>
      <c r="H13377" t="n">
        <v>-0.0006923397733739216</v>
      </c>
      <c r="J13377" t="n">
        <v>0.08120550537734227</v>
      </c>
      <c r="K13377" t="n">
        <v>0.1181500121788883</v>
      </c>
      <c r="L13377" t="n">
        <v>-0.0009996859045630206</v>
      </c>
      <c r="M13377" t="n">
        <v>0.2050797696252893</v>
      </c>
      <c r="N13377" t="n">
        <v>0.1048976912325643</v>
      </c>
      <c r="O13377" t="n">
        <v>-0.0008911278496111063</v>
      </c>
      <c r="P13377" t="n">
        <v>0.3497840133139273</v>
      </c>
      <c r="Q13377" t="n">
        <v>0.1166720620983229</v>
      </c>
      <c r="R13377" t="n">
        <v>-0.0009204325617381002</v>
      </c>
    </row>
    <row r="13378">
      <c r="F13378" t="n">
        <v>0.08191261378601639</v>
      </c>
      <c r="G13378" t="n">
        <v>0.1195938727522256</v>
      </c>
      <c r="H13378" t="n">
        <v>-0.0006924090350559317</v>
      </c>
      <c r="J13378" t="n">
        <v>0.081206379883581</v>
      </c>
      <c r="K13378" t="n">
        <v>0.118158900985101</v>
      </c>
      <c r="L13378" t="n">
        <v>-0.0009995859459684237</v>
      </c>
      <c r="M13378" t="n">
        <v>0.2050473131026126</v>
      </c>
      <c r="N13378" t="n">
        <v>0.1049055830239601</v>
      </c>
      <c r="O13378" t="n">
        <v>-0.000890771362822583</v>
      </c>
      <c r="P13378" t="n">
        <v>0.3505069250931289</v>
      </c>
      <c r="Q13378" t="n">
        <v>0.1166808397135876</v>
      </c>
      <c r="R13378" t="n">
        <v>-0.0009205245957908686</v>
      </c>
    </row>
    <row r="13379">
      <c r="F13379" t="n">
        <v>0.08190237942312602</v>
      </c>
      <c r="G13379" t="n">
        <v>0.1196028695078678</v>
      </c>
      <c r="H13379" t="n">
        <v>-0.0006921896643462321</v>
      </c>
      <c r="J13379" t="n">
        <v>0.08136475031863731</v>
      </c>
      <c r="K13379" t="n">
        <v>0.1181677897913137</v>
      </c>
      <c r="L13379" t="n">
        <v>-0.001000485573319795</v>
      </c>
      <c r="M13379" t="n">
        <v>0.2047309296864444</v>
      </c>
      <c r="N13379" t="n">
        <v>0.1049134748153559</v>
      </c>
      <c r="O13379" t="n">
        <v>-0.0008906914161719297</v>
      </c>
      <c r="P13379" t="n">
        <v>0.3503298887805885</v>
      </c>
      <c r="Q13379" t="n">
        <v>0.1166896173288522</v>
      </c>
      <c r="R13379" t="n">
        <v>-0.0009206166298436372</v>
      </c>
    </row>
    <row r="13380">
      <c r="F13380" t="n">
        <v>0.08180294518728512</v>
      </c>
      <c r="G13380" t="n">
        <v>0.1196118662635101</v>
      </c>
      <c r="H13380" t="n">
        <v>-0.0006922588625532045</v>
      </c>
      <c r="J13380" t="n">
        <v>0.08122125357074812</v>
      </c>
      <c r="K13380" t="n">
        <v>0.1181766785975264</v>
      </c>
      <c r="L13380" t="n">
        <v>-0.0009990037869323327</v>
      </c>
      <c r="M13380" t="n">
        <v>0.2051953463484566</v>
      </c>
      <c r="N13380" t="n">
        <v>0.1049213666067517</v>
      </c>
      <c r="O13380" t="n">
        <v>-0.000890424262177877</v>
      </c>
      <c r="P13380" t="n">
        <v>0.350572831381244</v>
      </c>
      <c r="Q13380" t="n">
        <v>0.1166983949441169</v>
      </c>
      <c r="R13380" t="n">
        <v>-0.0009199969862487337</v>
      </c>
    </row>
    <row r="13381">
      <c r="F13381" t="n">
        <v>0.08188191002947057</v>
      </c>
      <c r="G13381" t="n">
        <v>0.1196208630191523</v>
      </c>
      <c r="H13381" t="n">
        <v>-0.0006926048535880672</v>
      </c>
      <c r="J13381" t="n">
        <v>0.08136650130438138</v>
      </c>
      <c r="K13381" t="n">
        <v>0.118185567403739</v>
      </c>
      <c r="L13381" t="n">
        <v>-0.0009990037869323327</v>
      </c>
      <c r="M13381" t="n">
        <v>0.2050564167516812</v>
      </c>
      <c r="N13381" t="n">
        <v>0.1049292583981474</v>
      </c>
      <c r="O13381" t="n">
        <v>-0.0008905133135092279</v>
      </c>
      <c r="P13381" t="n">
        <v>0.3496758219874515</v>
      </c>
      <c r="Q13381" t="n">
        <v>0.1167071725593816</v>
      </c>
      <c r="R13381" t="n">
        <v>-0.0009207329102453329</v>
      </c>
    </row>
    <row r="13382">
      <c r="F13382" t="n">
        <v>0.08188282513797066</v>
      </c>
      <c r="G13382" t="n">
        <v>0.1196298597747945</v>
      </c>
      <c r="H13382" t="n">
        <v>-0.0006925356553810946</v>
      </c>
      <c r="J13382" t="n">
        <v>0.0812361275069705</v>
      </c>
      <c r="K13382" t="n">
        <v>0.1181944562099517</v>
      </c>
      <c r="L13382" t="n">
        <v>-0.000999103697302063</v>
      </c>
      <c r="M13382" t="n">
        <v>0.2051304356394573</v>
      </c>
      <c r="N13382" t="n">
        <v>0.1049371501895432</v>
      </c>
      <c r="O13382" t="n">
        <v>-0.0008907804675032806</v>
      </c>
      <c r="P13382" t="n">
        <v>0.3505787397063763</v>
      </c>
      <c r="Q13382" t="n">
        <v>0.1167159501746463</v>
      </c>
      <c r="R13382" t="n">
        <v>-0.0009207329102453329</v>
      </c>
    </row>
    <row r="13383">
      <c r="F13383" t="n">
        <v>0.0818614397453904</v>
      </c>
      <c r="G13383" t="n">
        <v>0.1196388565304368</v>
      </c>
      <c r="H13383" t="n">
        <v>-0.0006921896643462321</v>
      </c>
      <c r="J13383" t="n">
        <v>0.08131575213836147</v>
      </c>
      <c r="K13383" t="n">
        <v>0.1182033450161644</v>
      </c>
      <c r="L13383" t="n">
        <v>-0.0009988039661928724</v>
      </c>
      <c r="M13383" t="n">
        <v>0.2051334720579202</v>
      </c>
      <c r="N13383" t="n">
        <v>0.104945041980939</v>
      </c>
      <c r="O13383" t="n">
        <v>-0.0008905133135092279</v>
      </c>
      <c r="P13383" t="n">
        <v>0.3500417098529043</v>
      </c>
      <c r="Q13383" t="n">
        <v>0.116724727789911</v>
      </c>
      <c r="R13383" t="n">
        <v>-0.0009198367184176343</v>
      </c>
    </row>
    <row r="13384">
      <c r="F13384" t="n">
        <v>0.08184005394728983</v>
      </c>
      <c r="G13384" t="n">
        <v>0.119647853286079</v>
      </c>
      <c r="H13384" t="n">
        <v>-0.0006910712462058797</v>
      </c>
      <c r="J13384" t="n">
        <v>0.08122475149188711</v>
      </c>
      <c r="K13384" t="n">
        <v>0.1182122338223771</v>
      </c>
      <c r="L13384" t="n">
        <v>-0.0009991206310638679</v>
      </c>
      <c r="M13384" t="n">
        <v>0.2051720012529019</v>
      </c>
      <c r="N13384" t="n">
        <v>0.1049529337723347</v>
      </c>
      <c r="O13384" t="n">
        <v>-0.0008897209567674449</v>
      </c>
      <c r="P13384" t="n">
        <v>0.3503446528984894</v>
      </c>
      <c r="Q13384" t="n">
        <v>0.1167335054051757</v>
      </c>
      <c r="R13384" t="n">
        <v>-0.0009198367184176343</v>
      </c>
    </row>
    <row r="13385">
      <c r="F13385" t="n">
        <v>0.08178521650276695</v>
      </c>
      <c r="G13385" t="n">
        <v>0.1196568500417213</v>
      </c>
      <c r="H13385" t="n">
        <v>-0.0006914860548770717</v>
      </c>
      <c r="J13385" t="n">
        <v>0.0813043770349328</v>
      </c>
      <c r="K13385" t="n">
        <v>0.1182211226285897</v>
      </c>
      <c r="L13385" t="n">
        <v>-0.0009981220097434644</v>
      </c>
      <c r="M13385" t="n">
        <v>0.2047491269089097</v>
      </c>
      <c r="N13385" t="n">
        <v>0.1049608255637305</v>
      </c>
      <c r="O13385" t="n">
        <v>-0.0008906997476989821</v>
      </c>
      <c r="P13385" t="n">
        <v>0.3497476171589422</v>
      </c>
      <c r="Q13385" t="n">
        <v>0.1167422830204404</v>
      </c>
      <c r="R13385" t="n">
        <v>-0.0009194689308452962</v>
      </c>
    </row>
    <row r="13386">
      <c r="F13386" t="n">
        <v>0.08191993669072165</v>
      </c>
      <c r="G13386" t="n">
        <v>0.1196658467973635</v>
      </c>
      <c r="H13386" t="n">
        <v>-0.0006919008635482637</v>
      </c>
      <c r="J13386" t="n">
        <v>0.08138400360225694</v>
      </c>
      <c r="K13386" t="n">
        <v>0.1182300114348024</v>
      </c>
      <c r="L13386" t="n">
        <v>-0.000998321734007545</v>
      </c>
      <c r="M13386" t="n">
        <v>0.2047521612515363</v>
      </c>
      <c r="N13386" t="n">
        <v>0.1049687173551263</v>
      </c>
      <c r="O13386" t="n">
        <v>-0.000889809937761221</v>
      </c>
      <c r="P13386" t="n">
        <v>0.350530553495227</v>
      </c>
      <c r="Q13386" t="n">
        <v>0.1167510606357051</v>
      </c>
      <c r="R13386" t="n">
        <v>-0.0009192850370591272</v>
      </c>
    </row>
    <row r="13387">
      <c r="F13387" t="n">
        <v>0.08193200247186153</v>
      </c>
      <c r="G13387" t="n">
        <v>0.1196748435530057</v>
      </c>
      <c r="H13387" t="n">
        <v>-0.0006904376818693879</v>
      </c>
      <c r="J13387" t="n">
        <v>0.08118799858048943</v>
      </c>
      <c r="K13387" t="n">
        <v>0.1182389002410151</v>
      </c>
      <c r="L13387" t="n">
        <v>-0.0009986213204036662</v>
      </c>
      <c r="M13387" t="n">
        <v>0.2051456219438065</v>
      </c>
      <c r="N13387" t="n">
        <v>0.104976609146522</v>
      </c>
      <c r="O13387" t="n">
        <v>-0.0008900768807425493</v>
      </c>
      <c r="P13387" t="n">
        <v>0.3500535108091281</v>
      </c>
      <c r="Q13387" t="n">
        <v>0.1167598382509698</v>
      </c>
      <c r="R13387" t="n">
        <v>-0.0009198367184176343</v>
      </c>
    </row>
    <row r="13388">
      <c r="F13388" t="n">
        <v>0.08192176702022282</v>
      </c>
      <c r="G13388" t="n">
        <v>0.1196838403086479</v>
      </c>
      <c r="H13388" t="n">
        <v>-0.0006913356100270811</v>
      </c>
      <c r="J13388" t="n">
        <v>0.08135950350968919</v>
      </c>
      <c r="K13388" t="n">
        <v>0.1182477890472278</v>
      </c>
      <c r="L13388" t="n">
        <v>-0.0009984382569829394</v>
      </c>
      <c r="M13388" t="n">
        <v>0.204829218339948</v>
      </c>
      <c r="N13388" t="n">
        <v>0.1049845009379178</v>
      </c>
      <c r="O13388" t="n">
        <v>-0.0008899959512082502</v>
      </c>
      <c r="P13388" t="n">
        <v>0.3498764613172544</v>
      </c>
      <c r="Q13388" t="n">
        <v>0.1167686158662345</v>
      </c>
      <c r="R13388" t="n">
        <v>-0.0009195837528873733</v>
      </c>
    </row>
    <row r="13389">
      <c r="F13389" t="n">
        <v>0.08180002355150154</v>
      </c>
      <c r="G13389" t="n">
        <v>0.1196928370642902</v>
      </c>
      <c r="H13389" t="n">
        <v>-0.0006912665386303355</v>
      </c>
      <c r="J13389" t="n">
        <v>0.08121599778881235</v>
      </c>
      <c r="K13389" t="n">
        <v>0.1182566778534404</v>
      </c>
      <c r="L13389" t="n">
        <v>-0.0009978393736937367</v>
      </c>
      <c r="M13389" t="n">
        <v>0.2051871932898444</v>
      </c>
      <c r="N13389" t="n">
        <v>0.1049923927293136</v>
      </c>
      <c r="O13389" t="n">
        <v>-0.0008896403084705047</v>
      </c>
      <c r="P13389" t="n">
        <v>0.350479408971088</v>
      </c>
      <c r="Q13389" t="n">
        <v>0.1167773934814992</v>
      </c>
      <c r="R13389" t="n">
        <v>-0.0009194918496540246</v>
      </c>
    </row>
    <row r="13390">
      <c r="F13390" t="n">
        <v>0.08189014457836132</v>
      </c>
      <c r="G13390" t="n">
        <v>0.1197018338199324</v>
      </c>
      <c r="H13390" t="n">
        <v>-0.0006910593244400986</v>
      </c>
      <c r="J13390" t="n">
        <v>0.08129562574196104</v>
      </c>
      <c r="K13390" t="n">
        <v>0.1182655666596531</v>
      </c>
      <c r="L13390" t="n">
        <v>-0.0009986378847460071</v>
      </c>
      <c r="M13390" t="n">
        <v>0.2048352911890216</v>
      </c>
      <c r="N13390" t="n">
        <v>0.1050002845207093</v>
      </c>
      <c r="O13390" t="n">
        <v>-0.0008889290229950137</v>
      </c>
      <c r="P13390" t="n">
        <v>0.3497023567813887</v>
      </c>
      <c r="Q13390" t="n">
        <v>0.1167861710967639</v>
      </c>
      <c r="R13390" t="n">
        <v>-0.0009191242367206296</v>
      </c>
    </row>
    <row r="13391">
      <c r="F13391" t="n">
        <v>0.08182415355595314</v>
      </c>
      <c r="G13391" t="n">
        <v>0.1197108305755746</v>
      </c>
      <c r="H13391" t="n">
        <v>-0.0006904376818693879</v>
      </c>
      <c r="J13391" t="n">
        <v>0.08133587758225179</v>
      </c>
      <c r="K13391" t="n">
        <v>0.1182744554658658</v>
      </c>
      <c r="L13391" t="n">
        <v>-0.0009983384431014057</v>
      </c>
      <c r="M13391" t="n">
        <v>0.2052287675390227</v>
      </c>
      <c r="N13391" t="n">
        <v>0.1050081763121051</v>
      </c>
      <c r="O13391" t="n">
        <v>-0.0008886622909417045</v>
      </c>
      <c r="P13391" t="n">
        <v>0.3503653093434942</v>
      </c>
      <c r="Q13391" t="n">
        <v>0.1167949487120286</v>
      </c>
      <c r="R13391" t="n">
        <v>-0.0009192161399539784</v>
      </c>
    </row>
    <row r="13392">
      <c r="F13392" t="n">
        <v>0.08189197404187697</v>
      </c>
      <c r="G13392" t="n">
        <v>0.1197198273312169</v>
      </c>
      <c r="H13392" t="n">
        <v>-0.0006905636731364239</v>
      </c>
      <c r="J13392" t="n">
        <v>0.08120549452494193</v>
      </c>
      <c r="K13392" t="n">
        <v>0.1182833442720785</v>
      </c>
      <c r="L13392" t="n">
        <v>-0.0009981550102622675</v>
      </c>
      <c r="M13392" t="n">
        <v>0.2050898292203147</v>
      </c>
      <c r="N13392" t="n">
        <v>0.1050160681035009</v>
      </c>
      <c r="O13392" t="n">
        <v>-0.0008884040336168943</v>
      </c>
      <c r="P13392" t="n">
        <v>0.3503082581687574</v>
      </c>
      <c r="Q13392" t="n">
        <v>0.1168037263272933</v>
      </c>
      <c r="R13392" t="n">
        <v>-0.0009190545017907444</v>
      </c>
    </row>
    <row r="13393">
      <c r="F13393" t="n">
        <v>0.08189288871414395</v>
      </c>
      <c r="G13393" t="n">
        <v>0.1197288240868591</v>
      </c>
      <c r="H13393" t="n">
        <v>-0.0006906326811980944</v>
      </c>
      <c r="J13393" t="n">
        <v>0.08123262034017305</v>
      </c>
      <c r="K13393" t="n">
        <v>0.1182922330782911</v>
      </c>
      <c r="L13393" t="n">
        <v>-0.0009973568853165306</v>
      </c>
      <c r="M13393" t="n">
        <v>0.2053058397820267</v>
      </c>
      <c r="N13393" t="n">
        <v>0.1050239598948967</v>
      </c>
      <c r="O13393" t="n">
        <v>-0.0008886705548269793</v>
      </c>
      <c r="P13393" t="n">
        <v>0.3500712027262598</v>
      </c>
      <c r="Q13393" t="n">
        <v>0.116812503942558</v>
      </c>
      <c r="R13393" t="n">
        <v>-0.000919238220831582</v>
      </c>
    </row>
    <row r="13394">
      <c r="F13394" t="n">
        <v>0.08196071076649737</v>
      </c>
      <c r="G13394" t="n">
        <v>0.1197378208425014</v>
      </c>
      <c r="H13394" t="n">
        <v>-0.0006902186328280717</v>
      </c>
      <c r="J13394" t="n">
        <v>0.08123349453066513</v>
      </c>
      <c r="K13394" t="n">
        <v>0.1183011218845038</v>
      </c>
      <c r="L13394" t="n">
        <v>-0.0009985540727351359</v>
      </c>
      <c r="M13394" t="n">
        <v>0.2052733866637008</v>
      </c>
      <c r="N13394" t="n">
        <v>0.1050318516862924</v>
      </c>
      <c r="O13394" t="n">
        <v>-0.0008879598316000859</v>
      </c>
      <c r="P13394" t="n">
        <v>0.3498341446081452</v>
      </c>
      <c r="Q13394" t="n">
        <v>0.1168212815578227</v>
      </c>
      <c r="R13394" t="n">
        <v>-0.0009194219398724197</v>
      </c>
    </row>
    <row r="13395">
      <c r="F13395" t="n">
        <v>0.08183896129945616</v>
      </c>
      <c r="G13395" t="n">
        <v>0.1197468175981436</v>
      </c>
      <c r="H13395" t="n">
        <v>-0.0006898045844580488</v>
      </c>
      <c r="J13395" t="n">
        <v>0.081365629316784</v>
      </c>
      <c r="K13395" t="n">
        <v>0.1183100106907165</v>
      </c>
      <c r="L13395" t="n">
        <v>-0.0009972571196983136</v>
      </c>
      <c r="M13395" t="n">
        <v>0.2049569677861985</v>
      </c>
      <c r="N13395" t="n">
        <v>0.1050397434776882</v>
      </c>
      <c r="O13395" t="n">
        <v>-0.000889025916440426</v>
      </c>
      <c r="P13395" t="n">
        <v>0.350557111167961</v>
      </c>
      <c r="Q13395" t="n">
        <v>0.1168300591730874</v>
      </c>
      <c r="R13395" t="n">
        <v>-0.0009182493592172861</v>
      </c>
    </row>
    <row r="13396">
      <c r="F13396" t="n">
        <v>0.08191793533190604</v>
      </c>
      <c r="G13396" t="n">
        <v>0.1197558143537858</v>
      </c>
      <c r="H13396" t="n">
        <v>-0.000689516678408781</v>
      </c>
      <c r="J13396" t="n">
        <v>0.08123524283607032</v>
      </c>
      <c r="K13396" t="n">
        <v>0.1183188994969292</v>
      </c>
      <c r="L13396" t="n">
        <v>-0.0009969739862831109</v>
      </c>
      <c r="M13396" t="n">
        <v>0.2051374878706682</v>
      </c>
      <c r="N13396" t="n">
        <v>0.1050476352690839</v>
      </c>
      <c r="O13396" t="n">
        <v>-0.0008876127356693316</v>
      </c>
      <c r="P13396" t="n">
        <v>0.3498400363801657</v>
      </c>
      <c r="Q13396" t="n">
        <v>0.1168388367883521</v>
      </c>
      <c r="R13396" t="n">
        <v>-0.0009183411749716324</v>
      </c>
    </row>
    <row r="13397">
      <c r="F13397" t="n">
        <v>0.08194115305011491</v>
      </c>
      <c r="G13397" t="n">
        <v>0.119764811109428</v>
      </c>
      <c r="H13397" t="n">
        <v>-0.000689516678408781</v>
      </c>
      <c r="J13397" t="n">
        <v>0.08126236942487029</v>
      </c>
      <c r="K13397" t="n">
        <v>0.1183277883031419</v>
      </c>
      <c r="L13397" t="n">
        <v>-0.0009971734209673043</v>
      </c>
      <c r="M13397" t="n">
        <v>0.2052470188088508</v>
      </c>
      <c r="N13397" t="n">
        <v>0.1050555270604797</v>
      </c>
      <c r="O13397" t="n">
        <v>-0.0008874351953681676</v>
      </c>
      <c r="P13397" t="n">
        <v>0.3502629978815691</v>
      </c>
      <c r="Q13397" t="n">
        <v>0.1168476144036168</v>
      </c>
      <c r="R13397" t="n">
        <v>-0.0009176984646912085</v>
      </c>
    </row>
    <row r="13398">
      <c r="F13398" t="n">
        <v>0.08180824866221056</v>
      </c>
      <c r="G13398" t="n">
        <v>0.1197738078650703</v>
      </c>
      <c r="H13398" t="n">
        <v>-0.0006896545679555081</v>
      </c>
      <c r="J13398" t="n">
        <v>0.08122386471634103</v>
      </c>
      <c r="K13398" t="n">
        <v>0.1183366771093545</v>
      </c>
      <c r="L13398" t="n">
        <v>-0.0009974725729935945</v>
      </c>
      <c r="M13398" t="n">
        <v>0.20493059268769</v>
      </c>
      <c r="N13398" t="n">
        <v>0.1050634188518755</v>
      </c>
      <c r="O13398" t="n">
        <v>-0.0008874351953681676</v>
      </c>
      <c r="P13398" t="n">
        <v>0.3497859242874417</v>
      </c>
      <c r="Q13398" t="n">
        <v>0.1168563920188814</v>
      </c>
      <c r="R13398" t="n">
        <v>-0.0009187084379890175</v>
      </c>
    </row>
    <row r="13399">
      <c r="F13399" t="n">
        <v>0.08188722422113476</v>
      </c>
      <c r="G13399" t="n">
        <v>0.1197828046207125</v>
      </c>
      <c r="H13399" t="n">
        <v>-0.0006899303470489622</v>
      </c>
      <c r="J13399" t="n">
        <v>0.08131662357600238</v>
      </c>
      <c r="K13399" t="n">
        <v>0.1183455659155672</v>
      </c>
      <c r="L13399" t="n">
        <v>-0.0009970737036252076</v>
      </c>
      <c r="M13399" t="n">
        <v>0.2051821121246783</v>
      </c>
      <c r="N13399" t="n">
        <v>0.1050713106432713</v>
      </c>
      <c r="O13399" t="n">
        <v>-0.0008883228968739875</v>
      </c>
      <c r="P13399" t="n">
        <v>0.3497888687663054</v>
      </c>
      <c r="Q13399" t="n">
        <v>0.1168651696341462</v>
      </c>
      <c r="R13399" t="n">
        <v>-0.0009180657277085936</v>
      </c>
    </row>
    <row r="13400">
      <c r="F13400" t="n">
        <v>0.08179892424354317</v>
      </c>
      <c r="G13400" t="n">
        <v>0.1197918013763548</v>
      </c>
      <c r="H13400" t="n">
        <v>-0.0006886775557549953</v>
      </c>
      <c r="J13400" t="n">
        <v>0.08121248614616315</v>
      </c>
      <c r="K13400" t="n">
        <v>0.1183544547217799</v>
      </c>
      <c r="L13400" t="n">
        <v>-0.0009968898698981667</v>
      </c>
      <c r="M13400" t="n">
        <v>0.205256150157264</v>
      </c>
      <c r="N13400" t="n">
        <v>0.105079202434667</v>
      </c>
      <c r="O13400" t="n">
        <v>-0.0008869105613464875</v>
      </c>
      <c r="P13400" t="n">
        <v>0.3500318256573902</v>
      </c>
      <c r="Q13400" t="n">
        <v>0.1168739472494108</v>
      </c>
      <c r="R13400" t="n">
        <v>-0.0009174440360181404</v>
      </c>
    </row>
    <row r="13401">
      <c r="F13401" t="n">
        <v>0.08184444528191213</v>
      </c>
      <c r="G13401" t="n">
        <v>0.119800798131997</v>
      </c>
      <c r="H13401" t="n">
        <v>-0.0006890219634144046</v>
      </c>
      <c r="J13401" t="n">
        <v>0.08139713219834922</v>
      </c>
      <c r="K13401" t="n">
        <v>0.1183633435279925</v>
      </c>
      <c r="L13401" t="n">
        <v>-0.0009963915246322707</v>
      </c>
      <c r="M13401" t="n">
        <v>0.2052591947875874</v>
      </c>
      <c r="N13401" t="n">
        <v>0.1050870942260628</v>
      </c>
      <c r="O13401" t="n">
        <v>-0.0008877088606816327</v>
      </c>
      <c r="P13401" t="n">
        <v>0.350094774155161</v>
      </c>
      <c r="Q13401" t="n">
        <v>0.1168827248646755</v>
      </c>
      <c r="R13401" t="n">
        <v>-0.0009174440360181404</v>
      </c>
    </row>
    <row r="13402">
      <c r="F13402" t="n">
        <v>0.08187881504391453</v>
      </c>
      <c r="G13402" t="n">
        <v>0.1198097948876392</v>
      </c>
      <c r="H13402" t="n">
        <v>-0.0006890219634144046</v>
      </c>
      <c r="J13402" t="n">
        <v>0.08133237386607035</v>
      </c>
      <c r="K13402" t="n">
        <v>0.1183722323342052</v>
      </c>
      <c r="L13402" t="n">
        <v>-0.0009966905317918082</v>
      </c>
      <c r="M13402" t="n">
        <v>0.2048362659332556</v>
      </c>
      <c r="N13402" t="n">
        <v>0.1050949860174586</v>
      </c>
      <c r="O13402" t="n">
        <v>-0.0008869992612726147</v>
      </c>
      <c r="P13402" t="n">
        <v>0.3506377530958378</v>
      </c>
      <c r="Q13402" t="n">
        <v>0.1168915024799402</v>
      </c>
      <c r="R13402" t="n">
        <v>-0.000918637071175511</v>
      </c>
    </row>
    <row r="13403">
      <c r="F13403" t="n">
        <v>0.08193548943318846</v>
      </c>
      <c r="G13403" t="n">
        <v>0.1198187916432815</v>
      </c>
      <c r="H13403" t="n">
        <v>-0.0006887464372868771</v>
      </c>
      <c r="J13403" t="n">
        <v>0.08135950196468118</v>
      </c>
      <c r="K13403" t="n">
        <v>0.1183811211404179</v>
      </c>
      <c r="L13403" t="n">
        <v>-0.0009962918555790916</v>
      </c>
      <c r="M13403" t="n">
        <v>0.2049813002802557</v>
      </c>
      <c r="N13403" t="n">
        <v>0.1051028778088543</v>
      </c>
      <c r="O13403" t="n">
        <v>-0.0008869992612726147</v>
      </c>
      <c r="P13403" t="n">
        <v>0.350640700424162</v>
      </c>
      <c r="Q13403" t="n">
        <v>0.1169002800952049</v>
      </c>
      <c r="R13403" t="n">
        <v>-0.0009172604921477757</v>
      </c>
    </row>
    <row r="13404">
      <c r="F13404" t="n">
        <v>0.08185833888859112</v>
      </c>
      <c r="G13404" t="n">
        <v>0.1198277883989237</v>
      </c>
      <c r="H13404" t="n">
        <v>-0.0006879080994759536</v>
      </c>
      <c r="J13404" t="n">
        <v>0.08132099614336112</v>
      </c>
      <c r="K13404" t="n">
        <v>0.1183900099466306</v>
      </c>
      <c r="L13404" t="n">
        <v>-0.0009970044807215666</v>
      </c>
      <c r="M13404" t="n">
        <v>0.2048423500108736</v>
      </c>
      <c r="N13404" t="n">
        <v>0.1051107696002501</v>
      </c>
      <c r="O13404" t="n">
        <v>-0.000885854151624529</v>
      </c>
      <c r="P13404" t="n">
        <v>0.3499835994694463</v>
      </c>
      <c r="Q13404" t="n">
        <v>0.1169090577104696</v>
      </c>
      <c r="R13404" t="n">
        <v>-0.0009176475420363437</v>
      </c>
    </row>
    <row r="13405">
      <c r="F13405" t="n">
        <v>0.08184810047728963</v>
      </c>
      <c r="G13405" t="n">
        <v>0.1198367851545659</v>
      </c>
      <c r="H13405" t="n">
        <v>-0.0006882521911623661</v>
      </c>
      <c r="J13405" t="n">
        <v>0.08128248977238174</v>
      </c>
      <c r="K13405" t="n">
        <v>0.1183988987528433</v>
      </c>
      <c r="L13405" t="n">
        <v>-0.0009966059977156829</v>
      </c>
      <c r="M13405" t="n">
        <v>0.2051648813344829</v>
      </c>
      <c r="N13405" t="n">
        <v>0.1051186613916459</v>
      </c>
      <c r="O13405" t="n">
        <v>-0.0008867404489248035</v>
      </c>
      <c r="P13405" t="n">
        <v>0.3497465243028793</v>
      </c>
      <c r="Q13405" t="n">
        <v>0.1169178353257343</v>
      </c>
      <c r="R13405" t="n">
        <v>-0.0009180144542882574</v>
      </c>
    </row>
    <row r="13406">
      <c r="F13406" t="n">
        <v>0.08190477584419061</v>
      </c>
      <c r="G13406" t="n">
        <v>0.1198457819102082</v>
      </c>
      <c r="H13406" t="n">
        <v>-0.0006880457361505186</v>
      </c>
      <c r="J13406" t="n">
        <v>0.0812571098754566</v>
      </c>
      <c r="K13406" t="n">
        <v>0.1184077875590559</v>
      </c>
      <c r="L13406" t="n">
        <v>-0.0009963071354612699</v>
      </c>
      <c r="M13406" t="n">
        <v>0.2052389252596559</v>
      </c>
      <c r="N13406" t="n">
        <v>0.1051265531830416</v>
      </c>
      <c r="O13406" t="n">
        <v>-0.0008866518191947761</v>
      </c>
      <c r="P13406" t="n">
        <v>0.3497494662593255</v>
      </c>
      <c r="Q13406" t="n">
        <v>0.116926612940999</v>
      </c>
      <c r="R13406" t="n">
        <v>-0.0009170971736584731</v>
      </c>
    </row>
    <row r="13407">
      <c r="F13407" t="n">
        <v>0.08191684238594982</v>
      </c>
      <c r="G13407" t="n">
        <v>0.1198547786658504</v>
      </c>
      <c r="H13407" t="n">
        <v>-0.000687758161793587</v>
      </c>
      <c r="J13407" t="n">
        <v>0.08121860249263325</v>
      </c>
      <c r="K13407" t="n">
        <v>0.1184166763652686</v>
      </c>
      <c r="L13407" t="n">
        <v>-0.0009972037222245086</v>
      </c>
      <c r="M13407" t="n">
        <v>0.2049934766984036</v>
      </c>
      <c r="N13407" t="n">
        <v>0.1051344449744374</v>
      </c>
      <c r="O13407" t="n">
        <v>-0.000885854151624529</v>
      </c>
      <c r="P13407" t="n">
        <v>0.3502324498444594</v>
      </c>
      <c r="Q13407" t="n">
        <v>0.1169353905562637</v>
      </c>
      <c r="R13407" t="n">
        <v>-0.0009169137175325161</v>
      </c>
    </row>
    <row r="13408">
      <c r="F13408" t="n">
        <v>0.08188429900605301</v>
      </c>
      <c r="G13408" t="n">
        <v>0.1198637754214926</v>
      </c>
      <c r="H13408" t="n">
        <v>-0.000687758161793587</v>
      </c>
      <c r="J13408" t="n">
        <v>0.08127198494968375</v>
      </c>
      <c r="K13408" t="n">
        <v>0.1184255651714813</v>
      </c>
      <c r="L13408" t="n">
        <v>-0.0009953260800384665</v>
      </c>
      <c r="M13408" t="n">
        <v>0.205245019429482</v>
      </c>
      <c r="N13408" t="n">
        <v>0.1051423367658332</v>
      </c>
      <c r="O13408" t="n">
        <v>-0.0008857727422503643</v>
      </c>
      <c r="P13408" t="n">
        <v>0.3501753879801556</v>
      </c>
      <c r="Q13408" t="n">
        <v>0.1169441681715284</v>
      </c>
      <c r="R13408" t="n">
        <v>-0.0009176665350987768</v>
      </c>
    </row>
    <row r="13409">
      <c r="F13409" t="n">
        <v>0.08180714460808103</v>
      </c>
      <c r="G13409" t="n">
        <v>0.1198727721771349</v>
      </c>
      <c r="H13409" t="n">
        <v>-0.0006876206514143421</v>
      </c>
      <c r="J13409" t="n">
        <v>0.08129911350896198</v>
      </c>
      <c r="K13409" t="n">
        <v>0.118434453977694</v>
      </c>
      <c r="L13409" t="n">
        <v>-0.0009955252249124237</v>
      </c>
      <c r="M13409" t="n">
        <v>0.205035067411513</v>
      </c>
      <c r="N13409" t="n">
        <v>0.105150228557229</v>
      </c>
      <c r="O13409" t="n">
        <v>-0.0008863040996242396</v>
      </c>
      <c r="P13409" t="n">
        <v>0.349818296048641</v>
      </c>
      <c r="Q13409" t="n">
        <v>0.1169529457867931</v>
      </c>
      <c r="R13409" t="n">
        <v>-0.0009163829571697748</v>
      </c>
    </row>
    <row r="13410">
      <c r="F13410" t="n">
        <v>0.0819753482674337</v>
      </c>
      <c r="G13410" t="n">
        <v>0.1198817689327771</v>
      </c>
      <c r="H13410" t="n">
        <v>-0.000687758161793587</v>
      </c>
      <c r="J13410" t="n">
        <v>0.08136562451251104</v>
      </c>
      <c r="K13410" t="n">
        <v>0.1184433427839066</v>
      </c>
      <c r="L13410" t="n">
        <v>-0.000996222231971274</v>
      </c>
      <c r="M13410" t="n">
        <v>0.2052156150384178</v>
      </c>
      <c r="N13410" t="n">
        <v>0.1051581203486247</v>
      </c>
      <c r="O13410" t="n">
        <v>-0.0008853299444388015</v>
      </c>
      <c r="P13410" t="n">
        <v>0.3498212370243794</v>
      </c>
      <c r="Q13410" t="n">
        <v>0.1169617234020578</v>
      </c>
      <c r="R13410" t="n">
        <v>-0.0009163829571697748</v>
      </c>
    </row>
    <row r="13411">
      <c r="F13411" t="n">
        <v>0.08190934603222177</v>
      </c>
      <c r="G13411" t="n">
        <v>0.1198907656884193</v>
      </c>
      <c r="H13411" t="n">
        <v>-0.0006875518962247197</v>
      </c>
      <c r="J13411" t="n">
        <v>0.08124835191523798</v>
      </c>
      <c r="K13411" t="n">
        <v>0.1184522315901193</v>
      </c>
      <c r="L13411" t="n">
        <v>-0.0009961226595342953</v>
      </c>
      <c r="M13411" t="n">
        <v>0.2053251650049627</v>
      </c>
      <c r="N13411" t="n">
        <v>0.1051660121400205</v>
      </c>
      <c r="O13411" t="n">
        <v>-0.0008864812187488648</v>
      </c>
      <c r="P13411" t="n">
        <v>0.3506042611455146</v>
      </c>
      <c r="Q13411" t="n">
        <v>0.1169705010173225</v>
      </c>
      <c r="R13411" t="n">
        <v>-0.0009172081144098476</v>
      </c>
    </row>
    <row r="13412">
      <c r="F13412" t="n">
        <v>0.08189910706918445</v>
      </c>
      <c r="G13412" t="n">
        <v>0.1198997624440616</v>
      </c>
      <c r="H13412" t="n">
        <v>-0.0006872643500327896</v>
      </c>
      <c r="J13412" t="n">
        <v>0.0812360981043226</v>
      </c>
      <c r="K13412" t="n">
        <v>0.118461120396332</v>
      </c>
      <c r="L13412" t="n">
        <v>-0.0009962363381837453</v>
      </c>
      <c r="M13412" t="n">
        <v>0.2049022041650169</v>
      </c>
      <c r="N13412" t="n">
        <v>0.1051739039314163</v>
      </c>
      <c r="O13412" t="n">
        <v>-0.0008849827195485143</v>
      </c>
      <c r="P13412" t="n">
        <v>0.3506072053071879</v>
      </c>
      <c r="Q13412" t="n">
        <v>0.1169792786325872</v>
      </c>
      <c r="R13412" t="n">
        <v>-0.0009169514375179825</v>
      </c>
    </row>
    <row r="13413">
      <c r="F13413" t="n">
        <v>0.08186656193781397</v>
      </c>
      <c r="G13413" t="n">
        <v>0.1199087591997038</v>
      </c>
      <c r="H13413" t="n">
        <v>-0.0006871956579438309</v>
      </c>
      <c r="J13413" t="n">
        <v>0.08126322699984441</v>
      </c>
      <c r="K13413" t="n">
        <v>0.1184700092025447</v>
      </c>
      <c r="L13413" t="n">
        <v>-0.0009960372899643281</v>
      </c>
      <c r="M13413" t="n">
        <v>0.2051537587701457</v>
      </c>
      <c r="N13413" t="n">
        <v>0.105181795722812</v>
      </c>
      <c r="O13413" t="n">
        <v>-0.0008852481878175519</v>
      </c>
      <c r="P13413" t="n">
        <v>0.3500100790632306</v>
      </c>
      <c r="Q13413" t="n">
        <v>0.1169880562478519</v>
      </c>
      <c r="R13413" t="n">
        <v>-0.0009162183162407346</v>
      </c>
    </row>
    <row r="13414">
      <c r="F13414" t="n">
        <v>0.08197900605492403</v>
      </c>
      <c r="G13414" t="n">
        <v>0.119917755955346</v>
      </c>
      <c r="H13414" t="n">
        <v>-0.0006867835054100781</v>
      </c>
      <c r="J13414" t="n">
        <v>0.08122471760548995</v>
      </c>
      <c r="K13414" t="n">
        <v>0.1184788980087574</v>
      </c>
      <c r="L13414" t="n">
        <v>-0.0009951415729769501</v>
      </c>
      <c r="M13414" t="n">
        <v>0.2052278106666802</v>
      </c>
      <c r="N13414" t="n">
        <v>0.1051896875142078</v>
      </c>
      <c r="O13414" t="n">
        <v>-0.0008847172512794766</v>
      </c>
      <c r="P13414" t="n">
        <v>0.3498329977367408</v>
      </c>
      <c r="Q13414" t="n">
        <v>0.1169968338631166</v>
      </c>
      <c r="R13414" t="n">
        <v>-0.0009171347178372945</v>
      </c>
    </row>
    <row r="13415">
      <c r="F13415" t="n">
        <v>0.08186838884585931</v>
      </c>
      <c r="G13415" t="n">
        <v>0.1199267527109883</v>
      </c>
      <c r="H13415" t="n">
        <v>-0.0006862903534852398</v>
      </c>
      <c r="J13415" t="n">
        <v>0.08123871890259025</v>
      </c>
      <c r="K13415" t="n">
        <v>0.11848778681497</v>
      </c>
      <c r="L13415" t="n">
        <v>-0.000995738717635202</v>
      </c>
      <c r="M13415" t="n">
        <v>0.2052308606384397</v>
      </c>
      <c r="N13415" t="n">
        <v>0.1051975793056036</v>
      </c>
      <c r="O13415" t="n">
        <v>-0.0008845467988222544</v>
      </c>
      <c r="P13415" t="n">
        <v>0.350255990294012</v>
      </c>
      <c r="Q13415" t="n">
        <v>0.1170056114783812</v>
      </c>
      <c r="R13415" t="n">
        <v>-0.0009172263579969505</v>
      </c>
    </row>
    <row r="13416">
      <c r="F13416" t="n">
        <v>0.08189160873441</v>
      </c>
      <c r="G13416" t="n">
        <v>0.1199357494666305</v>
      </c>
      <c r="H13416" t="n">
        <v>-0.0006869766438387249</v>
      </c>
      <c r="J13416" t="n">
        <v>0.08121333665644136</v>
      </c>
      <c r="K13416" t="n">
        <v>0.1184966756211827</v>
      </c>
      <c r="L13416" t="n">
        <v>-0.0009947576966757366</v>
      </c>
      <c r="M13416" t="n">
        <v>0.2048788901379019</v>
      </c>
      <c r="N13416" t="n">
        <v>0.1052054710969993</v>
      </c>
      <c r="O13416" t="n">
        <v>-0.000884193121573625</v>
      </c>
      <c r="P13416" t="n">
        <v>0.3498388761773796</v>
      </c>
      <c r="Q13416" t="n">
        <v>0.1170143890936459</v>
      </c>
      <c r="R13416" t="n">
        <v>-0.000915869690273354</v>
      </c>
    </row>
    <row r="13417">
      <c r="F13417" t="n">
        <v>0.08189252227195398</v>
      </c>
      <c r="G13417" t="n">
        <v>0.1199447462222728</v>
      </c>
      <c r="H13417" t="n">
        <v>-0.0006860844663791943</v>
      </c>
      <c r="J13417" t="n">
        <v>0.08124046597558067</v>
      </c>
      <c r="K13417" t="n">
        <v>0.1185055644273954</v>
      </c>
      <c r="L13417" t="n">
        <v>-0.0009957524543724122</v>
      </c>
      <c r="M13417" t="n">
        <v>0.204952942702726</v>
      </c>
      <c r="N13417" t="n">
        <v>0.1052133628883951</v>
      </c>
      <c r="O13417" t="n">
        <v>-0.0008842815408857823</v>
      </c>
      <c r="P13417" t="n">
        <v>0.3506819295052371</v>
      </c>
      <c r="Q13417" t="n">
        <v>0.1170231667089107</v>
      </c>
      <c r="R13417" t="n">
        <v>-0.0009160528825306344</v>
      </c>
    </row>
    <row r="13418">
      <c r="F13418" t="n">
        <v>0.08196035634788301</v>
      </c>
      <c r="G13418" t="n">
        <v>0.119953742977915</v>
      </c>
      <c r="H13418" t="n">
        <v>-0.0006863589825205883</v>
      </c>
      <c r="J13418" t="n">
        <v>0.08126759561906059</v>
      </c>
      <c r="K13418" t="n">
        <v>0.118514453233608</v>
      </c>
      <c r="L13418" t="n">
        <v>-0.0009951555997544069</v>
      </c>
      <c r="M13418" t="n">
        <v>0.2052400131115625</v>
      </c>
      <c r="N13418" t="n">
        <v>0.1052212546797909</v>
      </c>
      <c r="O13418" t="n">
        <v>-0.0008850773146951986</v>
      </c>
      <c r="P13418" t="n">
        <v>0.3504448381273408</v>
      </c>
      <c r="Q13418" t="n">
        <v>0.1170319443241754</v>
      </c>
      <c r="R13418" t="n">
        <v>-0.0009159612864019942</v>
      </c>
    </row>
    <row r="13419">
      <c r="F13419" t="n">
        <v>0.08195011683305055</v>
      </c>
      <c r="G13419" t="n">
        <v>0.1199627397335572</v>
      </c>
      <c r="H13419" t="n">
        <v>-0.0006869766438387249</v>
      </c>
      <c r="J13419" t="n">
        <v>0.08121595662841082</v>
      </c>
      <c r="K13419" t="n">
        <v>0.1185233420398207</v>
      </c>
      <c r="L13419" t="n">
        <v>-0.0009945587451364016</v>
      </c>
      <c r="M13419" t="n">
        <v>0.2053850768077932</v>
      </c>
      <c r="N13419" t="n">
        <v>0.1052291464711866</v>
      </c>
      <c r="O13419" t="n">
        <v>-0.0008841047022614677</v>
      </c>
      <c r="P13419" t="n">
        <v>0.3504477791685351</v>
      </c>
      <c r="Q13419" t="n">
        <v>0.11704072193944</v>
      </c>
      <c r="R13419" t="n">
        <v>-0.0009156864980160737</v>
      </c>
    </row>
    <row r="13420">
      <c r="F13420" t="n">
        <v>0.08193987709587684</v>
      </c>
      <c r="G13420" t="n">
        <v>0.1199717364891995</v>
      </c>
      <c r="H13420" t="n">
        <v>-0.0006857974205444779</v>
      </c>
      <c r="J13420" t="n">
        <v>0.0813087276318722</v>
      </c>
      <c r="K13420" t="n">
        <v>0.1185322308460334</v>
      </c>
      <c r="L13420" t="n">
        <v>-0.0009939758863681341</v>
      </c>
      <c r="M13420" t="n">
        <v>0.2052106135837561</v>
      </c>
      <c r="N13420" t="n">
        <v>0.1052370382625824</v>
      </c>
      <c r="O13420" t="n">
        <v>-0.0008834039485400005</v>
      </c>
      <c r="P13420" t="n">
        <v>0.3506307470893193</v>
      </c>
      <c r="Q13420" t="n">
        <v>0.1170494995547047</v>
      </c>
      <c r="R13420" t="n">
        <v>-0.0009159782081220335</v>
      </c>
    </row>
    <row r="13421">
      <c r="F13421" t="n">
        <v>0.08191848343272676</v>
      </c>
      <c r="G13421" t="n">
        <v>0.1199807332448417</v>
      </c>
      <c r="H13421" t="n">
        <v>-0.0006857974205444779</v>
      </c>
      <c r="J13421" t="n">
        <v>0.08137524316436769</v>
      </c>
      <c r="K13421" t="n">
        <v>0.1185411196522461</v>
      </c>
      <c r="L13421" t="n">
        <v>-0.0009944730234524434</v>
      </c>
      <c r="M13421" t="n">
        <v>0.2053201766543835</v>
      </c>
      <c r="N13421" t="n">
        <v>0.1052449300539782</v>
      </c>
      <c r="O13421" t="n">
        <v>-0.0008836689962293314</v>
      </c>
      <c r="P13421" t="n">
        <v>0.3502736322094286</v>
      </c>
      <c r="Q13421" t="n">
        <v>0.1170582771699694</v>
      </c>
      <c r="R13421" t="n">
        <v>-0.0009152457917637151</v>
      </c>
    </row>
    <row r="13422">
      <c r="F13422" t="n">
        <v>0.08185247418477827</v>
      </c>
      <c r="G13422" t="n">
        <v>0.1199897300004839</v>
      </c>
      <c r="H13422" t="n">
        <v>-0.0006857288545156292</v>
      </c>
      <c r="J13422" t="n">
        <v>0.08129734690501443</v>
      </c>
      <c r="K13422" t="n">
        <v>0.1185500084584588</v>
      </c>
      <c r="L13422" t="n">
        <v>-0.0009948707331198909</v>
      </c>
      <c r="M13422" t="n">
        <v>0.2051812145436072</v>
      </c>
      <c r="N13422" t="n">
        <v>0.105252821845374</v>
      </c>
      <c r="O13422" t="n">
        <v>-0.0008842874408377702</v>
      </c>
      <c r="P13422" t="n">
        <v>0.3504566003714354</v>
      </c>
      <c r="Q13422" t="n">
        <v>0.1170670547852341</v>
      </c>
      <c r="R13422" t="n">
        <v>-0.0009158866560772436</v>
      </c>
    </row>
    <row r="13423">
      <c r="F13423" t="n">
        <v>0.08193146432296854</v>
      </c>
      <c r="G13423" t="n">
        <v>0.1199987267561262</v>
      </c>
      <c r="H13423" t="n">
        <v>-0.0006860716846598725</v>
      </c>
      <c r="J13423" t="n">
        <v>0.0813769916826519</v>
      </c>
      <c r="K13423" t="n">
        <v>0.1185588972646714</v>
      </c>
      <c r="L13423" t="n">
        <v>-0.0009949701605367527</v>
      </c>
      <c r="M13423" t="n">
        <v>0.2053972926694194</v>
      </c>
      <c r="N13423" t="n">
        <v>0.1052607136367697</v>
      </c>
      <c r="O13423" t="n">
        <v>-0.0008830505516208927</v>
      </c>
      <c r="P13423" t="n">
        <v>0.3498594406514481</v>
      </c>
      <c r="Q13423" t="n">
        <v>0.1170758324004988</v>
      </c>
      <c r="R13423" t="n">
        <v>-0.0009163444163011927</v>
      </c>
    </row>
    <row r="13424">
      <c r="F13424" t="n">
        <v>0.08183199205850593</v>
      </c>
      <c r="G13424" t="n">
        <v>0.1200077235117684</v>
      </c>
      <c r="H13424" t="n">
        <v>-0.0006853047074410113</v>
      </c>
      <c r="J13424" t="n">
        <v>0.08139099450058417</v>
      </c>
      <c r="K13424" t="n">
        <v>0.1185677860708841</v>
      </c>
      <c r="L13424" t="n">
        <v>-0.0009934923758268184</v>
      </c>
      <c r="M13424" t="n">
        <v>0.2050097978709322</v>
      </c>
      <c r="N13424" t="n">
        <v>0.1052686054281655</v>
      </c>
      <c r="O13424" t="n">
        <v>-0.000882350363134123</v>
      </c>
      <c r="P13424" t="n">
        <v>0.3502824488465152</v>
      </c>
      <c r="Q13424" t="n">
        <v>0.1170846100157635</v>
      </c>
      <c r="R13424" t="n">
        <v>-0.0009150790815618534</v>
      </c>
    </row>
    <row r="13425">
      <c r="F13425" t="n">
        <v>0.08188867507528395</v>
      </c>
      <c r="G13425" t="n">
        <v>0.1200167202674106</v>
      </c>
      <c r="H13425" t="n">
        <v>-0.0006856472227885928</v>
      </c>
      <c r="J13425" t="n">
        <v>0.08122119589300851</v>
      </c>
      <c r="K13425" t="n">
        <v>0.1185766748770968</v>
      </c>
      <c r="L13425" t="n">
        <v>-0.0009935917548781164</v>
      </c>
      <c r="M13425" t="n">
        <v>0.2050483548107381</v>
      </c>
      <c r="N13425" t="n">
        <v>0.1052764972195613</v>
      </c>
      <c r="O13425" t="n">
        <v>-0.000882350363134123</v>
      </c>
      <c r="P13425" t="n">
        <v>0.3498053028005039</v>
      </c>
      <c r="Q13425" t="n">
        <v>0.1170933876310282</v>
      </c>
      <c r="R13425" t="n">
        <v>-0.0009158111448271028</v>
      </c>
    </row>
    <row r="13426">
      <c r="F13426" t="n">
        <v>0.08191189648485443</v>
      </c>
      <c r="G13426" t="n">
        <v>0.1200257170230529</v>
      </c>
      <c r="H13426" t="n">
        <v>-0.0006848251859543973</v>
      </c>
      <c r="J13426" t="n">
        <v>0.08123519778701045</v>
      </c>
      <c r="K13426" t="n">
        <v>0.1185855636833095</v>
      </c>
      <c r="L13426" t="n">
        <v>-0.0009944861663397991</v>
      </c>
      <c r="M13426" t="n">
        <v>0.2052644384924479</v>
      </c>
      <c r="N13426" t="n">
        <v>0.105284389010957</v>
      </c>
      <c r="O13426" t="n">
        <v>-0.0008830565965413338</v>
      </c>
      <c r="P13426" t="n">
        <v>0.3499282600272786</v>
      </c>
      <c r="Q13426" t="n">
        <v>0.1171021652462929</v>
      </c>
      <c r="R13426" t="n">
        <v>-0.0009156281290107904</v>
      </c>
    </row>
    <row r="13427">
      <c r="F13427" t="n">
        <v>0.08191280971697566</v>
      </c>
      <c r="G13427" t="n">
        <v>0.1200347137786951</v>
      </c>
      <c r="H13427" t="n">
        <v>-0.0006854417135800439</v>
      </c>
      <c r="J13427" t="n">
        <v>0.08141987499289262</v>
      </c>
      <c r="K13427" t="n">
        <v>0.1185944524895221</v>
      </c>
      <c r="L13427" t="n">
        <v>-0.0009932936177242224</v>
      </c>
      <c r="M13427" t="n">
        <v>0.2049479445744226</v>
      </c>
      <c r="N13427" t="n">
        <v>0.1052922808023528</v>
      </c>
      <c r="O13427" t="n">
        <v>-0.0008834979924208406</v>
      </c>
      <c r="P13427" t="n">
        <v>0.3501112292313644</v>
      </c>
      <c r="Q13427" t="n">
        <v>0.1171109428615576</v>
      </c>
      <c r="R13427" t="n">
        <v>-0.000914728651625629</v>
      </c>
    </row>
    <row r="13428">
      <c r="F13428" t="n">
        <v>0.08186910553832659</v>
      </c>
      <c r="G13428" t="n">
        <v>0.1200437105343373</v>
      </c>
      <c r="H13428" t="n">
        <v>-0.0006850859756581494</v>
      </c>
      <c r="J13428" t="n">
        <v>0.0813944914835789</v>
      </c>
      <c r="K13428" t="n">
        <v>0.1186033412957348</v>
      </c>
      <c r="L13428" t="n">
        <v>-0.0009934060604998018</v>
      </c>
      <c r="M13428" t="n">
        <v>0.2051995376112531</v>
      </c>
      <c r="N13428" t="n">
        <v>0.1053001725937486</v>
      </c>
      <c r="O13428" t="n">
        <v>-0.0008820032964542901</v>
      </c>
      <c r="P13428" t="n">
        <v>0.3499341313774637</v>
      </c>
      <c r="Q13428" t="n">
        <v>0.1171197204768223</v>
      </c>
      <c r="R13428" t="n">
        <v>-0.0009149115790632103</v>
      </c>
    </row>
    <row r="13429">
      <c r="F13429" t="n">
        <v>0.08190348162811875</v>
      </c>
      <c r="G13429" t="n">
        <v>0.1200527072899796</v>
      </c>
      <c r="H13429" t="n">
        <v>-0.000684333133926657</v>
      </c>
      <c r="J13429" t="n">
        <v>0.08132972049966079</v>
      </c>
      <c r="K13429" t="n">
        <v>0.1186122301019475</v>
      </c>
      <c r="L13429" t="n">
        <v>-0.0009942007058836634</v>
      </c>
      <c r="M13429" t="n">
        <v>0.2050960747830365</v>
      </c>
      <c r="N13429" t="n">
        <v>0.1053080643851443</v>
      </c>
      <c r="O13429" t="n">
        <v>-0.000882179714755411</v>
      </c>
      <c r="P13429" t="n">
        <v>0.3502971368328217</v>
      </c>
      <c r="Q13429" t="n">
        <v>0.117128498092087</v>
      </c>
      <c r="R13429" t="n">
        <v>-0.0009149115790632103</v>
      </c>
    </row>
    <row r="13430">
      <c r="F13430" t="n">
        <v>0.0819490127512942</v>
      </c>
      <c r="G13430" t="n">
        <v>0.1200617040456218</v>
      </c>
      <c r="H13430" t="n">
        <v>-0.0006842646937692486</v>
      </c>
      <c r="J13430" t="n">
        <v>0.08134372334121408</v>
      </c>
      <c r="K13430" t="n">
        <v>0.1186211189081602</v>
      </c>
      <c r="L13430" t="n">
        <v>-0.0009928100764619058</v>
      </c>
      <c r="M13430" t="n">
        <v>0.2049571041881338</v>
      </c>
      <c r="N13430" t="n">
        <v>0.1053159561765401</v>
      </c>
      <c r="O13430" t="n">
        <v>-0.000882179714755411</v>
      </c>
      <c r="P13430" t="n">
        <v>0.3498199774380285</v>
      </c>
      <c r="Q13430" t="n">
        <v>0.1171372757073517</v>
      </c>
      <c r="R13430" t="n">
        <v>-0.0009142713330316755</v>
      </c>
    </row>
    <row r="13431">
      <c r="F13431" t="n">
        <v>0.08184953454891347</v>
      </c>
      <c r="G13431" t="n">
        <v>0.120070700801264</v>
      </c>
      <c r="H13431" t="n">
        <v>-0.0006840593732970234</v>
      </c>
      <c r="J13431" t="n">
        <v>0.08126582187607835</v>
      </c>
      <c r="K13431" t="n">
        <v>0.1186300077143728</v>
      </c>
      <c r="L13431" t="n">
        <v>-0.0009935053911727845</v>
      </c>
      <c r="M13431" t="n">
        <v>0.2051376915880797</v>
      </c>
      <c r="N13431" t="n">
        <v>0.1053238479679359</v>
      </c>
      <c r="O13431" t="n">
        <v>-0.0008828853879598948</v>
      </c>
      <c r="P13431" t="n">
        <v>0.3501229728904047</v>
      </c>
      <c r="Q13431" t="n">
        <v>0.1171460533226164</v>
      </c>
      <c r="R13431" t="n">
        <v>-0.0009141798693128849</v>
      </c>
    </row>
    <row r="13432">
      <c r="F13432" t="n">
        <v>0.08193968469817937</v>
      </c>
      <c r="G13432" t="n">
        <v>0.1200796975569063</v>
      </c>
      <c r="H13432" t="n">
        <v>-0.0006835677939427205</v>
      </c>
      <c r="J13432" t="n">
        <v>0.08133234158675014</v>
      </c>
      <c r="K13432" t="n">
        <v>0.1186388965205855</v>
      </c>
      <c r="L13432" t="n">
        <v>-0.0009928228192221447</v>
      </c>
      <c r="M13432" t="n">
        <v>0.2048921987914347</v>
      </c>
      <c r="N13432" t="n">
        <v>0.1053317397593317</v>
      </c>
      <c r="O13432" t="n">
        <v>-0.00088139153784311</v>
      </c>
      <c r="P13432" t="n">
        <v>0.350545996138772</v>
      </c>
      <c r="Q13432" t="n">
        <v>0.1171548309378811</v>
      </c>
      <c r="R13432" t="n">
        <v>-0.0009145604453535546</v>
      </c>
    </row>
    <row r="13433">
      <c r="F13433" t="n">
        <v>0.08197406227227629</v>
      </c>
      <c r="G13433" t="n">
        <v>0.1200886943125485</v>
      </c>
      <c r="H13433" t="n">
        <v>-0.0006837729258204666</v>
      </c>
      <c r="J13433" t="n">
        <v>0.0812544389358562</v>
      </c>
      <c r="K13433" t="n">
        <v>0.1186477853267982</v>
      </c>
      <c r="L13433" t="n">
        <v>-0.0009934185129136779</v>
      </c>
      <c r="M13433" t="n">
        <v>0.205321340445426</v>
      </c>
      <c r="N13433" t="n">
        <v>0.1053396315507274</v>
      </c>
      <c r="O13433" t="n">
        <v>-0.0008810389812279728</v>
      </c>
      <c r="P13433" t="n">
        <v>0.3504289072163648</v>
      </c>
      <c r="Q13433" t="n">
        <v>0.1171636085531458</v>
      </c>
      <c r="R13433" t="n">
        <v>-0.0009138290895395974</v>
      </c>
    </row>
    <row r="13434">
      <c r="F13434" t="n">
        <v>0.08182996210724136</v>
      </c>
      <c r="G13434" t="n">
        <v>0.1200976910681907</v>
      </c>
      <c r="H13434" t="n">
        <v>-0.0006839780576982128</v>
      </c>
      <c r="J13434" t="n">
        <v>0.08124218256198502</v>
      </c>
      <c r="K13434" t="n">
        <v>0.1186566741330109</v>
      </c>
      <c r="L13434" t="n">
        <v>-0.0009926242546583004</v>
      </c>
      <c r="M13434" t="n">
        <v>0.2049338154178397</v>
      </c>
      <c r="N13434" t="n">
        <v>0.1053475233421232</v>
      </c>
      <c r="O13434" t="n">
        <v>-0.0008815678161506786</v>
      </c>
      <c r="P13434" t="n">
        <v>0.3504318431543453</v>
      </c>
      <c r="Q13434" t="n">
        <v>0.1171723861684105</v>
      </c>
      <c r="R13434" t="n">
        <v>-0.0009145604453535546</v>
      </c>
    </row>
    <row r="13435">
      <c r="F13435" t="n">
        <v>0.08199819901736667</v>
      </c>
      <c r="G13435" t="n">
        <v>0.120106687823833</v>
      </c>
      <c r="H13435" t="n">
        <v>-0.0006834994166501385</v>
      </c>
      <c r="J13435" t="n">
        <v>0.0812561851030499</v>
      </c>
      <c r="K13435" t="n">
        <v>0.1186655629392235</v>
      </c>
      <c r="L13435" t="n">
        <v>-0.000992524972376378</v>
      </c>
      <c r="M13435" t="n">
        <v>0.2052564418997322</v>
      </c>
      <c r="N13435" t="n">
        <v>0.105355415133519</v>
      </c>
      <c r="O13435" t="n">
        <v>-0.00088139153784311</v>
      </c>
      <c r="P13435" t="n">
        <v>0.3499546710018957</v>
      </c>
      <c r="Q13435" t="n">
        <v>0.1171811637836752</v>
      </c>
      <c r="R13435" t="n">
        <v>-0.0009142861869233206</v>
      </c>
    </row>
    <row r="13436">
      <c r="F13436" t="n">
        <v>0.0818987168744883</v>
      </c>
      <c r="G13436" t="n">
        <v>0.1201156845794752</v>
      </c>
      <c r="H13436" t="n">
        <v>-0.0006836229522681378</v>
      </c>
      <c r="J13436" t="n">
        <v>0.08141461388541878</v>
      </c>
      <c r="K13436" t="n">
        <v>0.1186744517454362</v>
      </c>
      <c r="L13436" t="n">
        <v>-0.0009920410795974241</v>
      </c>
      <c r="M13436" t="n">
        <v>0.2052239923538679</v>
      </c>
      <c r="N13436" t="n">
        <v>0.1053633069249147</v>
      </c>
      <c r="O13436" t="n">
        <v>-0.0008815725478841063</v>
      </c>
      <c r="P13436" t="n">
        <v>0.3500176177146574</v>
      </c>
      <c r="Q13436" t="n">
        <v>0.1171899413989399</v>
      </c>
      <c r="R13436" t="n">
        <v>-0.0009136604455125344</v>
      </c>
    </row>
    <row r="13437">
      <c r="F13437" t="n">
        <v>0.08189962952727455</v>
      </c>
      <c r="G13437" t="n">
        <v>0.1201246813351174</v>
      </c>
      <c r="H13437" t="n">
        <v>-0.0006835546377930436</v>
      </c>
      <c r="J13437" t="n">
        <v>0.08124480143760136</v>
      </c>
      <c r="K13437" t="n">
        <v>0.1186833405516489</v>
      </c>
      <c r="L13437" t="n">
        <v>-0.0009928349506224095</v>
      </c>
      <c r="M13437" t="n">
        <v>0.2052980681311712</v>
      </c>
      <c r="N13437" t="n">
        <v>0.1053711987163105</v>
      </c>
      <c r="O13437" t="n">
        <v>-0.00088042764847127</v>
      </c>
      <c r="P13437" t="n">
        <v>0.3499005225192851</v>
      </c>
      <c r="Q13437" t="n">
        <v>0.1171987190142045</v>
      </c>
      <c r="R13437" t="n">
        <v>-0.00091439144696909</v>
      </c>
    </row>
    <row r="13438">
      <c r="F13438" t="n">
        <v>0.08183361060754425</v>
      </c>
      <c r="G13438" t="n">
        <v>0.1201336780907597</v>
      </c>
      <c r="H13438" t="n">
        <v>-0.0006834863233179493</v>
      </c>
      <c r="J13438" t="n">
        <v>0.08140323217819286</v>
      </c>
      <c r="K13438" t="n">
        <v>0.1186922293578616</v>
      </c>
      <c r="L13438" t="n">
        <v>-0.0009929341845005327</v>
      </c>
      <c r="M13438" t="n">
        <v>0.2052301103312861</v>
      </c>
      <c r="N13438" t="n">
        <v>0.1053790905077063</v>
      </c>
      <c r="O13438" t="n">
        <v>-0.000880867994399284</v>
      </c>
      <c r="P13438" t="n">
        <v>0.3506836410972156</v>
      </c>
      <c r="Q13438" t="n">
        <v>0.1172074966294692</v>
      </c>
      <c r="R13438" t="n">
        <v>-0.0009146655725152984</v>
      </c>
    </row>
    <row r="13439">
      <c r="F13439" t="n">
        <v>0.08190145471381276</v>
      </c>
      <c r="G13439" t="n">
        <v>0.1201426748464019</v>
      </c>
      <c r="H13439" t="n">
        <v>-0.0006832130654175724</v>
      </c>
      <c r="J13439" t="n">
        <v>0.08127280704231359</v>
      </c>
      <c r="K13439" t="n">
        <v>0.1187011181640742</v>
      </c>
      <c r="L13439" t="n">
        <v>-0.000991755430459278</v>
      </c>
      <c r="M13439" t="n">
        <v>0.2051976608512951</v>
      </c>
      <c r="N13439" t="n">
        <v>0.105386982299102</v>
      </c>
      <c r="O13439" t="n">
        <v>-0.0008802515101000644</v>
      </c>
      <c r="P13439" t="n">
        <v>0.3503865033786041</v>
      </c>
      <c r="Q13439" t="n">
        <v>0.1172162742447339</v>
      </c>
      <c r="R13439" t="n">
        <v>-0.0009139476640081727</v>
      </c>
    </row>
    <row r="13440">
      <c r="F13440" t="n">
        <v>0.08183543461976997</v>
      </c>
      <c r="G13440" t="n">
        <v>0.1201516716020441</v>
      </c>
      <c r="H13440" t="n">
        <v>-0.0006827218051354343</v>
      </c>
      <c r="J13440" t="n">
        <v>0.08141811000897674</v>
      </c>
      <c r="K13440" t="n">
        <v>0.1187100069702869</v>
      </c>
      <c r="L13440" t="n">
        <v>-0.0009914578740745016</v>
      </c>
      <c r="M13440" t="n">
        <v>0.2049166452548726</v>
      </c>
      <c r="N13440" t="n">
        <v>0.1053948740904978</v>
      </c>
      <c r="O13440" t="n">
        <v>-0.0008799044612133783</v>
      </c>
      <c r="P13440" t="n">
        <v>0.3499093175923967</v>
      </c>
      <c r="Q13440" t="n">
        <v>0.1172250518599986</v>
      </c>
      <c r="R13440" t="n">
        <v>-0.0009131256864948247</v>
      </c>
    </row>
    <row r="13441">
      <c r="F13441" t="n">
        <v>0.0819702129168695</v>
      </c>
      <c r="G13441" t="n">
        <v>0.1201606683576864</v>
      </c>
      <c r="H13441" t="n">
        <v>-0.0006827900568404364</v>
      </c>
      <c r="J13441" t="n">
        <v>0.08132707340765029</v>
      </c>
      <c r="K13441" t="n">
        <v>0.1187188957764996</v>
      </c>
      <c r="L13441" t="n">
        <v>-0.0009926480996136067</v>
      </c>
      <c r="M13441" t="n">
        <v>0.2049197029950154</v>
      </c>
      <c r="N13441" t="n">
        <v>0.1054027658818936</v>
      </c>
      <c r="O13441" t="n">
        <v>-0.0008806964544277917</v>
      </c>
      <c r="P13441" t="n">
        <v>0.3505124009500766</v>
      </c>
      <c r="Q13441" t="n">
        <v>0.1172338294752633</v>
      </c>
      <c r="R13441" t="n">
        <v>-0.0009139476640081727</v>
      </c>
    </row>
    <row r="13442">
      <c r="F13442" t="n">
        <v>0.08197112591867781</v>
      </c>
      <c r="G13442" t="n">
        <v>0.1201696651133286</v>
      </c>
      <c r="H13442" t="n">
        <v>-0.0006824487983154262</v>
      </c>
      <c r="J13442" t="n">
        <v>0.08143298808833123</v>
      </c>
      <c r="K13442" t="n">
        <v>0.1187277845827123</v>
      </c>
      <c r="L13442" t="n">
        <v>-0.000991755430459278</v>
      </c>
      <c r="M13442" t="n">
        <v>0.2051003113207359</v>
      </c>
      <c r="N13442" t="n">
        <v>0.1054106576732893</v>
      </c>
      <c r="O13442" t="n">
        <v>-0.0008807844536738376</v>
      </c>
      <c r="P13442" t="n">
        <v>0.3498551638428795</v>
      </c>
      <c r="Q13442" t="n">
        <v>0.117242607090528</v>
      </c>
      <c r="R13442" t="n">
        <v>-0.0009133083481644576</v>
      </c>
    </row>
    <row r="13443">
      <c r="F13443" t="n">
        <v>0.08194972745743218</v>
      </c>
      <c r="G13443" t="n">
        <v>0.1201786618689709</v>
      </c>
      <c r="H13443" t="n">
        <v>-0.0006821625795540953</v>
      </c>
      <c r="J13443" t="n">
        <v>0.0813156897896584</v>
      </c>
      <c r="K13443" t="n">
        <v>0.118736673388925</v>
      </c>
      <c r="L13443" t="n">
        <v>-0.0009924497286904225</v>
      </c>
      <c r="M13443" t="n">
        <v>0.2050678611137944</v>
      </c>
      <c r="N13443" t="n">
        <v>0.1054185494646851</v>
      </c>
      <c r="O13443" t="n">
        <v>-0.0008804324566896539</v>
      </c>
      <c r="P13443" t="n">
        <v>0.3503382204929814</v>
      </c>
      <c r="Q13443" t="n">
        <v>0.1172513847057927</v>
      </c>
      <c r="R13443" t="n">
        <v>-0.0009141303256778056</v>
      </c>
    </row>
    <row r="13444">
      <c r="F13444" t="n">
        <v>0.08189486118285874</v>
      </c>
      <c r="G13444" t="n">
        <v>0.1201876586246131</v>
      </c>
      <c r="H13444" t="n">
        <v>-0.0006820943905717328</v>
      </c>
      <c r="J13444" t="n">
        <v>0.08131656298359356</v>
      </c>
      <c r="K13444" t="n">
        <v>0.1187455621951376</v>
      </c>
      <c r="L13444" t="n">
        <v>-0.0009918660085161562</v>
      </c>
      <c r="M13444" t="n">
        <v>0.205390517157207</v>
      </c>
      <c r="N13444" t="n">
        <v>0.1054264412560809</v>
      </c>
      <c r="O13444" t="n">
        <v>-0.0008799088567828239</v>
      </c>
      <c r="P13444" t="n">
        <v>0.3501611042966264</v>
      </c>
      <c r="Q13444" t="n">
        <v>0.1172601623210574</v>
      </c>
      <c r="R13444" t="n">
        <v>-0.0009126817774996012</v>
      </c>
    </row>
    <row r="13445">
      <c r="F13445" t="n">
        <v>0.08195155289761612</v>
      </c>
      <c r="G13445" t="n">
        <v>0.1201966553802553</v>
      </c>
      <c r="H13445" t="n">
        <v>-0.0006820943905717328</v>
      </c>
      <c r="J13445" t="n">
        <v>0.08126491443008717</v>
      </c>
      <c r="K13445" t="n">
        <v>0.1187544510013503</v>
      </c>
      <c r="L13445" t="n">
        <v>-0.0009919651455484915</v>
      </c>
      <c r="M13445" t="n">
        <v>0.2051094930028715</v>
      </c>
      <c r="N13445" t="n">
        <v>0.1054343330474767</v>
      </c>
      <c r="O13445" t="n">
        <v>-0.0008797329981125366</v>
      </c>
      <c r="P13445" t="n">
        <v>0.3505241336513368</v>
      </c>
      <c r="Q13445" t="n">
        <v>0.1172689399363221</v>
      </c>
      <c r="R13445" t="n">
        <v>-0.0009128643503696751</v>
      </c>
    </row>
    <row r="13446">
      <c r="F13446" t="n">
        <v>0.08186321767537795</v>
      </c>
      <c r="G13446" t="n">
        <v>0.1202056521358976</v>
      </c>
      <c r="H13446" t="n">
        <v>-0.0006820262015893704</v>
      </c>
      <c r="J13446" t="n">
        <v>0.08139709240327318</v>
      </c>
      <c r="K13446" t="n">
        <v>0.118763339807563</v>
      </c>
      <c r="L13446" t="n">
        <v>-0.0009918660085161562</v>
      </c>
      <c r="M13446" t="n">
        <v>0.2054676669793469</v>
      </c>
      <c r="N13446" t="n">
        <v>0.1054422248388724</v>
      </c>
      <c r="O13446" t="n">
        <v>-0.0008799088567828239</v>
      </c>
      <c r="P13446" t="n">
        <v>0.3498668823587804</v>
      </c>
      <c r="Q13446" t="n">
        <v>0.1172777175515868</v>
      </c>
      <c r="R13446" t="n">
        <v>-0.0009135033554149338</v>
      </c>
    </row>
    <row r="13447">
      <c r="F13447" t="n">
        <v>0.08189759779618325</v>
      </c>
      <c r="G13447" t="n">
        <v>0.1202146488915398</v>
      </c>
      <c r="H13447" t="n">
        <v>-0.0006820262015893704</v>
      </c>
      <c r="J13447" t="n">
        <v>0.08127979059894307</v>
      </c>
      <c r="K13447" t="n">
        <v>0.1187722286137756</v>
      </c>
      <c r="L13447" t="n">
        <v>-0.0009921634196131625</v>
      </c>
      <c r="M13447" t="n">
        <v>0.2049380584697715</v>
      </c>
      <c r="N13447" t="n">
        <v>0.1054501166302682</v>
      </c>
      <c r="O13447" t="n">
        <v>-0.0008792054221016746</v>
      </c>
      <c r="P13447" t="n">
        <v>0.3504099640895012</v>
      </c>
      <c r="Q13447" t="n">
        <v>0.1172864951668515</v>
      </c>
      <c r="R13447" t="n">
        <v>-0.0009136859282850077</v>
      </c>
    </row>
    <row r="13448">
      <c r="F13448" t="n">
        <v>0.08190966608904166</v>
      </c>
      <c r="G13448" t="n">
        <v>0.120223645647182</v>
      </c>
      <c r="H13448" t="n">
        <v>-0.0006818762090905509</v>
      </c>
      <c r="J13448" t="n">
        <v>0.08141197035518612</v>
      </c>
      <c r="K13448" t="n">
        <v>0.1187811174199883</v>
      </c>
      <c r="L13448" t="n">
        <v>-0.0009904895492362856</v>
      </c>
      <c r="M13448" t="n">
        <v>0.2054027735048472</v>
      </c>
      <c r="N13448" t="n">
        <v>0.105458008421664</v>
      </c>
      <c r="O13448" t="n">
        <v>-0.0008782430914482251</v>
      </c>
      <c r="P13448" t="n">
        <v>0.3502328433807667</v>
      </c>
      <c r="Q13448" t="n">
        <v>0.1172952727821162</v>
      </c>
      <c r="R13448" t="n">
        <v>-0.0009133322476516164</v>
      </c>
    </row>
    <row r="13449">
      <c r="F13449" t="n">
        <v>0.08199982833753315</v>
      </c>
      <c r="G13449" t="n">
        <v>0.1202326424028243</v>
      </c>
      <c r="H13449" t="n">
        <v>-0.0006815355775543881</v>
      </c>
      <c r="J13449" t="n">
        <v>0.08143910559401264</v>
      </c>
      <c r="K13449" t="n">
        <v>0.118790006226201</v>
      </c>
      <c r="L13449" t="n">
        <v>-0.0009918767895013222</v>
      </c>
      <c r="M13449" t="n">
        <v>0.2052637899738557</v>
      </c>
      <c r="N13449" t="n">
        <v>0.1054659002130597</v>
      </c>
      <c r="O13449" t="n">
        <v>-0.0008782430914482251</v>
      </c>
      <c r="P13449" t="n">
        <v>0.3501757557429407</v>
      </c>
      <c r="Q13449" t="n">
        <v>0.1173040503973809</v>
      </c>
      <c r="R13449" t="n">
        <v>-0.0009125110698065751</v>
      </c>
    </row>
    <row r="13450">
      <c r="F13450" t="n">
        <v>0.08194495945314402</v>
      </c>
      <c r="G13450" t="n">
        <v>0.1202416391584665</v>
      </c>
      <c r="H13450" t="n">
        <v>-0.000681263072325458</v>
      </c>
      <c r="J13450" t="n">
        <v>0.08130867075195337</v>
      </c>
      <c r="K13450" t="n">
        <v>0.1187988950324137</v>
      </c>
      <c r="L13450" t="n">
        <v>-0.0009904895492362856</v>
      </c>
      <c r="M13450" t="n">
        <v>0.2053733917872099</v>
      </c>
      <c r="N13450" t="n">
        <v>0.1054737920044555</v>
      </c>
      <c r="O13450" t="n">
        <v>-0.0008792974048833368</v>
      </c>
      <c r="P13450" t="n">
        <v>0.3504187565393414</v>
      </c>
      <c r="Q13450" t="n">
        <v>0.1173128280126456</v>
      </c>
      <c r="R13450" t="n">
        <v>-0.000912967279720487</v>
      </c>
    </row>
    <row r="13451">
      <c r="F13451" t="n">
        <v>0.0819124024998118</v>
      </c>
      <c r="G13451" t="n">
        <v>0.1202506359141087</v>
      </c>
      <c r="H13451" t="n">
        <v>-0.0006813174334898876</v>
      </c>
      <c r="J13451" t="n">
        <v>0.08137519845438705</v>
      </c>
      <c r="K13451" t="n">
        <v>0.1188077838386264</v>
      </c>
      <c r="L13451" t="n">
        <v>-0.0009909849921880844</v>
      </c>
      <c r="M13451" t="n">
        <v>0.2053054319364646</v>
      </c>
      <c r="N13451" t="n">
        <v>0.1054816837958513</v>
      </c>
      <c r="O13451" t="n">
        <v>-0.000878858107618707</v>
      </c>
      <c r="P13451" t="n">
        <v>0.3506617593564483</v>
      </c>
      <c r="Q13451" t="n">
        <v>0.1173216056279103</v>
      </c>
      <c r="R13451" t="n">
        <v>-0.0009131497636860517</v>
      </c>
    </row>
    <row r="13452">
      <c r="F13452" t="n">
        <v>0.08187984495960095</v>
      </c>
      <c r="G13452" t="n">
        <v>0.120259632669751</v>
      </c>
      <c r="H13452" t="n">
        <v>-0.0006802964782948479</v>
      </c>
      <c r="J13452" t="n">
        <v>0.08144172700458262</v>
      </c>
      <c r="K13452" t="n">
        <v>0.118816672644839</v>
      </c>
      <c r="L13452" t="n">
        <v>-0.0009908965573940695</v>
      </c>
      <c r="M13452" t="n">
        <v>0.2053440105717645</v>
      </c>
      <c r="N13452" t="n">
        <v>0.105489575587247</v>
      </c>
      <c r="O13452" t="n">
        <v>-0.0008776326254301588</v>
      </c>
      <c r="P13452" t="n">
        <v>0.3506046719224181</v>
      </c>
      <c r="Q13452" t="n">
        <v>0.1173303832431749</v>
      </c>
      <c r="R13452" t="n">
        <v>-0.0009118835835622439</v>
      </c>
    </row>
    <row r="13453">
      <c r="F13453" t="n">
        <v>0.08186960008010609</v>
      </c>
      <c r="G13453" t="n">
        <v>0.1202686294253932</v>
      </c>
      <c r="H13453" t="n">
        <v>-0.0006813174334898876</v>
      </c>
      <c r="J13453" t="n">
        <v>0.08124563382356671</v>
      </c>
      <c r="K13453" t="n">
        <v>0.1188255614510517</v>
      </c>
      <c r="L13453" t="n">
        <v>-0.0009913917580724274</v>
      </c>
      <c r="M13453" t="n">
        <v>0.2054181036517185</v>
      </c>
      <c r="N13453" t="n">
        <v>0.1054974673786428</v>
      </c>
      <c r="O13453" t="n">
        <v>-0.000877544835830736</v>
      </c>
      <c r="P13453" t="n">
        <v>0.3506676210740146</v>
      </c>
      <c r="Q13453" t="n">
        <v>0.1173391608584397</v>
      </c>
      <c r="R13453" t="n">
        <v>-0.0009117923860841398</v>
      </c>
    </row>
    <row r="13454">
      <c r="F13454" t="n">
        <v>0.08185935497855756</v>
      </c>
      <c r="G13454" t="n">
        <v>0.1202776261810354</v>
      </c>
      <c r="H13454" t="n">
        <v>-0.0006808409877322024</v>
      </c>
      <c r="J13454" t="n">
        <v>0.08137781840462709</v>
      </c>
      <c r="K13454" t="n">
        <v>0.1188344502572644</v>
      </c>
      <c r="L13454" t="n">
        <v>-0.0009909955975297411</v>
      </c>
      <c r="M13454" t="n">
        <v>0.2052080887408838</v>
      </c>
      <c r="N13454" t="n">
        <v>0.1055053591700386</v>
      </c>
      <c r="O13454" t="n">
        <v>-0.0008787738902226556</v>
      </c>
      <c r="P13454" t="n">
        <v>0.3501903991290273</v>
      </c>
      <c r="Q13454" t="n">
        <v>0.1173479384737044</v>
      </c>
      <c r="R13454" t="n">
        <v>-0.0009124307684308681</v>
      </c>
    </row>
    <row r="13455">
      <c r="F13455" t="n">
        <v>0.08196067771649852</v>
      </c>
      <c r="G13455" t="n">
        <v>0.1202866229366777</v>
      </c>
      <c r="H13455" t="n">
        <v>-0.0006804326056541865</v>
      </c>
      <c r="J13455" t="n">
        <v>0.08124737863591246</v>
      </c>
      <c r="K13455" t="n">
        <v>0.1188433390634771</v>
      </c>
      <c r="L13455" t="n">
        <v>-0.0009911936778010842</v>
      </c>
      <c r="M13455" t="n">
        <v>0.2050690986095807</v>
      </c>
      <c r="N13455" t="n">
        <v>0.1055132509614344</v>
      </c>
      <c r="O13455" t="n">
        <v>-0.0008781593630266958</v>
      </c>
      <c r="P13455" t="n">
        <v>0.3499532495073494</v>
      </c>
      <c r="Q13455" t="n">
        <v>0.1173567160889691</v>
      </c>
      <c r="R13455" t="n">
        <v>-0.000912339570952764</v>
      </c>
    </row>
    <row r="13456">
      <c r="F13456" t="n">
        <v>0.08199506067201988</v>
      </c>
      <c r="G13456" t="n">
        <v>0.1202956196923199</v>
      </c>
      <c r="H13456" t="n">
        <v>-0.0006798069939989935</v>
      </c>
      <c r="J13456" t="n">
        <v>0.08135330213076077</v>
      </c>
      <c r="K13456" t="n">
        <v>0.1188522278696897</v>
      </c>
      <c r="L13456" t="n">
        <v>-0.0009902136577783775</v>
      </c>
      <c r="M13456" t="n">
        <v>0.205356278289009</v>
      </c>
      <c r="N13456" t="n">
        <v>0.1055211427528301</v>
      </c>
      <c r="O13456" t="n">
        <v>-0.0008775486257406386</v>
      </c>
      <c r="P13456" t="n">
        <v>0.3504363327259137</v>
      </c>
      <c r="Q13456" t="n">
        <v>0.1173654937042337</v>
      </c>
      <c r="R13456" t="n">
        <v>-0.0009120761280591964</v>
      </c>
    </row>
    <row r="13457">
      <c r="F13457" t="n">
        <v>0.08200713015787445</v>
      </c>
      <c r="G13457" t="n">
        <v>0.1203046164479621</v>
      </c>
      <c r="H13457" t="n">
        <v>-0.0006801469994976426</v>
      </c>
      <c r="J13457" t="n">
        <v>0.0813935696065614</v>
      </c>
      <c r="K13457" t="n">
        <v>0.1188611166759024</v>
      </c>
      <c r="L13457" t="n">
        <v>-0.0009907086161197642</v>
      </c>
      <c r="M13457" t="n">
        <v>0.2052172877965196</v>
      </c>
      <c r="N13457" t="n">
        <v>0.1055290345442259</v>
      </c>
      <c r="O13457" t="n">
        <v>-0.0008771100268673176</v>
      </c>
      <c r="P13457" t="n">
        <v>0.350379241041747</v>
      </c>
      <c r="Q13457" t="n">
        <v>0.1173742713194984</v>
      </c>
      <c r="R13457" t="n">
        <v>-0.0009110734459276104</v>
      </c>
    </row>
    <row r="13458">
      <c r="F13458" t="n">
        <v>0.08198572854730544</v>
      </c>
      <c r="G13458" t="n">
        <v>0.1203136132036044</v>
      </c>
      <c r="H13458" t="n">
        <v>-0.0006800789983979127</v>
      </c>
      <c r="J13458" t="n">
        <v>0.0813944428848216</v>
      </c>
      <c r="K13458" t="n">
        <v>0.1188700054821151</v>
      </c>
      <c r="L13458" t="n">
        <v>-0.000990312649446655</v>
      </c>
      <c r="M13458" t="n">
        <v>0.2055044744738948</v>
      </c>
      <c r="N13458" t="n">
        <v>0.1055369263356217</v>
      </c>
      <c r="O13458" t="n">
        <v>-0.000877285466416646</v>
      </c>
      <c r="P13458" t="n">
        <v>0.3502021080274101</v>
      </c>
      <c r="Q13458" t="n">
        <v>0.1173830489347631</v>
      </c>
      <c r="R13458" t="n">
        <v>-0.0009117115163749833</v>
      </c>
    </row>
    <row r="13459">
      <c r="F13459" t="n">
        <v>0.08185275482381357</v>
      </c>
      <c r="G13459" t="n">
        <v>0.1203226099592466</v>
      </c>
      <c r="H13459" t="n">
        <v>-0.0006798069939989935</v>
      </c>
      <c r="J13459" t="n">
        <v>0.08142157944317428</v>
      </c>
      <c r="K13459" t="n">
        <v>0.1188788942883278</v>
      </c>
      <c r="L13459" t="n">
        <v>-0.0009900156744418228</v>
      </c>
      <c r="M13459" t="n">
        <v>0.2053299683816451</v>
      </c>
      <c r="N13459" t="n">
        <v>0.1055448181270174</v>
      </c>
      <c r="O13459" t="n">
        <v>-0.0008770223070926534</v>
      </c>
      <c r="P13459" t="n">
        <v>0.3506251779683982</v>
      </c>
      <c r="Q13459" t="n">
        <v>0.1173918265500278</v>
      </c>
      <c r="R13459" t="n">
        <v>-0.0009115292105328767</v>
      </c>
    </row>
    <row r="13460">
      <c r="F13460" t="n">
        <v>0.08194292411299485</v>
      </c>
      <c r="G13460" t="n">
        <v>0.1203316067148888</v>
      </c>
      <c r="H13460" t="n">
        <v>-0.0006797933061155788</v>
      </c>
      <c r="J13460" t="n">
        <v>0.08139618936588709</v>
      </c>
      <c r="K13460" t="n">
        <v>0.1188877830945404</v>
      </c>
      <c r="L13460" t="n">
        <v>-0.0009895308250245135</v>
      </c>
      <c r="M13460" t="n">
        <v>0.2051909752013559</v>
      </c>
      <c r="N13460" t="n">
        <v>0.1055527099184132</v>
      </c>
      <c r="O13460" t="n">
        <v>-0.0008765874367789429</v>
      </c>
      <c r="P13460" t="n">
        <v>0.3506881269063374</v>
      </c>
      <c r="Q13460" t="n">
        <v>0.1174006041652925</v>
      </c>
      <c r="R13460" t="n">
        <v>-0.0009107186835681906</v>
      </c>
    </row>
    <row r="13461">
      <c r="F13461" t="n">
        <v>0.08189920658294313</v>
      </c>
      <c r="G13461" t="n">
        <v>0.1203406034705311</v>
      </c>
      <c r="H13461" t="n">
        <v>-0.0006795894904131656</v>
      </c>
      <c r="J13461" t="n">
        <v>0.08129200795140974</v>
      </c>
      <c r="K13461" t="n">
        <v>0.1188966719007531</v>
      </c>
      <c r="L13461" t="n">
        <v>-0.0009903223705299824</v>
      </c>
      <c r="M13461" t="n">
        <v>0.2051940434111773</v>
      </c>
      <c r="N13461" t="n">
        <v>0.105560601709809</v>
      </c>
      <c r="O13461" t="n">
        <v>-0.000876938036693663</v>
      </c>
      <c r="P13461" t="n">
        <v>0.3507510761058628</v>
      </c>
      <c r="Q13461" t="n">
        <v>0.1174093817805572</v>
      </c>
      <c r="R13461" t="n">
        <v>-0.0009107186835681906</v>
      </c>
    </row>
    <row r="13462">
      <c r="F13462" t="n">
        <v>0.08185548828393457</v>
      </c>
      <c r="G13462" t="n">
        <v>0.1203496002261733</v>
      </c>
      <c r="H13462" t="n">
        <v>-0.0006793177361432812</v>
      </c>
      <c r="J13462" t="n">
        <v>0.08137167191750051</v>
      </c>
      <c r="K13462" t="n">
        <v>0.1189055607069658</v>
      </c>
      <c r="L13462" t="n">
        <v>-0.0009895308250245135</v>
      </c>
      <c r="M13462" t="n">
        <v>0.2050195311076464</v>
      </c>
      <c r="N13462" t="n">
        <v>0.1055684935012047</v>
      </c>
      <c r="O13462" t="n">
        <v>-0.0008766750867576229</v>
      </c>
      <c r="P13462" t="n">
        <v>0.3501537903738615</v>
      </c>
      <c r="Q13462" t="n">
        <v>0.1174181593958219</v>
      </c>
      <c r="R13462" t="n">
        <v>-0.0009106275752565091</v>
      </c>
    </row>
    <row r="13463">
      <c r="F13463" t="n">
        <v>0.08194565964187404</v>
      </c>
      <c r="G13463" t="n">
        <v>0.1203585969818155</v>
      </c>
      <c r="H13463" t="n">
        <v>-0.0006791818590083391</v>
      </c>
      <c r="J13463" t="n">
        <v>0.08134628089210709</v>
      </c>
      <c r="K13463" t="n">
        <v>0.1189144495131785</v>
      </c>
      <c r="L13463" t="n">
        <v>-0.0009889469539691692</v>
      </c>
      <c r="M13463" t="n">
        <v>0.2054132792807006</v>
      </c>
      <c r="N13463" t="n">
        <v>0.1055763852926005</v>
      </c>
      <c r="O13463" t="n">
        <v>-0.000876412136821583</v>
      </c>
      <c r="P13463" t="n">
        <v>0.3504568235731285</v>
      </c>
      <c r="Q13463" t="n">
        <v>0.1174269370110866</v>
      </c>
      <c r="R13463" t="n">
        <v>-0.0009110831168149165</v>
      </c>
    </row>
    <row r="13464">
      <c r="F13464" t="n">
        <v>0.08201351716525254</v>
      </c>
      <c r="G13464" t="n">
        <v>0.1203675937374578</v>
      </c>
      <c r="H13464" t="n">
        <v>-0.0006794395903307318</v>
      </c>
      <c r="J13464" t="n">
        <v>0.08139968202622545</v>
      </c>
      <c r="K13464" t="n">
        <v>0.1189233383193911</v>
      </c>
      <c r="L13464" t="n">
        <v>-0.0009890458486645662</v>
      </c>
      <c r="M13464" t="n">
        <v>0.2054873833262376</v>
      </c>
      <c r="N13464" t="n">
        <v>0.1055842770839963</v>
      </c>
      <c r="O13464" t="n">
        <v>-0.0008766779171179425</v>
      </c>
      <c r="P13464" t="n">
        <v>0.349919551847282</v>
      </c>
      <c r="Q13464" t="n">
        <v>0.1174357146263513</v>
      </c>
      <c r="R13464" t="n">
        <v>-0.0009107275640500444</v>
      </c>
    </row>
    <row r="13465">
      <c r="F13465" t="n">
        <v>0.08196979856484615</v>
      </c>
      <c r="G13465" t="n">
        <v>0.1203765904931</v>
      </c>
      <c r="H13465" t="n">
        <v>-0.0006791002099159813</v>
      </c>
      <c r="J13465" t="n">
        <v>0.08137429077602794</v>
      </c>
      <c r="K13465" t="n">
        <v>0.1189322271256038</v>
      </c>
      <c r="L13465" t="n">
        <v>-0.0009899359009231381</v>
      </c>
      <c r="M13465" t="n">
        <v>0.2052773520398302</v>
      </c>
      <c r="N13465" t="n">
        <v>0.105592168875392</v>
      </c>
      <c r="O13465" t="n">
        <v>-0.0008755393743684389</v>
      </c>
      <c r="P13465" t="n">
        <v>0.3503426306714147</v>
      </c>
      <c r="Q13465" t="n">
        <v>0.117444492241616</v>
      </c>
      <c r="R13465" t="n">
        <v>-0.0009105454367499643</v>
      </c>
    </row>
    <row r="13466">
      <c r="F13466" t="n">
        <v>0.08194839481343014</v>
      </c>
      <c r="G13466" t="n">
        <v>0.1203855872487422</v>
      </c>
      <c r="H13466" t="n">
        <v>-0.0006788287055841807</v>
      </c>
      <c r="J13466" t="n">
        <v>0.08128323783435142</v>
      </c>
      <c r="K13466" t="n">
        <v>0.1189411159318165</v>
      </c>
      <c r="L13466" t="n">
        <v>-0.0009896392168369475</v>
      </c>
      <c r="M13466" t="n">
        <v>0.2050317997656059</v>
      </c>
      <c r="N13466" t="n">
        <v>0.1056000606667878</v>
      </c>
      <c r="O13466" t="n">
        <v>-0.000876502756694942</v>
      </c>
      <c r="P13466" t="n">
        <v>0.3503455554085424</v>
      </c>
      <c r="Q13466" t="n">
        <v>0.1174532698568807</v>
      </c>
      <c r="R13466" t="n">
        <v>-0.0009115471369004043</v>
      </c>
    </row>
    <row r="13467">
      <c r="F13467" t="n">
        <v>0.08200509595817597</v>
      </c>
      <c r="G13467" t="n">
        <v>0.1203945840043845</v>
      </c>
      <c r="H13467" t="n">
        <v>-0.0006784893251694302</v>
      </c>
      <c r="J13467" t="n">
        <v>0.0814023012574409</v>
      </c>
      <c r="K13467" t="n">
        <v>0.1189500047380292</v>
      </c>
      <c r="L13467" t="n">
        <v>-0.000989144743359963</v>
      </c>
      <c r="M13467" t="n">
        <v>0.2054610794586488</v>
      </c>
      <c r="N13467" t="n">
        <v>0.1056079524581836</v>
      </c>
      <c r="O13467" t="n">
        <v>-0.0008751922420228374</v>
      </c>
      <c r="P13467" t="n">
        <v>0.3504685255085815</v>
      </c>
      <c r="Q13467" t="n">
        <v>0.1174620474721454</v>
      </c>
      <c r="R13467" t="n">
        <v>-0.0009108186277000844</v>
      </c>
    </row>
    <row r="13468">
      <c r="F13468" t="n">
        <v>0.08187211212425811</v>
      </c>
      <c r="G13468" t="n">
        <v>0.1204035807600267</v>
      </c>
      <c r="H13468" t="n">
        <v>-0.0006778652076550506</v>
      </c>
      <c r="J13468" t="n">
        <v>0.08125871746660281</v>
      </c>
      <c r="K13468" t="n">
        <v>0.1189588935442419</v>
      </c>
      <c r="L13468" t="n">
        <v>-0.0009886595916170158</v>
      </c>
      <c r="M13468" t="n">
        <v>0.2051444885838972</v>
      </c>
      <c r="N13468" t="n">
        <v>0.1056158442495793</v>
      </c>
      <c r="O13468" t="n">
        <v>-0.0008758923258080771</v>
      </c>
      <c r="P13468" t="n">
        <v>0.3502313576394388</v>
      </c>
      <c r="Q13468" t="n">
        <v>0.1174708250874101</v>
      </c>
      <c r="R13468" t="n">
        <v>-0.0009101893618016766</v>
      </c>
    </row>
    <row r="13469">
      <c r="F13469" t="n">
        <v>0.08201807812158186</v>
      </c>
      <c r="G13469" t="n">
        <v>0.120412577515669</v>
      </c>
      <c r="H13469" t="n">
        <v>-0.0006777973940088267</v>
      </c>
      <c r="J13469" t="n">
        <v>0.08133838465979913</v>
      </c>
      <c r="K13469" t="n">
        <v>0.1189677823504545</v>
      </c>
      <c r="L13469" t="n">
        <v>-0.0009888572839968632</v>
      </c>
      <c r="M13469" t="n">
        <v>0.2052541119570925</v>
      </c>
      <c r="N13469" t="n">
        <v>0.1056237360409751</v>
      </c>
      <c r="O13469" t="n">
        <v>-0.0008758048153349222</v>
      </c>
      <c r="P13469" t="n">
        <v>0.3504143511041755</v>
      </c>
      <c r="Q13469" t="n">
        <v>0.1174796027026748</v>
      </c>
      <c r="R13469" t="n">
        <v>-0.0009110995511634781</v>
      </c>
    </row>
    <row r="13470">
      <c r="F13470" t="n">
        <v>0.08187393393883709</v>
      </c>
      <c r="G13470" t="n">
        <v>0.1204215742713112</v>
      </c>
      <c r="H13470" t="n">
        <v>-0.0006778652076550506</v>
      </c>
      <c r="J13470" t="n">
        <v>0.08141805287482541</v>
      </c>
      <c r="K13470" t="n">
        <v>0.1189766711566672</v>
      </c>
      <c r="L13470" t="n">
        <v>-0.0009894503611364055</v>
      </c>
      <c r="M13470" t="n">
        <v>0.2055413303249005</v>
      </c>
      <c r="N13470" t="n">
        <v>0.1056316278323709</v>
      </c>
      <c r="O13470" t="n">
        <v>-0.0008751047315496825</v>
      </c>
      <c r="P13470" t="n">
        <v>0.350357251117051</v>
      </c>
      <c r="Q13470" t="n">
        <v>0.1174883803179395</v>
      </c>
      <c r="R13470" t="n">
        <v>-0.0009110995511634781</v>
      </c>
    </row>
    <row r="13471">
      <c r="F13471" t="n">
        <v>0.08201990222600637</v>
      </c>
      <c r="G13471" t="n">
        <v>0.1204305710269534</v>
      </c>
      <c r="H13471" t="n">
        <v>-0.0006781223348133758</v>
      </c>
      <c r="J13471" t="n">
        <v>0.08140579321372644</v>
      </c>
      <c r="K13471" t="n">
        <v>0.1189855599628799</v>
      </c>
      <c r="L13471" t="n">
        <v>-0.0009880665144774735</v>
      </c>
      <c r="M13471" t="n">
        <v>0.2050116184940849</v>
      </c>
      <c r="N13471" t="n">
        <v>0.1056395196237667</v>
      </c>
      <c r="O13471" t="n">
        <v>-0.0008749297106033726</v>
      </c>
      <c r="P13471" t="n">
        <v>0.3501200781832701</v>
      </c>
      <c r="Q13471" t="n">
        <v>0.1174971579332042</v>
      </c>
      <c r="R13471" t="n">
        <v>-0.000910196572384237</v>
      </c>
    </row>
    <row r="13472">
      <c r="F13472" t="n">
        <v>0.08194270572881709</v>
      </c>
      <c r="G13472" t="n">
        <v>0.1204395677825957</v>
      </c>
      <c r="H13472" t="n">
        <v>-0.0006773770709825289</v>
      </c>
      <c r="J13472" t="n">
        <v>0.08144606450077223</v>
      </c>
      <c r="K13472" t="n">
        <v>0.1189944487690925</v>
      </c>
      <c r="L13472" t="n">
        <v>-0.0009883719083925142</v>
      </c>
      <c r="M13472" t="n">
        <v>0.2051567628735524</v>
      </c>
      <c r="N13472" t="n">
        <v>0.1056474114151624</v>
      </c>
      <c r="O13472" t="n">
        <v>-0.0008746699590311823</v>
      </c>
      <c r="P13472" t="n">
        <v>0.3507232428551665</v>
      </c>
      <c r="Q13472" t="n">
        <v>0.1175059355484689</v>
      </c>
      <c r="R13472" t="n">
        <v>-0.000910196572384237</v>
      </c>
    </row>
    <row r="13473">
      <c r="F13473" t="n">
        <v>0.08196593393750648</v>
      </c>
      <c r="G13473" t="n">
        <v>0.1204485645382379</v>
      </c>
      <c r="H13473" t="n">
        <v>-0.0006779190810413267</v>
      </c>
      <c r="J13473" t="n">
        <v>0.08144693766356741</v>
      </c>
      <c r="K13473" t="n">
        <v>0.1190033375753052</v>
      </c>
      <c r="L13473" t="n">
        <v>-0.0009877791223618911</v>
      </c>
      <c r="M13473" t="n">
        <v>0.2053729488596864</v>
      </c>
      <c r="N13473" t="n">
        <v>0.1056553032065582</v>
      </c>
      <c r="O13473" t="n">
        <v>-0.0008751946036132264</v>
      </c>
      <c r="P13473" t="n">
        <v>0.3501259211059358</v>
      </c>
      <c r="Q13473" t="n">
        <v>0.1175147131637336</v>
      </c>
      <c r="R13473" t="n">
        <v>-0.0009094687790230102</v>
      </c>
    </row>
    <row r="13474">
      <c r="F13474" t="n">
        <v>0.08202263808465499</v>
      </c>
      <c r="G13474" t="n">
        <v>0.1204575612938801</v>
      </c>
      <c r="H13474" t="n">
        <v>-0.0006779190810413267</v>
      </c>
      <c r="J13474" t="n">
        <v>0.08135588007131352</v>
      </c>
      <c r="K13474" t="n">
        <v>0.1190122263815179</v>
      </c>
      <c r="L13474" t="n">
        <v>-0.0009874827293465795</v>
      </c>
      <c r="M13474" t="n">
        <v>0.2051273806635535</v>
      </c>
      <c r="N13474" t="n">
        <v>0.105663194997954</v>
      </c>
      <c r="O13474" t="n">
        <v>-0.0008751071628495523</v>
      </c>
      <c r="P13474" t="n">
        <v>0.350068817191556</v>
      </c>
      <c r="Q13474" t="n">
        <v>0.1175234907789982</v>
      </c>
      <c r="R13474" t="n">
        <v>-0.0009106514432350037</v>
      </c>
    </row>
    <row r="13475">
      <c r="F13475" t="n">
        <v>0.08196775681300021</v>
      </c>
      <c r="G13475" t="n">
        <v>0.1204665580495224</v>
      </c>
      <c r="H13475" t="n">
        <v>-0.000677580324754578</v>
      </c>
      <c r="J13475" t="n">
        <v>0.08139615171913307</v>
      </c>
      <c r="K13475" t="n">
        <v>0.1190211151877306</v>
      </c>
      <c r="L13475" t="n">
        <v>-0.0009875815270183501</v>
      </c>
      <c r="M13475" t="n">
        <v>0.2053435701881777</v>
      </c>
      <c r="N13475" t="n">
        <v>0.1056710867893497</v>
      </c>
      <c r="O13475" t="n">
        <v>-0.0008750197220858783</v>
      </c>
      <c r="P13475" t="n">
        <v>0.3508520649067967</v>
      </c>
      <c r="Q13475" t="n">
        <v>0.1175322683942629</v>
      </c>
      <c r="R13475" t="n">
        <v>-0.000909923649873777</v>
      </c>
    </row>
    <row r="13476">
      <c r="F13476" t="n">
        <v>0.0819351920308289</v>
      </c>
      <c r="G13476" t="n">
        <v>0.1204755548051646</v>
      </c>
      <c r="H13476" t="n">
        <v>-0.0006768214749270202</v>
      </c>
      <c r="J13476" t="n">
        <v>0.08129195937055241</v>
      </c>
      <c r="K13476" t="n">
        <v>0.1190300039939433</v>
      </c>
      <c r="L13476" t="n">
        <v>-0.0009871951620162331</v>
      </c>
      <c r="M13476" t="n">
        <v>0.2055597634771583</v>
      </c>
      <c r="N13476" t="n">
        <v>0.1056789785807455</v>
      </c>
      <c r="O13476" t="n">
        <v>-0.0008740603152063931</v>
      </c>
      <c r="P13476" t="n">
        <v>0.3506148868440805</v>
      </c>
      <c r="Q13476" t="n">
        <v>0.1175410460095277</v>
      </c>
      <c r="R13476" t="n">
        <v>-0.0009096572375169659</v>
      </c>
    </row>
    <row r="13477">
      <c r="F13477" t="n">
        <v>0.08196957952963686</v>
      </c>
      <c r="G13477" t="n">
        <v>0.1204845515608068</v>
      </c>
      <c r="H13477" t="n">
        <v>-0.0006775660530072479</v>
      </c>
      <c r="J13477" t="n">
        <v>0.08127969816293491</v>
      </c>
      <c r="K13477" t="n">
        <v>0.1190388928001559</v>
      </c>
      <c r="L13477" t="n">
        <v>-0.0009880839042847281</v>
      </c>
      <c r="M13477" t="n">
        <v>0.2055628359536386</v>
      </c>
      <c r="N13477" t="n">
        <v>0.1056868703721413</v>
      </c>
      <c r="O13477" t="n">
        <v>-0.0008736234597909561</v>
      </c>
      <c r="P13477" t="n">
        <v>0.3501976288234964</v>
      </c>
      <c r="Q13477" t="n">
        <v>0.1175498236247923</v>
      </c>
      <c r="R13477" t="n">
        <v>-0.0009089298027008788</v>
      </c>
    </row>
    <row r="13478">
      <c r="F13478" t="n">
        <v>0.08193701412146255</v>
      </c>
      <c r="G13478" t="n">
        <v>0.1204935483164491</v>
      </c>
      <c r="H13478" t="n">
        <v>-0.0006771599195089418</v>
      </c>
      <c r="J13478" t="n">
        <v>0.08142503647972475</v>
      </c>
      <c r="K13478" t="n">
        <v>0.1190477816063686</v>
      </c>
      <c r="L13478" t="n">
        <v>-0.0009877876568618964</v>
      </c>
      <c r="M13478" t="n">
        <v>0.2054593453020224</v>
      </c>
      <c r="N13478" t="n">
        <v>0.105694762163537</v>
      </c>
      <c r="O13478" t="n">
        <v>-0.0008733613465416939</v>
      </c>
      <c r="P13478" t="n">
        <v>0.3501405227344789</v>
      </c>
      <c r="Q13478" t="n">
        <v>0.117558601240057</v>
      </c>
      <c r="R13478" t="n">
        <v>-0.0009102028136290312</v>
      </c>
    </row>
    <row r="13479">
      <c r="F13479" t="n">
        <v>0.08198256108080727</v>
      </c>
      <c r="G13479" t="n">
        <v>0.1205025450720913</v>
      </c>
      <c r="H13479" t="n">
        <v>-0.0006761986072254181</v>
      </c>
      <c r="J13479" t="n">
        <v>0.08139964252211164</v>
      </c>
      <c r="K13479" t="n">
        <v>0.1190566704125813</v>
      </c>
      <c r="L13479" t="n">
        <v>-0.0009884789008485037</v>
      </c>
      <c r="M13479" t="n">
        <v>0.2055334597735958</v>
      </c>
      <c r="N13479" t="n">
        <v>0.1057026539549328</v>
      </c>
      <c r="O13479" t="n">
        <v>-0.0008742350573725679</v>
      </c>
      <c r="P13479" t="n">
        <v>0.3500834157366387</v>
      </c>
      <c r="Q13479" t="n">
        <v>0.1175673788553217</v>
      </c>
      <c r="R13479" t="n">
        <v>-0.0009095663081649549</v>
      </c>
    </row>
    <row r="13480">
      <c r="F13480" t="n">
        <v>0.08187188154639005</v>
      </c>
      <c r="G13480" t="n">
        <v>0.1205115418277335</v>
      </c>
      <c r="H13480" t="n">
        <v>-0.0006765367403423425</v>
      </c>
      <c r="J13480" t="n">
        <v>0.08143991561435156</v>
      </c>
      <c r="K13480" t="n">
        <v>0.119065559218794</v>
      </c>
      <c r="L13480" t="n">
        <v>-0.0009868085733082703</v>
      </c>
      <c r="M13480" t="n">
        <v>0.2050392286149838</v>
      </c>
      <c r="N13480" t="n">
        <v>0.1057105457463286</v>
      </c>
      <c r="O13480" t="n">
        <v>-0.0008737127257024013</v>
      </c>
      <c r="P13480" t="n">
        <v>0.3505065209615049</v>
      </c>
      <c r="Q13480" t="n">
        <v>0.1175761564705864</v>
      </c>
      <c r="R13480" t="n">
        <v>-0.0009097536628596115</v>
      </c>
    </row>
    <row r="13481">
      <c r="F13481" t="n">
        <v>0.08190626943294016</v>
      </c>
      <c r="G13481" t="n">
        <v>0.1205205385833758</v>
      </c>
      <c r="H13481" t="n">
        <v>-0.000676266233848803</v>
      </c>
      <c r="J13481" t="n">
        <v>0.08140138777282151</v>
      </c>
      <c r="K13481" t="n">
        <v>0.1190744480250066</v>
      </c>
      <c r="L13481" t="n">
        <v>-0.0009875981780878727</v>
      </c>
      <c r="M13481" t="n">
        <v>0.2054330387092523</v>
      </c>
      <c r="N13481" t="n">
        <v>0.1057184375377243</v>
      </c>
      <c r="O13481" t="n">
        <v>-0.0008725778070938751</v>
      </c>
      <c r="P13481" t="n">
        <v>0.3500892528812772</v>
      </c>
      <c r="Q13481" t="n">
        <v>0.1175849340858511</v>
      </c>
      <c r="R13481" t="n">
        <v>-0.0009097536628596115</v>
      </c>
    </row>
    <row r="13482">
      <c r="F13482" t="n">
        <v>0.08195181709291378</v>
      </c>
      <c r="G13482" t="n">
        <v>0.120529535339018</v>
      </c>
      <c r="H13482" t="n">
        <v>-0.0006764691137189576</v>
      </c>
      <c r="J13482" t="n">
        <v>0.08146792865651721</v>
      </c>
      <c r="K13482" t="n">
        <v>0.1190833368312193</v>
      </c>
      <c r="L13482" t="n">
        <v>-0.0009868085733082703</v>
      </c>
      <c r="M13482" t="n">
        <v>0.2051164096850484</v>
      </c>
      <c r="N13482" t="n">
        <v>0.1057263293291201</v>
      </c>
      <c r="O13482" t="n">
        <v>-0.0008738000271338263</v>
      </c>
      <c r="P13482" t="n">
        <v>0.3507524704440074</v>
      </c>
      <c r="Q13482" t="n">
        <v>0.1175937117011158</v>
      </c>
      <c r="R13482" t="n">
        <v>-0.0009083903956325493</v>
      </c>
    </row>
    <row r="13483">
      <c r="F13483" t="n">
        <v>0.08193040929549615</v>
      </c>
      <c r="G13483" t="n">
        <v>0.1205385320946602</v>
      </c>
      <c r="H13483" t="n">
        <v>-0.0006767396202124971</v>
      </c>
      <c r="J13483" t="n">
        <v>0.08138999917660299</v>
      </c>
      <c r="K13483" t="n">
        <v>0.119092225637432</v>
      </c>
      <c r="L13483" t="n">
        <v>-0.0009866111721133696</v>
      </c>
      <c r="M13483" t="n">
        <v>0.2052615690766258</v>
      </c>
      <c r="N13483" t="n">
        <v>0.1057342211205159</v>
      </c>
      <c r="O13483" t="n">
        <v>-0.0008729270128195754</v>
      </c>
      <c r="P13483" t="n">
        <v>0.3502151437600711</v>
      </c>
      <c r="Q13483" t="n">
        <v>0.1176024893163805</v>
      </c>
      <c r="R13483" t="n">
        <v>-0.0009085772749641185</v>
      </c>
    </row>
    <row r="13484">
      <c r="F13484" t="n">
        <v>0.08202059558192638</v>
      </c>
      <c r="G13484" t="n">
        <v>0.1205475288503025</v>
      </c>
      <c r="H13484" t="n">
        <v>-0.0006757789128405693</v>
      </c>
      <c r="J13484" t="n">
        <v>0.08133833629228764</v>
      </c>
      <c r="K13484" t="n">
        <v>0.1191011144436447</v>
      </c>
      <c r="L13484" t="n">
        <v>-0.0009864217609215596</v>
      </c>
      <c r="M13484" t="n">
        <v>0.2051580706237666</v>
      </c>
      <c r="N13484" t="n">
        <v>0.1057421129119116</v>
      </c>
      <c r="O13484" t="n">
        <v>-0.0008720563917445509</v>
      </c>
      <c r="P13484" t="n">
        <v>0.3505782286320053</v>
      </c>
      <c r="Q13484" t="n">
        <v>0.1176112669316452</v>
      </c>
      <c r="R13484" t="n">
        <v>-0.000908668114523703</v>
      </c>
    </row>
    <row r="13485">
      <c r="F13485" t="n">
        <v>0.08202150696690735</v>
      </c>
      <c r="G13485" t="n">
        <v>0.1205565256059447</v>
      </c>
      <c r="H13485" t="n">
        <v>-0.0006761167347326113</v>
      </c>
      <c r="J13485" t="n">
        <v>0.08136547621021044</v>
      </c>
      <c r="K13485" t="n">
        <v>0.1191100032498573</v>
      </c>
      <c r="L13485" t="n">
        <v>-0.000986619065004152</v>
      </c>
      <c r="M13485" t="n">
        <v>0.2051611400659458</v>
      </c>
      <c r="N13485" t="n">
        <v>0.1057500047033074</v>
      </c>
      <c r="O13485" t="n">
        <v>-0.0008719691599358339</v>
      </c>
      <c r="P13485" t="n">
        <v>0.3508212604786622</v>
      </c>
      <c r="Q13485" t="n">
        <v>0.1176200445469099</v>
      </c>
      <c r="R13485" t="n">
        <v>-0.0009080322376066116</v>
      </c>
    </row>
    <row r="13486">
      <c r="F13486" t="n">
        <v>0.08202241831215171</v>
      </c>
      <c r="G13486" t="n">
        <v>0.1205655223615869</v>
      </c>
      <c r="H13486" t="n">
        <v>-0.0006761167347326113</v>
      </c>
      <c r="J13486" t="n">
        <v>0.08132694641163295</v>
      </c>
      <c r="K13486" t="n">
        <v>0.11911889205607</v>
      </c>
      <c r="L13486" t="n">
        <v>-0.000986619065004152</v>
      </c>
      <c r="M13486" t="n">
        <v>0.2055194448458545</v>
      </c>
      <c r="N13486" t="n">
        <v>0.1057578964947032</v>
      </c>
      <c r="O13486" t="n">
        <v>-0.0008727542462142875</v>
      </c>
      <c r="P13486" t="n">
        <v>0.350223896838499</v>
      </c>
      <c r="Q13486" t="n">
        <v>0.1176288221621746</v>
      </c>
      <c r="R13486" t="n">
        <v>-0.0009085772749641185</v>
      </c>
    </row>
    <row r="13487">
      <c r="F13487" t="n">
        <v>0.08195637128584594</v>
      </c>
      <c r="G13487" t="n">
        <v>0.1205745191172292</v>
      </c>
      <c r="H13487" t="n">
        <v>-0.0006759140415973861</v>
      </c>
      <c r="J13487" t="n">
        <v>0.08145915930290422</v>
      </c>
      <c r="K13487" t="n">
        <v>0.1191277808622827</v>
      </c>
      <c r="L13487" t="n">
        <v>-0.0009869221561356173</v>
      </c>
      <c r="M13487" t="n">
        <v>0.2054514698550509</v>
      </c>
      <c r="N13487" t="n">
        <v>0.1057657882860989</v>
      </c>
      <c r="O13487" t="n">
        <v>-0.0008731904052578728</v>
      </c>
      <c r="P13487" t="n">
        <v>0.3499866991433676</v>
      </c>
      <c r="Q13487" t="n">
        <v>0.1176375997774393</v>
      </c>
      <c r="R13487" t="n">
        <v>-0.0009081230771661961</v>
      </c>
    </row>
    <row r="13488">
      <c r="F13488" t="n">
        <v>0.0819349623792477</v>
      </c>
      <c r="G13488" t="n">
        <v>0.1205835158728714</v>
      </c>
      <c r="H13488" t="n">
        <v>-0.0006752918238446289</v>
      </c>
      <c r="J13488" t="n">
        <v>0.08146003208862422</v>
      </c>
      <c r="K13488" t="n">
        <v>0.1191366696684954</v>
      </c>
      <c r="L13488" t="n">
        <v>-0.0009870207596081055</v>
      </c>
      <c r="M13488" t="n">
        <v>0.2053479695775666</v>
      </c>
      <c r="N13488" t="n">
        <v>0.1057736800774947</v>
      </c>
      <c r="O13488" t="n">
        <v>-0.0008724937720827509</v>
      </c>
      <c r="P13488" t="n">
        <v>0.3505298754764755</v>
      </c>
      <c r="Q13488" t="n">
        <v>0.117646377392704</v>
      </c>
      <c r="R13488" t="n">
        <v>-0.0009076734702763883</v>
      </c>
    </row>
    <row r="13489">
      <c r="F13489" t="n">
        <v>0.08202515210945875</v>
      </c>
      <c r="G13489" t="n">
        <v>0.1205925126285136</v>
      </c>
      <c r="H13489" t="n">
        <v>-0.0006748868107555578</v>
      </c>
      <c r="J13489" t="n">
        <v>0.08143463630992913</v>
      </c>
      <c r="K13489" t="n">
        <v>0.119145558474708</v>
      </c>
      <c r="L13489" t="n">
        <v>-0.0009869221561356173</v>
      </c>
      <c r="M13489" t="n">
        <v>0.205279991985739</v>
      </c>
      <c r="N13489" t="n">
        <v>0.1057815718688905</v>
      </c>
      <c r="O13489" t="n">
        <v>-0.0008719707987927913</v>
      </c>
      <c r="P13489" t="n">
        <v>0.3508929689311817</v>
      </c>
      <c r="Q13489" t="n">
        <v>0.1176551550079687</v>
      </c>
      <c r="R13489" t="n">
        <v>-0.0009074918811055817</v>
      </c>
    </row>
    <row r="13490">
      <c r="F13490" t="n">
        <v>0.08189214335433309</v>
      </c>
      <c r="G13490" t="n">
        <v>0.1206015093841559</v>
      </c>
      <c r="H13490" t="n">
        <v>-0.0006746843042110223</v>
      </c>
      <c r="J13490" t="n">
        <v>0.08142237451416133</v>
      </c>
      <c r="K13490" t="n">
        <v>0.1191544472809207</v>
      </c>
      <c r="L13490" t="n">
        <v>-0.0009860347248832225</v>
      </c>
      <c r="M13490" t="n">
        <v>0.2055317360310264</v>
      </c>
      <c r="N13490" t="n">
        <v>0.1057894636602863</v>
      </c>
      <c r="O13490" t="n">
        <v>-0.0008719707987927913</v>
      </c>
      <c r="P13490" t="n">
        <v>0.3501755334928843</v>
      </c>
      <c r="Q13490" t="n">
        <v>0.1176639326232334</v>
      </c>
      <c r="R13490" t="n">
        <v>-0.0009080366486180012</v>
      </c>
    </row>
    <row r="13491">
      <c r="F13491" t="n">
        <v>0.08194885383918254</v>
      </c>
      <c r="G13491" t="n">
        <v>0.1206105061397981</v>
      </c>
      <c r="H13491" t="n">
        <v>-0.0006747518063925341</v>
      </c>
      <c r="J13491" t="n">
        <v>0.08129190252261588</v>
      </c>
      <c r="K13491" t="n">
        <v>0.1191633360871334</v>
      </c>
      <c r="L13491" t="n">
        <v>-0.0009861333283557108</v>
      </c>
      <c r="M13491" t="n">
        <v>0.2052150834824797</v>
      </c>
      <c r="N13491" t="n">
        <v>0.105797355451682</v>
      </c>
      <c r="O13491" t="n">
        <v>-0.0008714478255028316</v>
      </c>
      <c r="P13491" t="n">
        <v>0.35071871759805</v>
      </c>
      <c r="Q13491" t="n">
        <v>0.1176727102384981</v>
      </c>
      <c r="R13491" t="n">
        <v>-0.000908309032374211</v>
      </c>
    </row>
    <row r="13492">
      <c r="F13492" t="n">
        <v>0.0818828032455422</v>
      </c>
      <c r="G13492" t="n">
        <v>0.1206195028954404</v>
      </c>
      <c r="H13492" t="n">
        <v>-0.0006740631273598566</v>
      </c>
      <c r="J13492" t="n">
        <v>0.08133217766800817</v>
      </c>
      <c r="K13492" t="n">
        <v>0.1191722248933461</v>
      </c>
      <c r="L13492" t="n">
        <v>-0.000985253245656278</v>
      </c>
      <c r="M13492" t="n">
        <v>0.2051826284312683</v>
      </c>
      <c r="N13492" t="n">
        <v>0.1058052472430778</v>
      </c>
      <c r="O13492" t="n">
        <v>-0.0008705781322358825</v>
      </c>
      <c r="P13492" t="n">
        <v>0.3509017257709708</v>
      </c>
      <c r="Q13492" t="n">
        <v>0.1176814878537628</v>
      </c>
      <c r="R13492" t="n">
        <v>-0.0009072233444401168</v>
      </c>
    </row>
    <row r="13493">
      <c r="F13493" t="n">
        <v>0.08198415554325678</v>
      </c>
      <c r="G13493" t="n">
        <v>0.1206284996510826</v>
      </c>
      <c r="H13493" t="n">
        <v>-0.0006750747278511419</v>
      </c>
      <c r="J13493" t="n">
        <v>0.08147753025869121</v>
      </c>
      <c r="K13493" t="n">
        <v>0.1191811136995587</v>
      </c>
      <c r="L13493" t="n">
        <v>-0.0009851546907652452</v>
      </c>
      <c r="M13493" t="n">
        <v>0.205363326896883</v>
      </c>
      <c r="N13493" t="n">
        <v>0.1058131390344736</v>
      </c>
      <c r="O13493" t="n">
        <v>-0.0008712748734381521</v>
      </c>
      <c r="P13493" t="n">
        <v>0.3503043397251926</v>
      </c>
      <c r="Q13493" t="n">
        <v>0.1176902654690274</v>
      </c>
      <c r="R13493" t="n">
        <v>-0.0009079493409146112</v>
      </c>
    </row>
    <row r="13494">
      <c r="F13494" t="n">
        <v>0.08197390584720397</v>
      </c>
      <c r="G13494" t="n">
        <v>0.1206374964067248</v>
      </c>
      <c r="H13494" t="n">
        <v>-0.0006747375276873801</v>
      </c>
      <c r="J13494" t="n">
        <v>0.08136019063049439</v>
      </c>
      <c r="K13494" t="n">
        <v>0.1191900025057714</v>
      </c>
      <c r="L13494" t="n">
        <v>-0.0009865344592397062</v>
      </c>
      <c r="M13494" t="n">
        <v>0.2051177167295224</v>
      </c>
      <c r="N13494" t="n">
        <v>0.1058210308258693</v>
      </c>
      <c r="O13494" t="n">
        <v>-0.000871013595487301</v>
      </c>
      <c r="P13494" t="n">
        <v>0.350247224052143</v>
      </c>
      <c r="Q13494" t="n">
        <v>0.1176990430842922</v>
      </c>
      <c r="R13494" t="n">
        <v>-0.0009084030887111701</v>
      </c>
    </row>
    <row r="13495">
      <c r="F13495" t="n">
        <v>0.08188553277736026</v>
      </c>
      <c r="G13495" t="n">
        <v>0.1206464931623671</v>
      </c>
      <c r="H13495" t="n">
        <v>-0.0006745352075891231</v>
      </c>
      <c r="J13495" t="n">
        <v>0.08138733212840989</v>
      </c>
      <c r="K13495" t="n">
        <v>0.1191988913119841</v>
      </c>
      <c r="L13495" t="n">
        <v>-0.0009858445750024758</v>
      </c>
      <c r="M13495" t="n">
        <v>0.2052984178138388</v>
      </c>
      <c r="N13495" t="n">
        <v>0.1058289226172651</v>
      </c>
      <c r="O13495" t="n">
        <v>-0.000871013595487301</v>
      </c>
      <c r="P13495" t="n">
        <v>0.3504902625546755</v>
      </c>
      <c r="Q13495" t="n">
        <v>0.1177078206995568</v>
      </c>
      <c r="R13495" t="n">
        <v>-0.0009074955931180522</v>
      </c>
    </row>
    <row r="13496">
      <c r="F13496" t="n">
        <v>0.08200920849632179</v>
      </c>
      <c r="G13496" t="n">
        <v>0.1206554899180093</v>
      </c>
      <c r="H13496" t="n">
        <v>-0.0006744531011910606</v>
      </c>
      <c r="J13496" t="n">
        <v>0.08138820419003158</v>
      </c>
      <c r="K13496" t="n">
        <v>0.1192077801181968</v>
      </c>
      <c r="L13496" t="n">
        <v>-0.0009859495260388523</v>
      </c>
      <c r="M13496" t="n">
        <v>0.2051949092801218</v>
      </c>
      <c r="N13496" t="n">
        <v>0.1058368144086609</v>
      </c>
      <c r="O13496" t="n">
        <v>-0.0008704922155268251</v>
      </c>
      <c r="P13496" t="n">
        <v>0.3508533656792313</v>
      </c>
      <c r="Q13496" t="n">
        <v>0.1177165983148215</v>
      </c>
      <c r="R13496" t="n">
        <v>-0.000907861153947103</v>
      </c>
    </row>
    <row r="13497">
      <c r="F13497" t="n">
        <v>0.08197663732540265</v>
      </c>
      <c r="G13497" t="n">
        <v>0.1206644866736515</v>
      </c>
      <c r="H13497" t="n">
        <v>-0.000674116211530126</v>
      </c>
      <c r="J13497" t="n">
        <v>0.0813234013908828</v>
      </c>
      <c r="K13497" t="n">
        <v>0.1192166689244094</v>
      </c>
      <c r="L13497" t="n">
        <v>-0.0009845704378817395</v>
      </c>
      <c r="M13497" t="n">
        <v>0.2051269258881672</v>
      </c>
      <c r="N13497" t="n">
        <v>0.1058447062000566</v>
      </c>
      <c r="O13497" t="n">
        <v>-0.0008706662617560617</v>
      </c>
      <c r="P13497" t="n">
        <v>0.3506161559762061</v>
      </c>
      <c r="Q13497" t="n">
        <v>0.1177253759300862</v>
      </c>
      <c r="R13497" t="n">
        <v>-0.0009065912912080424</v>
      </c>
    </row>
    <row r="13498">
      <c r="F13498" t="n">
        <v>0.08205567280207789</v>
      </c>
      <c r="G13498" t="n">
        <v>0.1206734834292938</v>
      </c>
      <c r="H13498" t="n">
        <v>-0.0006739814556657522</v>
      </c>
      <c r="J13498" t="n">
        <v>0.08138994823795219</v>
      </c>
      <c r="K13498" t="n">
        <v>0.1192255577306221</v>
      </c>
      <c r="L13498" t="n">
        <v>-0.0009858510197419158</v>
      </c>
      <c r="M13498" t="n">
        <v>0.2055563222952224</v>
      </c>
      <c r="N13498" t="n">
        <v>0.1058525979914524</v>
      </c>
      <c r="O13498" t="n">
        <v>-0.0008704051924122068</v>
      </c>
      <c r="P13498" t="n">
        <v>0.3505590392889275</v>
      </c>
      <c r="Q13498" t="n">
        <v>0.1177341535453509</v>
      </c>
      <c r="R13498" t="n">
        <v>-0.0009067727001707653</v>
      </c>
    </row>
    <row r="13499">
      <c r="F13499" t="n">
        <v>0.08205658381270796</v>
      </c>
      <c r="G13499" t="n">
        <v>0.120682480184936</v>
      </c>
      <c r="H13499" t="n">
        <v>-0.0006738466998013784</v>
      </c>
      <c r="J13499" t="n">
        <v>0.08133827965833314</v>
      </c>
      <c r="K13499" t="n">
        <v>0.1192344465368348</v>
      </c>
      <c r="L13499" t="n">
        <v>-0.0009854569945541693</v>
      </c>
      <c r="M13499" t="n">
        <v>0.2054883409079863</v>
      </c>
      <c r="N13499" t="n">
        <v>0.1058604897828482</v>
      </c>
      <c r="O13499" t="n">
        <v>-0.0008698830537244971</v>
      </c>
      <c r="P13499" t="n">
        <v>0.3509221469698386</v>
      </c>
      <c r="Q13499" t="n">
        <v>0.1177429311606156</v>
      </c>
      <c r="R13499" t="n">
        <v>-0.0009067727001707653</v>
      </c>
    </row>
    <row r="13500">
      <c r="F13500" t="n">
        <v>0.08193472482465063</v>
      </c>
      <c r="G13500" t="n">
        <v>0.1206914769405782</v>
      </c>
      <c r="H13500" t="n">
        <v>-0.0006734953781249922</v>
      </c>
      <c r="J13500" t="n">
        <v>0.08139169218544894</v>
      </c>
      <c r="K13500" t="n">
        <v>0.1192433353430475</v>
      </c>
      <c r="L13500" t="n">
        <v>-0.0009850691905104953</v>
      </c>
      <c r="M13500" t="n">
        <v>0.2051716636003527</v>
      </c>
      <c r="N13500" t="n">
        <v>0.1058683815742439</v>
      </c>
      <c r="O13500" t="n">
        <v>-0.0008703186627425887</v>
      </c>
      <c r="P13500" t="n">
        <v>0.3509250629767401</v>
      </c>
      <c r="Q13500" t="n">
        <v>0.1177517087758803</v>
      </c>
      <c r="R13500" t="n">
        <v>-0.0009070468127945446</v>
      </c>
    </row>
    <row r="13501">
      <c r="F13501" t="n">
        <v>0.08196911774382891</v>
      </c>
      <c r="G13501" t="n">
        <v>0.1207004736962205</v>
      </c>
      <c r="H13501" t="n">
        <v>-0.0006736300098847374</v>
      </c>
      <c r="J13501" t="n">
        <v>0.08144510538481035</v>
      </c>
      <c r="K13501" t="n">
        <v>0.1192522241492601</v>
      </c>
      <c r="L13501" t="n">
        <v>-0.0009844784443692597</v>
      </c>
      <c r="M13501" t="n">
        <v>0.2051036777682227</v>
      </c>
      <c r="N13501" t="n">
        <v>0.1058762733656397</v>
      </c>
      <c r="O13501" t="n">
        <v>-0.0008695360802703455</v>
      </c>
      <c r="P13501" t="n">
        <v>0.3502676182404748</v>
      </c>
      <c r="Q13501" t="n">
        <v>0.117760486391145</v>
      </c>
      <c r="R13501" t="n">
        <v>-0.0009063215379817155</v>
      </c>
    </row>
    <row r="13502">
      <c r="F13502" t="n">
        <v>0.08203699443135844</v>
      </c>
      <c r="G13502" t="n">
        <v>0.1207094704518627</v>
      </c>
      <c r="H13502" t="n">
        <v>-0.0006734953781249922</v>
      </c>
      <c r="J13502" t="n">
        <v>0.08131462361463528</v>
      </c>
      <c r="K13502" t="n">
        <v>0.1192611129554728</v>
      </c>
      <c r="L13502" t="n">
        <v>-0.0009845769020594656</v>
      </c>
      <c r="M13502" t="n">
        <v>0.2056396742512425</v>
      </c>
      <c r="N13502" t="n">
        <v>0.1058841651570355</v>
      </c>
      <c r="O13502" t="n">
        <v>-0.0008698838947024535</v>
      </c>
      <c r="P13502" t="n">
        <v>0.3500904312204526</v>
      </c>
      <c r="Q13502" t="n">
        <v>0.1177692640064097</v>
      </c>
      <c r="R13502" t="n">
        <v>-0.0009072281314977519</v>
      </c>
    </row>
    <row r="13503">
      <c r="F13503" t="n">
        <v>0.08193745449581372</v>
      </c>
      <c r="G13503" t="n">
        <v>0.1207184672075049</v>
      </c>
      <c r="H13503" t="n">
        <v>-0.0006729568510860118</v>
      </c>
      <c r="J13503" t="n">
        <v>0.08134176595783683</v>
      </c>
      <c r="K13503" t="n">
        <v>0.1192700017616855</v>
      </c>
      <c r="L13503" t="n">
        <v>-0.0009848722751300833</v>
      </c>
      <c r="M13503" t="n">
        <v>0.2054651051069898</v>
      </c>
      <c r="N13503" t="n">
        <v>0.1058920569484313</v>
      </c>
      <c r="O13503" t="n">
        <v>-0.0008686675371377341</v>
      </c>
      <c r="P13503" t="n">
        <v>0.3505135756018508</v>
      </c>
      <c r="Q13503" t="n">
        <v>0.1177780416216744</v>
      </c>
      <c r="R13503" t="n">
        <v>-0.0009065935160365264</v>
      </c>
    </row>
    <row r="13504">
      <c r="F13504" t="n">
        <v>0.08189371922940843</v>
      </c>
      <c r="G13504" t="n">
        <v>0.1207274639631472</v>
      </c>
      <c r="H13504" t="n">
        <v>-0.000673076789670191</v>
      </c>
      <c r="J13504" t="n">
        <v>0.08134263746998248</v>
      </c>
      <c r="K13504" t="n">
        <v>0.1192788905678982</v>
      </c>
      <c r="L13504" t="n">
        <v>-0.0009850747991820828</v>
      </c>
      <c r="M13504" t="n">
        <v>0.2055037072919736</v>
      </c>
      <c r="N13504" t="n">
        <v>0.105899948739827</v>
      </c>
      <c r="O13504" t="n">
        <v>-0.0008696232625736727</v>
      </c>
      <c r="P13504" t="n">
        <v>0.3508166564554238</v>
      </c>
      <c r="Q13504" t="n">
        <v>0.1177868192369391</v>
      </c>
      <c r="R13504" t="n">
        <v>-0.0009056886300461715</v>
      </c>
    </row>
    <row r="13505">
      <c r="F13505" t="n">
        <v>0.08193927407802791</v>
      </c>
      <c r="G13505" t="n">
        <v>0.1207364607187894</v>
      </c>
      <c r="H13505" t="n">
        <v>-0.0006729422819184584</v>
      </c>
      <c r="J13505" t="n">
        <v>0.08147486560165949</v>
      </c>
      <c r="K13505" t="n">
        <v>0.1192877793741108</v>
      </c>
      <c r="L13505" t="n">
        <v>-0.0009838938903319145</v>
      </c>
      <c r="M13505" t="n">
        <v>0.20515148720718</v>
      </c>
      <c r="N13505" t="n">
        <v>0.1059078405312228</v>
      </c>
      <c r="O13505" t="n">
        <v>-0.0008685806530071942</v>
      </c>
      <c r="P13505" t="n">
        <v>0.3506995023841218</v>
      </c>
      <c r="Q13505" t="n">
        <v>0.1177955968522038</v>
      </c>
      <c r="R13505" t="n">
        <v>-0.0009062323150667094</v>
      </c>
    </row>
    <row r="13506">
      <c r="F13506" t="n">
        <v>0.08192902235825401</v>
      </c>
      <c r="G13506" t="n">
        <v>0.1207454574744316</v>
      </c>
      <c r="H13506" t="n">
        <v>-0.0006731440435460574</v>
      </c>
      <c r="J13506" t="n">
        <v>0.08135751617062133</v>
      </c>
      <c r="K13506" t="n">
        <v>0.1192966681803235</v>
      </c>
      <c r="L13506" t="n">
        <v>-0.000984582753827846</v>
      </c>
      <c r="M13506" t="n">
        <v>0.2053322060744824</v>
      </c>
      <c r="N13506" t="n">
        <v>0.1059157323226186</v>
      </c>
      <c r="O13506" t="n">
        <v>-0.0008688413053988138</v>
      </c>
      <c r="P13506" t="n">
        <v>0.350342209936973</v>
      </c>
      <c r="Q13506" t="n">
        <v>0.1178043744674685</v>
      </c>
      <c r="R13506" t="n">
        <v>-0.0009069572284274265</v>
      </c>
    </row>
    <row r="13507">
      <c r="F13507" t="n">
        <v>0.08199690121283207</v>
      </c>
      <c r="G13507" t="n">
        <v>0.1207544542300739</v>
      </c>
      <c r="H13507" t="n">
        <v>-0.0006725911214546652</v>
      </c>
      <c r="J13507" t="n">
        <v>0.08142406688849908</v>
      </c>
      <c r="K13507" t="n">
        <v>0.1193055569865362</v>
      </c>
      <c r="L13507" t="n">
        <v>-0.000984582753827846</v>
      </c>
      <c r="M13507" t="n">
        <v>0.2054773981197119</v>
      </c>
      <c r="N13507" t="n">
        <v>0.1059236241140143</v>
      </c>
      <c r="O13507" t="n">
        <v>-0.0008696232625736727</v>
      </c>
      <c r="P13507" t="n">
        <v>0.3505252242780871</v>
      </c>
      <c r="Q13507" t="n">
        <v>0.1178131520827332</v>
      </c>
      <c r="R13507" t="n">
        <v>-0.0009068666142573369</v>
      </c>
    </row>
    <row r="13508">
      <c r="F13508" t="n">
        <v>0.08190851825370464</v>
      </c>
      <c r="G13508" t="n">
        <v>0.1207634509857161</v>
      </c>
      <c r="H13508" t="n">
        <v>-0.0006721207780130885</v>
      </c>
      <c r="J13508" t="n">
        <v>0.08133298734175372</v>
      </c>
      <c r="K13508" t="n">
        <v>0.1193144457927489</v>
      </c>
      <c r="L13508" t="n">
        <v>-0.00098389946999056</v>
      </c>
      <c r="M13508" t="n">
        <v>0.2054804715753569</v>
      </c>
      <c r="N13508" t="n">
        <v>0.1059315159054101</v>
      </c>
      <c r="O13508" t="n">
        <v>-0.0008687545246433517</v>
      </c>
      <c r="P13508" t="n">
        <v>0.3506482052350388</v>
      </c>
      <c r="Q13508" t="n">
        <v>0.1178219296979979</v>
      </c>
      <c r="R13508" t="n">
        <v>-0.0009055082308349247</v>
      </c>
    </row>
    <row r="13509">
      <c r="F13509" t="n">
        <v>0.08206569173245619</v>
      </c>
      <c r="G13509" t="n">
        <v>0.1207724477413583</v>
      </c>
      <c r="H13509" t="n">
        <v>-0.0006723895456939895</v>
      </c>
      <c r="J13509" t="n">
        <v>0.08132072262824398</v>
      </c>
      <c r="K13509" t="n">
        <v>0.1193233345989616</v>
      </c>
      <c r="L13509" t="n">
        <v>-0.0009835060282350906</v>
      </c>
      <c r="M13509" t="n">
        <v>0.2055546062904056</v>
      </c>
      <c r="N13509" t="n">
        <v>0.1059394076968059</v>
      </c>
      <c r="O13509" t="n">
        <v>-0.000867799563139297</v>
      </c>
      <c r="P13509" t="n">
        <v>0.3508312221226774</v>
      </c>
      <c r="Q13509" t="n">
        <v>0.1178307073132626</v>
      </c>
      <c r="R13509" t="n">
        <v>-0.0009053270929611831</v>
      </c>
    </row>
    <row r="13510">
      <c r="F13510" t="n">
        <v>0.08194382233856162</v>
      </c>
      <c r="G13510" t="n">
        <v>0.1207814444970006</v>
      </c>
      <c r="H13510" t="n">
        <v>-0.0006721879699333138</v>
      </c>
      <c r="J13510" t="n">
        <v>0.08141354651705461</v>
      </c>
      <c r="K13510" t="n">
        <v>0.1193322234051742</v>
      </c>
      <c r="L13510" t="n">
        <v>-0.0009844896326237644</v>
      </c>
      <c r="M13510" t="n">
        <v>0.2053444951438518</v>
      </c>
      <c r="N13510" t="n">
        <v>0.1059472994882016</v>
      </c>
      <c r="O13510" t="n">
        <v>-0.0008677127484571101</v>
      </c>
      <c r="P13510" t="n">
        <v>0.3506540281178336</v>
      </c>
      <c r="Q13510" t="n">
        <v>0.1178394849285272</v>
      </c>
      <c r="R13510" t="n">
        <v>-0.0009055082308349247</v>
      </c>
    </row>
    <row r="13511">
      <c r="F13511" t="n">
        <v>0.08204518902698156</v>
      </c>
      <c r="G13511" t="n">
        <v>0.1207904412526428</v>
      </c>
      <c r="H13511" t="n">
        <v>-0.0006716504345715119</v>
      </c>
      <c r="J13511" t="n">
        <v>0.08138814591459308</v>
      </c>
      <c r="K13511" t="n">
        <v>0.1193411122113869</v>
      </c>
      <c r="L13511" t="n">
        <v>-0.0009837027491128253</v>
      </c>
      <c r="M13511" t="n">
        <v>0.2056673484462894</v>
      </c>
      <c r="N13511" t="n">
        <v>0.1059551912795974</v>
      </c>
      <c r="O13511" t="n">
        <v>-0.0008679731925036705</v>
      </c>
      <c r="P13511" t="n">
        <v>0.3508970817719304</v>
      </c>
      <c r="Q13511" t="n">
        <v>0.117848262543792</v>
      </c>
      <c r="R13511" t="n">
        <v>-0.000906595058077375</v>
      </c>
    </row>
    <row r="13512">
      <c r="F13512" t="n">
        <v>0.08200145135036492</v>
      </c>
      <c r="G13512" t="n">
        <v>0.120799438008285</v>
      </c>
      <c r="H13512" t="n">
        <v>-0.0006712330000504086</v>
      </c>
      <c r="J13512" t="n">
        <v>0.08131019984050077</v>
      </c>
      <c r="K13512" t="n">
        <v>0.1193500010175996</v>
      </c>
      <c r="L13512" t="n">
        <v>-0.0009833145663141623</v>
      </c>
      <c r="M13512" t="n">
        <v>0.2056348922510271</v>
      </c>
      <c r="N13512" t="n">
        <v>0.1059630830709932</v>
      </c>
      <c r="O13512" t="n">
        <v>-0.0008680598468186909</v>
      </c>
      <c r="P13512" t="n">
        <v>0.3502996338877342</v>
      </c>
      <c r="Q13512" t="n">
        <v>0.1178570401590567</v>
      </c>
      <c r="R13512" t="n">
        <v>-0.0009049649490302074</v>
      </c>
    </row>
    <row r="13513">
      <c r="F13513" t="n">
        <v>0.08204700961096076</v>
      </c>
      <c r="G13513" t="n">
        <v>0.1208084347639273</v>
      </c>
      <c r="H13513" t="n">
        <v>-0.0006709644799983832</v>
      </c>
      <c r="J13513" t="n">
        <v>0.08140302539687576</v>
      </c>
      <c r="K13513" t="n">
        <v>0.1193588898238123</v>
      </c>
      <c r="L13513" t="n">
        <v>-0.0009832162545198898</v>
      </c>
      <c r="M13513" t="n">
        <v>0.2052115855232051</v>
      </c>
      <c r="N13513" t="n">
        <v>0.1059709748623889</v>
      </c>
      <c r="O13513" t="n">
        <v>-0.0008672791394517111</v>
      </c>
      <c r="P13513" t="n">
        <v>0.350962941273071</v>
      </c>
      <c r="Q13513" t="n">
        <v>0.1178658177743214</v>
      </c>
      <c r="R13513" t="n">
        <v>-0.0009054175672902004</v>
      </c>
    </row>
    <row r="13514">
      <c r="F13514" t="n">
        <v>0.08199210894819005</v>
      </c>
      <c r="G13514" t="n">
        <v>0.1208174315195695</v>
      </c>
      <c r="H13514" t="n">
        <v>-0.0006716357801284466</v>
      </c>
      <c r="J13514" t="n">
        <v>0.08146957925053251</v>
      </c>
      <c r="K13514" t="n">
        <v>0.1193677786300249</v>
      </c>
      <c r="L13514" t="n">
        <v>-0.0009835111899027076</v>
      </c>
      <c r="M13514" t="n">
        <v>0.2056410425106939</v>
      </c>
      <c r="N13514" t="n">
        <v>0.1059788666537847</v>
      </c>
      <c r="O13514" t="n">
        <v>-0.0008670189036627178</v>
      </c>
      <c r="P13514" t="n">
        <v>0.3508457795959624</v>
      </c>
      <c r="Q13514" t="n">
        <v>0.117874595389586</v>
      </c>
      <c r="R13514" t="n">
        <v>-0.0009051459963342046</v>
      </c>
    </row>
    <row r="13515">
      <c r="F13515" t="n">
        <v>0.08200418095603243</v>
      </c>
      <c r="G13515" t="n">
        <v>0.1208264282752117</v>
      </c>
      <c r="H13515" t="n">
        <v>-0.000670748610820862</v>
      </c>
      <c r="J13515" t="n">
        <v>0.08129967630425124</v>
      </c>
      <c r="K13515" t="n">
        <v>0.1193766674362376</v>
      </c>
      <c r="L13515" t="n">
        <v>-0.0009835111899027076</v>
      </c>
      <c r="M13515" t="n">
        <v>0.2052532610035114</v>
      </c>
      <c r="N13515" t="n">
        <v>0.1059867584451805</v>
      </c>
      <c r="O13515" t="n">
        <v>-0.0008683200826076843</v>
      </c>
      <c r="P13515" t="n">
        <v>0.3507286164273318</v>
      </c>
      <c r="Q13515" t="n">
        <v>0.1178833730048507</v>
      </c>
      <c r="R13515" t="n">
        <v>-0.0009052355468203885</v>
      </c>
    </row>
    <row r="13516">
      <c r="F13516" t="n">
        <v>0.08199392838419425</v>
      </c>
      <c r="G13516" t="n">
        <v>0.120835425030854</v>
      </c>
      <c r="H13516" t="n">
        <v>-0.000670346201895262</v>
      </c>
      <c r="J13516" t="n">
        <v>0.0813399570359435</v>
      </c>
      <c r="K13516" t="n">
        <v>0.1193855562424503</v>
      </c>
      <c r="L13516" t="n">
        <v>-0.000983614002064385</v>
      </c>
      <c r="M13516" t="n">
        <v>0.2052208002160666</v>
      </c>
      <c r="N13516" t="n">
        <v>0.1059946502365763</v>
      </c>
      <c r="O13516" t="n">
        <v>-0.0008675388128844951</v>
      </c>
      <c r="P13516" t="n">
        <v>0.3502512289853433</v>
      </c>
      <c r="Q13516" t="n">
        <v>0.1178921506201154</v>
      </c>
      <c r="R13516" t="n">
        <v>-0.0009052355468203885</v>
      </c>
    </row>
    <row r="13517">
      <c r="F13517" t="n">
        <v>0.08200600049444494</v>
      </c>
      <c r="G13517" t="n">
        <v>0.1208444217864962</v>
      </c>
      <c r="H13517" t="n">
        <v>-0.0006704803382037953</v>
      </c>
      <c r="J13517" t="n">
        <v>0.08149846865673073</v>
      </c>
      <c r="K13517" t="n">
        <v>0.119394445048663</v>
      </c>
      <c r="L13517" t="n">
        <v>-0.0009830244232419687</v>
      </c>
      <c r="M13517" t="n">
        <v>0.205685801554462</v>
      </c>
      <c r="N13517" t="n">
        <v>0.106002542027972</v>
      </c>
      <c r="O13517" t="n">
        <v>-0.0008671921093924841</v>
      </c>
      <c r="P13517" t="n">
        <v>0.3502541359316423</v>
      </c>
      <c r="Q13517" t="n">
        <v>0.1179009282353801</v>
      </c>
      <c r="R13517" t="n">
        <v>-0.0009043307636651458</v>
      </c>
    </row>
    <row r="13518">
      <c r="F13518" t="n">
        <v>0.08190644731894835</v>
      </c>
      <c r="G13518" t="n">
        <v>0.1208534185421385</v>
      </c>
      <c r="H13518" t="n">
        <v>-0.0006712851560549952</v>
      </c>
      <c r="J13518" t="n">
        <v>0.08143365678967264</v>
      </c>
      <c r="K13518" t="n">
        <v>0.1194033338548756</v>
      </c>
      <c r="L13518" t="n">
        <v>-0.0009823365812824832</v>
      </c>
      <c r="M13518" t="n">
        <v>0.2051558770401155</v>
      </c>
      <c r="N13518" t="n">
        <v>0.1060104338193678</v>
      </c>
      <c r="O13518" t="n">
        <v>-0.0008676254887574978</v>
      </c>
      <c r="P13518" t="n">
        <v>0.3501369671262371</v>
      </c>
      <c r="Q13518" t="n">
        <v>0.1179097058506448</v>
      </c>
      <c r="R13518" t="n">
        <v>-0.0009055069817669613</v>
      </c>
    </row>
    <row r="13519">
      <c r="F13519" t="n">
        <v>0.08201898250761064</v>
      </c>
      <c r="G13519" t="n">
        <v>0.1208624152977807</v>
      </c>
      <c r="H13519" t="n">
        <v>-0.0006708156789751286</v>
      </c>
      <c r="J13519" t="n">
        <v>0.08138198091068984</v>
      </c>
      <c r="K13519" t="n">
        <v>0.1194122226610883</v>
      </c>
      <c r="L13519" t="n">
        <v>-0.0009825331075566219</v>
      </c>
      <c r="M13519" t="n">
        <v>0.2053010829598559</v>
      </c>
      <c r="N13519" t="n">
        <v>0.1060183256107636</v>
      </c>
      <c r="O13519" t="n">
        <v>-0.0008667579744148592</v>
      </c>
      <c r="P13519" t="n">
        <v>0.3508603288646717</v>
      </c>
      <c r="Q13519" t="n">
        <v>0.1179184834659095</v>
      </c>
      <c r="R13519" t="n">
        <v>-0.0009055974600824855</v>
      </c>
    </row>
    <row r="13520">
      <c r="F13520" t="n">
        <v>0.08196407860542144</v>
      </c>
      <c r="G13520" t="n">
        <v>0.1208714120534229</v>
      </c>
      <c r="H13520" t="n">
        <v>-0.000670666497728851</v>
      </c>
      <c r="J13520" t="n">
        <v>0.08135657825270272</v>
      </c>
      <c r="K13520" t="n">
        <v>0.119421111467301</v>
      </c>
      <c r="L13520" t="n">
        <v>-0.0009828321739141345</v>
      </c>
      <c r="M13520" t="n">
        <v>0.2056950292013727</v>
      </c>
      <c r="N13520" t="n">
        <v>0.1060262174021593</v>
      </c>
      <c r="O13520" t="n">
        <v>-0.000865718696268079</v>
      </c>
      <c r="P13520" t="n">
        <v>0.3501427782152656</v>
      </c>
      <c r="Q13520" t="n">
        <v>0.1179272610811742</v>
      </c>
      <c r="R13520" t="n">
        <v>-0.0009047814396293907</v>
      </c>
    </row>
    <row r="13521">
      <c r="F13521" t="n">
        <v>0.08196498783209748</v>
      </c>
      <c r="G13521" t="n">
        <v>0.1208804088090652</v>
      </c>
      <c r="H13521" t="n">
        <v>-0.000670666497728851</v>
      </c>
      <c r="J13521" t="n">
        <v>0.08135744933844609</v>
      </c>
      <c r="K13521" t="n">
        <v>0.1194300002735137</v>
      </c>
      <c r="L13521" t="n">
        <v>-0.0009821446726432843</v>
      </c>
      <c r="M13521" t="n">
        <v>0.2054493653117873</v>
      </c>
      <c r="N13521" t="n">
        <v>0.1060341091935551</v>
      </c>
      <c r="O13521" t="n">
        <v>-0.0008666713679026276</v>
      </c>
      <c r="P13521" t="n">
        <v>0.3507460691049774</v>
      </c>
      <c r="Q13521" t="n">
        <v>0.1179360386964389</v>
      </c>
      <c r="R13521" t="n">
        <v>-0.0009049623054843891</v>
      </c>
    </row>
    <row r="13522">
      <c r="F13522" t="n">
        <v>0.08193240829958591</v>
      </c>
      <c r="G13522" t="n">
        <v>0.1208894055647074</v>
      </c>
      <c r="H13522" t="n">
        <v>-0.000670063440632282</v>
      </c>
      <c r="J13522" t="n">
        <v>0.08130577181609759</v>
      </c>
      <c r="K13522" t="n">
        <v>0.1194388890797263</v>
      </c>
      <c r="L13522" t="n">
        <v>-0.0009826357449796059</v>
      </c>
      <c r="M13522" t="n">
        <v>0.2056301122034829</v>
      </c>
      <c r="N13522" t="n">
        <v>0.1060420009849509</v>
      </c>
      <c r="O13522" t="n">
        <v>-0.0008658053027803107</v>
      </c>
      <c r="P13522" t="n">
        <v>0.3509891322319856</v>
      </c>
      <c r="Q13522" t="n">
        <v>0.1179448163117036</v>
      </c>
      <c r="R13522" t="n">
        <v>-0.0009042388420643957</v>
      </c>
    </row>
    <row r="13523">
      <c r="F13523" t="n">
        <v>0.08194448017146234</v>
      </c>
      <c r="G13523" t="n">
        <v>0.1208984023203496</v>
      </c>
      <c r="H13523" t="n">
        <v>-0.000670666497728851</v>
      </c>
      <c r="J13523" t="n">
        <v>0.08130664250324511</v>
      </c>
      <c r="K13523" t="n">
        <v>0.119447777885939</v>
      </c>
      <c r="L13523" t="n">
        <v>-0.0009824393160450771</v>
      </c>
      <c r="M13523" t="n">
        <v>0.2052423039952903</v>
      </c>
      <c r="N13523" t="n">
        <v>0.1060498927763466</v>
      </c>
      <c r="O13523" t="n">
        <v>-0.000866844580927091</v>
      </c>
      <c r="P13523" t="n">
        <v>0.3508119232003112</v>
      </c>
      <c r="Q13523" t="n">
        <v>0.1179535939269683</v>
      </c>
      <c r="R13523" t="n">
        <v>-0.0009045101408468933</v>
      </c>
    </row>
    <row r="13524">
      <c r="F13524" t="n">
        <v>0.08194538909713087</v>
      </c>
      <c r="G13524" t="n">
        <v>0.1209073990759919</v>
      </c>
      <c r="H13524" t="n">
        <v>-0.000669311935365898</v>
      </c>
      <c r="J13524" t="n">
        <v>0.0814520236850725</v>
      </c>
      <c r="K13524" t="n">
        <v>0.1194566666921517</v>
      </c>
      <c r="L13524" t="n">
        <v>-0.0009816578486395017</v>
      </c>
      <c r="M13524" t="n">
        <v>0.2056362634670474</v>
      </c>
      <c r="N13524" t="n">
        <v>0.1060577845677424</v>
      </c>
      <c r="O13524" t="n">
        <v>-0.0008658910302302692</v>
      </c>
      <c r="P13524" t="n">
        <v>0.3502144359084949</v>
      </c>
      <c r="Q13524" t="n">
        <v>0.117962371542233</v>
      </c>
      <c r="R13524" t="n">
        <v>-0.0009046883671388961</v>
      </c>
    </row>
    <row r="13525">
      <c r="F13525" t="n">
        <v>0.08204676659604634</v>
      </c>
      <c r="G13525" t="n">
        <v>0.1209163958316341</v>
      </c>
      <c r="H13525" t="n">
        <v>-0.0006698474920255226</v>
      </c>
      <c r="J13525" t="n">
        <v>0.08134779602360677</v>
      </c>
      <c r="K13525" t="n">
        <v>0.1194655554983644</v>
      </c>
      <c r="L13525" t="n">
        <v>-0.0009814615170697738</v>
      </c>
      <c r="M13525" t="n">
        <v>0.2052484486594491</v>
      </c>
      <c r="N13525" t="n">
        <v>0.1060656763591382</v>
      </c>
      <c r="O13525" t="n">
        <v>-0.0008654583443266962</v>
      </c>
      <c r="P13525" t="n">
        <v>0.3502773796829721</v>
      </c>
      <c r="Q13525" t="n">
        <v>0.1179711491574977</v>
      </c>
      <c r="R13525" t="n">
        <v>-0.0009045075921629466</v>
      </c>
    </row>
    <row r="13526">
      <c r="F13526" t="n">
        <v>0.08193604355917972</v>
      </c>
      <c r="G13526" t="n">
        <v>0.1209253925872763</v>
      </c>
      <c r="H13526" t="n">
        <v>-0.0006695127691132573</v>
      </c>
      <c r="J13526" t="n">
        <v>0.08144062935620543</v>
      </c>
      <c r="K13526" t="n">
        <v>0.1194744443045771</v>
      </c>
      <c r="L13526" t="n">
        <v>-0.0009817560144243656</v>
      </c>
      <c r="M13526" t="n">
        <v>0.2054292001769724</v>
      </c>
      <c r="N13526" t="n">
        <v>0.106073568150534</v>
      </c>
      <c r="O13526" t="n">
        <v>-0.0008658910302302692</v>
      </c>
      <c r="P13526" t="n">
        <v>0.3504003637459829</v>
      </c>
      <c r="Q13526" t="n">
        <v>0.1179799267727624</v>
      </c>
      <c r="R13526" t="n">
        <v>-0.0009038748797471237</v>
      </c>
    </row>
    <row r="13527">
      <c r="F13527" t="n">
        <v>0.08200393244090388</v>
      </c>
      <c r="G13527" t="n">
        <v>0.1209343893429186</v>
      </c>
      <c r="H13527" t="n">
        <v>-0.0006696466582781634</v>
      </c>
      <c r="J13527" t="n">
        <v>0.08140208807026124</v>
      </c>
      <c r="K13527" t="n">
        <v>0.1194833331107897</v>
      </c>
      <c r="L13527" t="n">
        <v>-0.0009817560144243656</v>
      </c>
      <c r="M13527" t="n">
        <v>0.2053612020073152</v>
      </c>
      <c r="N13527" t="n">
        <v>0.1060814599419297</v>
      </c>
      <c r="O13527" t="n">
        <v>-0.0008651121956038378</v>
      </c>
      <c r="P13527" t="n">
        <v>0.3503432276614221</v>
      </c>
      <c r="Q13527" t="n">
        <v>0.1179887043880271</v>
      </c>
      <c r="R13527" t="n">
        <v>-0.0009033296280249879</v>
      </c>
    </row>
    <row r="13528">
      <c r="F13528" t="n">
        <v>0.08192669749874799</v>
      </c>
      <c r="G13528" t="n">
        <v>0.1209433860985608</v>
      </c>
      <c r="H13528" t="n">
        <v>-0.0006691631092799559</v>
      </c>
      <c r="J13528" t="n">
        <v>0.08141609691019754</v>
      </c>
      <c r="K13528" t="n">
        <v>0.1194922219170024</v>
      </c>
      <c r="L13528" t="n">
        <v>-0.0009818577183765705</v>
      </c>
      <c r="M13528" t="n">
        <v>0.2055064212543712</v>
      </c>
      <c r="N13528" t="n">
        <v>0.1060893517333255</v>
      </c>
      <c r="O13528" t="n">
        <v>-0.0008653705278419192</v>
      </c>
      <c r="P13528" t="n">
        <v>0.3508264562217667</v>
      </c>
      <c r="Q13528" t="n">
        <v>0.1179974820032918</v>
      </c>
      <c r="R13528" t="n">
        <v>-0.0009042330479950098</v>
      </c>
    </row>
    <row r="13529">
      <c r="F13529" t="n">
        <v>0.08197226021524286</v>
      </c>
      <c r="G13529" t="n">
        <v>0.120952382854203</v>
      </c>
      <c r="H13529" t="n">
        <v>-0.0006693637578884357</v>
      </c>
      <c r="J13529" t="n">
        <v>0.08146951916571681</v>
      </c>
      <c r="K13529" t="n">
        <v>0.1195011107232151</v>
      </c>
      <c r="L13529" t="n">
        <v>-0.0009816614841968209</v>
      </c>
      <c r="M13529" t="n">
        <v>0.2054384226316019</v>
      </c>
      <c r="N13529" t="n">
        <v>0.1060972435247213</v>
      </c>
      <c r="O13529" t="n">
        <v>-0.0008645923169355867</v>
      </c>
      <c r="P13529" t="n">
        <v>0.3505891982081885</v>
      </c>
      <c r="Q13529" t="n">
        <v>0.1180062596185564</v>
      </c>
      <c r="R13529" t="n">
        <v>-0.0009034199700219902</v>
      </c>
    </row>
    <row r="13530">
      <c r="F13530" t="n">
        <v>0.0819954963517296</v>
      </c>
      <c r="G13530" t="n">
        <v>0.1209613796098453</v>
      </c>
      <c r="H13530" t="n">
        <v>-0.0006690962264104626</v>
      </c>
      <c r="J13530" t="n">
        <v>0.08150980425033523</v>
      </c>
      <c r="K13530" t="n">
        <v>0.1195099995294277</v>
      </c>
      <c r="L13530" t="n">
        <v>-0.0009821520696461947</v>
      </c>
      <c r="M13530" t="n">
        <v>0.2053704228601556</v>
      </c>
      <c r="N13530" t="n">
        <v>0.106105135316117</v>
      </c>
      <c r="O13530" t="n">
        <v>-0.0008654569957204006</v>
      </c>
      <c r="P13530" t="n">
        <v>0.3505921023340792</v>
      </c>
      <c r="Q13530" t="n">
        <v>0.1180150372338212</v>
      </c>
      <c r="R13530" t="n">
        <v>-0.0009035103120189924</v>
      </c>
    </row>
    <row r="13531">
      <c r="F13531" t="n">
        <v>0.08208571515947025</v>
      </c>
      <c r="G13531" t="n">
        <v>0.1209703763654875</v>
      </c>
      <c r="H13531" t="n">
        <v>-0.0006686949291935032</v>
      </c>
      <c r="J13531" t="n">
        <v>0.08148440018404839</v>
      </c>
      <c r="K13531" t="n">
        <v>0.1195188883356404</v>
      </c>
      <c r="L13531" t="n">
        <v>-0.0009819558354664452</v>
      </c>
      <c r="M13531" t="n">
        <v>0.2055156460379596</v>
      </c>
      <c r="N13531" t="n">
        <v>0.1061130271075128</v>
      </c>
      <c r="O13531" t="n">
        <v>-0.0008653705278419192</v>
      </c>
      <c r="P13531" t="n">
        <v>0.3504148816660942</v>
      </c>
      <c r="Q13531" t="n">
        <v>0.1180238148490859</v>
      </c>
      <c r="R13531" t="n">
        <v>-0.0009041427059980077</v>
      </c>
    </row>
    <row r="13532">
      <c r="F13532" t="n">
        <v>0.08206429722698232</v>
      </c>
      <c r="G13532" t="n">
        <v>0.1209793731211297</v>
      </c>
      <c r="H13532" t="n">
        <v>-0.0006683456948181486</v>
      </c>
      <c r="J13532" t="n">
        <v>0.0814327197107821</v>
      </c>
      <c r="K13532" t="n">
        <v>0.1195277771418531</v>
      </c>
      <c r="L13532" t="n">
        <v>-0.0009805857546499224</v>
      </c>
      <c r="M13532" t="n">
        <v>0.2056964094126564</v>
      </c>
      <c r="N13532" t="n">
        <v>0.1061209188989086</v>
      </c>
      <c r="O13532" t="n">
        <v>-0.000863813258409811</v>
      </c>
      <c r="P13532" t="n">
        <v>0.3510182020466314</v>
      </c>
      <c r="Q13532" t="n">
        <v>0.1180325924643505</v>
      </c>
      <c r="R13532" t="n">
        <v>-0.0009032354356939301</v>
      </c>
    </row>
    <row r="13533">
      <c r="F13533" t="n">
        <v>0.08197589545323995</v>
      </c>
      <c r="G13533" t="n">
        <v>0.120988369876772</v>
      </c>
      <c r="H13533" t="n">
        <v>-0.0006686129796391117</v>
      </c>
      <c r="J13533" t="n">
        <v>0.08144672903499027</v>
      </c>
      <c r="K13533" t="n">
        <v>0.1195366659480658</v>
      </c>
      <c r="L13533" t="n">
        <v>-0.0009816645068552578</v>
      </c>
      <c r="M13533" t="n">
        <v>0.2055928722265214</v>
      </c>
      <c r="N13533" t="n">
        <v>0.1061288106903043</v>
      </c>
      <c r="O13533" t="n">
        <v>-0.0008637268598042488</v>
      </c>
      <c r="P13533" t="n">
        <v>0.3507809389411144</v>
      </c>
      <c r="Q13533" t="n">
        <v>0.1180413700796152</v>
      </c>
      <c r="R13533" t="n">
        <v>-0.0009027839534207652</v>
      </c>
    </row>
    <row r="13534">
      <c r="F13534" t="n">
        <v>0.08202146015220528</v>
      </c>
      <c r="G13534" t="n">
        <v>0.1209973666324142</v>
      </c>
      <c r="H13534" t="n">
        <v>-0.0006679447675867041</v>
      </c>
      <c r="J13534" t="n">
        <v>0.08136877117173912</v>
      </c>
      <c r="K13534" t="n">
        <v>0.1195455547542785</v>
      </c>
      <c r="L13534" t="n">
        <v>-0.0009805857546499224</v>
      </c>
      <c r="M13534" t="n">
        <v>0.2052050271020167</v>
      </c>
      <c r="N13534" t="n">
        <v>0.1061367024817001</v>
      </c>
      <c r="O13534" t="n">
        <v>-0.0008639860556209351</v>
      </c>
      <c r="P13534" t="n">
        <v>0.350423588466493</v>
      </c>
      <c r="Q13534" t="n">
        <v>0.1180501476948799</v>
      </c>
      <c r="R13534" t="n">
        <v>-0.0009025130640568662</v>
      </c>
    </row>
    <row r="13535">
      <c r="F13535" t="n">
        <v>0.08201120509803056</v>
      </c>
      <c r="G13535" t="n">
        <v>0.1210063633880564</v>
      </c>
      <c r="H13535" t="n">
        <v>-0.0006675958975266647</v>
      </c>
      <c r="J13535" t="n">
        <v>0.08140905674059136</v>
      </c>
      <c r="K13535" t="n">
        <v>0.1195544435604911</v>
      </c>
      <c r="L13535" t="n">
        <v>-0.000980389617885316</v>
      </c>
      <c r="M13535" t="n">
        <v>0.2057056397766762</v>
      </c>
      <c r="N13535" t="n">
        <v>0.1061445942730959</v>
      </c>
      <c r="O13535" t="n">
        <v>-0.000863899657015373</v>
      </c>
      <c r="P13535" t="n">
        <v>0.3501863194781427</v>
      </c>
      <c r="Q13535" t="n">
        <v>0.1180589253101446</v>
      </c>
      <c r="R13535" t="n">
        <v>-0.0009034160286031961</v>
      </c>
    </row>
    <row r="13536">
      <c r="F13536" t="n">
        <v>0.08195629310665249</v>
      </c>
      <c r="G13536" t="n">
        <v>0.1210153601436987</v>
      </c>
      <c r="H13536" t="n">
        <v>-0.0006682634934241914</v>
      </c>
      <c r="J13536" t="n">
        <v>0.08146248117195944</v>
      </c>
      <c r="K13536" t="n">
        <v>0.1195633323667038</v>
      </c>
      <c r="L13536" t="n">
        <v>-0.0009798045429103184</v>
      </c>
      <c r="M13536" t="n">
        <v>0.2056376389529375</v>
      </c>
      <c r="N13536" t="n">
        <v>0.1061524860644916</v>
      </c>
      <c r="O13536" t="n">
        <v>-0.0008635526079522116</v>
      </c>
      <c r="P13536" t="n">
        <v>0.3507896489869619</v>
      </c>
      <c r="Q13536" t="n">
        <v>0.1180677029254093</v>
      </c>
      <c r="R13536" t="n">
        <v>-0.0009021476057411096</v>
      </c>
    </row>
    <row r="13537">
      <c r="F13537" t="n">
        <v>0.08208000848357651</v>
      </c>
      <c r="G13537" t="n">
        <v>0.1210243568993409</v>
      </c>
      <c r="H13537" t="n">
        <v>-0.0006681299742446861</v>
      </c>
      <c r="J13537" t="n">
        <v>0.08146335246617674</v>
      </c>
      <c r="K13537" t="n">
        <v>0.1195722211729165</v>
      </c>
      <c r="L13537" t="n">
        <v>-0.0009798045429103184</v>
      </c>
      <c r="M13537" t="n">
        <v>0.2055340977861819</v>
      </c>
      <c r="N13537" t="n">
        <v>0.1061603778558874</v>
      </c>
      <c r="O13537" t="n">
        <v>-0.000864156913486118</v>
      </c>
      <c r="P13537" t="n">
        <v>0.3510327245926426</v>
      </c>
      <c r="Q13537" t="n">
        <v>0.118076480540674</v>
      </c>
      <c r="R13537" t="n">
        <v>-0.0009022378566020281</v>
      </c>
    </row>
    <row r="13538">
      <c r="F13538" t="n">
        <v>0.08205858913119408</v>
      </c>
      <c r="G13538" t="n">
        <v>0.1210333536549831</v>
      </c>
      <c r="H13538" t="n">
        <v>-0.0006673956187574067</v>
      </c>
      <c r="J13538" t="n">
        <v>0.08150363935306794</v>
      </c>
      <c r="K13538" t="n">
        <v>0.1195811099791292</v>
      </c>
      <c r="L13538" t="n">
        <v>-0.0009799025625724742</v>
      </c>
      <c r="M13538" t="n">
        <v>0.2054660943571207</v>
      </c>
      <c r="N13538" t="n">
        <v>0.1061682696472832</v>
      </c>
      <c r="O13538" t="n">
        <v>-0.0008628619730563187</v>
      </c>
      <c r="P13538" t="n">
        <v>0.3506753669958309</v>
      </c>
      <c r="Q13538" t="n">
        <v>0.1180852581559387</v>
      </c>
      <c r="R13538" t="n">
        <v>-0.0009027793617675388</v>
      </c>
    </row>
    <row r="13539">
      <c r="F13539" t="n">
        <v>0.08201484047263945</v>
      </c>
      <c r="G13539" t="n">
        <v>0.1210423504106254</v>
      </c>
      <c r="H13539" t="n">
        <v>-0.0006675958975266647</v>
      </c>
      <c r="J13539" t="n">
        <v>0.0813205700898406</v>
      </c>
      <c r="K13539" t="n">
        <v>0.1195899987853418</v>
      </c>
      <c r="L13539" t="n">
        <v>-0.0009798045429103184</v>
      </c>
      <c r="M13539" t="n">
        <v>0.2053980897790231</v>
      </c>
      <c r="N13539" t="n">
        <v>0.106176161438679</v>
      </c>
      <c r="O13539" t="n">
        <v>-0.0008628619730563187</v>
      </c>
      <c r="P13539" t="n">
        <v>0.3502579617790664</v>
      </c>
      <c r="Q13539" t="n">
        <v>0.1180940357712034</v>
      </c>
      <c r="R13539" t="n">
        <v>-0.0009025988600457019</v>
      </c>
    </row>
    <row r="13540">
      <c r="F13540" t="n">
        <v>0.0819934201322272</v>
      </c>
      <c r="G13540" t="n">
        <v>0.1210513471662676</v>
      </c>
      <c r="H13540" t="n">
        <v>-0.000666780136790553</v>
      </c>
      <c r="J13540" t="n">
        <v>0.0813345790644583</v>
      </c>
      <c r="K13540" t="n">
        <v>0.1195988875915545</v>
      </c>
      <c r="L13540" t="n">
        <v>-0.0009805910327576534</v>
      </c>
      <c r="M13540" t="n">
        <v>0.2056854852161178</v>
      </c>
      <c r="N13540" t="n">
        <v>0.1061840532300747</v>
      </c>
      <c r="O13540" t="n">
        <v>-0.0008628602582930431</v>
      </c>
      <c r="P13540" t="n">
        <v>0.3506811695626194</v>
      </c>
      <c r="Q13540" t="n">
        <v>0.1181028133864681</v>
      </c>
      <c r="R13540" t="n">
        <v>-0.0009028640060429742</v>
      </c>
    </row>
    <row r="13541">
      <c r="F13541" t="n">
        <v>0.0819496701223164</v>
      </c>
      <c r="G13541" t="n">
        <v>0.1210603439219098</v>
      </c>
      <c r="H13541" t="n">
        <v>-0.0006669802308598109</v>
      </c>
      <c r="J13541" t="n">
        <v>0.08141428219045947</v>
      </c>
      <c r="K13541" t="n">
        <v>0.1196077763977672</v>
      </c>
      <c r="L13541" t="n">
        <v>-0.0009806890036870928</v>
      </c>
      <c r="M13541" t="n">
        <v>0.2056174814143659</v>
      </c>
      <c r="N13541" t="n">
        <v>0.1061919450214705</v>
      </c>
      <c r="O13541" t="n">
        <v>-0.0008634640793275379</v>
      </c>
      <c r="P13541" t="n">
        <v>0.3507441147399493</v>
      </c>
      <c r="Q13541" t="n">
        <v>0.1181115910017328</v>
      </c>
      <c r="R13541" t="n">
        <v>-0.0009016913382361446</v>
      </c>
    </row>
    <row r="13542">
      <c r="F13542" t="n">
        <v>0.08200640186218118</v>
      </c>
      <c r="G13542" t="n">
        <v>0.1210693406775521</v>
      </c>
      <c r="H13542" t="n">
        <v>-0.0006672470229521549</v>
      </c>
      <c r="J13542" t="n">
        <v>0.08141515301104767</v>
      </c>
      <c r="K13542" t="n">
        <v>0.1196166652039799</v>
      </c>
      <c r="L13542" t="n">
        <v>-0.0009803950908987751</v>
      </c>
      <c r="M13542" t="n">
        <v>0.2053717728067213</v>
      </c>
      <c r="N13542" t="n">
        <v>0.1061998368128663</v>
      </c>
      <c r="O13542" t="n">
        <v>-0.0008622564372585484</v>
      </c>
      <c r="P13542" t="n">
        <v>0.3502066133747052</v>
      </c>
      <c r="Q13542" t="n">
        <v>0.1181203686169975</v>
      </c>
      <c r="R13542" t="n">
        <v>-0.0009018717486679646</v>
      </c>
    </row>
    <row r="13543">
      <c r="F13543" t="n">
        <v>0.08204080484094628</v>
      </c>
      <c r="G13543" t="n">
        <v>0.1210783374331943</v>
      </c>
      <c r="H13543" t="n">
        <v>-0.000666964781525114</v>
      </c>
      <c r="J13543" t="n">
        <v>0.08148171867950339</v>
      </c>
      <c r="K13543" t="n">
        <v>0.1196255540101926</v>
      </c>
      <c r="L13543" t="n">
        <v>-0.0009794153816043824</v>
      </c>
      <c r="M13543" t="n">
        <v>0.2054459293246065</v>
      </c>
      <c r="N13543" t="n">
        <v>0.106207728604262</v>
      </c>
      <c r="O13543" t="n">
        <v>-0.0008628602582930431</v>
      </c>
      <c r="P13543" t="n">
        <v>0.3508700058429773</v>
      </c>
      <c r="Q13543" t="n">
        <v>0.1181291462322622</v>
      </c>
      <c r="R13543" t="n">
        <v>-0.0009022325695316045</v>
      </c>
    </row>
    <row r="13544">
      <c r="F13544" t="n">
        <v>0.08194122945663816</v>
      </c>
      <c r="G13544" t="n">
        <v>0.1210873341888366</v>
      </c>
      <c r="H13544" t="n">
        <v>-0.000666698235503923</v>
      </c>
      <c r="J13544" t="n">
        <v>0.08143003363868685</v>
      </c>
      <c r="K13544" t="n">
        <v>0.1196344428164052</v>
      </c>
      <c r="L13544" t="n">
        <v>-0.0009794176859669245</v>
      </c>
      <c r="M13544" t="n">
        <v>0.2056622525383238</v>
      </c>
      <c r="N13544" t="n">
        <v>0.1062156203956578</v>
      </c>
      <c r="O13544" t="n">
        <v>-0.0008625991575748103</v>
      </c>
      <c r="P13544" t="n">
        <v>0.3508128612503684</v>
      </c>
      <c r="Q13544" t="n">
        <v>0.1181379238475269</v>
      </c>
      <c r="R13544" t="n">
        <v>-0.0009011443989902762</v>
      </c>
    </row>
    <row r="13545">
      <c r="F13545" t="n">
        <v>0.0820537873315533</v>
      </c>
      <c r="G13545" t="n">
        <v>0.1210963309444788</v>
      </c>
      <c r="H13545" t="n">
        <v>-0.0006664983259880298</v>
      </c>
      <c r="J13545" t="n">
        <v>0.08143090447115149</v>
      </c>
      <c r="K13545" t="n">
        <v>0.1196433316226179</v>
      </c>
      <c r="L13545" t="n">
        <v>-0.0009796135303352441</v>
      </c>
      <c r="M13545" t="n">
        <v>0.2057719545611889</v>
      </c>
      <c r="N13545" t="n">
        <v>0.1062235121870536</v>
      </c>
      <c r="O13545" t="n">
        <v>-0.0008620820117968878</v>
      </c>
      <c r="P13545" t="n">
        <v>0.3504554880034004</v>
      </c>
      <c r="Q13545" t="n">
        <v>0.1181467014627916</v>
      </c>
      <c r="R13545" t="n">
        <v>-0.000901865675147547</v>
      </c>
    </row>
    <row r="13546">
      <c r="F13546" t="n">
        <v>0.0820658611971187</v>
      </c>
      <c r="G13546" t="n">
        <v>0.121105327700121</v>
      </c>
      <c r="H13546" t="n">
        <v>-0.0006668981450198162</v>
      </c>
      <c r="J13546" t="n">
        <v>0.08133980062825542</v>
      </c>
      <c r="K13546" t="n">
        <v>0.1196522204288306</v>
      </c>
      <c r="L13546" t="n">
        <v>-0.000979025997230285</v>
      </c>
      <c r="M13546" t="n">
        <v>0.2053129871289318</v>
      </c>
      <c r="N13546" t="n">
        <v>0.1062314039784493</v>
      </c>
      <c r="O13546" t="n">
        <v>-0.0008621682027598749</v>
      </c>
      <c r="P13546" t="n">
        <v>0.350578477656897</v>
      </c>
      <c r="Q13546" t="n">
        <v>0.1181554790780563</v>
      </c>
      <c r="R13546" t="n">
        <v>-0.0009017755156278881</v>
      </c>
    </row>
    <row r="13547">
      <c r="F13547" t="n">
        <v>0.08204443967006717</v>
      </c>
      <c r="G13547" t="n">
        <v>0.1211143244557633</v>
      </c>
      <c r="H13547" t="n">
        <v>-0.0006665649624933276</v>
      </c>
      <c r="J13547" t="n">
        <v>0.08141950673809005</v>
      </c>
      <c r="K13547" t="n">
        <v>0.1196611092350432</v>
      </c>
      <c r="L13547" t="n">
        <v>-0.0009791239194144449</v>
      </c>
      <c r="M13547" t="n">
        <v>0.2057425685024207</v>
      </c>
      <c r="N13547" t="n">
        <v>0.1062392957698451</v>
      </c>
      <c r="O13547" t="n">
        <v>-0.0008619096298709137</v>
      </c>
      <c r="P13547" t="n">
        <v>0.3503411913686426</v>
      </c>
      <c r="Q13547" t="n">
        <v>0.118164256693321</v>
      </c>
      <c r="R13547" t="n">
        <v>-0.0009021361537065235</v>
      </c>
    </row>
    <row r="13548">
      <c r="F13548" t="n">
        <v>0.08210117462282704</v>
      </c>
      <c r="G13548" t="n">
        <v>0.1211233212114055</v>
      </c>
      <c r="H13548" t="n">
        <v>-0.0006654840643040826</v>
      </c>
      <c r="J13548" t="n">
        <v>0.08135468035903122</v>
      </c>
      <c r="K13548" t="n">
        <v>0.1196699980412559</v>
      </c>
      <c r="L13548" t="n">
        <v>-0.0009790278835207337</v>
      </c>
      <c r="M13548" t="n">
        <v>0.2054257632340891</v>
      </c>
      <c r="N13548" t="n">
        <v>0.1062471875612409</v>
      </c>
      <c r="O13548" t="n">
        <v>-0.0008612180762295983</v>
      </c>
      <c r="P13548" t="n">
        <v>0.3507644130307855</v>
      </c>
      <c r="Q13548" t="n">
        <v>0.1181730343085857</v>
      </c>
      <c r="R13548" t="n">
        <v>-0.0009011377221646784</v>
      </c>
    </row>
    <row r="13549">
      <c r="F13549" t="n">
        <v>0.0820239261264637</v>
      </c>
      <c r="G13549" t="n">
        <v>0.1211323179670477</v>
      </c>
      <c r="H13549" t="n">
        <v>-0.0006656837894134176</v>
      </c>
      <c r="J13549" t="n">
        <v>0.08142124805350558</v>
      </c>
      <c r="K13549" t="n">
        <v>0.1196788868474686</v>
      </c>
      <c r="L13549" t="n">
        <v>-0.0009793215037997062</v>
      </c>
      <c r="M13549" t="n">
        <v>0.2057842673041231</v>
      </c>
      <c r="N13549" t="n">
        <v>0.1062550793526366</v>
      </c>
      <c r="O13549" t="n">
        <v>-0.0008607874671914835</v>
      </c>
      <c r="P13549" t="n">
        <v>0.3508874048790065</v>
      </c>
      <c r="Q13549" t="n">
        <v>0.1181818119238504</v>
      </c>
      <c r="R13549" t="n">
        <v>-0.0009014981772535442</v>
      </c>
    </row>
    <row r="13550">
      <c r="F13550" t="n">
        <v>0.08193551086841377</v>
      </c>
      <c r="G13550" t="n">
        <v>0.12114131472269</v>
      </c>
      <c r="H13550" t="n">
        <v>-0.0006658169394863075</v>
      </c>
      <c r="J13550" t="n">
        <v>0.08151409576128511</v>
      </c>
      <c r="K13550" t="n">
        <v>0.1196877756536813</v>
      </c>
      <c r="L13550" t="n">
        <v>-0.0009795172506523546</v>
      </c>
      <c r="M13550" t="n">
        <v>0.2052897410123323</v>
      </c>
      <c r="N13550" t="n">
        <v>0.1062629711440324</v>
      </c>
      <c r="O13550" t="n">
        <v>-0.0008620792943058278</v>
      </c>
      <c r="P13550" t="n">
        <v>0.350169739590426</v>
      </c>
      <c r="Q13550" t="n">
        <v>0.1181905895391151</v>
      </c>
      <c r="R13550" t="n">
        <v>-0.0009009574946202455</v>
      </c>
    </row>
    <row r="13551">
      <c r="F13551" t="n">
        <v>0.082059239404354</v>
      </c>
      <c r="G13551" t="n">
        <v>0.1211503114783322</v>
      </c>
      <c r="H13551" t="n">
        <v>-0.0006656172143769726</v>
      </c>
      <c r="J13551" t="n">
        <v>0.08133101157175453</v>
      </c>
      <c r="K13551" t="n">
        <v>0.119696664459894</v>
      </c>
      <c r="L13551" t="n">
        <v>-0.0009787342632417613</v>
      </c>
      <c r="M13551" t="n">
        <v>0.2053994456717224</v>
      </c>
      <c r="N13551" t="n">
        <v>0.1062708629354282</v>
      </c>
      <c r="O13551" t="n">
        <v>-0.0008610458326143524</v>
      </c>
      <c r="P13551" t="n">
        <v>0.350232681751637</v>
      </c>
      <c r="Q13551" t="n">
        <v>0.1181993671543797</v>
      </c>
      <c r="R13551" t="n">
        <v>-0.0009016784047979772</v>
      </c>
    </row>
    <row r="13552">
      <c r="F13552" t="n">
        <v>0.08200431978296023</v>
      </c>
      <c r="G13552" t="n">
        <v>0.1211593082339744</v>
      </c>
      <c r="H13552" t="n">
        <v>-0.0006650031386142558</v>
      </c>
      <c r="J13552" t="n">
        <v>0.08145013935478722</v>
      </c>
      <c r="K13552" t="n">
        <v>0.1197055532661066</v>
      </c>
      <c r="L13552" t="n">
        <v>-0.0009783443840432121</v>
      </c>
      <c r="M13552" t="n">
        <v>0.205544696063431</v>
      </c>
      <c r="N13552" t="n">
        <v>0.106278754726824</v>
      </c>
      <c r="O13552" t="n">
        <v>-0.0008609570806340237</v>
      </c>
      <c r="P13552" t="n">
        <v>0.3510762426581124</v>
      </c>
      <c r="Q13552" t="n">
        <v>0.1182081447696444</v>
      </c>
      <c r="R13552" t="n">
        <v>-0.0009004996003943773</v>
      </c>
    </row>
    <row r="13553">
      <c r="F13553" t="n">
        <v>0.08203872499780115</v>
      </c>
      <c r="G13553" t="n">
        <v>0.1211683049896167</v>
      </c>
      <c r="H13553" t="n">
        <v>-0.0006648035977645015</v>
      </c>
      <c r="J13553" t="n">
        <v>0.08146414991889868</v>
      </c>
      <c r="K13553" t="n">
        <v>0.1197144420723193</v>
      </c>
      <c r="L13553" t="n">
        <v>-0.0009792248059466604</v>
      </c>
      <c r="M13553" t="n">
        <v>0.2056899489961694</v>
      </c>
      <c r="N13553" t="n">
        <v>0.1062866465182197</v>
      </c>
      <c r="O13553" t="n">
        <v>-0.0008608710279523012</v>
      </c>
      <c r="P13553" t="n">
        <v>0.3504786625513024</v>
      </c>
      <c r="Q13553" t="n">
        <v>0.1182169223849091</v>
      </c>
      <c r="R13553" t="n">
        <v>-0.0009007698043152797</v>
      </c>
    </row>
    <row r="13554">
      <c r="F13554" t="n">
        <v>0.08196147257977135</v>
      </c>
      <c r="G13554" t="n">
        <v>0.1211773017452589</v>
      </c>
      <c r="H13554" t="n">
        <v>-0.0006655352475469336</v>
      </c>
      <c r="J13554" t="n">
        <v>0.08143874083571188</v>
      </c>
      <c r="K13554" t="n">
        <v>0.119723330878532</v>
      </c>
      <c r="L13554" t="n">
        <v>-0.000979029156634783</v>
      </c>
      <c r="M13554" t="n">
        <v>0.2052664937246947</v>
      </c>
      <c r="N13554" t="n">
        <v>0.1062945383096155</v>
      </c>
      <c r="O13554" t="n">
        <v>-0.0008609570806340237</v>
      </c>
      <c r="P13554" t="n">
        <v>0.3505416060359441</v>
      </c>
      <c r="Q13554" t="n">
        <v>0.1182257000001738</v>
      </c>
      <c r="R13554" t="n">
        <v>-0.0009005896683680115</v>
      </c>
    </row>
    <row r="13555">
      <c r="F13555" t="n">
        <v>0.08207403922871345</v>
      </c>
      <c r="G13555" t="n">
        <v>0.1211862985009012</v>
      </c>
      <c r="H13555" t="n">
        <v>-0.0006656017611635183</v>
      </c>
      <c r="J13555" t="n">
        <v>0.08146589145588366</v>
      </c>
      <c r="K13555" t="n">
        <v>0.1197322196847447</v>
      </c>
      <c r="L13555" t="n">
        <v>-0.0009788335073229056</v>
      </c>
      <c r="M13555" t="n">
        <v>0.2053762020894611</v>
      </c>
      <c r="N13555" t="n">
        <v>0.1063024301010113</v>
      </c>
      <c r="O13555" t="n">
        <v>-0.0008601797874992856</v>
      </c>
      <c r="P13555" t="n">
        <v>0.3505445013229849</v>
      </c>
      <c r="Q13555" t="n">
        <v>0.1182344776154385</v>
      </c>
      <c r="R13555" t="n">
        <v>-0.0009014002801307188</v>
      </c>
    </row>
    <row r="13556">
      <c r="F13556" t="n">
        <v>0.08208611369536836</v>
      </c>
      <c r="G13556" t="n">
        <v>0.1211952952565434</v>
      </c>
      <c r="H13556" t="n">
        <v>-0.0006646553622319981</v>
      </c>
      <c r="J13556" t="n">
        <v>0.08147990229295689</v>
      </c>
      <c r="K13556" t="n">
        <v>0.1197411084909573</v>
      </c>
      <c r="L13556" t="n">
        <v>-0.0009776609542272358</v>
      </c>
      <c r="M13556" t="n">
        <v>0.2054503673435022</v>
      </c>
      <c r="N13556" t="n">
        <v>0.106310321892407</v>
      </c>
      <c r="O13556" t="n">
        <v>-0.0008597498695727066</v>
      </c>
      <c r="P13556" t="n">
        <v>0.3509076886871217</v>
      </c>
      <c r="Q13556" t="n">
        <v>0.1182432552307032</v>
      </c>
      <c r="R13556" t="n">
        <v>-0.0009005813281288614</v>
      </c>
    </row>
    <row r="13557">
      <c r="F13557" t="n">
        <v>0.08210935438994157</v>
      </c>
      <c r="G13557" t="n">
        <v>0.1212042920121856</v>
      </c>
      <c r="H13557" t="n">
        <v>-0.0006648547189693202</v>
      </c>
      <c r="J13557" t="n">
        <v>0.08133623096071706</v>
      </c>
      <c r="K13557" t="n">
        <v>0.11974999729717</v>
      </c>
      <c r="L13557" t="n">
        <v>-0.0009777587301002459</v>
      </c>
      <c r="M13557" t="n">
        <v>0.205417897875476</v>
      </c>
      <c r="N13557" t="n">
        <v>0.1063182136838028</v>
      </c>
      <c r="O13557" t="n">
        <v>-0.0008600938039139698</v>
      </c>
      <c r="P13557" t="n">
        <v>0.3503100948059393</v>
      </c>
      <c r="Q13557" t="n">
        <v>0.1182520328459679</v>
      </c>
      <c r="R13557" t="n">
        <v>-0.0008999511732611184</v>
      </c>
    </row>
    <row r="13558">
      <c r="F13558" t="n">
        <v>0.08205443216944254</v>
      </c>
      <c r="G13558" t="n">
        <v>0.1212132887678278</v>
      </c>
      <c r="H13558" t="n">
        <v>-0.0006642566487573538</v>
      </c>
      <c r="J13558" t="n">
        <v>0.081363381331704</v>
      </c>
      <c r="K13558" t="n">
        <v>0.1197588861033827</v>
      </c>
      <c r="L13558" t="n">
        <v>-0.0009781498335922859</v>
      </c>
      <c r="M13558" t="n">
        <v>0.2054920648285681</v>
      </c>
      <c r="N13558" t="n">
        <v>0.1063261054751986</v>
      </c>
      <c r="O13558" t="n">
        <v>-0.0008606956890111803</v>
      </c>
      <c r="P13558" t="n">
        <v>0.3510936290174795</v>
      </c>
      <c r="Q13558" t="n">
        <v>0.1182608104612326</v>
      </c>
      <c r="R13558" t="n">
        <v>-0.0009004012838809349</v>
      </c>
    </row>
    <row r="13559">
      <c r="F13559" t="n">
        <v>0.08205534033985916</v>
      </c>
      <c r="G13559" t="n">
        <v>0.1212222855234701</v>
      </c>
      <c r="H13559" t="n">
        <v>-0.00066452245774045</v>
      </c>
      <c r="J13559" t="n">
        <v>0.08148251459642593</v>
      </c>
      <c r="K13559" t="n">
        <v>0.1197677749095954</v>
      </c>
      <c r="L13559" t="n">
        <v>-0.0009772698507351958</v>
      </c>
      <c r="M13559" t="n">
        <v>0.2056373250116589</v>
      </c>
      <c r="N13559" t="n">
        <v>0.1063339972665943</v>
      </c>
      <c r="O13559" t="n">
        <v>-0.0008600078203286539</v>
      </c>
      <c r="P13559" t="n">
        <v>0.3510364759796391</v>
      </c>
      <c r="Q13559" t="n">
        <v>0.1182695880764973</v>
      </c>
      <c r="R13559" t="n">
        <v>-0.0008995822801057932</v>
      </c>
    </row>
    <row r="13560">
      <c r="F13560" t="n">
        <v>0.08197808396133631</v>
      </c>
      <c r="G13560" t="n">
        <v>0.1212312822791123</v>
      </c>
      <c r="H13560" t="n">
        <v>-0.0006645067590158946</v>
      </c>
      <c r="J13560" t="n">
        <v>0.08135198077154936</v>
      </c>
      <c r="K13560" t="n">
        <v>0.119776663715808</v>
      </c>
      <c r="L13560" t="n">
        <v>-0.0009775639566784171</v>
      </c>
      <c r="M13560" t="n">
        <v>0.2053560325305951</v>
      </c>
      <c r="N13560" t="n">
        <v>0.1063418890579901</v>
      </c>
      <c r="O13560" t="n">
        <v>-0.0008588874407718032</v>
      </c>
      <c r="P13560" t="n">
        <v>0.3509793220310624</v>
      </c>
      <c r="Q13560" t="n">
        <v>0.118278365691762</v>
      </c>
      <c r="R13560" t="n">
        <v>-0.0008998522087755588</v>
      </c>
    </row>
    <row r="13561">
      <c r="F13561" t="n">
        <v>0.08202365721372618</v>
      </c>
      <c r="G13561" t="n">
        <v>0.1212402790347546</v>
      </c>
      <c r="H13561" t="n">
        <v>-0.0006636436770029856</v>
      </c>
      <c r="J13561" t="n">
        <v>0.08152367763062372</v>
      </c>
      <c r="K13561" t="n">
        <v>0.1197855525220207</v>
      </c>
      <c r="L13561" t="n">
        <v>-0.0009776616837559617</v>
      </c>
      <c r="M13561" t="n">
        <v>0.2057501201284957</v>
      </c>
      <c r="N13561" t="n">
        <v>0.1063497808493859</v>
      </c>
      <c r="O13561" t="n">
        <v>-0.0008593170133639667</v>
      </c>
      <c r="P13561" t="n">
        <v>0.3510422675349445</v>
      </c>
      <c r="Q13561" t="n">
        <v>0.1182871433070267</v>
      </c>
      <c r="R13561" t="n">
        <v>-0.0008998522087755588</v>
      </c>
    </row>
    <row r="13562">
      <c r="F13562" t="n">
        <v>0.0820915642323998</v>
      </c>
      <c r="G13562" t="n">
        <v>0.1212492757903968</v>
      </c>
      <c r="H13562" t="n">
        <v>-0.000664108413471475</v>
      </c>
      <c r="J13562" t="n">
        <v>0.08143256416123922</v>
      </c>
      <c r="K13562" t="n">
        <v>0.1197944413282334</v>
      </c>
      <c r="L13562" t="n">
        <v>-0.0009777594108335062</v>
      </c>
      <c r="M13562" t="n">
        <v>0.2053621831623313</v>
      </c>
      <c r="N13562" t="n">
        <v>0.1063576726407817</v>
      </c>
      <c r="O13562" t="n">
        <v>-0.0008588874407718032</v>
      </c>
      <c r="P13562" t="n">
        <v>0.3503245571640405</v>
      </c>
      <c r="Q13562" t="n">
        <v>0.1182959209222914</v>
      </c>
      <c r="R13562" t="n">
        <v>-0.0008995822801057932</v>
      </c>
    </row>
    <row r="13563">
      <c r="F13563" t="n">
        <v>0.08211480577745359</v>
      </c>
      <c r="G13563" t="n">
        <v>0.121258272546039</v>
      </c>
      <c r="H13563" t="n">
        <v>-0.0006640420225474051</v>
      </c>
      <c r="J13563" t="n">
        <v>0.08139401230983663</v>
      </c>
      <c r="K13563" t="n">
        <v>0.1198033301344461</v>
      </c>
      <c r="L13563" t="n">
        <v>-0.0009769775942131498</v>
      </c>
      <c r="M13563" t="n">
        <v>0.2055429945490292</v>
      </c>
      <c r="N13563" t="n">
        <v>0.1063655644321774</v>
      </c>
      <c r="O13563" t="n">
        <v>-0.0008599184149929956</v>
      </c>
      <c r="P13563" t="n">
        <v>0.3506277024407867</v>
      </c>
      <c r="Q13563" t="n">
        <v>0.1183046985375561</v>
      </c>
      <c r="R13563" t="n">
        <v>-0.0009005720185616006</v>
      </c>
    </row>
    <row r="13564">
      <c r="F13564" t="n">
        <v>0.08200404698792664</v>
      </c>
      <c r="G13564" t="n">
        <v>0.1212672693016812</v>
      </c>
      <c r="H13564" t="n">
        <v>-0.0006638271525064352</v>
      </c>
      <c r="J13564" t="n">
        <v>0.08134231910902366</v>
      </c>
      <c r="K13564" t="n">
        <v>0.1198122189406587</v>
      </c>
      <c r="L13564" t="n">
        <v>-0.0009772710868367351</v>
      </c>
      <c r="M13564" t="n">
        <v>0.2054749766090276</v>
      </c>
      <c r="N13564" t="n">
        <v>0.1063734562235732</v>
      </c>
      <c r="O13564" t="n">
        <v>-0.0008581972745890085</v>
      </c>
      <c r="P13564" t="n">
        <v>0.3506906460803956</v>
      </c>
      <c r="Q13564" t="n">
        <v>0.1183134761528208</v>
      </c>
      <c r="R13564" t="n">
        <v>-0.0008994825761561911</v>
      </c>
    </row>
    <row r="13565">
      <c r="F13565" t="n">
        <v>0.08211662258827246</v>
      </c>
      <c r="G13565" t="n">
        <v>0.1212762660573235</v>
      </c>
      <c r="H13565" t="n">
        <v>-0.0006638271525064352</v>
      </c>
      <c r="J13565" t="n">
        <v>0.08154030208418471</v>
      </c>
      <c r="K13565" t="n">
        <v>0.1198211077468714</v>
      </c>
      <c r="L13565" t="n">
        <v>-0.0009772710868367351</v>
      </c>
      <c r="M13565" t="n">
        <v>0.2053714097136242</v>
      </c>
      <c r="N13565" t="n">
        <v>0.106381348014969</v>
      </c>
      <c r="O13565" t="n">
        <v>-0.0008581114291079053</v>
      </c>
      <c r="P13565" t="n">
        <v>0.3504533332738076</v>
      </c>
      <c r="Q13565" t="n">
        <v>0.1183222537680855</v>
      </c>
      <c r="R13565" t="n">
        <v>-0.0008999322275139976</v>
      </c>
    </row>
    <row r="13566">
      <c r="F13566" t="n">
        <v>0.0820058619042376</v>
      </c>
      <c r="G13566" t="n">
        <v>0.1212852628129657</v>
      </c>
      <c r="H13566" t="n">
        <v>-0.0006631638559911411</v>
      </c>
      <c r="J13566" t="n">
        <v>0.08150175007063483</v>
      </c>
      <c r="K13566" t="n">
        <v>0.1198299965530841</v>
      </c>
      <c r="L13566" t="n">
        <v>-0.0009776617999149306</v>
      </c>
      <c r="M13566" t="n">
        <v>0.2054455816176211</v>
      </c>
      <c r="N13566" t="n">
        <v>0.1063892398063647</v>
      </c>
      <c r="O13566" t="n">
        <v>-0.0008590557294000408</v>
      </c>
      <c r="P13566" t="n">
        <v>0.3503961727045845</v>
      </c>
      <c r="Q13566" t="n">
        <v>0.1183310313833502</v>
      </c>
      <c r="R13566" t="n">
        <v>-0.0009001120880571202</v>
      </c>
    </row>
    <row r="13567">
      <c r="F13567" t="n">
        <v>0.08197326832161321</v>
      </c>
      <c r="G13567" t="n">
        <v>0.121294259568608</v>
      </c>
      <c r="H13567" t="n">
        <v>-0.000663628163551847</v>
      </c>
      <c r="J13567" t="n">
        <v>0.08138435113006058</v>
      </c>
      <c r="K13567" t="n">
        <v>0.1198388853592968</v>
      </c>
      <c r="L13567" t="n">
        <v>-0.0009767826954889907</v>
      </c>
      <c r="M13567" t="n">
        <v>0.2056264000946782</v>
      </c>
      <c r="N13567" t="n">
        <v>0.1063971315977605</v>
      </c>
      <c r="O13567" t="n">
        <v>-0.0008581972745890085</v>
      </c>
      <c r="P13567" t="n">
        <v>0.351119686141929</v>
      </c>
      <c r="Q13567" t="n">
        <v>0.1183398089986149</v>
      </c>
      <c r="R13567" t="n">
        <v>-0.0008995725064277524</v>
      </c>
    </row>
    <row r="13568">
      <c r="F13568" t="n">
        <v>0.08195184123926667</v>
      </c>
      <c r="G13568" t="n">
        <v>0.1213032563242502</v>
      </c>
      <c r="H13568" t="n">
        <v>-0.0006632806979494678</v>
      </c>
      <c r="J13568" t="n">
        <v>0.08141150325202233</v>
      </c>
      <c r="K13568" t="n">
        <v>0.1198477741655094</v>
      </c>
      <c r="L13568" t="n">
        <v>-0.0009760016019478836</v>
      </c>
      <c r="M13568" t="n">
        <v>0.2053806369891608</v>
      </c>
      <c r="N13568" t="n">
        <v>0.1064050233891563</v>
      </c>
      <c r="O13568" t="n">
        <v>-0.0008585367218335576</v>
      </c>
      <c r="P13568" t="n">
        <v>0.3504620054519514</v>
      </c>
      <c r="Q13568" t="n">
        <v>0.1183485866138796</v>
      </c>
      <c r="R13568" t="n">
        <v>-0.0008992022264045715</v>
      </c>
    </row>
    <row r="13569">
      <c r="F13569" t="n">
        <v>0.08204208550607289</v>
      </c>
      <c r="G13569" t="n">
        <v>0.1213122530798924</v>
      </c>
      <c r="H13569" t="n">
        <v>-0.0006632806979494678</v>
      </c>
      <c r="J13569" t="n">
        <v>0.08147807940891265</v>
      </c>
      <c r="K13569" t="n">
        <v>0.1198566629717221</v>
      </c>
      <c r="L13569" t="n">
        <v>-0.0009767826375401195</v>
      </c>
      <c r="M13569" t="n">
        <v>0.2058103013406003</v>
      </c>
      <c r="N13569" t="n">
        <v>0.106412915180552</v>
      </c>
      <c r="O13569" t="n">
        <v>-0.0008581936159401283</v>
      </c>
      <c r="P13569" t="n">
        <v>0.3511254729559884</v>
      </c>
      <c r="Q13569" t="n">
        <v>0.1183573642291443</v>
      </c>
      <c r="R13569" t="n">
        <v>-0.0008990224578667058</v>
      </c>
    </row>
    <row r="13570">
      <c r="F13570" t="n">
        <v>0.08200949125977025</v>
      </c>
      <c r="G13570" t="n">
        <v>0.1213212498355347</v>
      </c>
      <c r="H13570" t="n">
        <v>-0.0006625517452391626</v>
      </c>
      <c r="J13570" t="n">
        <v>0.0815183737620845</v>
      </c>
      <c r="K13570" t="n">
        <v>0.1198655517779348</v>
      </c>
      <c r="L13570" t="n">
        <v>-0.0009771731553362374</v>
      </c>
      <c r="M13570" t="n">
        <v>0.2053156902210532</v>
      </c>
      <c r="N13570" t="n">
        <v>0.1064208069719478</v>
      </c>
      <c r="O13570" t="n">
        <v>-0.0008576789570999843</v>
      </c>
      <c r="P13570" t="n">
        <v>0.3502275741066466</v>
      </c>
      <c r="Q13570" t="n">
        <v>0.1183661418444089</v>
      </c>
      <c r="R13570" t="n">
        <v>-0.0008993819949424373</v>
      </c>
    </row>
    <row r="13571">
      <c r="F13571" t="n">
        <v>0.08199923114262153</v>
      </c>
      <c r="G13571" t="n">
        <v>0.1213302465911769</v>
      </c>
      <c r="H13571" t="n">
        <v>-0.0006624035779445762</v>
      </c>
      <c r="J13571" t="n">
        <v>0.08137468885384376</v>
      </c>
      <c r="K13571" t="n">
        <v>0.1198744405841475</v>
      </c>
      <c r="L13571" t="n">
        <v>-0.0009769778964381784</v>
      </c>
      <c r="M13571" t="n">
        <v>0.2055320635943124</v>
      </c>
      <c r="N13571" t="n">
        <v>0.1064286987633436</v>
      </c>
      <c r="O13571" t="n">
        <v>-0.0008580220629934136</v>
      </c>
      <c r="P13571" t="n">
        <v>0.3505307277106693</v>
      </c>
      <c r="Q13571" t="n">
        <v>0.1183749194596737</v>
      </c>
      <c r="R13571" t="n">
        <v>-0.0008991906981519464</v>
      </c>
    </row>
    <row r="13572">
      <c r="F13572" t="n">
        <v>0.08205597548839971</v>
      </c>
      <c r="G13572" t="n">
        <v>0.1213392433468191</v>
      </c>
      <c r="H13572" t="n">
        <v>-0.000662006334419572</v>
      </c>
      <c r="J13572" t="n">
        <v>0.08142812448125973</v>
      </c>
      <c r="K13572" t="n">
        <v>0.1198833293903601</v>
      </c>
      <c r="L13572" t="n">
        <v>-0.000975806159928832</v>
      </c>
      <c r="M13572" t="n">
        <v>0.2053573911903525</v>
      </c>
      <c r="N13572" t="n">
        <v>0.1064365905547393</v>
      </c>
      <c r="O13572" t="n">
        <v>-0.0008578463197068669</v>
      </c>
      <c r="P13572" t="n">
        <v>0.3509539905948692</v>
      </c>
      <c r="Q13572" t="n">
        <v>0.1183836970749383</v>
      </c>
      <c r="R13572" t="n">
        <v>-0.0008991906981519464</v>
      </c>
    </row>
    <row r="13573">
      <c r="F13573" t="n">
        <v>0.08201221285894636</v>
      </c>
      <c r="G13573" t="n">
        <v>0.1213482401024614</v>
      </c>
      <c r="H13573" t="n">
        <v>-0.0006624697851987435</v>
      </c>
      <c r="J13573" t="n">
        <v>0.08146841919426666</v>
      </c>
      <c r="K13573" t="n">
        <v>0.1198922181965728</v>
      </c>
      <c r="L13573" t="n">
        <v>-0.0009759037405448249</v>
      </c>
      <c r="M13573" t="n">
        <v>0.2053249168569551</v>
      </c>
      <c r="N13573" t="n">
        <v>0.1064444823461351</v>
      </c>
      <c r="O13573" t="n">
        <v>-0.0008578463197068669</v>
      </c>
      <c r="P13573" t="n">
        <v>0.3508367743353835</v>
      </c>
      <c r="Q13573" t="n">
        <v>0.118392474690203</v>
      </c>
      <c r="R13573" t="n">
        <v>-0.0008990110217211039</v>
      </c>
    </row>
    <row r="13574">
      <c r="F13574" t="n">
        <v>0.08201311997914955</v>
      </c>
      <c r="G13574" t="n">
        <v>0.1213572368581036</v>
      </c>
      <c r="H13574" t="n">
        <v>-0.0006618077126570699</v>
      </c>
      <c r="J13574" t="n">
        <v>0.08149557273188189</v>
      </c>
      <c r="K13574" t="n">
        <v>0.1199011070027855</v>
      </c>
      <c r="L13574" t="n">
        <v>-0.0009766843854727679</v>
      </c>
      <c r="M13574" t="n">
        <v>0.2054701948612291</v>
      </c>
      <c r="N13574" t="n">
        <v>0.1064523741375309</v>
      </c>
      <c r="O13574" t="n">
        <v>-0.0008574177822307421</v>
      </c>
      <c r="P13574" t="n">
        <v>0.3503592329504054</v>
      </c>
      <c r="Q13574" t="n">
        <v>0.1184012523054677</v>
      </c>
      <c r="R13574" t="n">
        <v>-0.000898471992428576</v>
      </c>
    </row>
    <row r="13575">
      <c r="F13575" t="n">
        <v>0.08204753021806228</v>
      </c>
      <c r="G13575" t="n">
        <v>0.1213662336137458</v>
      </c>
      <c r="H13575" t="n">
        <v>-0.0006626684069612457</v>
      </c>
      <c r="J13575" t="n">
        <v>0.08136502548136772</v>
      </c>
      <c r="K13575" t="n">
        <v>0.1199099958089982</v>
      </c>
      <c r="L13575" t="n">
        <v>-0.0009753182568488676</v>
      </c>
      <c r="M13575" t="n">
        <v>0.2054377209963697</v>
      </c>
      <c r="N13575" t="n">
        <v>0.1064602659289267</v>
      </c>
      <c r="O13575" t="n">
        <v>-0.0008571606597450671</v>
      </c>
      <c r="P13575" t="n">
        <v>0.3509026084921946</v>
      </c>
      <c r="Q13575" t="n">
        <v>0.1184100299207324</v>
      </c>
      <c r="R13575" t="n">
        <v>-0.0008990110217211039</v>
      </c>
    </row>
    <row r="13576">
      <c r="F13576" t="n">
        <v>0.08209310877163128</v>
      </c>
      <c r="G13576" t="n">
        <v>0.1213752303693881</v>
      </c>
      <c r="H13576" t="n">
        <v>-0.0006621227558936003</v>
      </c>
      <c r="J13576" t="n">
        <v>0.08143160415969404</v>
      </c>
      <c r="K13576" t="n">
        <v>0.1199188846152108</v>
      </c>
      <c r="L13576" t="n">
        <v>-0.0009753177044556754</v>
      </c>
      <c r="M13576" t="n">
        <v>0.2055119001664905</v>
      </c>
      <c r="N13576" t="n">
        <v>0.1064681577203224</v>
      </c>
      <c r="O13576" t="n">
        <v>-0.0008560429131745448</v>
      </c>
      <c r="P13576" t="n">
        <v>0.3507853892111705</v>
      </c>
      <c r="Q13576" t="n">
        <v>0.1184188075359971</v>
      </c>
      <c r="R13576" t="n">
        <v>-0.0008981904871127833</v>
      </c>
    </row>
    <row r="13577">
      <c r="F13577" t="n">
        <v>0.08204934480386773</v>
      </c>
      <c r="G13577" t="n">
        <v>0.1213842271250303</v>
      </c>
      <c r="H13577" t="n">
        <v>-0.0006617258791168409</v>
      </c>
      <c r="J13577" t="n">
        <v>0.08136676435069339</v>
      </c>
      <c r="K13577" t="n">
        <v>0.1199277734214235</v>
      </c>
      <c r="L13577" t="n">
        <v>-0.0009753177044556754</v>
      </c>
      <c r="M13577" t="n">
        <v>0.2056571836435319</v>
      </c>
      <c r="N13577" t="n">
        <v>0.1064760495117182</v>
      </c>
      <c r="O13577" t="n">
        <v>-0.0008564711059082255</v>
      </c>
      <c r="P13577" t="n">
        <v>0.3504279492181617</v>
      </c>
      <c r="Q13577" t="n">
        <v>0.1184275851512618</v>
      </c>
      <c r="R13577" t="n">
        <v>-0.0008988190318903289</v>
      </c>
    </row>
    <row r="13578">
      <c r="F13578" t="n">
        <v>0.08205025203710674</v>
      </c>
      <c r="G13578" t="n">
        <v>0.1213932238806725</v>
      </c>
      <c r="H13578" t="n">
        <v>-0.0006613290023400816</v>
      </c>
      <c r="J13578" t="n">
        <v>0.08153848001021403</v>
      </c>
      <c r="K13578" t="n">
        <v>0.1199366622276362</v>
      </c>
      <c r="L13578" t="n">
        <v>-0.0009751226409147843</v>
      </c>
      <c r="M13578" t="n">
        <v>0.2055180552188556</v>
      </c>
      <c r="N13578" t="n">
        <v>0.106483941303114</v>
      </c>
      <c r="O13578" t="n">
        <v>-0.0008568992986419062</v>
      </c>
      <c r="P13578" t="n">
        <v>0.3507911665623525</v>
      </c>
      <c r="Q13578" t="n">
        <v>0.1184363627665265</v>
      </c>
      <c r="R13578" t="n">
        <v>-0.0008976517344463157</v>
      </c>
    </row>
    <row r="13579">
      <c r="F13579" t="n">
        <v>0.08201765498372009</v>
      </c>
      <c r="G13579" t="n">
        <v>0.1214022206363148</v>
      </c>
      <c r="H13579" t="n">
        <v>-0.0006611305639517019</v>
      </c>
      <c r="J13579" t="n">
        <v>0.08153935051298201</v>
      </c>
      <c r="K13579" t="n">
        <v>0.1199455510338489</v>
      </c>
      <c r="L13579" t="n">
        <v>-0.0009752190555901826</v>
      </c>
      <c r="M13579" t="n">
        <v>0.2054500286390638</v>
      </c>
      <c r="N13579" t="n">
        <v>0.1064918330945097</v>
      </c>
      <c r="O13579" t="n">
        <v>-0.0008563854673614893</v>
      </c>
      <c r="P13579" t="n">
        <v>0.3510342762710467</v>
      </c>
      <c r="Q13579" t="n">
        <v>0.1184451403817912</v>
      </c>
      <c r="R13579" t="n">
        <v>-0.0008980109028906274</v>
      </c>
    </row>
    <row r="13580">
      <c r="F13580" t="n">
        <v>0.08208557090316755</v>
      </c>
      <c r="G13580" t="n">
        <v>0.121411217391957</v>
      </c>
      <c r="H13580" t="n">
        <v>-0.0006613131368207047</v>
      </c>
      <c r="J13580" t="n">
        <v>0.08147451002008503</v>
      </c>
      <c r="K13580" t="n">
        <v>0.1199544398400616</v>
      </c>
      <c r="L13580" t="n">
        <v>-0.0009748291239406063</v>
      </c>
      <c r="M13580" t="n">
        <v>0.2058797348033999</v>
      </c>
      <c r="N13580" t="n">
        <v>0.1064997248859055</v>
      </c>
      <c r="O13580" t="n">
        <v>-0.0008562096969754773</v>
      </c>
      <c r="P13580" t="n">
        <v>0.3509771095955788</v>
      </c>
      <c r="Q13580" t="n">
        <v>0.1184539179970559</v>
      </c>
      <c r="R13580" t="n">
        <v>-0.0008971005757177447</v>
      </c>
    </row>
    <row r="13581">
      <c r="F13581" t="n">
        <v>0.08206414176181649</v>
      </c>
      <c r="G13581" t="n">
        <v>0.1214202141475993</v>
      </c>
      <c r="H13581" t="n">
        <v>-0.0006609827115499839</v>
      </c>
      <c r="J13581" t="n">
        <v>0.08147538003793266</v>
      </c>
      <c r="K13581" t="n">
        <v>0.1199633286462742</v>
      </c>
      <c r="L13581" t="n">
        <v>-0.0009745366752034242</v>
      </c>
      <c r="M13581" t="n">
        <v>0.2054561829426786</v>
      </c>
      <c r="N13581" t="n">
        <v>0.1065076166773013</v>
      </c>
      <c r="O13581" t="n">
        <v>-0.0008559529880917149</v>
      </c>
      <c r="P13581" t="n">
        <v>0.3506797181665584</v>
      </c>
      <c r="Q13581" t="n">
        <v>0.1184626956123206</v>
      </c>
      <c r="R13581" t="n">
        <v>-0.0008971005757177447</v>
      </c>
    </row>
    <row r="13582">
      <c r="F13582" t="n">
        <v>0.08209855398963181</v>
      </c>
      <c r="G13582" t="n">
        <v>0.1214292109032415</v>
      </c>
      <c r="H13582" t="n">
        <v>-0.0006612470517665606</v>
      </c>
      <c r="J13582" t="n">
        <v>0.08147625003075155</v>
      </c>
      <c r="K13582" t="n">
        <v>0.1199722174524869</v>
      </c>
      <c r="L13582" t="n">
        <v>-0.0009750240897653945</v>
      </c>
      <c r="M13582" t="n">
        <v>0.2053526011051399</v>
      </c>
      <c r="N13582" t="n">
        <v>0.106515508468697</v>
      </c>
      <c r="O13582" t="n">
        <v>-0.0008560385577196357</v>
      </c>
      <c r="P13582" t="n">
        <v>0.3509228297607211</v>
      </c>
      <c r="Q13582" t="n">
        <v>0.1184714732275853</v>
      </c>
      <c r="R13582" t="n">
        <v>-0.0008978185433653779</v>
      </c>
    </row>
    <row r="13583">
      <c r="F13583" t="n">
        <v>0.08213296672172128</v>
      </c>
      <c r="G13583" t="n">
        <v>0.1214382076588837</v>
      </c>
      <c r="H13583" t="n">
        <v>-0.0006613131368207047</v>
      </c>
      <c r="J13583" t="n">
        <v>0.08152968981861407</v>
      </c>
      <c r="K13583" t="n">
        <v>0.1199811062586996</v>
      </c>
      <c r="L13583" t="n">
        <v>-0.0009747316410282123</v>
      </c>
      <c r="M13583" t="n">
        <v>0.2057467643231293</v>
      </c>
      <c r="N13583" t="n">
        <v>0.1065234002600928</v>
      </c>
      <c r="O13583" t="n">
        <v>-0.0008553540006962693</v>
      </c>
      <c r="P13583" t="n">
        <v>0.3503852083383425</v>
      </c>
      <c r="Q13583" t="n">
        <v>0.11848025084285</v>
      </c>
      <c r="R13583" t="n">
        <v>-0.0008971903216736988</v>
      </c>
    </row>
    <row r="13584">
      <c r="F13584" t="n">
        <v>0.08202218899415603</v>
      </c>
      <c r="G13584" t="n">
        <v>0.1214472044145259</v>
      </c>
      <c r="H13584" t="n">
        <v>-0.0006599761866590424</v>
      </c>
      <c r="J13584" t="n">
        <v>0.08150427502526168</v>
      </c>
      <c r="K13584" t="n">
        <v>0.1199899950649123</v>
      </c>
      <c r="L13584" t="n">
        <v>-0.000975217324825334</v>
      </c>
      <c r="M13584" t="n">
        <v>0.2053943076963033</v>
      </c>
      <c r="N13584" t="n">
        <v>0.1065312920514886</v>
      </c>
      <c r="O13584" t="n">
        <v>-0.0008553493910441375</v>
      </c>
      <c r="P13584" t="n">
        <v>0.3508685474359746</v>
      </c>
      <c r="Q13584" t="n">
        <v>0.1184890284581147</v>
      </c>
      <c r="R13584" t="n">
        <v>-0.0008966387020123222</v>
      </c>
    </row>
    <row r="13585">
      <c r="F13585" t="n">
        <v>0.08204543292964461</v>
      </c>
      <c r="G13585" t="n">
        <v>0.1214562011701682</v>
      </c>
      <c r="H13585" t="n">
        <v>-0.0006608344990266462</v>
      </c>
      <c r="J13585" t="n">
        <v>0.08141314671437382</v>
      </c>
      <c r="K13585" t="n">
        <v>0.1199988838711249</v>
      </c>
      <c r="L13585" t="n">
        <v>-0.0009740481163231956</v>
      </c>
      <c r="M13585" t="n">
        <v>0.205361830634009</v>
      </c>
      <c r="N13585" t="n">
        <v>0.1065391838428843</v>
      </c>
      <c r="O13585" t="n">
        <v>-0.0008546653851336665</v>
      </c>
      <c r="P13585" t="n">
        <v>0.3509314910120546</v>
      </c>
      <c r="Q13585" t="n">
        <v>0.1184978060733794</v>
      </c>
      <c r="R13585" t="n">
        <v>-0.0008971769005129298</v>
      </c>
    </row>
    <row r="13586">
      <c r="F13586" t="n">
        <v>0.08204633975398791</v>
      </c>
      <c r="G13586" t="n">
        <v>0.1214651979258104</v>
      </c>
      <c r="H13586" t="n">
        <v>-0.0006605043788852601</v>
      </c>
      <c r="J13586" t="n">
        <v>0.0814008734564262</v>
      </c>
      <c r="K13586" t="n">
        <v>0.1200077726773376</v>
      </c>
      <c r="L13586" t="n">
        <v>-0.0009738532482395059</v>
      </c>
      <c r="M13586" t="n">
        <v>0.2058982213222136</v>
      </c>
      <c r="N13586" t="n">
        <v>0.1065470756342801</v>
      </c>
      <c r="O13586" t="n">
        <v>-0.0008556913939993731</v>
      </c>
      <c r="P13586" t="n">
        <v>0.3504539182012565</v>
      </c>
      <c r="Q13586" t="n">
        <v>0.1185065836886441</v>
      </c>
      <c r="R13586" t="n">
        <v>-0.0008975356995133348</v>
      </c>
    </row>
    <row r="13587">
      <c r="F13587" t="n">
        <v>0.08200257130784559</v>
      </c>
      <c r="G13587" t="n">
        <v>0.1214741946814527</v>
      </c>
      <c r="H13587" t="n">
        <v>-0.0006603723308287057</v>
      </c>
      <c r="J13587" t="n">
        <v>0.08140174280240393</v>
      </c>
      <c r="K13587" t="n">
        <v>0.1200166614835503</v>
      </c>
      <c r="L13587" t="n">
        <v>-0.0009743404184487302</v>
      </c>
      <c r="M13587" t="n">
        <v>0.2057590843874097</v>
      </c>
      <c r="N13587" t="n">
        <v>0.1065549674256759</v>
      </c>
      <c r="O13587" t="n">
        <v>-0.000855007388088902</v>
      </c>
      <c r="P13587" t="n">
        <v>0.3508171481255727</v>
      </c>
      <c r="Q13587" t="n">
        <v>0.1185153613039088</v>
      </c>
      <c r="R13587" t="n">
        <v>-0.0008975356995133348</v>
      </c>
    </row>
    <row r="13588">
      <c r="F13588" t="n">
        <v>0.0819699709950073</v>
      </c>
      <c r="G13588" t="n">
        <v>0.1214831914370949</v>
      </c>
      <c r="H13588" t="n">
        <v>-0.0006598943713683605</v>
      </c>
      <c r="J13588" t="n">
        <v>0.0814026121233737</v>
      </c>
      <c r="K13588" t="n">
        <v>0.120025550289763</v>
      </c>
      <c r="L13588" t="n">
        <v>-0.000974241128680369</v>
      </c>
      <c r="M13588" t="n">
        <v>0.2055843901867877</v>
      </c>
      <c r="N13588" t="n">
        <v>0.1065628592170716</v>
      </c>
      <c r="O13588" t="n">
        <v>-0.0008543187943040064</v>
      </c>
      <c r="P13588" t="n">
        <v>0.3504596854150149</v>
      </c>
      <c r="Q13588" t="n">
        <v>0.1185241389191734</v>
      </c>
      <c r="R13588" t="n">
        <v>-0.0008962659752258717</v>
      </c>
    </row>
    <row r="13589">
      <c r="F13589" t="n">
        <v>0.08201555302139116</v>
      </c>
      <c r="G13589" t="n">
        <v>0.1214921881927371</v>
      </c>
      <c r="H13589" t="n">
        <v>-0.0006596964822126123</v>
      </c>
      <c r="J13589" t="n">
        <v>0.08144291034954833</v>
      </c>
      <c r="K13589" t="n">
        <v>0.1200344390959756</v>
      </c>
      <c r="L13589" t="n">
        <v>-0.000973656817727542</v>
      </c>
      <c r="M13589" t="n">
        <v>0.2058719104759636</v>
      </c>
      <c r="N13589" t="n">
        <v>0.1065707510084674</v>
      </c>
      <c r="O13589" t="n">
        <v>-0.0008543187943040064</v>
      </c>
      <c r="P13589" t="n">
        <v>0.3510030929372955</v>
      </c>
      <c r="Q13589" t="n">
        <v>0.1185329165344382</v>
      </c>
      <c r="R13589" t="n">
        <v>-0.0008965349357065837</v>
      </c>
    </row>
    <row r="13590">
      <c r="F13590" t="n">
        <v>0.08198295217577185</v>
      </c>
      <c r="G13590" t="n">
        <v>0.1215011849483793</v>
      </c>
      <c r="H13590" t="n">
        <v>-0.0006593007039011159</v>
      </c>
      <c r="J13590" t="n">
        <v>0.08152263826342913</v>
      </c>
      <c r="K13590" t="n">
        <v>0.1200433279021883</v>
      </c>
      <c r="L13590" t="n">
        <v>-0.0009739489732039554</v>
      </c>
      <c r="M13590" t="n">
        <v>0.2058038807788251</v>
      </c>
      <c r="N13590" t="n">
        <v>0.1065786427998632</v>
      </c>
      <c r="O13590" t="n">
        <v>-0.0008550022493394496</v>
      </c>
      <c r="P13590" t="n">
        <v>0.3505855684059401</v>
      </c>
      <c r="Q13590" t="n">
        <v>0.1185416941497029</v>
      </c>
      <c r="R13590" t="n">
        <v>-0.0008960866682387304</v>
      </c>
    </row>
    <row r="13591">
      <c r="F13591" t="n">
        <v>0.08197268908707453</v>
      </c>
      <c r="G13591" t="n">
        <v>0.1215101817040216</v>
      </c>
      <c r="H13591" t="n">
        <v>-0.0006601582235760248</v>
      </c>
      <c r="J13591" t="n">
        <v>0.08137893363499747</v>
      </c>
      <c r="K13591" t="n">
        <v>0.120052216708401</v>
      </c>
      <c r="L13591" t="n">
        <v>-0.000973656817727542</v>
      </c>
      <c r="M13591" t="n">
        <v>0.2055936267022616</v>
      </c>
      <c r="N13591" t="n">
        <v>0.106586534591259</v>
      </c>
      <c r="O13591" t="n">
        <v>-0.0008548313855805887</v>
      </c>
      <c r="P13591" t="n">
        <v>0.3507686279551859</v>
      </c>
      <c r="Q13591" t="n">
        <v>0.1185504717649675</v>
      </c>
      <c r="R13591" t="n">
        <v>-0.0008973418171487195</v>
      </c>
    </row>
    <row r="13592">
      <c r="F13592" t="n">
        <v>0.08205177986469032</v>
      </c>
      <c r="G13592" t="n">
        <v>0.1215191784596638</v>
      </c>
      <c r="H13592" t="n">
        <v>-0.0006589553490525413</v>
      </c>
      <c r="J13592" t="n">
        <v>0.08145866210744547</v>
      </c>
      <c r="K13592" t="n">
        <v>0.1200611055146137</v>
      </c>
      <c r="L13592" t="n">
        <v>-0.0009734599690582526</v>
      </c>
      <c r="M13592" t="n">
        <v>0.2059167107360019</v>
      </c>
      <c r="N13592" t="n">
        <v>0.1065944263826547</v>
      </c>
      <c r="O13592" t="n">
        <v>-0.0008537158612027518</v>
      </c>
      <c r="P13592" t="n">
        <v>0.3504712158323104</v>
      </c>
      <c r="Q13592" t="n">
        <v>0.1185592493802322</v>
      </c>
      <c r="R13592" t="n">
        <v>-0.0008966991144415634</v>
      </c>
    </row>
    <row r="13593">
      <c r="F13593" t="n">
        <v>0.08211970251990736</v>
      </c>
      <c r="G13593" t="n">
        <v>0.1215281752153061</v>
      </c>
      <c r="H13593" t="n">
        <v>-0.0006588235448023058</v>
      </c>
      <c r="J13593" t="n">
        <v>0.08142010167763723</v>
      </c>
      <c r="K13593" t="n">
        <v>0.1200699943208263</v>
      </c>
      <c r="L13593" t="n">
        <v>-0.0009742386591644885</v>
      </c>
      <c r="M13593" t="n">
        <v>0.2054575590894416</v>
      </c>
      <c r="N13593" t="n">
        <v>0.1066023181740505</v>
      </c>
      <c r="O13593" t="n">
        <v>-0.0008543134025514587</v>
      </c>
      <c r="P13593" t="n">
        <v>0.3511948106604095</v>
      </c>
      <c r="Q13593" t="n">
        <v>0.1185680269954969</v>
      </c>
      <c r="R13593" t="n">
        <v>-0.0008969679360008043</v>
      </c>
    </row>
    <row r="13594">
      <c r="F13594" t="n">
        <v>0.08197540682136267</v>
      </c>
      <c r="G13594" t="n">
        <v>0.1215371719709483</v>
      </c>
      <c r="H13594" t="n">
        <v>-0.0006595484681786012</v>
      </c>
      <c r="J13594" t="n">
        <v>0.08139468411264454</v>
      </c>
      <c r="K13594" t="n">
        <v>0.120078883127039</v>
      </c>
      <c r="L13594" t="n">
        <v>-0.0009740439866379295</v>
      </c>
      <c r="M13594" t="n">
        <v>0.2053895235561597</v>
      </c>
      <c r="N13594" t="n">
        <v>0.1066102099654463</v>
      </c>
      <c r="O13594" t="n">
        <v>-0.0008536304981529365</v>
      </c>
      <c r="P13594" t="n">
        <v>0.3505970984541817</v>
      </c>
      <c r="Q13594" t="n">
        <v>0.1185768046107616</v>
      </c>
      <c r="R13594" t="n">
        <v>-0.0008968783288143907</v>
      </c>
    </row>
    <row r="13595">
      <c r="F13595" t="n">
        <v>0.08200982125173166</v>
      </c>
      <c r="G13595" t="n">
        <v>0.1215461687265905</v>
      </c>
      <c r="H13595" t="n">
        <v>-0.0006596143703037189</v>
      </c>
      <c r="J13595" t="n">
        <v>0.08136926617492023</v>
      </c>
      <c r="K13595" t="n">
        <v>0.1200877719332517</v>
      </c>
      <c r="L13595" t="n">
        <v>-0.0009729732877418551</v>
      </c>
      <c r="M13595" t="n">
        <v>0.2058192854121541</v>
      </c>
      <c r="N13595" t="n">
        <v>0.106618101756842</v>
      </c>
      <c r="O13595" t="n">
        <v>-0.0008541426764518283</v>
      </c>
      <c r="P13595" t="n">
        <v>0.3508402201217454</v>
      </c>
      <c r="Q13595" t="n">
        <v>0.1185855822260263</v>
      </c>
      <c r="R13595" t="n">
        <v>-0.0008957134353910131</v>
      </c>
    </row>
    <row r="13596">
      <c r="F13596" t="n">
        <v>0.08204423618609202</v>
      </c>
      <c r="G13596" t="n">
        <v>0.1215551654822328</v>
      </c>
      <c r="H13596" t="n">
        <v>-0.0006583466381454288</v>
      </c>
      <c r="J13596" t="n">
        <v>0.08137013503507255</v>
      </c>
      <c r="K13596" t="n">
        <v>0.1200966607394644</v>
      </c>
      <c r="L13596" t="n">
        <v>-0.0009723871159869198</v>
      </c>
      <c r="M13596" t="n">
        <v>0.2055023504611813</v>
      </c>
      <c r="N13596" t="n">
        <v>0.1066259935482378</v>
      </c>
      <c r="O13596" t="n">
        <v>-0.0008535395596853156</v>
      </c>
      <c r="P13596" t="n">
        <v>0.3510232834734457</v>
      </c>
      <c r="Q13596" t="n">
        <v>0.118594359841291</v>
      </c>
      <c r="R13596" t="n">
        <v>-0.0008951604826731084</v>
      </c>
    </row>
    <row r="13597">
      <c r="F13597" t="n">
        <v>0.08206748191034588</v>
      </c>
      <c r="G13597" t="n">
        <v>0.121564162237875</v>
      </c>
      <c r="H13597" t="n">
        <v>-0.0006586758443851255</v>
      </c>
      <c r="J13597" t="n">
        <v>0.08152872793691064</v>
      </c>
      <c r="K13597" t="n">
        <v>0.1201055495456771</v>
      </c>
      <c r="L13597" t="n">
        <v>-0.0009731654148291304</v>
      </c>
      <c r="M13597" t="n">
        <v>0.2058254478278015</v>
      </c>
      <c r="N13597" t="n">
        <v>0.1066338853396336</v>
      </c>
      <c r="O13597" t="n">
        <v>-0.0008526866171853803</v>
      </c>
      <c r="P13597" t="n">
        <v>0.3504255607535226</v>
      </c>
      <c r="Q13597" t="n">
        <v>0.1186031374565557</v>
      </c>
      <c r="R13597" t="n">
        <v>-0.0008954291651591533</v>
      </c>
    </row>
    <row r="13598">
      <c r="F13598" t="n">
        <v>0.08209072795728506</v>
      </c>
      <c r="G13598" t="n">
        <v>0.1215731589935172</v>
      </c>
      <c r="H13598" t="n">
        <v>-0.0006584783206413074</v>
      </c>
      <c r="J13598" t="n">
        <v>0.08145073523528835</v>
      </c>
      <c r="K13598" t="n">
        <v>0.1201144383518897</v>
      </c>
      <c r="L13598" t="n">
        <v>-0.0009735545642502357</v>
      </c>
      <c r="M13598" t="n">
        <v>0.2057574132314072</v>
      </c>
      <c r="N13598" t="n">
        <v>0.1066417771310293</v>
      </c>
      <c r="O13598" t="n">
        <v>-0.0008531983826853414</v>
      </c>
      <c r="P13598" t="n">
        <v>0.3506086231471559</v>
      </c>
      <c r="Q13598" t="n">
        <v>0.1186119150718204</v>
      </c>
      <c r="R13598" t="n">
        <v>-0.000896503895103333</v>
      </c>
    </row>
    <row r="13599">
      <c r="F13599" t="n">
        <v>0.08206929474572265</v>
      </c>
      <c r="G13599" t="n">
        <v>0.1215821557491595</v>
      </c>
      <c r="H13599" t="n">
        <v>-0.0006584620085825299</v>
      </c>
      <c r="J13599" t="n">
        <v>0.08138588531165207</v>
      </c>
      <c r="K13599" t="n">
        <v>0.1201233271581024</v>
      </c>
      <c r="L13599" t="n">
        <v>-0.0009727762654080252</v>
      </c>
      <c r="M13599" t="n">
        <v>0.205440469591741</v>
      </c>
      <c r="N13599" t="n">
        <v>0.1066496689224251</v>
      </c>
      <c r="O13599" t="n">
        <v>-0.0008533689711853285</v>
      </c>
      <c r="P13599" t="n">
        <v>0.350611503483003</v>
      </c>
      <c r="Q13599" t="n">
        <v>0.1186206926870851</v>
      </c>
      <c r="R13599" t="n">
        <v>-0.0008960560909599248</v>
      </c>
    </row>
    <row r="13600">
      <c r="F13600" t="n">
        <v>0.08208137108962527</v>
      </c>
      <c r="G13600" t="n">
        <v>0.1215911525048017</v>
      </c>
      <c r="H13600" t="n">
        <v>-0.0006580673260599032</v>
      </c>
      <c r="J13600" t="n">
        <v>0.08139989809175145</v>
      </c>
      <c r="K13600" t="n">
        <v>0.1201322159643151</v>
      </c>
      <c r="L13600" t="n">
        <v>-0.0009732594939284544</v>
      </c>
      <c r="M13600" t="n">
        <v>0.2056924577407612</v>
      </c>
      <c r="N13600" t="n">
        <v>0.1066575607138209</v>
      </c>
      <c r="O13600" t="n">
        <v>-0.0008522547999509502</v>
      </c>
      <c r="P13600" t="n">
        <v>0.3510948749905087</v>
      </c>
      <c r="Q13600" t="n">
        <v>0.1186294703023498</v>
      </c>
      <c r="R13600" t="n">
        <v>-0.0008949651754188146</v>
      </c>
    </row>
    <row r="13601">
      <c r="F13601" t="n">
        <v>0.08213812788096179</v>
      </c>
      <c r="G13601" t="n">
        <v>0.1216001492604439</v>
      </c>
      <c r="H13601" t="n">
        <v>-0.0006578699847985897</v>
      </c>
      <c r="J13601" t="n">
        <v>0.08137447896097617</v>
      </c>
      <c r="K13601" t="n">
        <v>0.1201411047705277</v>
      </c>
      <c r="L13601" t="n">
        <v>-0.0009732594939284544</v>
      </c>
      <c r="M13601" t="n">
        <v>0.2055888614197375</v>
      </c>
      <c r="N13601" t="n">
        <v>0.1066654525052167</v>
      </c>
      <c r="O13601" t="n">
        <v>-0.0008519991235109649</v>
      </c>
      <c r="P13601" t="n">
        <v>0.3509175717808023</v>
      </c>
      <c r="Q13601" t="n">
        <v>0.1186382479176145</v>
      </c>
      <c r="R13601" t="n">
        <v>-0.0008950546898392406</v>
      </c>
    </row>
    <row r="13602">
      <c r="F13602" t="n">
        <v>0.08203850319904611</v>
      </c>
      <c r="G13602" t="n">
        <v>0.1216091460160862</v>
      </c>
      <c r="H13602" t="n">
        <v>-0.0006581331064803409</v>
      </c>
      <c r="J13602" t="n">
        <v>0.08149364463257681</v>
      </c>
      <c r="K13602" t="n">
        <v>0.1201499935767404</v>
      </c>
      <c r="L13602" t="n">
        <v>-0.0009727733017544469</v>
      </c>
      <c r="M13602" t="n">
        <v>0.2054497041371716</v>
      </c>
      <c r="N13602" t="n">
        <v>0.1066733442966124</v>
      </c>
      <c r="O13602" t="n">
        <v>-0.000853021829270906</v>
      </c>
      <c r="P13602" t="n">
        <v>0.3503198324081962</v>
      </c>
      <c r="Q13602" t="n">
        <v>0.1186470255328792</v>
      </c>
      <c r="R13602" t="n">
        <v>-0.0008954127475209444</v>
      </c>
    </row>
    <row r="13603">
      <c r="F13603" t="n">
        <v>0.0820617496812874</v>
      </c>
      <c r="G13603" t="n">
        <v>0.1216181427717284</v>
      </c>
      <c r="H13603" t="n">
        <v>-0.0006578699847985897</v>
      </c>
      <c r="J13603" t="n">
        <v>0.08153394668121193</v>
      </c>
      <c r="K13603" t="n">
        <v>0.1201588823829531</v>
      </c>
      <c r="L13603" t="n">
        <v>-0.0009724781556270644</v>
      </c>
      <c r="M13603" t="n">
        <v>0.2059506155080376</v>
      </c>
      <c r="N13603" t="n">
        <v>0.1066812360880082</v>
      </c>
      <c r="O13603" t="n">
        <v>-0.0008525957018709306</v>
      </c>
      <c r="P13603" t="n">
        <v>0.3503227099635243</v>
      </c>
      <c r="Q13603" t="n">
        <v>0.1186558031481439</v>
      </c>
      <c r="R13603" t="n">
        <v>-0.0008947690849413528</v>
      </c>
    </row>
    <row r="13604">
      <c r="F13604" t="n">
        <v>0.08212967787929434</v>
      </c>
      <c r="G13604" t="n">
        <v>0.1216271395273706</v>
      </c>
      <c r="H13604" t="n">
        <v>-0.0006571964267023386</v>
      </c>
      <c r="J13604" t="n">
        <v>0.08149538354244444</v>
      </c>
      <c r="K13604" t="n">
        <v>0.1201677711891658</v>
      </c>
      <c r="L13604" t="n">
        <v>-0.0009724781556270644</v>
      </c>
      <c r="M13604" t="n">
        <v>0.2058114590018544</v>
      </c>
      <c r="N13604" t="n">
        <v>0.1066891278794039</v>
      </c>
      <c r="O13604" t="n">
        <v>-0.0008520783389384729</v>
      </c>
      <c r="P13604" t="n">
        <v>0.3508060879036596</v>
      </c>
      <c r="Q13604" t="n">
        <v>0.1186645807634086</v>
      </c>
      <c r="R13604" t="n">
        <v>-0.0008945901490179569</v>
      </c>
    </row>
    <row r="13605">
      <c r="F13605" t="n">
        <v>0.08208590273575014</v>
      </c>
      <c r="G13605" t="n">
        <v>0.1216361362830129</v>
      </c>
      <c r="H13605" t="n">
        <v>-0.000657327865987679</v>
      </c>
      <c r="J13605" t="n">
        <v>0.0814831085923189</v>
      </c>
      <c r="K13605" t="n">
        <v>0.1201766599953785</v>
      </c>
      <c r="L13605" t="n">
        <v>-0.0009723809661252029</v>
      </c>
      <c r="M13605" t="n">
        <v>0.2056367399941746</v>
      </c>
      <c r="N13605" t="n">
        <v>0.1066970196707997</v>
      </c>
      <c r="O13605" t="n">
        <v>-0.0008512267715399737</v>
      </c>
      <c r="P13605" t="n">
        <v>0.3511693443580371</v>
      </c>
      <c r="Q13605" t="n">
        <v>0.1186733583786733</v>
      </c>
      <c r="R13605" t="n">
        <v>-0.0008953953606732386</v>
      </c>
    </row>
    <row r="13606">
      <c r="F13606" t="n">
        <v>0.08213149106345312</v>
      </c>
      <c r="G13606" t="n">
        <v>0.1216451330386551</v>
      </c>
      <c r="H13606" t="n">
        <v>-0.0006568678284889875</v>
      </c>
      <c r="J13606" t="n">
        <v>0.08157598907900628</v>
      </c>
      <c r="K13606" t="n">
        <v>0.1201855488015911</v>
      </c>
      <c r="L13606" t="n">
        <v>-0.0009721865871214797</v>
      </c>
      <c r="M13606" t="n">
        <v>0.2055686992648265</v>
      </c>
      <c r="N13606" t="n">
        <v>0.1067049114621955</v>
      </c>
      <c r="O13606" t="n">
        <v>-0.0008519080254587731</v>
      </c>
      <c r="P13606" t="n">
        <v>0.350871909108173</v>
      </c>
      <c r="Q13606" t="n">
        <v>0.118682135993938</v>
      </c>
      <c r="R13606" t="n">
        <v>-0.0008953953606732386</v>
      </c>
    </row>
    <row r="13607">
      <c r="F13607" t="n">
        <v>0.08214356821585908</v>
      </c>
      <c r="G13607" t="n">
        <v>0.1216541297942973</v>
      </c>
      <c r="H13607" t="n">
        <v>-0.0006565891469362567</v>
      </c>
      <c r="J13607" t="n">
        <v>0.08140597993021069</v>
      </c>
      <c r="K13607" t="n">
        <v>0.1201944376078038</v>
      </c>
      <c r="L13607" t="n">
        <v>-0.0009717006396121717</v>
      </c>
      <c r="M13607" t="n">
        <v>0.2059629469251728</v>
      </c>
      <c r="N13607" t="n">
        <v>0.1067128032535913</v>
      </c>
      <c r="O13607" t="n">
        <v>-0.0008509653839098887</v>
      </c>
      <c r="P13607" t="n">
        <v>0.3507546610048617</v>
      </c>
      <c r="Q13607" t="n">
        <v>0.1186909136092027</v>
      </c>
      <c r="R13607" t="n">
        <v>-0.0008955742965966344</v>
      </c>
    </row>
    <row r="13608">
      <c r="F13608" t="n">
        <v>0.08204393840335383</v>
      </c>
      <c r="G13608" t="n">
        <v>0.1216631265499396</v>
      </c>
      <c r="H13608" t="n">
        <v>-0.0006566548058509503</v>
      </c>
      <c r="J13608" t="n">
        <v>0.08147257180559815</v>
      </c>
      <c r="K13608" t="n">
        <v>0.1202033264140165</v>
      </c>
      <c r="L13608" t="n">
        <v>-0.0009721826890820738</v>
      </c>
      <c r="M13608" t="n">
        <v>0.2056815416444666</v>
      </c>
      <c r="N13608" t="n">
        <v>0.106720695044987</v>
      </c>
      <c r="O13608" t="n">
        <v>-0.0008505399437619486</v>
      </c>
      <c r="P13608" t="n">
        <v>0.350637411414683</v>
      </c>
      <c r="Q13608" t="n">
        <v>0.1186996912244674</v>
      </c>
      <c r="R13608" t="n">
        <v>-0.0008951087400155081</v>
      </c>
    </row>
    <row r="13609">
      <c r="F13609" t="n">
        <v>0.08205601493269574</v>
      </c>
      <c r="G13609" t="n">
        <v>0.1216721233055818</v>
      </c>
      <c r="H13609" t="n">
        <v>-0.0006567861236803376</v>
      </c>
      <c r="J13609" t="n">
        <v>0.08149973037951451</v>
      </c>
      <c r="K13609" t="n">
        <v>0.1202122152202292</v>
      </c>
      <c r="L13609" t="n">
        <v>-0.0009711141429609804</v>
      </c>
      <c r="M13609" t="n">
        <v>0.205435692865882</v>
      </c>
      <c r="N13609" t="n">
        <v>0.1067285868363828</v>
      </c>
      <c r="O13609" t="n">
        <v>-0.0008507952078507127</v>
      </c>
      <c r="P13609" t="n">
        <v>0.350820480481951</v>
      </c>
      <c r="Q13609" t="n">
        <v>0.118708468839732</v>
      </c>
      <c r="R13609" t="n">
        <v>-0.0008938568396798223</v>
      </c>
    </row>
    <row r="13610">
      <c r="F13610" t="n">
        <v>0.08211277517045705</v>
      </c>
      <c r="G13610" t="n">
        <v>0.121681120061224</v>
      </c>
      <c r="H13610" t="n">
        <v>-0.0006568517825950312</v>
      </c>
      <c r="J13610" t="n">
        <v>0.08151374447396557</v>
      </c>
      <c r="K13610" t="n">
        <v>0.1202211040264418</v>
      </c>
      <c r="L13610" t="n">
        <v>-0.0009719884079691477</v>
      </c>
      <c r="M13610" t="n">
        <v>0.2059721963307364</v>
      </c>
      <c r="N13610" t="n">
        <v>0.1067364786277786</v>
      </c>
      <c r="O13610" t="n">
        <v>-0.0008512206479986528</v>
      </c>
      <c r="P13610" t="n">
        <v>0.3510636152557339</v>
      </c>
      <c r="Q13610" t="n">
        <v>0.1187172464549967</v>
      </c>
      <c r="R13610" t="n">
        <v>-0.0008942145254900182</v>
      </c>
    </row>
    <row r="13611">
      <c r="F13611" t="n">
        <v>0.08205782645076294</v>
      </c>
      <c r="G13611" t="n">
        <v>0.1216901168168663</v>
      </c>
      <c r="H13611" t="n">
        <v>-0.0006571144182538057</v>
      </c>
      <c r="J13611" t="n">
        <v>0.08148832405038468</v>
      </c>
      <c r="K13611" t="n">
        <v>0.1202299928326545</v>
      </c>
      <c r="L13611" t="n">
        <v>-0.0009714055646303695</v>
      </c>
      <c r="M13611" t="n">
        <v>0.2054418501364504</v>
      </c>
      <c r="N13611" t="n">
        <v>0.1067443704191744</v>
      </c>
      <c r="O13611" t="n">
        <v>-0.0008505399437619486</v>
      </c>
      <c r="P13611" t="n">
        <v>0.3505259121406487</v>
      </c>
      <c r="Q13611" t="n">
        <v>0.1187260240702614</v>
      </c>
      <c r="R13611" t="n">
        <v>-0.0008943933683951162</v>
      </c>
    </row>
    <row r="13612">
      <c r="F13612" t="n">
        <v>0.08206990322300425</v>
      </c>
      <c r="G13612" t="n">
        <v>0.1216991135725085</v>
      </c>
      <c r="H13612" t="n">
        <v>-0.0006557855709405393</v>
      </c>
      <c r="J13612" t="n">
        <v>0.08144975827841565</v>
      </c>
      <c r="K13612" t="n">
        <v>0.1202388816388672</v>
      </c>
      <c r="L13612" t="n">
        <v>-0.0009714985357154427</v>
      </c>
      <c r="M13612" t="n">
        <v>0.2057649893581319</v>
      </c>
      <c r="N13612" t="n">
        <v>0.1067522622105701</v>
      </c>
      <c r="O13612" t="n">
        <v>-0.0008502785117426406</v>
      </c>
      <c r="P13612" t="n">
        <v>0.3508291119966815</v>
      </c>
      <c r="Q13612" t="n">
        <v>0.1187348016855261</v>
      </c>
      <c r="R13612" t="n">
        <v>-0.0008933020558391418</v>
      </c>
    </row>
    <row r="13613">
      <c r="F13613" t="n">
        <v>0.08211549362691646</v>
      </c>
      <c r="G13613" t="n">
        <v>0.1217081103281508</v>
      </c>
      <c r="H13613" t="n">
        <v>-0.0006566383480158845</v>
      </c>
      <c r="J13613" t="n">
        <v>0.08150320739913201</v>
      </c>
      <c r="K13613" t="n">
        <v>0.1202477704450798</v>
      </c>
      <c r="L13613" t="n">
        <v>-0.0009707218029265437</v>
      </c>
      <c r="M13613" t="n">
        <v>0.2055191328915666</v>
      </c>
      <c r="N13613" t="n">
        <v>0.1067601540019659</v>
      </c>
      <c r="O13613" t="n">
        <v>-0.0008508736471873158</v>
      </c>
      <c r="P13613" t="n">
        <v>0.3507719233164129</v>
      </c>
      <c r="Q13613" t="n">
        <v>0.1187435793007908</v>
      </c>
      <c r="R13613" t="n">
        <v>-0.0008941958047694459</v>
      </c>
    </row>
    <row r="13614">
      <c r="F13614" t="n">
        <v>0.08214991346145462</v>
      </c>
      <c r="G13614" t="n">
        <v>0.121717107083793</v>
      </c>
      <c r="H13614" t="n">
        <v>-0.0006561791603599293</v>
      </c>
      <c r="J13614" t="n">
        <v>0.08138577024514525</v>
      </c>
      <c r="K13614" t="n">
        <v>0.1202566592512925</v>
      </c>
      <c r="L13614" t="n">
        <v>-0.0009707218029265437</v>
      </c>
      <c r="M13614" t="n">
        <v>0.205948967104603</v>
      </c>
      <c r="N13614" t="n">
        <v>0.1067680457933616</v>
      </c>
      <c r="O13614" t="n">
        <v>-0.0008507886278380764</v>
      </c>
      <c r="P13614" t="n">
        <v>0.3510150610587969</v>
      </c>
      <c r="Q13614" t="n">
        <v>0.1187523569160555</v>
      </c>
      <c r="R13614" t="n">
        <v>-0.0008936595554112634</v>
      </c>
    </row>
    <row r="13615">
      <c r="F13615" t="n">
        <v>0.08207262035396358</v>
      </c>
      <c r="G13615" t="n">
        <v>0.1217261038394352</v>
      </c>
      <c r="H13615" t="n">
        <v>-0.0006564415533061894</v>
      </c>
      <c r="J13615" t="n">
        <v>0.08143921957654258</v>
      </c>
      <c r="K13615" t="n">
        <v>0.1202655480575052</v>
      </c>
      <c r="L13615" t="n">
        <v>-0.0009705276197293191</v>
      </c>
      <c r="M13615" t="n">
        <v>0.2055252920351129</v>
      </c>
      <c r="N13615" t="n">
        <v>0.1067759375847574</v>
      </c>
      <c r="O13615" t="n">
        <v>-0.0008505335697903586</v>
      </c>
      <c r="P13615" t="n">
        <v>0.3509578719930738</v>
      </c>
      <c r="Q13615" t="n">
        <v>0.1187611345313202</v>
      </c>
      <c r="R13615" t="n">
        <v>-0.0008938188016351796</v>
      </c>
    </row>
    <row r="13616">
      <c r="F13616" t="n">
        <v>0.0820176688092108</v>
      </c>
      <c r="G13616" t="n">
        <v>0.1217351005950774</v>
      </c>
      <c r="H13616" t="n">
        <v>-0.0006557037714563078</v>
      </c>
      <c r="J13616" t="n">
        <v>0.08150581490136306</v>
      </c>
      <c r="K13616" t="n">
        <v>0.1202744368637179</v>
      </c>
      <c r="L13616" t="n">
        <v>-0.0009704262831611961</v>
      </c>
      <c r="M13616" t="n">
        <v>0.2054928082208011</v>
      </c>
      <c r="N13616" t="n">
        <v>0.1067838293761532</v>
      </c>
      <c r="O13616" t="n">
        <v>-0.0008499317418325137</v>
      </c>
      <c r="P13616" t="n">
        <v>0.3504201536814597</v>
      </c>
      <c r="Q13616" t="n">
        <v>0.1187699121465849</v>
      </c>
      <c r="R13616" t="n">
        <v>-0.0008929255188032437</v>
      </c>
    </row>
    <row r="13617">
      <c r="F13617" t="n">
        <v>0.08205208852434742</v>
      </c>
      <c r="G13617" t="n">
        <v>0.1217440973507197</v>
      </c>
      <c r="H13617" t="n">
        <v>-0.0006556382338479664</v>
      </c>
      <c r="J13617" t="n">
        <v>0.08142781155735525</v>
      </c>
      <c r="K13617" t="n">
        <v>0.1202833256699306</v>
      </c>
      <c r="L13617" t="n">
        <v>-0.0009707174110461445</v>
      </c>
      <c r="M13617" t="n">
        <v>0.2058159620133748</v>
      </c>
      <c r="N13617" t="n">
        <v>0.106791721167549</v>
      </c>
      <c r="O13617" t="n">
        <v>-0.0008500166925313475</v>
      </c>
      <c r="P13617" t="n">
        <v>0.3506032258099515</v>
      </c>
      <c r="Q13617" t="n">
        <v>0.1187786897618496</v>
      </c>
      <c r="R13617" t="n">
        <v>-0.0008940867864847603</v>
      </c>
    </row>
    <row r="13618">
      <c r="F13618" t="n">
        <v>0.0819971358135357</v>
      </c>
      <c r="G13618" t="n">
        <v>0.1217530941063619</v>
      </c>
      <c r="H13618" t="n">
        <v>-0.000655572696239625</v>
      </c>
      <c r="J13618" t="n">
        <v>0.08149440761409439</v>
      </c>
      <c r="K13618" t="n">
        <v>0.1202922144761432</v>
      </c>
      <c r="L13618" t="n">
        <v>-0.0009712996668160411</v>
      </c>
      <c r="M13618" t="n">
        <v>0.2056412237182079</v>
      </c>
      <c r="N13618" t="n">
        <v>0.1067996129589447</v>
      </c>
      <c r="O13618" t="n">
        <v>-0.0008496768897360121</v>
      </c>
      <c r="P13618" t="n">
        <v>0.350786299326296</v>
      </c>
      <c r="Q13618" t="n">
        <v>0.1187874673771143</v>
      </c>
      <c r="R13618" t="n">
        <v>-0.0008939974582015667</v>
      </c>
    </row>
    <row r="13619">
      <c r="F13619" t="n">
        <v>0.08203155581125987</v>
      </c>
      <c r="G13619" t="n">
        <v>0.1217620908620042</v>
      </c>
      <c r="H13619" t="n">
        <v>-0.0006556382338479664</v>
      </c>
      <c r="J13619" t="n">
        <v>0.08141640309074837</v>
      </c>
      <c r="K13619" t="n">
        <v>0.1203011032823559</v>
      </c>
      <c r="L13619" t="n">
        <v>-0.0009708144536744606</v>
      </c>
      <c r="M13619" t="n">
        <v>0.2057865622964335</v>
      </c>
      <c r="N13619" t="n">
        <v>0.1068075047503405</v>
      </c>
      <c r="O13619" t="n">
        <v>-0.0008503564953266828</v>
      </c>
      <c r="P13619" t="n">
        <v>0.3506690397102499</v>
      </c>
      <c r="Q13619" t="n">
        <v>0.118796244992379</v>
      </c>
      <c r="R13619" t="n">
        <v>-0.0008928361905200501</v>
      </c>
    </row>
    <row r="13620">
      <c r="F13620" t="n">
        <v>0.08212183529856774</v>
      </c>
      <c r="G13620" t="n">
        <v>0.1217710876176464</v>
      </c>
      <c r="H13620" t="n">
        <v>-0.0006547703007996834</v>
      </c>
      <c r="J13620" t="n">
        <v>0.0814435628668088</v>
      </c>
      <c r="K13620" t="n">
        <v>0.1203099920885686</v>
      </c>
      <c r="L13620" t="n">
        <v>-0.0009708093986179845</v>
      </c>
      <c r="M13620" t="n">
        <v>0.2056473855110835</v>
      </c>
      <c r="N13620" t="n">
        <v>0.1068153965417363</v>
      </c>
      <c r="O13620" t="n">
        <v>-0.0008494149585636117</v>
      </c>
      <c r="P13620" t="n">
        <v>0.3508521145644957</v>
      </c>
      <c r="Q13620" t="n">
        <v>0.1188050226076437</v>
      </c>
      <c r="R13620" t="n">
        <v>-0.0008932626390141772</v>
      </c>
    </row>
    <row r="13621">
      <c r="F13621" t="n">
        <v>0.08204453787807482</v>
      </c>
      <c r="G13621" t="n">
        <v>0.1217800843732886</v>
      </c>
      <c r="H13621" t="n">
        <v>-0.0006549012548598433</v>
      </c>
      <c r="J13621" t="n">
        <v>0.08140499417675966</v>
      </c>
      <c r="K13621" t="n">
        <v>0.1203188808947813</v>
      </c>
      <c r="L13621" t="n">
        <v>-0.0009695484812254346</v>
      </c>
      <c r="M13621" t="n">
        <v>0.2055082063410288</v>
      </c>
      <c r="N13621" t="n">
        <v>0.106823288333132</v>
      </c>
      <c r="O13621" t="n">
        <v>-0.0008494998406420131</v>
      </c>
      <c r="P13621" t="n">
        <v>0.3511553257627853</v>
      </c>
      <c r="Q13621" t="n">
        <v>0.1188138002229084</v>
      </c>
      <c r="R13621" t="n">
        <v>-0.0008937090471296265</v>
      </c>
    </row>
    <row r="13622">
      <c r="F13622" t="n">
        <v>0.08202309904188179</v>
      </c>
      <c r="G13622" t="n">
        <v>0.1217890811289309</v>
      </c>
      <c r="H13622" t="n">
        <v>-0.0006549012548598433</v>
      </c>
      <c r="J13622" t="n">
        <v>0.08139271662971619</v>
      </c>
      <c r="K13622" t="n">
        <v>0.1203277697009939</v>
      </c>
      <c r="L13622" t="n">
        <v>-0.0009709063922635653</v>
      </c>
      <c r="M13622" t="n">
        <v>0.2059380704623645</v>
      </c>
      <c r="N13622" t="n">
        <v>0.1068311801245278</v>
      </c>
      <c r="O13622" t="n">
        <v>-0.0008493300764852101</v>
      </c>
      <c r="P13622" t="n">
        <v>0.3508578618380461</v>
      </c>
      <c r="Q13622" t="n">
        <v>0.1188225778381731</v>
      </c>
      <c r="R13622" t="n">
        <v>-0.0008936197655065366</v>
      </c>
    </row>
    <row r="13623">
      <c r="F13623" t="n">
        <v>0.08201283187263064</v>
      </c>
      <c r="G13623" t="n">
        <v>0.1217980778845731</v>
      </c>
      <c r="H13623" t="n">
        <v>-0.0006549012548598433</v>
      </c>
      <c r="J13623" t="n">
        <v>0.08148560633555756</v>
      </c>
      <c r="K13623" t="n">
        <v>0.1203366585072066</v>
      </c>
      <c r="L13623" t="n">
        <v>-0.0009695484812254346</v>
      </c>
      <c r="M13623" t="n">
        <v>0.2059055884411122</v>
      </c>
      <c r="N13623" t="n">
        <v>0.1068390719159236</v>
      </c>
      <c r="O13623" t="n">
        <v>-0.0008486510198579985</v>
      </c>
      <c r="P13623" t="n">
        <v>0.3506805308098516</v>
      </c>
      <c r="Q13623" t="n">
        <v>0.1188313554534378</v>
      </c>
      <c r="R13623" t="n">
        <v>-0.0008930840757679975</v>
      </c>
    </row>
    <row r="13624">
      <c r="F13624" t="n">
        <v>0.08208076959775916</v>
      </c>
      <c r="G13624" t="n">
        <v>0.1218070746402153</v>
      </c>
      <c r="H13624" t="n">
        <v>-0.0006547537668923493</v>
      </c>
      <c r="J13624" t="n">
        <v>0.08139445297617127</v>
      </c>
      <c r="K13624" t="n">
        <v>0.1203455473134193</v>
      </c>
      <c r="L13624" t="n">
        <v>-0.0009691556701773189</v>
      </c>
      <c r="M13624" t="n">
        <v>0.2057308419997033</v>
      </c>
      <c r="N13624" t="n">
        <v>0.1068469637073193</v>
      </c>
      <c r="O13624" t="n">
        <v>-0.000848813387626218</v>
      </c>
      <c r="P13624" t="n">
        <v>0.3512840861447981</v>
      </c>
      <c r="Q13624" t="n">
        <v>0.1188401330687025</v>
      </c>
      <c r="R13624" t="n">
        <v>-0.0008928845371825839</v>
      </c>
    </row>
    <row r="13625">
      <c r="F13625" t="n">
        <v>0.08201464137135882</v>
      </c>
      <c r="G13625" t="n">
        <v>0.1218160713958576</v>
      </c>
      <c r="H13625" t="n">
        <v>-0.000654492100884999</v>
      </c>
      <c r="J13625" t="n">
        <v>0.0814216133222785</v>
      </c>
      <c r="K13625" t="n">
        <v>0.120354436119632</v>
      </c>
      <c r="L13625" t="n">
        <v>-0.0009698342827302088</v>
      </c>
      <c r="M13625" t="n">
        <v>0.2058761890693147</v>
      </c>
      <c r="N13625" t="n">
        <v>0.1068548554987151</v>
      </c>
      <c r="O13625" t="n">
        <v>-0.0008486437606502735</v>
      </c>
      <c r="P13625" t="n">
        <v>0.3508664802193133</v>
      </c>
      <c r="Q13625" t="n">
        <v>0.1188489106839672</v>
      </c>
      <c r="R13625" t="n">
        <v>-0.0008927060673570428</v>
      </c>
    </row>
    <row r="13626">
      <c r="F13626" t="n">
        <v>0.08209375244334258</v>
      </c>
      <c r="G13626" t="n">
        <v>0.1218250681514998</v>
      </c>
      <c r="H13626" t="n">
        <v>-0.0006547537668923493</v>
      </c>
      <c r="J13626" t="n">
        <v>0.08143562779882153</v>
      </c>
      <c r="K13626" t="n">
        <v>0.1203633249258446</v>
      </c>
      <c r="L13626" t="n">
        <v>-0.0009694465041285574</v>
      </c>
      <c r="M13626" t="n">
        <v>0.2056658728113026</v>
      </c>
      <c r="N13626" t="n">
        <v>0.1068627472901109</v>
      </c>
      <c r="O13626" t="n">
        <v>-0.0008479652527464957</v>
      </c>
      <c r="P13626" t="n">
        <v>0.3512297658256709</v>
      </c>
      <c r="Q13626" t="n">
        <v>0.1188576882992319</v>
      </c>
      <c r="R13626" t="n">
        <v>-0.0008920814229676487</v>
      </c>
    </row>
    <row r="13627">
      <c r="F13627" t="n">
        <v>0.08209465772676695</v>
      </c>
      <c r="G13627" t="n">
        <v>0.121834064907142</v>
      </c>
      <c r="H13627" t="n">
        <v>-0.0006539033523684609</v>
      </c>
      <c r="J13627" t="n">
        <v>0.0815811052128035</v>
      </c>
      <c r="K13627" t="n">
        <v>0.1203722137320573</v>
      </c>
      <c r="L13627" t="n">
        <v>-0.0009697315933312504</v>
      </c>
      <c r="M13627" t="n">
        <v>0.2055622536218655</v>
      </c>
      <c r="N13627" t="n">
        <v>0.1068706390815067</v>
      </c>
      <c r="O13627" t="n">
        <v>-0.0008481348797224401</v>
      </c>
      <c r="P13627" t="n">
        <v>0.3505118089098873</v>
      </c>
      <c r="Q13627" t="n">
        <v>0.1188664659144966</v>
      </c>
      <c r="R13627" t="n">
        <v>-0.0008925275975315017</v>
      </c>
    </row>
    <row r="13628">
      <c r="F13628" t="n">
        <v>0.08202852784243149</v>
      </c>
      <c r="G13628" t="n">
        <v>0.1218430616627843</v>
      </c>
      <c r="H13628" t="n">
        <v>-0.0006537563047843264</v>
      </c>
      <c r="J13628" t="n">
        <v>0.08142421810094967</v>
      </c>
      <c r="K13628" t="n">
        <v>0.12038110253827</v>
      </c>
      <c r="L13628" t="n">
        <v>-0.0009685688456174241</v>
      </c>
      <c r="M13628" t="n">
        <v>0.205707603088625</v>
      </c>
      <c r="N13628" t="n">
        <v>0.1068785308729024</v>
      </c>
      <c r="O13628" t="n">
        <v>-0.0008478730003988118</v>
      </c>
      <c r="P13628" t="n">
        <v>0.3506348176088354</v>
      </c>
      <c r="Q13628" t="n">
        <v>0.1188752435297612</v>
      </c>
      <c r="R13628" t="n">
        <v>-0.0008916139584143914</v>
      </c>
    </row>
    <row r="13629">
      <c r="F13629" t="n">
        <v>0.08206295033873481</v>
      </c>
      <c r="G13629" t="n">
        <v>0.1218520584184265</v>
      </c>
      <c r="H13629" t="n">
        <v>-0.0006535602367133124</v>
      </c>
      <c r="J13629" t="n">
        <v>0.08155655083624151</v>
      </c>
      <c r="K13629" t="n">
        <v>0.1203899913444827</v>
      </c>
      <c r="L13629" t="n">
        <v>-0.0009695378020456127</v>
      </c>
      <c r="M13629" t="n">
        <v>0.205568415006668</v>
      </c>
      <c r="N13629" t="n">
        <v>0.1068864226642982</v>
      </c>
      <c r="O13629" t="n">
        <v>-0.0008477882554712357</v>
      </c>
      <c r="P13629" t="n">
        <v>0.3511783155485355</v>
      </c>
      <c r="Q13629" t="n">
        <v>0.1188840211450259</v>
      </c>
      <c r="R13629" t="n">
        <v>-0.0008926842162418369</v>
      </c>
    </row>
    <row r="13630">
      <c r="F13630" t="n">
        <v>0.08214206414741898</v>
      </c>
      <c r="G13630" t="n">
        <v>0.1218610551740688</v>
      </c>
      <c r="H13630" t="n">
        <v>-0.0006537563047843264</v>
      </c>
      <c r="J13630" t="n">
        <v>0.08147854065287714</v>
      </c>
      <c r="K13630" t="n">
        <v>0.1203988801506953</v>
      </c>
      <c r="L13630" t="n">
        <v>-0.0009696346976884316</v>
      </c>
      <c r="M13630" t="n">
        <v>0.2058560383784721</v>
      </c>
      <c r="N13630" t="n">
        <v>0.1068943144556939</v>
      </c>
      <c r="O13630" t="n">
        <v>-0.0008477035105436596</v>
      </c>
      <c r="P13630" t="n">
        <v>0.3510009775637307</v>
      </c>
      <c r="Q13630" t="n">
        <v>0.1188927987602906</v>
      </c>
      <c r="R13630" t="n">
        <v>-0.0008921490873281141</v>
      </c>
    </row>
    <row r="13631">
      <c r="F13631" t="n">
        <v>0.0820424144984104</v>
      </c>
      <c r="G13631" t="n">
        <v>0.121870051929711</v>
      </c>
      <c r="H13631" t="n">
        <v>-0.0006542137969500257</v>
      </c>
      <c r="J13631" t="n">
        <v>0.0814925557861929</v>
      </c>
      <c r="K13631" t="n">
        <v>0.120407768956908</v>
      </c>
      <c r="L13631" t="n">
        <v>-0.0009686657412602429</v>
      </c>
      <c r="M13631" t="n">
        <v>0.2060369623768306</v>
      </c>
      <c r="N13631" t="n">
        <v>0.1069022062470897</v>
      </c>
      <c r="O13631" t="n">
        <v>-0.0008477035105436596</v>
      </c>
      <c r="P13631" t="n">
        <v>0.3504632154210653</v>
      </c>
      <c r="Q13631" t="n">
        <v>0.1189015763755553</v>
      </c>
      <c r="R13631" t="n">
        <v>-0.0008925058399372626</v>
      </c>
    </row>
    <row r="13632">
      <c r="F13632" t="n">
        <v>0.08211035643002652</v>
      </c>
      <c r="G13632" t="n">
        <v>0.1218790486853532</v>
      </c>
      <c r="H13632" t="n">
        <v>-0.0006534783211476214</v>
      </c>
      <c r="J13632" t="n">
        <v>0.08159859805986479</v>
      </c>
      <c r="K13632" t="n">
        <v>0.1204166577631207</v>
      </c>
      <c r="L13632" t="n">
        <v>-0.0009682725348076788</v>
      </c>
      <c r="M13632" t="n">
        <v>0.2055065208111336</v>
      </c>
      <c r="N13632" t="n">
        <v>0.1069100980384855</v>
      </c>
      <c r="O13632" t="n">
        <v>-0.0008467639724299442</v>
      </c>
      <c r="P13632" t="n">
        <v>0.3504060128686132</v>
      </c>
      <c r="Q13632" t="n">
        <v>0.11891035399082</v>
      </c>
      <c r="R13632" t="n">
        <v>-0.0008920374062999768</v>
      </c>
    </row>
    <row r="13633">
      <c r="F13633" t="n">
        <v>0.08206656967006255</v>
      </c>
      <c r="G13633" t="n">
        <v>0.1218880454409954</v>
      </c>
      <c r="H13633" t="n">
        <v>-0.0006531518431694303</v>
      </c>
      <c r="J13633" t="n">
        <v>0.08159946729851507</v>
      </c>
      <c r="K13633" t="n">
        <v>0.1204255465693334</v>
      </c>
      <c r="L13633" t="n">
        <v>-0.000969241001035732</v>
      </c>
      <c r="M13633" t="n">
        <v>0.2059008574364916</v>
      </c>
      <c r="N13633" t="n">
        <v>0.1069179898298813</v>
      </c>
      <c r="O13633" t="n">
        <v>-0.0008476107364023741</v>
      </c>
      <c r="P13633" t="n">
        <v>0.3506491640220639</v>
      </c>
      <c r="Q13633" t="n">
        <v>0.1189191316060847</v>
      </c>
      <c r="R13633" t="n">
        <v>-0.0008922156889833583</v>
      </c>
    </row>
    <row r="13634">
      <c r="F13634" t="n">
        <v>0.0820898205318456</v>
      </c>
      <c r="G13634" t="n">
        <v>0.1218970421966377</v>
      </c>
      <c r="H13634" t="n">
        <v>-0.0006529559563825155</v>
      </c>
      <c r="J13634" t="n">
        <v>0.08149516141805595</v>
      </c>
      <c r="K13634" t="n">
        <v>0.120434435375546</v>
      </c>
      <c r="L13634" t="n">
        <v>-0.0009694346942813426</v>
      </c>
      <c r="M13634" t="n">
        <v>0.2056905270263675</v>
      </c>
      <c r="N13634" t="n">
        <v>0.106925881621277</v>
      </c>
      <c r="O13634" t="n">
        <v>-0.0008471026780189162</v>
      </c>
      <c r="P13634" t="n">
        <v>0.3507121035014668</v>
      </c>
      <c r="Q13634" t="n">
        <v>0.1189279092213494</v>
      </c>
      <c r="R13634" t="n">
        <v>-0.0008919482649582859</v>
      </c>
    </row>
    <row r="13635">
      <c r="F13635" t="n">
        <v>0.08201251332345641</v>
      </c>
      <c r="G13635" t="n">
        <v>0.1219060389522799</v>
      </c>
      <c r="H13635" t="n">
        <v>-0.0006520260018647718</v>
      </c>
      <c r="J13635" t="n">
        <v>0.08160120570083533</v>
      </c>
      <c r="K13635" t="n">
        <v>0.1204433241817587</v>
      </c>
      <c r="L13635" t="n">
        <v>-0.0009684662280532894</v>
      </c>
      <c r="M13635" t="n">
        <v>0.2059781640505253</v>
      </c>
      <c r="N13635" t="n">
        <v>0.1069337734126728</v>
      </c>
      <c r="O13635" t="n">
        <v>-0.0008472720308134021</v>
      </c>
      <c r="P13635" t="n">
        <v>0.3512556151938265</v>
      </c>
      <c r="Q13635" t="n">
        <v>0.1189366868366141</v>
      </c>
      <c r="R13635" t="n">
        <v>-0.0008913242755664503</v>
      </c>
    </row>
    <row r="13636">
      <c r="F13636" t="n">
        <v>0.08204693726033944</v>
      </c>
      <c r="G13636" t="n">
        <v>0.1219150357079222</v>
      </c>
      <c r="H13636" t="n">
        <v>-0.0006520912370825672</v>
      </c>
      <c r="J13636" t="n">
        <v>0.08140486895811692</v>
      </c>
      <c r="K13636" t="n">
        <v>0.1204522129879714</v>
      </c>
      <c r="L13636" t="n">
        <v>-0.0009685566893297034</v>
      </c>
      <c r="M13636" t="n">
        <v>0.2056255520417082</v>
      </c>
      <c r="N13636" t="n">
        <v>0.1069416652040686</v>
      </c>
      <c r="O13636" t="n">
        <v>-0.00084582514633814</v>
      </c>
      <c r="P13636" t="n">
        <v>0.3507178395989109</v>
      </c>
      <c r="Q13636" t="n">
        <v>0.1189454644518788</v>
      </c>
      <c r="R13636" t="n">
        <v>-0.0008915684716973936</v>
      </c>
    </row>
    <row r="13637">
      <c r="F13637" t="n">
        <v>0.08205901502896648</v>
      </c>
      <c r="G13637" t="n">
        <v>0.1219240324635644</v>
      </c>
      <c r="H13637" t="n">
        <v>-0.0006526783540427255</v>
      </c>
      <c r="J13637" t="n">
        <v>0.08155035541417609</v>
      </c>
      <c r="K13637" t="n">
        <v>0.1204611017941841</v>
      </c>
      <c r="L13637" t="n">
        <v>-0.0009687502845104609</v>
      </c>
      <c r="M13637" t="n">
        <v>0.2058064836088314</v>
      </c>
      <c r="N13637" t="n">
        <v>0.1069495569954643</v>
      </c>
      <c r="O13637" t="n">
        <v>-0.000846755833205172</v>
      </c>
      <c r="P13637" t="n">
        <v>0.3510210674938469</v>
      </c>
      <c r="Q13637" t="n">
        <v>0.1189542420671435</v>
      </c>
      <c r="R13637" t="n">
        <v>-0.0008914793772163607</v>
      </c>
    </row>
    <row r="13638">
      <c r="F13638" t="n">
        <v>0.08204874608655656</v>
      </c>
      <c r="G13638" t="n">
        <v>0.1219330292192066</v>
      </c>
      <c r="H13638" t="n">
        <v>-0.0006526131188249302</v>
      </c>
      <c r="J13638" t="n">
        <v>0.08140660460571537</v>
      </c>
      <c r="K13638" t="n">
        <v>0.1204699906003968</v>
      </c>
      <c r="L13638" t="n">
        <v>-0.0009688470821008396</v>
      </c>
      <c r="M13638" t="n">
        <v>0.205880707481446</v>
      </c>
      <c r="N13638" t="n">
        <v>0.1069574487868601</v>
      </c>
      <c r="O13638" t="n">
        <v>-0.000845740538441137</v>
      </c>
      <c r="P13638" t="n">
        <v>0.3512041532027672</v>
      </c>
      <c r="Q13638" t="n">
        <v>0.1189630196824082</v>
      </c>
      <c r="R13638" t="n">
        <v>-0.0008916575661784266</v>
      </c>
    </row>
    <row r="13639">
      <c r="F13639" t="n">
        <v>0.08201612989037652</v>
      </c>
      <c r="G13639" t="n">
        <v>0.1219420259748488</v>
      </c>
      <c r="H13639" t="n">
        <v>-0.0006522869427359533</v>
      </c>
      <c r="J13639" t="n">
        <v>0.08146006167568552</v>
      </c>
      <c r="K13639" t="n">
        <v>0.1204788794066094</v>
      </c>
      <c r="L13639" t="n">
        <v>-0.0009683630941489459</v>
      </c>
      <c r="M13639" t="n">
        <v>0.2057415091039007</v>
      </c>
      <c r="N13639" t="n">
        <v>0.1069653405782559</v>
      </c>
      <c r="O13639" t="n">
        <v>-0.0008461635779261516</v>
      </c>
      <c r="P13639" t="n">
        <v>0.350726441207873</v>
      </c>
      <c r="Q13639" t="n">
        <v>0.1189717972976729</v>
      </c>
      <c r="R13639" t="n">
        <v>-0.0008905884324060306</v>
      </c>
    </row>
    <row r="13640">
      <c r="F13640" t="n">
        <v>0.08207290196755469</v>
      </c>
      <c r="G13640" t="n">
        <v>0.1219510227304911</v>
      </c>
      <c r="H13640" t="n">
        <v>-0.0006515533773267413</v>
      </c>
      <c r="J13640" t="n">
        <v>0.08150037200754238</v>
      </c>
      <c r="K13640" t="n">
        <v>0.1204877682128221</v>
      </c>
      <c r="L13640" t="n">
        <v>-0.0009678724496384114</v>
      </c>
      <c r="M13640" t="n">
        <v>0.2060647300676584</v>
      </c>
      <c r="N13640" t="n">
        <v>0.1069732323696516</v>
      </c>
      <c r="O13640" t="n">
        <v>-0.0008452251900044424</v>
      </c>
      <c r="P13640" t="n">
        <v>0.3504890160108401</v>
      </c>
      <c r="Q13640" t="n">
        <v>0.1189805749129376</v>
      </c>
      <c r="R13640" t="n">
        <v>-0.0008904757036508545</v>
      </c>
    </row>
    <row r="13641">
      <c r="F13641" t="n">
        <v>0.08208498011969542</v>
      </c>
      <c r="G13641" t="n">
        <v>0.1219600194861333</v>
      </c>
      <c r="H13641" t="n">
        <v>-0.0006521399513385388</v>
      </c>
      <c r="J13641" t="n">
        <v>0.08160642030802333</v>
      </c>
      <c r="K13641" t="n">
        <v>0.1204966570190348</v>
      </c>
      <c r="L13641" t="n">
        <v>-0.0009683561923661395</v>
      </c>
      <c r="M13641" t="n">
        <v>0.2059966733460284</v>
      </c>
      <c r="N13641" t="n">
        <v>0.1069811241610474</v>
      </c>
      <c r="O13641" t="n">
        <v>-0.0008450561111506709</v>
      </c>
      <c r="P13641" t="n">
        <v>0.3506721007039975</v>
      </c>
      <c r="Q13641" t="n">
        <v>0.1189893525282023</v>
      </c>
      <c r="R13641" t="n">
        <v>-0.0008908318939323148</v>
      </c>
    </row>
    <row r="13642">
      <c r="F13642" t="n">
        <v>0.08214175356438716</v>
      </c>
      <c r="G13642" t="n">
        <v>0.1219690162417755</v>
      </c>
      <c r="H13642" t="n">
        <v>-0.0006520096015581394</v>
      </c>
      <c r="J13642" t="n">
        <v>0.08141007560150222</v>
      </c>
      <c r="K13642" t="n">
        <v>0.1205055458252474</v>
      </c>
      <c r="L13642" t="n">
        <v>-0.0009682594438205938</v>
      </c>
      <c r="M13642" t="n">
        <v>0.2060353300272242</v>
      </c>
      <c r="N13642" t="n">
        <v>0.1069890159524432</v>
      </c>
      <c r="O13642" t="n">
        <v>-0.0008455633477119857</v>
      </c>
      <c r="P13642" t="n">
        <v>0.350735039770156</v>
      </c>
      <c r="Q13642" t="n">
        <v>0.118998130143467</v>
      </c>
      <c r="R13642" t="n">
        <v>-0.0008902085609397593</v>
      </c>
    </row>
    <row r="13643">
      <c r="F13643" t="n">
        <v>0.0821426584821148</v>
      </c>
      <c r="G13643" t="n">
        <v>0.1219780129974178</v>
      </c>
      <c r="H13643" t="n">
        <v>-0.0006514882024365416</v>
      </c>
      <c r="J13643" t="n">
        <v>0.08159501064235782</v>
      </c>
      <c r="K13643" t="n">
        <v>0.1205144346314601</v>
      </c>
      <c r="L13643" t="n">
        <v>-0.0009683561923661395</v>
      </c>
      <c r="M13643" t="n">
        <v>0.2060028437511207</v>
      </c>
      <c r="N13643" t="n">
        <v>0.106996907743839</v>
      </c>
      <c r="O13643" t="n">
        <v>-0.0008455545790860273</v>
      </c>
      <c r="P13643" t="n">
        <v>0.351158421813844</v>
      </c>
      <c r="Q13643" t="n">
        <v>0.1190069077587317</v>
      </c>
      <c r="R13643" t="n">
        <v>-0.0008902085609397593</v>
      </c>
    </row>
    <row r="13644">
      <c r="F13644" t="n">
        <v>0.08206534557883631</v>
      </c>
      <c r="G13644" t="n">
        <v>0.12198700975306</v>
      </c>
      <c r="H13644" t="n">
        <v>-0.0006514717021481609</v>
      </c>
      <c r="J13644" t="n">
        <v>0.08142495870467838</v>
      </c>
      <c r="K13644" t="n">
        <v>0.1205233234376728</v>
      </c>
      <c r="L13644" t="n">
        <v>-0.0009669948831247881</v>
      </c>
      <c r="M13644" t="n">
        <v>0.2060415012088176</v>
      </c>
      <c r="N13644" t="n">
        <v>0.1070047995352347</v>
      </c>
      <c r="O13644" t="n">
        <v>-0.0008452166951383405</v>
      </c>
      <c r="P13644" t="n">
        <v>0.3511012149135516</v>
      </c>
      <c r="Q13644" t="n">
        <v>0.1190156853739964</v>
      </c>
      <c r="R13644" t="n">
        <v>-0.0008908071028713985</v>
      </c>
    </row>
    <row r="13645">
      <c r="F13645" t="n">
        <v>0.08206624978389547</v>
      </c>
      <c r="G13645" t="n">
        <v>0.1219960065087023</v>
      </c>
      <c r="H13645" t="n">
        <v>-0.0006514717021481609</v>
      </c>
      <c r="J13645" t="n">
        <v>0.081570452687743</v>
      </c>
      <c r="K13645" t="n">
        <v>0.1205322122438855</v>
      </c>
      <c r="L13645" t="n">
        <v>-0.0009669948831247881</v>
      </c>
      <c r="M13645" t="n">
        <v>0.2059378695890879</v>
      </c>
      <c r="N13645" t="n">
        <v>0.1070126913266305</v>
      </c>
      <c r="O13645" t="n">
        <v>-0.0008452166951383405</v>
      </c>
      <c r="P13645" t="n">
        <v>0.3506234865564134</v>
      </c>
      <c r="Q13645" t="n">
        <v>0.1190244629892611</v>
      </c>
      <c r="R13645" t="n">
        <v>-0.00089018409860323</v>
      </c>
    </row>
    <row r="13646">
      <c r="F13646" t="n">
        <v>0.0820895022483397</v>
      </c>
      <c r="G13646" t="n">
        <v>0.1220050032643445</v>
      </c>
      <c r="H13646" t="n">
        <v>-0.0006516670459868859</v>
      </c>
      <c r="J13646" t="n">
        <v>0.08153187755538364</v>
      </c>
      <c r="K13646" t="n">
        <v>0.1205411010500982</v>
      </c>
      <c r="L13646" t="n">
        <v>-0.0009665113856832258</v>
      </c>
      <c r="M13646" t="n">
        <v>0.2056207996887403</v>
      </c>
      <c r="N13646" t="n">
        <v>0.1070205831180262</v>
      </c>
      <c r="O13646" t="n">
        <v>-0.0008453856371121839</v>
      </c>
      <c r="P13646" t="n">
        <v>0.3507464997766303</v>
      </c>
      <c r="Q13646" t="n">
        <v>0.1190332406045257</v>
      </c>
      <c r="R13646" t="n">
        <v>-0.0008898280961642765</v>
      </c>
    </row>
    <row r="13647">
      <c r="F13647" t="n">
        <v>0.08203453535455314</v>
      </c>
      <c r="G13647" t="n">
        <v>0.1220140000199867</v>
      </c>
      <c r="H13647" t="n">
        <v>-0.0006510810144707107</v>
      </c>
      <c r="J13647" t="n">
        <v>0.08155904195416898</v>
      </c>
      <c r="K13647" t="n">
        <v>0.1205499898563108</v>
      </c>
      <c r="L13647" t="n">
        <v>-0.0009666080851715382</v>
      </c>
      <c r="M13647" t="n">
        <v>0.2059084663405141</v>
      </c>
      <c r="N13647" t="n">
        <v>0.107028474909422</v>
      </c>
      <c r="O13647" t="n">
        <v>-0.0008453856371121839</v>
      </c>
      <c r="P13647" t="n">
        <v>0.3509896636762494</v>
      </c>
      <c r="Q13647" t="n">
        <v>0.1190420182197904</v>
      </c>
      <c r="R13647" t="n">
        <v>-0.0008901586672368253</v>
      </c>
    </row>
    <row r="13648">
      <c r="F13648" t="n">
        <v>0.08205778782981317</v>
      </c>
      <c r="G13648" t="n">
        <v>0.122022996775629</v>
      </c>
      <c r="H13648" t="n">
        <v>-0.0006504788053969351</v>
      </c>
      <c r="J13648" t="n">
        <v>0.0815204661642585</v>
      </c>
      <c r="K13648" t="n">
        <v>0.1205588786625235</v>
      </c>
      <c r="L13648" t="n">
        <v>-0.0009662142356021553</v>
      </c>
      <c r="M13648" t="n">
        <v>0.2058759776894218</v>
      </c>
      <c r="N13648" t="n">
        <v>0.1070363667008178</v>
      </c>
      <c r="O13648" t="n">
        <v>-0.0008447009920217305</v>
      </c>
      <c r="P13648" t="n">
        <v>0.3508723781910748</v>
      </c>
      <c r="Q13648" t="n">
        <v>0.1190507958350552</v>
      </c>
      <c r="R13648" t="n">
        <v>-0.0008902476208360295</v>
      </c>
    </row>
    <row r="13649">
      <c r="F13649" t="n">
        <v>0.08215926157286499</v>
      </c>
      <c r="G13649" t="n">
        <v>0.1220319935312712</v>
      </c>
      <c r="H13649" t="n">
        <v>-0.00065067396855487</v>
      </c>
      <c r="J13649" t="n">
        <v>0.08157392715147617</v>
      </c>
      <c r="K13649" t="n">
        <v>0.1205677674687362</v>
      </c>
      <c r="L13649" t="n">
        <v>-0.0009660209347647836</v>
      </c>
      <c r="M13649" t="n">
        <v>0.2059857832085699</v>
      </c>
      <c r="N13649" t="n">
        <v>0.1070442584922136</v>
      </c>
      <c r="O13649" t="n">
        <v>-0.0008440257714046068</v>
      </c>
      <c r="P13649" t="n">
        <v>0.3510554687667017</v>
      </c>
      <c r="Q13649" t="n">
        <v>0.1190595734503198</v>
      </c>
      <c r="R13649" t="n">
        <v>-0.0008891801776455787</v>
      </c>
    </row>
    <row r="13650">
      <c r="F13650" t="n">
        <v>0.0820931192346335</v>
      </c>
      <c r="G13650" t="n">
        <v>0.1220409902869134</v>
      </c>
      <c r="H13650" t="n">
        <v>-0.0006510642948707397</v>
      </c>
      <c r="J13650" t="n">
        <v>0.08149590605031511</v>
      </c>
      <c r="K13650" t="n">
        <v>0.1205766562749489</v>
      </c>
      <c r="L13650" t="n">
        <v>-0.0009666974876955843</v>
      </c>
      <c r="M13650" t="n">
        <v>0.205633128851558</v>
      </c>
      <c r="N13650" t="n">
        <v>0.1070521502836093</v>
      </c>
      <c r="O13650" t="n">
        <v>-0.000843688161096045</v>
      </c>
      <c r="P13650" t="n">
        <v>0.3506378027664172</v>
      </c>
      <c r="Q13650" t="n">
        <v>0.1190683510655845</v>
      </c>
      <c r="R13650" t="n">
        <v>-0.0008894470384431915</v>
      </c>
    </row>
    <row r="13651">
      <c r="F13651" t="n">
        <v>0.08209402338167082</v>
      </c>
      <c r="G13651" t="n">
        <v>0.1220499870425557</v>
      </c>
      <c r="H13651" t="n">
        <v>-0.0006503486966249785</v>
      </c>
      <c r="J13651" t="n">
        <v>0.08154936750837456</v>
      </c>
      <c r="K13651" t="n">
        <v>0.1205855450811615</v>
      </c>
      <c r="L13651" t="n">
        <v>-0.0009666008372768985</v>
      </c>
      <c r="M13651" t="n">
        <v>0.2060631028629079</v>
      </c>
      <c r="N13651" t="n">
        <v>0.1070600420750051</v>
      </c>
      <c r="O13651" t="n">
        <v>-0.00084461658944459</v>
      </c>
      <c r="P13651" t="n">
        <v>0.3508208932357491</v>
      </c>
      <c r="Q13651" t="n">
        <v>0.1190771286808492</v>
      </c>
      <c r="R13651" t="n">
        <v>-0.0008900697136376211</v>
      </c>
    </row>
    <row r="13652">
      <c r="F13652" t="n">
        <v>0.08217315033334248</v>
      </c>
      <c r="G13652" t="n">
        <v>0.1220589837981979</v>
      </c>
      <c r="H13652" t="n">
        <v>-0.000649877100456085</v>
      </c>
      <c r="J13652" t="n">
        <v>0.08145819669284611</v>
      </c>
      <c r="K13652" t="n">
        <v>0.1205944338873742</v>
      </c>
      <c r="L13652" t="n">
        <v>-0.0009664963734049684</v>
      </c>
      <c r="M13652" t="n">
        <v>0.2055681447083975</v>
      </c>
      <c r="N13652" t="n">
        <v>0.1070679338664009</v>
      </c>
      <c r="O13652" t="n">
        <v>-0.0008436793125115624</v>
      </c>
      <c r="P13652" t="n">
        <v>0.3511241378190078</v>
      </c>
      <c r="Q13652" t="n">
        <v>0.1190859062961139</v>
      </c>
      <c r="R13652" t="n">
        <v>-0.0008893321077567609</v>
      </c>
    </row>
    <row r="13653">
      <c r="F13653" t="n">
        <v>0.08214053068614555</v>
      </c>
      <c r="G13653" t="n">
        <v>0.1220679805538401</v>
      </c>
      <c r="H13653" t="n">
        <v>-0.000650007088875018</v>
      </c>
      <c r="J13653" t="n">
        <v>0.08153795560723658</v>
      </c>
      <c r="K13653" t="n">
        <v>0.1206033226935869</v>
      </c>
      <c r="L13653" t="n">
        <v>-0.0009668827787516569</v>
      </c>
      <c r="M13653" t="n">
        <v>0.2059269758428831</v>
      </c>
      <c r="N13653" t="n">
        <v>0.1070758256577966</v>
      </c>
      <c r="O13653" t="n">
        <v>-0.0008431733073261296</v>
      </c>
      <c r="P13653" t="n">
        <v>0.3507665417288263</v>
      </c>
      <c r="Q13653" t="n">
        <v>0.1190946839113786</v>
      </c>
      <c r="R13653" t="n">
        <v>-0.0008899544535284591</v>
      </c>
    </row>
    <row r="13654">
      <c r="F13654" t="n">
        <v>0.08204086121960703</v>
      </c>
      <c r="G13654" t="n">
        <v>0.1220769773094824</v>
      </c>
      <c r="H13654" t="n">
        <v>-0.000649877100456085</v>
      </c>
      <c r="J13654" t="n">
        <v>0.08160456691516697</v>
      </c>
      <c r="K13654" t="n">
        <v>0.1206122114997996</v>
      </c>
      <c r="L13654" t="n">
        <v>-0.0009659167653849354</v>
      </c>
      <c r="M13654" t="n">
        <v>0.2059300610395163</v>
      </c>
      <c r="N13654" t="n">
        <v>0.1070837174491924</v>
      </c>
      <c r="O13654" t="n">
        <v>-0.0008431733073261296</v>
      </c>
      <c r="P13654" t="n">
        <v>0.351009711268107</v>
      </c>
      <c r="Q13654" t="n">
        <v>0.1191034615266433</v>
      </c>
      <c r="R13654" t="n">
        <v>-0.000889421014295575</v>
      </c>
    </row>
    <row r="13655">
      <c r="F13655" t="n">
        <v>0.08204176475542879</v>
      </c>
      <c r="G13655" t="n">
        <v>0.1220859740651246</v>
      </c>
      <c r="H13655" t="n">
        <v>-0.0006504620483412839</v>
      </c>
      <c r="J13655" t="n">
        <v>0.08144765100083907</v>
      </c>
      <c r="K13655" t="n">
        <v>0.1206211003060123</v>
      </c>
      <c r="L13655" t="n">
        <v>-0.0009669793800883291</v>
      </c>
      <c r="M13655" t="n">
        <v>0.2058619952622706</v>
      </c>
      <c r="N13655" t="n">
        <v>0.1070916092405882</v>
      </c>
      <c r="O13655" t="n">
        <v>-0.0008430889731285575</v>
      </c>
      <c r="P13655" t="n">
        <v>0.3510125738507686</v>
      </c>
      <c r="Q13655" t="n">
        <v>0.119112239141908</v>
      </c>
      <c r="R13655" t="n">
        <v>-0.0008895988273732031</v>
      </c>
    </row>
    <row r="13656">
      <c r="F13656" t="n">
        <v>0.08207619341234579</v>
      </c>
      <c r="G13656" t="n">
        <v>0.1220949708207669</v>
      </c>
      <c r="H13656" t="n">
        <v>-0.0006495356365521524</v>
      </c>
      <c r="J13656" t="n">
        <v>0.08142222094375627</v>
      </c>
      <c r="K13656" t="n">
        <v>0.1206299891122249</v>
      </c>
      <c r="L13656" t="n">
        <v>-0.0009659086317491894</v>
      </c>
      <c r="M13656" t="n">
        <v>0.2060785350133455</v>
      </c>
      <c r="N13656" t="n">
        <v>0.1070995010319839</v>
      </c>
      <c r="O13656" t="n">
        <v>-0.0008429955458594668</v>
      </c>
      <c r="P13656" t="n">
        <v>0.3505948935051876</v>
      </c>
      <c r="Q13656" t="n">
        <v>0.1191210167571727</v>
      </c>
      <c r="R13656" t="n">
        <v>-0.0008889497239055362</v>
      </c>
    </row>
    <row r="13657">
      <c r="F13657" t="n">
        <v>0.08211062257175437</v>
      </c>
      <c r="G13657" t="n">
        <v>0.1221039675764091</v>
      </c>
      <c r="H13657" t="n">
        <v>-0.0006496655047190128</v>
      </c>
      <c r="J13657" t="n">
        <v>0.08162032153021152</v>
      </c>
      <c r="K13657" t="n">
        <v>0.1206388779184376</v>
      </c>
      <c r="L13657" t="n">
        <v>-0.0009655224227800775</v>
      </c>
      <c r="M13657" t="n">
        <v>0.2060816216830855</v>
      </c>
      <c r="N13657" t="n">
        <v>0.1071073928233797</v>
      </c>
      <c r="O13657" t="n">
        <v>-0.00084316407755596</v>
      </c>
      <c r="P13657" t="n">
        <v>0.3509582201972888</v>
      </c>
      <c r="Q13657" t="n">
        <v>0.1191297943724374</v>
      </c>
      <c r="R13657" t="n">
        <v>-0.0008886831456196789</v>
      </c>
    </row>
    <row r="13658">
      <c r="F13658" t="n">
        <v>0.08217857793679041</v>
      </c>
      <c r="G13658" t="n">
        <v>0.1221129643320513</v>
      </c>
      <c r="H13658" t="n">
        <v>-0.0006496655047190128</v>
      </c>
      <c r="J13658" t="n">
        <v>0.08162119014430681</v>
      </c>
      <c r="K13658" t="n">
        <v>0.1206477667246503</v>
      </c>
      <c r="L13658" t="n">
        <v>-0.0009653293182955215</v>
      </c>
      <c r="M13658" t="n">
        <v>0.2057289439123274</v>
      </c>
      <c r="N13658" t="n">
        <v>0.1071152846147755</v>
      </c>
      <c r="O13658" t="n">
        <v>-0.0008435011409489466</v>
      </c>
      <c r="P13658" t="n">
        <v>0.3511413157277822</v>
      </c>
      <c r="Q13658" t="n">
        <v>0.1191385719877021</v>
      </c>
      <c r="R13658" t="n">
        <v>-0.0008886831456196789</v>
      </c>
    </row>
    <row r="13659">
      <c r="F13659" t="n">
        <v>0.08204537850072519</v>
      </c>
      <c r="G13659" t="n">
        <v>0.1221219610876935</v>
      </c>
      <c r="H13659" t="n">
        <v>-0.0006492109661350015</v>
      </c>
      <c r="J13659" t="n">
        <v>0.08150371722208365</v>
      </c>
      <c r="K13659" t="n">
        <v>0.1206566555308629</v>
      </c>
      <c r="L13659" t="n">
        <v>-0.0009653293182955215</v>
      </c>
      <c r="M13659" t="n">
        <v>0.2058031811786223</v>
      </c>
      <c r="N13659" t="n">
        <v>0.1071231764061713</v>
      </c>
      <c r="O13659" t="n">
        <v>-0.0008426488721734482</v>
      </c>
      <c r="P13659" t="n">
        <v>0.350663550556062</v>
      </c>
      <c r="Q13659" t="n">
        <v>0.1191473496029668</v>
      </c>
      <c r="R13659" t="n">
        <v>-0.0008883891235141675</v>
      </c>
    </row>
    <row r="13660">
      <c r="F13660" t="n">
        <v>0.082191562234296</v>
      </c>
      <c r="G13660" t="n">
        <v>0.1221309578433358</v>
      </c>
      <c r="H13660" t="n">
        <v>-0.0006486752052542468</v>
      </c>
      <c r="J13660" t="n">
        <v>0.08160977815400301</v>
      </c>
      <c r="K13660" t="n">
        <v>0.1206655443370756</v>
      </c>
      <c r="L13660" t="n">
        <v>-0.0009659963864538248</v>
      </c>
      <c r="M13660" t="n">
        <v>0.2056995344140661</v>
      </c>
      <c r="N13660" t="n">
        <v>0.107131068197567</v>
      </c>
      <c r="O13660" t="n">
        <v>-0.0008420594894690904</v>
      </c>
      <c r="P13660" t="n">
        <v>0.3513272749457085</v>
      </c>
      <c r="Q13660" t="n">
        <v>0.1191561272182315</v>
      </c>
      <c r="R13660" t="n">
        <v>-0.0008880338744394842</v>
      </c>
    </row>
    <row r="13661">
      <c r="F13661" t="n">
        <v>0.08208071165107084</v>
      </c>
      <c r="G13661" t="n">
        <v>0.122139954598978</v>
      </c>
      <c r="H13661" t="n">
        <v>-0.0006488698272780254</v>
      </c>
      <c r="J13661" t="n">
        <v>0.081571198915365</v>
      </c>
      <c r="K13661" t="n">
        <v>0.1206744331432883</v>
      </c>
      <c r="L13661" t="n">
        <v>-0.0009659963864538248</v>
      </c>
      <c r="M13661" t="n">
        <v>0.2057381953878675</v>
      </c>
      <c r="N13661" t="n">
        <v>0.1071389599889628</v>
      </c>
      <c r="O13661" t="n">
        <v>-0.0008417226993523145</v>
      </c>
      <c r="P13661" t="n">
        <v>0.3506091896050014</v>
      </c>
      <c r="Q13661" t="n">
        <v>0.1191649048334962</v>
      </c>
      <c r="R13661" t="n">
        <v>-0.0008883891235141675</v>
      </c>
    </row>
    <row r="13662">
      <c r="F13662" t="n">
        <v>0.08220454673385934</v>
      </c>
      <c r="G13662" t="n">
        <v>0.1221489513546203</v>
      </c>
      <c r="H13662" t="n">
        <v>-0.0006491941973176564</v>
      </c>
      <c r="J13662" t="n">
        <v>0.08150632049693869</v>
      </c>
      <c r="K13662" t="n">
        <v>0.120683321949501</v>
      </c>
      <c r="L13662" t="n">
        <v>-0.0009654173676407656</v>
      </c>
      <c r="M13662" t="n">
        <v>0.205919167801099</v>
      </c>
      <c r="N13662" t="n">
        <v>0.1071468517803586</v>
      </c>
      <c r="O13662" t="n">
        <v>-0.0008421436869982844</v>
      </c>
      <c r="P13662" t="n">
        <v>0.3507322062615514</v>
      </c>
      <c r="Q13662" t="n">
        <v>0.1191736824487609</v>
      </c>
      <c r="R13662" t="n">
        <v>-0.0008890108093948631</v>
      </c>
    </row>
    <row r="13663">
      <c r="F13663" t="n">
        <v>0.08216074847140598</v>
      </c>
      <c r="G13663" t="n">
        <v>0.1221579481102625</v>
      </c>
      <c r="H13663" t="n">
        <v>-0.0006481398301168129</v>
      </c>
      <c r="J13663" t="n">
        <v>0.08155978582085623</v>
      </c>
      <c r="K13663" t="n">
        <v>0.1206922107557137</v>
      </c>
      <c r="L13663" t="n">
        <v>-0.0009656103739117853</v>
      </c>
      <c r="M13663" t="n">
        <v>0.2061001433784517</v>
      </c>
      <c r="N13663" t="n">
        <v>0.1071547435717543</v>
      </c>
      <c r="O13663" t="n">
        <v>-0.0008426488721734482</v>
      </c>
      <c r="P13663" t="n">
        <v>0.3513959393510061</v>
      </c>
      <c r="Q13663" t="n">
        <v>0.1191824600640256</v>
      </c>
      <c r="R13663" t="n">
        <v>-0.0008889219971261923</v>
      </c>
    </row>
    <row r="13664">
      <c r="F13664" t="n">
        <v>0.08204989478681851</v>
      </c>
      <c r="G13664" t="n">
        <v>0.1221669448659047</v>
      </c>
      <c r="H13664" t="n">
        <v>-0.0006485935279978946</v>
      </c>
      <c r="J13664" t="n">
        <v>0.0815606538513494</v>
      </c>
      <c r="K13664" t="n">
        <v>0.1207010995619263</v>
      </c>
      <c r="L13664" t="n">
        <v>-0.000964443709726285</v>
      </c>
      <c r="M13664" t="n">
        <v>0.2061388089096843</v>
      </c>
      <c r="N13664" t="n">
        <v>0.1071626353631501</v>
      </c>
      <c r="O13664" t="n">
        <v>-0.0008412924044411913</v>
      </c>
      <c r="P13664" t="n">
        <v>0.3509782419837181</v>
      </c>
      <c r="Q13664" t="n">
        <v>0.1191912376792903</v>
      </c>
      <c r="R13664" t="n">
        <v>-0.0008881831805592644</v>
      </c>
    </row>
    <row r="13665">
      <c r="F13665" t="n">
        <v>0.08220726006156102</v>
      </c>
      <c r="G13665" t="n">
        <v>0.1221759416215469</v>
      </c>
      <c r="H13665" t="n">
        <v>-0.0006482046440998246</v>
      </c>
      <c r="J13665" t="n">
        <v>0.08153522270209713</v>
      </c>
      <c r="K13665" t="n">
        <v>0.120709988368139</v>
      </c>
      <c r="L13665" t="n">
        <v>-0.0009651188878409048</v>
      </c>
      <c r="M13665" t="n">
        <v>0.2059284248603451</v>
      </c>
      <c r="N13665" t="n">
        <v>0.1071705271545459</v>
      </c>
      <c r="O13665" t="n">
        <v>-0.0008414606629220795</v>
      </c>
      <c r="P13665" t="n">
        <v>0.3512214212208805</v>
      </c>
      <c r="Q13665" t="n">
        <v>0.1192000152945549</v>
      </c>
      <c r="R13665" t="n">
        <v>-0.0008884494757363259</v>
      </c>
    </row>
    <row r="13666">
      <c r="F13666" t="n">
        <v>0.08207405293717043</v>
      </c>
      <c r="G13666" t="n">
        <v>0.1221849383771892</v>
      </c>
      <c r="H13666" t="n">
        <v>-0.0006485287140148829</v>
      </c>
      <c r="J13666" t="n">
        <v>0.08152294084502727</v>
      </c>
      <c r="K13666" t="n">
        <v>0.1207188771743517</v>
      </c>
      <c r="L13666" t="n">
        <v>-0.0009646366177590335</v>
      </c>
      <c r="M13666" t="n">
        <v>0.2061094053038157</v>
      </c>
      <c r="N13666" t="n">
        <v>0.1071784189459416</v>
      </c>
      <c r="O13666" t="n">
        <v>-0.0008416289214029677</v>
      </c>
      <c r="P13666" t="n">
        <v>0.3506234771977331</v>
      </c>
      <c r="Q13666" t="n">
        <v>0.1192087929098197</v>
      </c>
      <c r="R13666" t="n">
        <v>-0.0008884494757363259</v>
      </c>
    </row>
    <row r="13667">
      <c r="F13667" t="n">
        <v>0.08219789269978181</v>
      </c>
      <c r="G13667" t="n">
        <v>0.1221939351328314</v>
      </c>
      <c r="H13667" t="n">
        <v>-0.0006480102021507896</v>
      </c>
      <c r="J13667" t="n">
        <v>0.08148435928770083</v>
      </c>
      <c r="K13667" t="n">
        <v>0.1207277659805644</v>
      </c>
      <c r="L13667" t="n">
        <v>-0.0009642508016935365</v>
      </c>
      <c r="M13667" t="n">
        <v>0.2057922797201278</v>
      </c>
      <c r="N13667" t="n">
        <v>0.1071863107373374</v>
      </c>
      <c r="O13667" t="n">
        <v>-0.0008420495676051882</v>
      </c>
      <c r="P13667" t="n">
        <v>0.3514073822428645</v>
      </c>
      <c r="Q13667" t="n">
        <v>0.1192175705250843</v>
      </c>
      <c r="R13667" t="n">
        <v>-0.0008880056504412234</v>
      </c>
    </row>
    <row r="13668">
      <c r="F13668" t="n">
        <v>0.08205350709922118</v>
      </c>
      <c r="G13668" t="n">
        <v>0.1222029318884737</v>
      </c>
      <c r="H13668" t="n">
        <v>-0.0006474753334273667</v>
      </c>
      <c r="J13668" t="n">
        <v>0.08162987491208483</v>
      </c>
      <c r="K13668" t="n">
        <v>0.120736654786777</v>
      </c>
      <c r="L13668" t="n">
        <v>-0.0009637596341223477</v>
      </c>
      <c r="M13668" t="n">
        <v>0.205653046345887</v>
      </c>
      <c r="N13668" t="n">
        <v>0.1071942025287332</v>
      </c>
      <c r="O13668" t="n">
        <v>-0.0008406098202700348</v>
      </c>
      <c r="P13668" t="n">
        <v>0.3511699183398815</v>
      </c>
      <c r="Q13668" t="n">
        <v>0.119226348140349</v>
      </c>
      <c r="R13668" t="n">
        <v>-0.0008870892793958364</v>
      </c>
    </row>
    <row r="13669">
      <c r="F13669" t="n">
        <v>0.08204323384952278</v>
      </c>
      <c r="G13669" t="n">
        <v>0.1222119286441159</v>
      </c>
      <c r="H13669" t="n">
        <v>-0.0006474753334273667</v>
      </c>
      <c r="J13669" t="n">
        <v>0.08159129347836404</v>
      </c>
      <c r="K13669" t="n">
        <v>0.1207455435929897</v>
      </c>
      <c r="L13669" t="n">
        <v>-0.0009642416585467361</v>
      </c>
      <c r="M13669" t="n">
        <v>0.2057628694980159</v>
      </c>
      <c r="N13669" t="n">
        <v>0.1072020943201289</v>
      </c>
      <c r="O13669" t="n">
        <v>-0.0008407779422340888</v>
      </c>
      <c r="P13669" t="n">
        <v>0.3506320456655648</v>
      </c>
      <c r="Q13669" t="n">
        <v>0.1192351257556137</v>
      </c>
      <c r="R13669" t="n">
        <v>-0.0008875328683944342</v>
      </c>
    </row>
    <row r="13670">
      <c r="F13670" t="n">
        <v>0.08207766565381182</v>
      </c>
      <c r="G13670" t="n">
        <v>0.1222209253997581</v>
      </c>
      <c r="H13670" t="n">
        <v>-0.0006481876275235463</v>
      </c>
      <c r="J13670" t="n">
        <v>0.0815527114992159</v>
      </c>
      <c r="K13670" t="n">
        <v>0.1207544323992024</v>
      </c>
      <c r="L13670" t="n">
        <v>-0.0009639524438921031</v>
      </c>
      <c r="M13670" t="n">
        <v>0.205623633506783</v>
      </c>
      <c r="N13670" t="n">
        <v>0.1072099861115247</v>
      </c>
      <c r="O13670" t="n">
        <v>-0.0008412823081262508</v>
      </c>
      <c r="P13670" t="n">
        <v>0.3508752271979723</v>
      </c>
      <c r="Q13670" t="n">
        <v>0.1192439033708784</v>
      </c>
      <c r="R13670" t="n">
        <v>-0.0008875328683944342</v>
      </c>
    </row>
    <row r="13671">
      <c r="F13671" t="n">
        <v>0.08217915641389142</v>
      </c>
      <c r="G13671" t="n">
        <v>0.1222299221554004</v>
      </c>
      <c r="H13671" t="n">
        <v>-0.0006475877926421837</v>
      </c>
      <c r="J13671" t="n">
        <v>0.08146152858311305</v>
      </c>
      <c r="K13671" t="n">
        <v>0.1207633212054151</v>
      </c>
      <c r="L13671" t="n">
        <v>-0.0009638560390072254</v>
      </c>
      <c r="M13671" t="n">
        <v>0.2061248434419412</v>
      </c>
      <c r="N13671" t="n">
        <v>0.1072178779029205</v>
      </c>
      <c r="O13671" t="n">
        <v>-0.0008414504300903047</v>
      </c>
      <c r="P13671" t="n">
        <v>0.3505776744726194</v>
      </c>
      <c r="Q13671" t="n">
        <v>0.1192526809861431</v>
      </c>
      <c r="R13671" t="n">
        <v>-0.0008867344081969582</v>
      </c>
    </row>
    <row r="13672">
      <c r="F13672" t="n">
        <v>0.08219123676585678</v>
      </c>
      <c r="G13672" t="n">
        <v>0.1222389189110426</v>
      </c>
      <c r="H13672" t="n">
        <v>-0.0006469408517903934</v>
      </c>
      <c r="J13672" t="n">
        <v>0.08160704775100507</v>
      </c>
      <c r="K13672" t="n">
        <v>0.1207722100116277</v>
      </c>
      <c r="L13672" t="n">
        <v>-0.0009636537660078216</v>
      </c>
      <c r="M13672" t="n">
        <v>0.2059856082271255</v>
      </c>
      <c r="N13672" t="n">
        <v>0.1072257696943163</v>
      </c>
      <c r="O13672" t="n">
        <v>-0.0008402635107419876</v>
      </c>
      <c r="P13672" t="n">
        <v>0.3509410214934046</v>
      </c>
      <c r="Q13672" t="n">
        <v>0.1192614586014078</v>
      </c>
      <c r="R13672" t="n">
        <v>-0.0008867935786837554</v>
      </c>
    </row>
    <row r="13673">
      <c r="F13673" t="n">
        <v>0.08220331725860509</v>
      </c>
      <c r="G13673" t="n">
        <v>0.1222479156666848</v>
      </c>
      <c r="H13673" t="n">
        <v>-0.0006472643222162885</v>
      </c>
      <c r="J13673" t="n">
        <v>0.0815684650030875</v>
      </c>
      <c r="K13673" t="n">
        <v>0.1207810988178404</v>
      </c>
      <c r="L13673" t="n">
        <v>-0.0009635574102667949</v>
      </c>
      <c r="M13673" t="n">
        <v>0.2059531138607892</v>
      </c>
      <c r="N13673" t="n">
        <v>0.107233661485712</v>
      </c>
      <c r="O13673" t="n">
        <v>-0.0008403475034959603</v>
      </c>
      <c r="P13673" t="n">
        <v>0.3507636302580106</v>
      </c>
      <c r="Q13673" t="n">
        <v>0.1192702362166725</v>
      </c>
      <c r="R13673" t="n">
        <v>-0.0008866162377021168</v>
      </c>
    </row>
    <row r="13674">
      <c r="F13674" t="n">
        <v>0.08204774769371471</v>
      </c>
      <c r="G13674" t="n">
        <v>0.1222569124223271</v>
      </c>
      <c r="H13674" t="n">
        <v>-0.0006466820754496772</v>
      </c>
      <c r="J13674" t="n">
        <v>0.08152988170981122</v>
      </c>
      <c r="K13674" t="n">
        <v>0.1207899876240531</v>
      </c>
      <c r="L13674" t="n">
        <v>-0.0009635574102667949</v>
      </c>
      <c r="M13674" t="n">
        <v>0.2056715492447592</v>
      </c>
      <c r="N13674" t="n">
        <v>0.1072415532771078</v>
      </c>
      <c r="O13674" t="n">
        <v>-0.0008395075759562342</v>
      </c>
      <c r="P13674" t="n">
        <v>0.3505862369681659</v>
      </c>
      <c r="Q13674" t="n">
        <v>0.1192790138319372</v>
      </c>
      <c r="R13674" t="n">
        <v>-0.0008867049081929361</v>
      </c>
    </row>
    <row r="13675">
      <c r="F13675" t="n">
        <v>0.0820598271133397</v>
      </c>
      <c r="G13675" t="n">
        <v>0.1222659091779693</v>
      </c>
      <c r="H13675" t="n">
        <v>-0.0006468114636200353</v>
      </c>
      <c r="J13675" t="n">
        <v>0.08163595276434725</v>
      </c>
      <c r="K13675" t="n">
        <v>0.1207988764302658</v>
      </c>
      <c r="L13675" t="n">
        <v>-0.0009638464774898749</v>
      </c>
      <c r="M13675" t="n">
        <v>0.2058525418200602</v>
      </c>
      <c r="N13675" t="n">
        <v>0.1072494450685036</v>
      </c>
      <c r="O13675" t="n">
        <v>-0.0008400955252340425</v>
      </c>
      <c r="P13675" t="n">
        <v>0.3513701686996442</v>
      </c>
      <c r="Q13675" t="n">
        <v>0.1192877914472019</v>
      </c>
      <c r="R13675" t="n">
        <v>-0.0008867049081929361</v>
      </c>
    </row>
    <row r="13676">
      <c r="F13676" t="n">
        <v>0.08220602899989139</v>
      </c>
      <c r="G13676" t="n">
        <v>0.1222749059336115</v>
      </c>
      <c r="H13676" t="n">
        <v>-0.0006460189526881156</v>
      </c>
      <c r="J13676" t="n">
        <v>0.08147901455039884</v>
      </c>
      <c r="K13676" t="n">
        <v>0.1208077652364784</v>
      </c>
      <c r="L13676" t="n">
        <v>-0.0009630658482772071</v>
      </c>
      <c r="M13676" t="n">
        <v>0.2057844635285226</v>
      </c>
      <c r="N13676" t="n">
        <v>0.1072573368598993</v>
      </c>
      <c r="O13676" t="n">
        <v>-0.0008398330350032236</v>
      </c>
      <c r="P13676" t="n">
        <v>0.3511326926407681</v>
      </c>
      <c r="Q13676" t="n">
        <v>0.1192965690624666</v>
      </c>
      <c r="R13676" t="n">
        <v>-0.0008858768311813335</v>
      </c>
    </row>
    <row r="13677">
      <c r="F13677" t="n">
        <v>0.08206163247336727</v>
      </c>
      <c r="G13677" t="n">
        <v>0.1222839026892538</v>
      </c>
      <c r="H13677" t="n">
        <v>-0.0006465360263871155</v>
      </c>
      <c r="J13677" t="n">
        <v>0.08153248412266163</v>
      </c>
      <c r="K13677" t="n">
        <v>0.1208166540426911</v>
      </c>
      <c r="L13677" t="n">
        <v>-0.0009636436877861733</v>
      </c>
      <c r="M13677" t="n">
        <v>0.2061789541527755</v>
      </c>
      <c r="N13677" t="n">
        <v>0.1072652286512951</v>
      </c>
      <c r="O13677" t="n">
        <v>-0.00083949733677798</v>
      </c>
      <c r="P13677" t="n">
        <v>0.3508952139567739</v>
      </c>
      <c r="Q13677" t="n">
        <v>0.1193053466777313</v>
      </c>
      <c r="R13677" t="n">
        <v>-0.0008859654543137046</v>
      </c>
    </row>
    <row r="13678">
      <c r="F13678" t="n">
        <v>0.08207371213477291</v>
      </c>
      <c r="G13678" t="n">
        <v>0.122292899444896</v>
      </c>
      <c r="H13678" t="n">
        <v>-0.0006462774895376155</v>
      </c>
      <c r="J13678" t="n">
        <v>0.08144129660865392</v>
      </c>
      <c r="K13678" t="n">
        <v>0.1208255428489038</v>
      </c>
      <c r="L13678" t="n">
        <v>-0.0009626806219378962</v>
      </c>
      <c r="M13678" t="n">
        <v>0.2058617992117328</v>
      </c>
      <c r="N13678" t="n">
        <v>0.1072731204426909</v>
      </c>
      <c r="O13678" t="n">
        <v>-0.0008388259403274928</v>
      </c>
      <c r="P13678" t="n">
        <v>0.3507779002447962</v>
      </c>
      <c r="Q13678" t="n">
        <v>0.119314124292996</v>
      </c>
      <c r="R13678" t="n">
        <v>-0.0008866744393726731</v>
      </c>
    </row>
    <row r="13679">
      <c r="F13679" t="n">
        <v>0.08209696906835827</v>
      </c>
      <c r="G13679" t="n">
        <v>0.1223018962005382</v>
      </c>
      <c r="H13679" t="n">
        <v>-0.0006461482211128656</v>
      </c>
      <c r="J13679" t="n">
        <v>0.08150791735643161</v>
      </c>
      <c r="K13679" t="n">
        <v>0.1208344316551165</v>
      </c>
      <c r="L13679" t="n">
        <v>-0.0009633547680316903</v>
      </c>
      <c r="M13679" t="n">
        <v>0.206042799819371</v>
      </c>
      <c r="N13679" t="n">
        <v>0.1072810122340866</v>
      </c>
      <c r="O13679" t="n">
        <v>-0.0008397491104469127</v>
      </c>
      <c r="P13679" t="n">
        <v>0.3506605850496541</v>
      </c>
      <c r="Q13679" t="n">
        <v>0.1193229019082607</v>
      </c>
      <c r="R13679" t="n">
        <v>-0.0008869403087697863</v>
      </c>
    </row>
    <row r="13680">
      <c r="F13680" t="n">
        <v>0.08217611243176039</v>
      </c>
      <c r="G13680" t="n">
        <v>0.1223108929561805</v>
      </c>
      <c r="H13680" t="n">
        <v>-0.000645808478275619</v>
      </c>
      <c r="J13680" t="n">
        <v>0.08164029333877205</v>
      </c>
      <c r="K13680" t="n">
        <v>0.1208433204613291</v>
      </c>
      <c r="L13680" t="n">
        <v>-0.0009634404796199072</v>
      </c>
      <c r="M13680" t="n">
        <v>0.2060458873983889</v>
      </c>
      <c r="N13680" t="n">
        <v>0.1072889040254824</v>
      </c>
      <c r="O13680" t="n">
        <v>-0.0008390670290529866</v>
      </c>
      <c r="P13680" t="n">
        <v>0.350903774585598</v>
      </c>
      <c r="Q13680" t="n">
        <v>0.1193316795235254</v>
      </c>
      <c r="R13680" t="n">
        <v>-0.0008864658500581482</v>
      </c>
    </row>
    <row r="13681">
      <c r="F13681" t="n">
        <v>0.08214348389953306</v>
      </c>
      <c r="G13681" t="n">
        <v>0.1223198897118227</v>
      </c>
      <c r="H13681" t="n">
        <v>-0.0006461313502275616</v>
      </c>
      <c r="J13681" t="n">
        <v>0.08156225558777132</v>
      </c>
      <c r="K13681" t="n">
        <v>0.1208522092675418</v>
      </c>
      <c r="L13681" t="n">
        <v>-0.0009622853906244594</v>
      </c>
      <c r="M13681" t="n">
        <v>0.2060845586044511</v>
      </c>
      <c r="N13681" t="n">
        <v>0.1072967958168782</v>
      </c>
      <c r="O13681" t="n">
        <v>-0.0008382284651622681</v>
      </c>
      <c r="P13681" t="n">
        <v>0.3509667120988702</v>
      </c>
      <c r="Q13681" t="n">
        <v>0.1193404571387901</v>
      </c>
      <c r="R13681" t="n">
        <v>-0.0008855800928138856</v>
      </c>
    </row>
    <row r="13682">
      <c r="F13682" t="n">
        <v>0.08207732257896785</v>
      </c>
      <c r="G13682" t="n">
        <v>0.1223288864674649</v>
      </c>
      <c r="H13682" t="n">
        <v>-0.0006461313502275616</v>
      </c>
      <c r="J13682" t="n">
        <v>0.0816025762382329</v>
      </c>
      <c r="K13682" t="n">
        <v>0.1208610980737545</v>
      </c>
      <c r="L13682" t="n">
        <v>-0.000963055449954758</v>
      </c>
      <c r="M13682" t="n">
        <v>0.2056962242357586</v>
      </c>
      <c r="N13682" t="n">
        <v>0.1073046876082739</v>
      </c>
      <c r="O13682" t="n">
        <v>-0.0008383123215513399</v>
      </c>
      <c r="P13682" t="n">
        <v>0.3514502444169885</v>
      </c>
      <c r="Q13682" t="n">
        <v>0.1193492347540547</v>
      </c>
      <c r="R13682" t="n">
        <v>-0.0008853143656406068</v>
      </c>
    </row>
    <row r="13683">
      <c r="F13683" t="n">
        <v>0.08208940258301016</v>
      </c>
      <c r="G13683" t="n">
        <v>0.1223378832231072</v>
      </c>
      <c r="H13683" t="n">
        <v>-0.0006460022014467846</v>
      </c>
      <c r="J13683" t="n">
        <v>0.08153768827523826</v>
      </c>
      <c r="K13683" t="n">
        <v>0.1208699868799672</v>
      </c>
      <c r="L13683" t="n">
        <v>-0.0009631517073710453</v>
      </c>
      <c r="M13683" t="n">
        <v>0.2061619031071021</v>
      </c>
      <c r="N13683" t="n">
        <v>0.1073125793996697</v>
      </c>
      <c r="O13683" t="n">
        <v>-0.0008392347418311303</v>
      </c>
      <c r="P13683" t="n">
        <v>0.3507320764620726</v>
      </c>
      <c r="Q13683" t="n">
        <v>0.1193580123693194</v>
      </c>
      <c r="R13683" t="n">
        <v>-0.0008862001228848695</v>
      </c>
    </row>
    <row r="13684">
      <c r="F13684" t="n">
        <v>0.08220208097312164</v>
      </c>
      <c r="G13684" t="n">
        <v>0.1223468799787494</v>
      </c>
      <c r="H13684" t="n">
        <v>-0.0006456623097206546</v>
      </c>
      <c r="J13684" t="n">
        <v>0.08145964819489772</v>
      </c>
      <c r="K13684" t="n">
        <v>0.1208788756861799</v>
      </c>
      <c r="L13684" t="n">
        <v>-0.0009616975211785943</v>
      </c>
      <c r="M13684" t="n">
        <v>0.2058803161452185</v>
      </c>
      <c r="N13684" t="n">
        <v>0.1073204711910655</v>
      </c>
      <c r="O13684" t="n">
        <v>-0.0008381338876111469</v>
      </c>
      <c r="P13684" t="n">
        <v>0.3505546709094629</v>
      </c>
      <c r="Q13684" t="n">
        <v>0.1193667899845842</v>
      </c>
      <c r="R13684" t="n">
        <v>-0.0008855482551633431</v>
      </c>
    </row>
    <row r="13685">
      <c r="F13685" t="n">
        <v>0.08214709603252422</v>
      </c>
      <c r="G13685" t="n">
        <v>0.1223558767343916</v>
      </c>
      <c r="H13685" t="n">
        <v>-0.0006454687658628246</v>
      </c>
      <c r="J13685" t="n">
        <v>0.08161833066544934</v>
      </c>
      <c r="K13685" t="n">
        <v>0.1208877644923925</v>
      </c>
      <c r="L13685" t="n">
        <v>-0.0009630444364743624</v>
      </c>
      <c r="M13685" t="n">
        <v>0.2057054786705336</v>
      </c>
      <c r="N13685" t="n">
        <v>0.1073283629824613</v>
      </c>
      <c r="O13685" t="n">
        <v>-0.0008381338876111469</v>
      </c>
      <c r="P13685" t="n">
        <v>0.3510382070484931</v>
      </c>
      <c r="Q13685" t="n">
        <v>0.1193755675998489</v>
      </c>
      <c r="R13685" t="n">
        <v>-0.0008854597268963069</v>
      </c>
    </row>
    <row r="13686">
      <c r="F13686" t="n">
        <v>0.08221506554627296</v>
      </c>
      <c r="G13686" t="n">
        <v>0.1223648734900339</v>
      </c>
      <c r="H13686" t="n">
        <v>-0.0006455977951013779</v>
      </c>
      <c r="J13686" t="n">
        <v>0.08148768442012934</v>
      </c>
      <c r="K13686" t="n">
        <v>0.1208966532986052</v>
      </c>
      <c r="L13686" t="n">
        <v>-0.0009627558117681264</v>
      </c>
      <c r="M13686" t="n">
        <v>0.2057797338220346</v>
      </c>
      <c r="N13686" t="n">
        <v>0.107336254773857</v>
      </c>
      <c r="O13686" t="n">
        <v>-0.0008378825228542907</v>
      </c>
      <c r="P13686" t="n">
        <v>0.350920886606128</v>
      </c>
      <c r="Q13686" t="n">
        <v>0.1193843452151135</v>
      </c>
      <c r="R13686" t="n">
        <v>-0.0008856367834303794</v>
      </c>
    </row>
    <row r="13687">
      <c r="F13687" t="n">
        <v>0.08218243542079226</v>
      </c>
      <c r="G13687" t="n">
        <v>0.1223738702456761</v>
      </c>
      <c r="H13687" t="n">
        <v>-0.0006451461927664415</v>
      </c>
      <c r="J13687" t="n">
        <v>0.08155430869718615</v>
      </c>
      <c r="K13687" t="n">
        <v>0.1209055421048179</v>
      </c>
      <c r="L13687" t="n">
        <v>-0.0009624671870618903</v>
      </c>
      <c r="M13687" t="n">
        <v>0.20617425887885</v>
      </c>
      <c r="N13687" t="n">
        <v>0.1073441465652528</v>
      </c>
      <c r="O13687" t="n">
        <v>-0.0008387204053771449</v>
      </c>
      <c r="P13687" t="n">
        <v>0.3510439101413654</v>
      </c>
      <c r="Q13687" t="n">
        <v>0.1193931228303782</v>
      </c>
      <c r="R13687" t="n">
        <v>-0.0008855482551633431</v>
      </c>
    </row>
    <row r="13688">
      <c r="F13688" t="n">
        <v>0.08212744882614516</v>
      </c>
      <c r="G13688" t="n">
        <v>0.1223828670013184</v>
      </c>
      <c r="H13688" t="n">
        <v>-0.000644742355661241</v>
      </c>
      <c r="J13688" t="n">
        <v>0.0816209338163295</v>
      </c>
      <c r="K13688" t="n">
        <v>0.1209144309110305</v>
      </c>
      <c r="L13688" t="n">
        <v>-0.000961686581125283</v>
      </c>
      <c r="M13688" t="n">
        <v>0.2062129337285651</v>
      </c>
      <c r="N13688" t="n">
        <v>0.1073520383566486</v>
      </c>
      <c r="O13688" t="n">
        <v>-0.000837871220983776</v>
      </c>
      <c r="P13688" t="n">
        <v>0.3514673677246609</v>
      </c>
      <c r="Q13688" t="n">
        <v>0.1194019004456429</v>
      </c>
      <c r="R13688" t="n">
        <v>-0.0008855154486048613</v>
      </c>
    </row>
    <row r="13689">
      <c r="F13689" t="n">
        <v>0.08222895376687575</v>
      </c>
      <c r="G13689" t="n">
        <v>0.1223918637569606</v>
      </c>
      <c r="H13689" t="n">
        <v>-0.0006444200811657591</v>
      </c>
      <c r="J13689" t="n">
        <v>0.08155604318931013</v>
      </c>
      <c r="K13689" t="n">
        <v>0.1209233197172432</v>
      </c>
      <c r="L13689" t="n">
        <v>-0.0009622635353785327</v>
      </c>
      <c r="M13689" t="n">
        <v>0.2057889910631743</v>
      </c>
      <c r="N13689" t="n">
        <v>0.1073599301480443</v>
      </c>
      <c r="O13689" t="n">
        <v>-0.000837871220983776</v>
      </c>
      <c r="P13689" t="n">
        <v>0.3512298726687837</v>
      </c>
      <c r="Q13689" t="n">
        <v>0.1194106780609076</v>
      </c>
      <c r="R13689" t="n">
        <v>-0.0008843651987215817</v>
      </c>
    </row>
    <row r="13690">
      <c r="F13690" t="n">
        <v>0.08207336343158921</v>
      </c>
      <c r="G13690" t="n">
        <v>0.1224008605126028</v>
      </c>
      <c r="H13690" t="n">
        <v>-0.0006451290850558193</v>
      </c>
      <c r="J13690" t="n">
        <v>0.08164897261660094</v>
      </c>
      <c r="K13690" t="n">
        <v>0.1209322085234559</v>
      </c>
      <c r="L13690" t="n">
        <v>-0.000961686581125283</v>
      </c>
      <c r="M13690" t="n">
        <v>0.2060055949190721</v>
      </c>
      <c r="N13690" t="n">
        <v>0.1073678219394401</v>
      </c>
      <c r="O13690" t="n">
        <v>-0.0008373689001078866</v>
      </c>
      <c r="P13690" t="n">
        <v>0.3514129855305954</v>
      </c>
      <c r="Q13690" t="n">
        <v>0.1194194556761723</v>
      </c>
      <c r="R13690" t="n">
        <v>-0.0008853384870843567</v>
      </c>
    </row>
    <row r="13691">
      <c r="F13691" t="n">
        <v>0.08210780017813393</v>
      </c>
      <c r="G13691" t="n">
        <v>0.122409857268245</v>
      </c>
      <c r="H13691" t="n">
        <v>-0.000643694718128471</v>
      </c>
      <c r="J13691" t="n">
        <v>0.08145256292407622</v>
      </c>
      <c r="K13691" t="n">
        <v>0.1209410973296686</v>
      </c>
      <c r="L13691" t="n">
        <v>-0.0009612057859142415</v>
      </c>
      <c r="M13691" t="n">
        <v>0.2061510292911761</v>
      </c>
      <c r="N13691" t="n">
        <v>0.1073757137308359</v>
      </c>
      <c r="O13691" t="n">
        <v>-0.0008374526202538682</v>
      </c>
      <c r="P13691" t="n">
        <v>0.3506346996793279</v>
      </c>
      <c r="Q13691" t="n">
        <v>0.119428233291437</v>
      </c>
      <c r="R13691" t="n">
        <v>-0.0008846857740746043</v>
      </c>
    </row>
    <row r="13692">
      <c r="F13692" t="n">
        <v>0.08219812895064273</v>
      </c>
      <c r="G13692" t="n">
        <v>0.1224188540238873</v>
      </c>
      <c r="H13692" t="n">
        <v>-0.0006444674608873285</v>
      </c>
      <c r="J13692" t="n">
        <v>0.081624404335072</v>
      </c>
      <c r="K13692" t="n">
        <v>0.1209499861358813</v>
      </c>
      <c r="L13692" t="n">
        <v>-0.0009615789160103365</v>
      </c>
      <c r="M13692" t="n">
        <v>0.2059405967892886</v>
      </c>
      <c r="N13692" t="n">
        <v>0.1073836055222316</v>
      </c>
      <c r="O13692" t="n">
        <v>-0.0008365207019031223</v>
      </c>
      <c r="P13692" t="n">
        <v>0.3511182496647877</v>
      </c>
      <c r="Q13692" t="n">
        <v>0.1194370109067017</v>
      </c>
      <c r="R13692" t="n">
        <v>-0.0008849510736869817</v>
      </c>
    </row>
    <row r="13693">
      <c r="F13693" t="n">
        <v>0.08206489122503818</v>
      </c>
      <c r="G13693" t="n">
        <v>0.1224278507795295</v>
      </c>
      <c r="H13693" t="n">
        <v>-0.0006445962513471382</v>
      </c>
      <c r="J13693" t="n">
        <v>0.08145429582981016</v>
      </c>
      <c r="K13693" t="n">
        <v>0.1209588749420939</v>
      </c>
      <c r="L13693" t="n">
        <v>-0.0009619633553570673</v>
      </c>
      <c r="M13693" t="n">
        <v>0.2058369224157782</v>
      </c>
      <c r="N13693" t="n">
        <v>0.1073914973136274</v>
      </c>
      <c r="O13693" t="n">
        <v>-0.000837273570534835</v>
      </c>
      <c r="P13693" t="n">
        <v>0.3507605708191557</v>
      </c>
      <c r="Q13693" t="n">
        <v>0.1194457885219664</v>
      </c>
      <c r="R13693" t="n">
        <v>-0.0008850395068911074</v>
      </c>
    </row>
    <row r="13694">
      <c r="F13694" t="n">
        <v>0.08219993494207915</v>
      </c>
      <c r="G13694" t="n">
        <v>0.1224368475351718</v>
      </c>
      <c r="H13694" t="n">
        <v>-0.000643694718128471</v>
      </c>
      <c r="J13694" t="n">
        <v>0.0814551622453286</v>
      </c>
      <c r="K13694" t="n">
        <v>0.1209677637483066</v>
      </c>
      <c r="L13694" t="n">
        <v>-0.0009615789160103365</v>
      </c>
      <c r="M13694" t="n">
        <v>0.2059111840679531</v>
      </c>
      <c r="N13694" t="n">
        <v>0.1073993891050232</v>
      </c>
      <c r="O13694" t="n">
        <v>-0.0008368553101838835</v>
      </c>
      <c r="P13694" t="n">
        <v>0.350703330010088</v>
      </c>
      <c r="Q13694" t="n">
        <v>0.1194545661372311</v>
      </c>
      <c r="R13694" t="n">
        <v>-0.0008850395068911074</v>
      </c>
    </row>
    <row r="13695">
      <c r="F13695" t="n">
        <v>0.08216730215128808</v>
      </c>
      <c r="G13695" t="n">
        <v>0.122445844290814</v>
      </c>
      <c r="H13695" t="n">
        <v>-0.0006437591133583758</v>
      </c>
      <c r="J13695" t="n">
        <v>0.08164015914129234</v>
      </c>
      <c r="K13695" t="n">
        <v>0.1209766525545193</v>
      </c>
      <c r="L13695" t="n">
        <v>-0.0009606178176435096</v>
      </c>
      <c r="M13695" t="n">
        <v>0.2058430955610291</v>
      </c>
      <c r="N13695" t="n">
        <v>0.107407280896419</v>
      </c>
      <c r="O13695" t="n">
        <v>-0.000835673081365675</v>
      </c>
      <c r="P13695" t="n">
        <v>0.3511267974426423</v>
      </c>
      <c r="Q13695" t="n">
        <v>0.1194633437524958</v>
      </c>
      <c r="R13695" t="n">
        <v>-0.0008852163732993591</v>
      </c>
    </row>
    <row r="13696">
      <c r="F13696" t="n">
        <v>0.08208995411608648</v>
      </c>
      <c r="G13696" t="n">
        <v>0.1224548410464562</v>
      </c>
      <c r="H13696" t="n">
        <v>-0.0006434204532009436</v>
      </c>
      <c r="J13696" t="n">
        <v>0.08156211312673724</v>
      </c>
      <c r="K13696" t="n">
        <v>0.120985541360732</v>
      </c>
      <c r="L13696" t="n">
        <v>-0.0009606061884168917</v>
      </c>
      <c r="M13696" t="n">
        <v>0.205739417721775</v>
      </c>
      <c r="N13696" t="n">
        <v>0.1074151726878147</v>
      </c>
      <c r="O13696" t="n">
        <v>-0.000835673081365675</v>
      </c>
      <c r="P13696" t="n">
        <v>0.3505888456539596</v>
      </c>
      <c r="Q13696" t="n">
        <v>0.1194721213677605</v>
      </c>
      <c r="R13696" t="n">
        <v>-0.0008839443726802534</v>
      </c>
    </row>
    <row r="13697">
      <c r="F13697" t="n">
        <v>0.08221382238624543</v>
      </c>
      <c r="G13697" t="n">
        <v>0.1224638378020985</v>
      </c>
      <c r="H13697" t="n">
        <v>-0.0006434204532009436</v>
      </c>
      <c r="J13697" t="n">
        <v>0.08161558957022642</v>
      </c>
      <c r="K13697" t="n">
        <v>0.1209944301669446</v>
      </c>
      <c r="L13697" t="n">
        <v>-0.0009611825521299418</v>
      </c>
      <c r="M13697" t="n">
        <v>0.2057069150812642</v>
      </c>
      <c r="N13697" t="n">
        <v>0.1074230644792105</v>
      </c>
      <c r="O13697" t="n">
        <v>-0.0008364253375901489</v>
      </c>
      <c r="P13697" t="n">
        <v>0.3507118697481524</v>
      </c>
      <c r="Q13697" t="n">
        <v>0.1194808989830252</v>
      </c>
      <c r="R13697" t="n">
        <v>-0.0008835908302854209</v>
      </c>
    </row>
    <row r="13698">
      <c r="F13698" t="n">
        <v>0.08215883106159094</v>
      </c>
      <c r="G13698" t="n">
        <v>0.1224728345577407</v>
      </c>
      <c r="H13698" t="n">
        <v>-0.0006439351380950149</v>
      </c>
      <c r="J13698" t="n">
        <v>0.08161645692625898</v>
      </c>
      <c r="K13698" t="n">
        <v>0.1210033189731573</v>
      </c>
      <c r="L13698" t="n">
        <v>-0.0009612786127487834</v>
      </c>
      <c r="M13698" t="n">
        <v>0.2060302998474488</v>
      </c>
      <c r="N13698" t="n">
        <v>0.1074309562706063</v>
      </c>
      <c r="O13698" t="n">
        <v>-0.0008363417535652074</v>
      </c>
      <c r="P13698" t="n">
        <v>0.350594536644123</v>
      </c>
      <c r="Q13698" t="n">
        <v>0.1194896765982899</v>
      </c>
      <c r="R13698" t="n">
        <v>-0.000883679215884129</v>
      </c>
    </row>
    <row r="13699">
      <c r="F13699" t="n">
        <v>0.08211501773136899</v>
      </c>
      <c r="G13699" t="n">
        <v>0.1224818313133829</v>
      </c>
      <c r="H13699" t="n">
        <v>-0.0006433389315600054</v>
      </c>
      <c r="J13699" t="n">
        <v>0.08163047678302547</v>
      </c>
      <c r="K13699" t="n">
        <v>0.12101220777937</v>
      </c>
      <c r="L13699" t="n">
        <v>-0.0009613746733676251</v>
      </c>
      <c r="M13699" t="n">
        <v>0.2059622101150066</v>
      </c>
      <c r="N13699" t="n">
        <v>0.107438848062002</v>
      </c>
      <c r="O13699" t="n">
        <v>-0.0008358402494155581</v>
      </c>
      <c r="P13699" t="n">
        <v>0.3508377407564364</v>
      </c>
      <c r="Q13699" t="n">
        <v>0.1194984542135546</v>
      </c>
      <c r="R13699" t="n">
        <v>-0.0008842979150750861</v>
      </c>
    </row>
    <row r="13700">
      <c r="F13700" t="n">
        <v>0.08210474071959406</v>
      </c>
      <c r="G13700" t="n">
        <v>0.1224908280690252</v>
      </c>
      <c r="H13700" t="n">
        <v>-0.0006428247232022794</v>
      </c>
      <c r="J13700" t="n">
        <v>0.08163134417588143</v>
      </c>
      <c r="K13700" t="n">
        <v>0.1210210965855826</v>
      </c>
      <c r="L13700" t="n">
        <v>-0.0009603059096954692</v>
      </c>
      <c r="M13700" t="n">
        <v>0.2060720662867568</v>
      </c>
      <c r="N13700" t="n">
        <v>0.1074467398533978</v>
      </c>
      <c r="O13700" t="n">
        <v>-0.0008354941666939606</v>
      </c>
      <c r="P13700" t="n">
        <v>0.3512011269374814</v>
      </c>
      <c r="Q13700" t="n">
        <v>0.1195072318288193</v>
      </c>
      <c r="R13700" t="n">
        <v>-0.0008834677784507638</v>
      </c>
    </row>
    <row r="13701">
      <c r="F13701" t="n">
        <v>0.08216153818877735</v>
      </c>
      <c r="G13701" t="n">
        <v>0.1224998248246674</v>
      </c>
      <c r="H13701" t="n">
        <v>-0.0006426961711128479</v>
      </c>
      <c r="J13701" t="n">
        <v>0.08159275344682741</v>
      </c>
      <c r="K13701" t="n">
        <v>0.1210299853917953</v>
      </c>
      <c r="L13701" t="n">
        <v>-0.0009602098983067774</v>
      </c>
      <c r="M13701" t="n">
        <v>0.2060039757871161</v>
      </c>
      <c r="N13701" t="n">
        <v>0.1074546316447936</v>
      </c>
      <c r="O13701" t="n">
        <v>-0.0008349095546221037</v>
      </c>
      <c r="P13701" t="n">
        <v>0.3506030705540237</v>
      </c>
      <c r="Q13701" t="n">
        <v>0.119516009444084</v>
      </c>
      <c r="R13701" t="n">
        <v>-0.0008840861440591184</v>
      </c>
    </row>
    <row r="13702">
      <c r="F13702" t="n">
        <v>0.08219597810600809</v>
      </c>
      <c r="G13702" t="n">
        <v>0.1225088215803096</v>
      </c>
      <c r="H13702" t="n">
        <v>-0.0006426318950681321</v>
      </c>
      <c r="J13702" t="n">
        <v>0.08159362052984075</v>
      </c>
      <c r="K13702" t="n">
        <v>0.121038874198008</v>
      </c>
      <c r="L13702" t="n">
        <v>-0.000960401921084161</v>
      </c>
      <c r="M13702" t="n">
        <v>0.2059714741613934</v>
      </c>
      <c r="N13702" t="n">
        <v>0.1074625234361893</v>
      </c>
      <c r="O13702" t="n">
        <v>-0.0008349930706323689</v>
      </c>
      <c r="P13702" t="n">
        <v>0.3512068208712469</v>
      </c>
      <c r="Q13702" t="n">
        <v>0.1195247870593487</v>
      </c>
      <c r="R13702" t="n">
        <v>-0.0008842628199472197</v>
      </c>
    </row>
    <row r="13703">
      <c r="F13703" t="n">
        <v>0.08220805993003452</v>
      </c>
      <c r="G13703" t="n">
        <v>0.1225178183359519</v>
      </c>
      <c r="H13703" t="n">
        <v>-0.0006432746555152896</v>
      </c>
      <c r="J13703" t="n">
        <v>0.08148926460935806</v>
      </c>
      <c r="K13703" t="n">
        <v>0.1210477630042207</v>
      </c>
      <c r="L13703" t="n">
        <v>-0.0009610740008050035</v>
      </c>
      <c r="M13703" t="n">
        <v>0.2059745623358009</v>
      </c>
      <c r="N13703" t="n">
        <v>0.1074704152275851</v>
      </c>
      <c r="O13703" t="n">
        <v>-0.0008349930706323689</v>
      </c>
      <c r="P13703" t="n">
        <v>0.3515101219284792</v>
      </c>
      <c r="Q13703" t="n">
        <v>0.1195335646746134</v>
      </c>
      <c r="R13703" t="n">
        <v>-0.0008827258215667311</v>
      </c>
    </row>
    <row r="13704">
      <c r="F13704" t="n">
        <v>0.08215306556979629</v>
      </c>
      <c r="G13704" t="n">
        <v>0.1225268150915941</v>
      </c>
      <c r="H13704" t="n">
        <v>-0.0006421652883235556</v>
      </c>
      <c r="J13704" t="n">
        <v>0.08160850758010608</v>
      </c>
      <c r="K13704" t="n">
        <v>0.1210566518104334</v>
      </c>
      <c r="L13704" t="n">
        <v>-0.0009597174245418487</v>
      </c>
      <c r="M13704" t="n">
        <v>0.2060844225304569</v>
      </c>
      <c r="N13704" t="n">
        <v>0.1074783070189809</v>
      </c>
      <c r="O13704" t="n">
        <v>-0.0008350643980981574</v>
      </c>
      <c r="P13704" t="n">
        <v>0.3507317837829568</v>
      </c>
      <c r="Q13704" t="n">
        <v>0.119542342289878</v>
      </c>
      <c r="R13704" t="n">
        <v>-0.0008824609508461171</v>
      </c>
    </row>
    <row r="13705">
      <c r="F13705" t="n">
        <v>0.08214278817839717</v>
      </c>
      <c r="G13705" t="n">
        <v>0.1225358118472363</v>
      </c>
      <c r="H13705" t="n">
        <v>-0.0006421652883235556</v>
      </c>
      <c r="J13705" t="n">
        <v>0.08164883381195535</v>
      </c>
      <c r="K13705" t="n">
        <v>0.121065540616646</v>
      </c>
      <c r="L13705" t="n">
        <v>-0.0009603891595655256</v>
      </c>
      <c r="M13705" t="n">
        <v>0.2060163298786888</v>
      </c>
      <c r="N13705" t="n">
        <v>0.1074861988103766</v>
      </c>
      <c r="O13705" t="n">
        <v>-0.0008347306059933914</v>
      </c>
      <c r="P13705" t="n">
        <v>0.3507947187602105</v>
      </c>
      <c r="Q13705" t="n">
        <v>0.1195511199051427</v>
      </c>
      <c r="R13705" t="n">
        <v>-0.0008836970142089829</v>
      </c>
    </row>
    <row r="13706">
      <c r="F13706" t="n">
        <v>0.08213251056677029</v>
      </c>
      <c r="G13706" t="n">
        <v>0.1225448086028786</v>
      </c>
      <c r="H13706" t="n">
        <v>-0.0006424863709677173</v>
      </c>
      <c r="J13706" t="n">
        <v>0.08154447608357364</v>
      </c>
      <c r="K13706" t="n">
        <v>0.1210744294228587</v>
      </c>
      <c r="L13706" t="n">
        <v>-0.0009604851217117652</v>
      </c>
      <c r="M13706" t="n">
        <v>0.205948236071271</v>
      </c>
      <c r="N13706" t="n">
        <v>0.1074940906017724</v>
      </c>
      <c r="O13706" t="n">
        <v>-0.0008343133658624341</v>
      </c>
      <c r="P13706" t="n">
        <v>0.3512782963842663</v>
      </c>
      <c r="Q13706" t="n">
        <v>0.1195598975204074</v>
      </c>
      <c r="R13706" t="n">
        <v>-0.0008828141118069359</v>
      </c>
    </row>
    <row r="13707">
      <c r="F13707" t="n">
        <v>0.08220049034109443</v>
      </c>
      <c r="G13707" t="n">
        <v>0.1225538053585208</v>
      </c>
      <c r="H13707" t="n">
        <v>-0.0006421652883235556</v>
      </c>
      <c r="J13707" t="n">
        <v>0.08154534269541182</v>
      </c>
      <c r="K13707" t="n">
        <v>0.1210833182290714</v>
      </c>
      <c r="L13707" t="n">
        <v>-0.0009594295381031301</v>
      </c>
      <c r="M13707" t="n">
        <v>0.2059157326814166</v>
      </c>
      <c r="N13707" t="n">
        <v>0.1075019823931682</v>
      </c>
      <c r="O13707" t="n">
        <v>-0.0008349809500719659</v>
      </c>
      <c r="P13707" t="n">
        <v>0.3515215099782775</v>
      </c>
      <c r="Q13707" t="n">
        <v>0.1195686751356721</v>
      </c>
      <c r="R13707" t="n">
        <v>-0.0008831672727677547</v>
      </c>
    </row>
    <row r="13708">
      <c r="F13708" t="n">
        <v>0.082201392668499</v>
      </c>
      <c r="G13708" t="n">
        <v>0.122562802114163</v>
      </c>
      <c r="H13708" t="n">
        <v>-0.000641506484593323</v>
      </c>
      <c r="J13708" t="n">
        <v>0.08150674936555673</v>
      </c>
      <c r="K13708" t="n">
        <v>0.1210922070352841</v>
      </c>
      <c r="L13708" t="n">
        <v>-0.0009599921309379898</v>
      </c>
      <c r="M13708" t="n">
        <v>0.2057764531072021</v>
      </c>
      <c r="N13708" t="n">
        <v>0.107509874184564</v>
      </c>
      <c r="O13708" t="n">
        <v>-0.0008343843880102301</v>
      </c>
      <c r="P13708" t="n">
        <v>0.3509234326966671</v>
      </c>
      <c r="Q13708" t="n">
        <v>0.1195774527509368</v>
      </c>
      <c r="R13708" t="n">
        <v>-0.0008819836597802568</v>
      </c>
    </row>
    <row r="13709">
      <c r="F13709" t="n">
        <v>0.08217993527927682</v>
      </c>
      <c r="G13709" t="n">
        <v>0.1225717988698053</v>
      </c>
      <c r="H13709" t="n">
        <v>-0.0006418914269783174</v>
      </c>
      <c r="J13709" t="n">
        <v>0.08165230298235022</v>
      </c>
      <c r="K13709" t="n">
        <v>0.1211010958414968</v>
      </c>
      <c r="L13709" t="n">
        <v>-0.0009598962180464984</v>
      </c>
      <c r="M13709" t="n">
        <v>0.2060286852415024</v>
      </c>
      <c r="N13709" t="n">
        <v>0.1075177659759597</v>
      </c>
      <c r="O13709" t="n">
        <v>-0.0008333838271372291</v>
      </c>
      <c r="P13709" t="n">
        <v>0.3506859051498108</v>
      </c>
      <c r="Q13709" t="n">
        <v>0.1195862303662015</v>
      </c>
      <c r="R13709" t="n">
        <v>-0.0008829543271396947</v>
      </c>
    </row>
    <row r="13710">
      <c r="F13710" t="n">
        <v>0.08210257784675963</v>
      </c>
      <c r="G13710" t="n">
        <v>0.1225807956254475</v>
      </c>
      <c r="H13710" t="n">
        <v>-0.0006419555840424831</v>
      </c>
      <c r="J13710" t="n">
        <v>0.08152163542374848</v>
      </c>
      <c r="K13710" t="n">
        <v>0.1211099846477094</v>
      </c>
      <c r="L13710" t="n">
        <v>-0.0009597043922635155</v>
      </c>
      <c r="M13710" t="n">
        <v>0.2058894042820673</v>
      </c>
      <c r="N13710" t="n">
        <v>0.1075256577673555</v>
      </c>
      <c r="O13710" t="n">
        <v>-0.0008333838271372291</v>
      </c>
      <c r="P13710" t="n">
        <v>0.3514699544854782</v>
      </c>
      <c r="Q13710" t="n">
        <v>0.1195950079814662</v>
      </c>
      <c r="R13710" t="n">
        <v>-0.0008821601447547001</v>
      </c>
    </row>
    <row r="13711">
      <c r="F13711" t="n">
        <v>0.08222645944890491</v>
      </c>
      <c r="G13711" t="n">
        <v>0.1225897923810897</v>
      </c>
      <c r="H13711" t="n">
        <v>-0.0006420838981708146</v>
      </c>
      <c r="J13711" t="n">
        <v>0.08160142315590348</v>
      </c>
      <c r="K13711" t="n">
        <v>0.1211188734539221</v>
      </c>
      <c r="L13711" t="n">
        <v>-0.0009594166535890411</v>
      </c>
      <c r="M13711" t="n">
        <v>0.2058924921654824</v>
      </c>
      <c r="N13711" t="n">
        <v>0.1075335495587513</v>
      </c>
      <c r="O13711" t="n">
        <v>-0.0008336339673554793</v>
      </c>
      <c r="P13711" t="n">
        <v>0.3506915877692177</v>
      </c>
      <c r="Q13711" t="n">
        <v>0.1196037855967309</v>
      </c>
      <c r="R13711" t="n">
        <v>-0.000883130812114138</v>
      </c>
    </row>
    <row r="13712">
      <c r="F13712" t="n">
        <v>0.08211556070836912</v>
      </c>
      <c r="G13712" t="n">
        <v>0.122598789136732</v>
      </c>
      <c r="H13712" t="n">
        <v>-0.0006408483124281459</v>
      </c>
      <c r="J13712" t="n">
        <v>0.08148390712025459</v>
      </c>
      <c r="K13712" t="n">
        <v>0.1211277622601348</v>
      </c>
      <c r="L13712" t="n">
        <v>-0.0009588279717889712</v>
      </c>
      <c r="M13712" t="n">
        <v>0.2060735457148955</v>
      </c>
      <c r="N13712" t="n">
        <v>0.107541441350147</v>
      </c>
      <c r="O13712" t="n">
        <v>-0.0008332881240109991</v>
      </c>
      <c r="P13712" t="n">
        <v>0.3514756438054609</v>
      </c>
      <c r="Q13712" t="n">
        <v>0.1196125632119956</v>
      </c>
      <c r="R13712" t="n">
        <v>-0.0008818586568427703</v>
      </c>
    </row>
    <row r="13713">
      <c r="F13713" t="n">
        <v>0.08222826410549502</v>
      </c>
      <c r="G13713" t="n">
        <v>0.1226077858923742</v>
      </c>
      <c r="H13713" t="n">
        <v>-0.0006406560194758271</v>
      </c>
      <c r="J13713" t="n">
        <v>0.08162946427643337</v>
      </c>
      <c r="K13713" t="n">
        <v>0.1211366510663475</v>
      </c>
      <c r="L13713" t="n">
        <v>-0.0009594031535356952</v>
      </c>
      <c r="M13713" t="n">
        <v>0.2062190090058673</v>
      </c>
      <c r="N13713" t="n">
        <v>0.1075493331415428</v>
      </c>
      <c r="O13713" t="n">
        <v>-0.0008337046847608547</v>
      </c>
      <c r="P13713" t="n">
        <v>0.3514784879479644</v>
      </c>
      <c r="Q13713" t="n">
        <v>0.1196213408272603</v>
      </c>
      <c r="R13713" t="n">
        <v>-0.0008822996302685342</v>
      </c>
    </row>
    <row r="13714">
      <c r="F13714" t="n">
        <v>0.08208382261448641</v>
      </c>
      <c r="G13714" t="n">
        <v>0.1226167826480165</v>
      </c>
      <c r="H13714" t="n">
        <v>-0.0006414251912851026</v>
      </c>
      <c r="J13714" t="n">
        <v>0.08166979271013773</v>
      </c>
      <c r="K13714" t="n">
        <v>0.1211455398725601</v>
      </c>
      <c r="L13714" t="n">
        <v>-0.0009593072899112412</v>
      </c>
      <c r="M13714" t="n">
        <v>0.2057593813519371</v>
      </c>
      <c r="N13714" t="n">
        <v>0.1075572249329386</v>
      </c>
      <c r="O13714" t="n">
        <v>-0.0008333714361609703</v>
      </c>
      <c r="P13714" t="n">
        <v>0.3511207674541779</v>
      </c>
      <c r="Q13714" t="n">
        <v>0.119630118442525</v>
      </c>
      <c r="R13714" t="n">
        <v>-0.0008824760196388397</v>
      </c>
    </row>
    <row r="13715">
      <c r="F13715" t="n">
        <v>0.0822300686025508</v>
      </c>
      <c r="G13715" t="n">
        <v>0.1226257794036587</v>
      </c>
      <c r="H13715" t="n">
        <v>-0.0006414251912851026</v>
      </c>
      <c r="J13715" t="n">
        <v>0.0814865051334004</v>
      </c>
      <c r="K13715" t="n">
        <v>0.1211544286787728</v>
      </c>
      <c r="L13715" t="n">
        <v>-0.0009587321081645173</v>
      </c>
      <c r="M13715" t="n">
        <v>0.2059048444928175</v>
      </c>
      <c r="N13715" t="n">
        <v>0.1075651167243343</v>
      </c>
      <c r="O13715" t="n">
        <v>-0.0008327049389612015</v>
      </c>
      <c r="P13715" t="n">
        <v>0.3513639865323309</v>
      </c>
      <c r="Q13715" t="n">
        <v>0.1196388960577897</v>
      </c>
      <c r="R13715" t="n">
        <v>-0.0008817704621576174</v>
      </c>
    </row>
    <row r="13716">
      <c r="F13716" t="n">
        <v>0.08216388797432277</v>
      </c>
      <c r="G13716" t="n">
        <v>0.1226347761593009</v>
      </c>
      <c r="H13716" t="n">
        <v>-0.0006410232699976037</v>
      </c>
      <c r="J13716" t="n">
        <v>0.08163206507381214</v>
      </c>
      <c r="K13716" t="n">
        <v>0.1211633174849855</v>
      </c>
      <c r="L13716" t="n">
        <v>-0.0009587183374080054</v>
      </c>
      <c r="M13716" t="n">
        <v>0.2058011497148941</v>
      </c>
      <c r="N13716" t="n">
        <v>0.1075730085157301</v>
      </c>
      <c r="O13716" t="n">
        <v>-0.0008331917771656798</v>
      </c>
      <c r="P13716" t="n">
        <v>0.3507658829044003</v>
      </c>
      <c r="Q13716" t="n">
        <v>0.1196476736730544</v>
      </c>
      <c r="R13716" t="n">
        <v>-0.000881292046827253</v>
      </c>
    </row>
    <row r="13717">
      <c r="F13717" t="n">
        <v>0.08212006734375783</v>
      </c>
      <c r="G13717" t="n">
        <v>0.1226437729149431</v>
      </c>
      <c r="H13717" t="n">
        <v>-0.0006401267339556491</v>
      </c>
      <c r="J13717" t="n">
        <v>0.08152769927377022</v>
      </c>
      <c r="K13717" t="n">
        <v>0.1211722062911981</v>
      </c>
      <c r="L13717" t="n">
        <v>-0.0009576643796115346</v>
      </c>
      <c r="M13717" t="n">
        <v>0.2058042371478448</v>
      </c>
      <c r="N13717" t="n">
        <v>0.1075809003071259</v>
      </c>
      <c r="O13717" t="n">
        <v>-0.000832692311618373</v>
      </c>
      <c r="P13717" t="n">
        <v>0.3507687222577281</v>
      </c>
      <c r="Q13717" t="n">
        <v>0.1196564512883191</v>
      </c>
      <c r="R13717" t="n">
        <v>-0.0008819090746655996</v>
      </c>
    </row>
    <row r="13718">
      <c r="F13718" t="n">
        <v>0.08209860725175983</v>
      </c>
      <c r="G13718" t="n">
        <v>0.1226527696705854</v>
      </c>
      <c r="H13718" t="n">
        <v>-0.0006405750019766263</v>
      </c>
      <c r="J13718" t="n">
        <v>0.08152856543850899</v>
      </c>
      <c r="K13718" t="n">
        <v>0.1211810950974108</v>
      </c>
      <c r="L13718" t="n">
        <v>-0.000957856008301802</v>
      </c>
      <c r="M13718" t="n">
        <v>0.2059497045419178</v>
      </c>
      <c r="N13718" t="n">
        <v>0.1075887920985216</v>
      </c>
      <c r="O13718" t="n">
        <v>-0.000832692311618373</v>
      </c>
      <c r="P13718" t="n">
        <v>0.3510119420047537</v>
      </c>
      <c r="Q13718" t="n">
        <v>0.1196652289035838</v>
      </c>
      <c r="R13718" t="n">
        <v>-0.0008812038999932034</v>
      </c>
    </row>
    <row r="13719">
      <c r="F13719" t="n">
        <v>0.08214423119880264</v>
      </c>
      <c r="G13719" t="n">
        <v>0.1226617664262276</v>
      </c>
      <c r="H13719" t="n">
        <v>-0.0006403188488217822</v>
      </c>
      <c r="J13719" t="n">
        <v>0.08163466564703269</v>
      </c>
      <c r="K13719" t="n">
        <v>0.1211899839036235</v>
      </c>
      <c r="L13719" t="n">
        <v>-0.0009584166557993875</v>
      </c>
      <c r="M13719" t="n">
        <v>0.2059883886483397</v>
      </c>
      <c r="N13719" t="n">
        <v>0.1075966838899174</v>
      </c>
      <c r="O13719" t="n">
        <v>-0.0008331917771656798</v>
      </c>
      <c r="P13719" t="n">
        <v>0.3513753546155433</v>
      </c>
      <c r="Q13719" t="n">
        <v>0.1196740065188485</v>
      </c>
      <c r="R13719" t="n">
        <v>-0.0008822616620017977</v>
      </c>
    </row>
    <row r="13720">
      <c r="F13720" t="n">
        <v>0.08208922835673453</v>
      </c>
      <c r="G13720" t="n">
        <v>0.1226707631818699</v>
      </c>
      <c r="H13720" t="n">
        <v>-0.0006400456962823694</v>
      </c>
      <c r="J13720" t="n">
        <v>0.08166184114537213</v>
      </c>
      <c r="K13720" t="n">
        <v>0.1211988727098362</v>
      </c>
      <c r="L13720" t="n">
        <v>-0.0009572674751569423</v>
      </c>
      <c r="M13720" t="n">
        <v>0.2062762425694578</v>
      </c>
      <c r="N13720" t="n">
        <v>0.1076045756813132</v>
      </c>
      <c r="O13720" t="n">
        <v>-0.0008313480832190352</v>
      </c>
      <c r="P13720" t="n">
        <v>0.3511979085150442</v>
      </c>
      <c r="Q13720" t="n">
        <v>0.1196827841341132</v>
      </c>
      <c r="R13720" t="n">
        <v>-0.0008814298343020044</v>
      </c>
    </row>
    <row r="13721">
      <c r="F13721" t="n">
        <v>0.08216839561548758</v>
      </c>
      <c r="G13721" t="n">
        <v>0.1226797599375121</v>
      </c>
      <c r="H13721" t="n">
        <v>-0.0006397897803702213</v>
      </c>
      <c r="J13721" t="n">
        <v>0.08158378151070746</v>
      </c>
      <c r="K13721" t="n">
        <v>0.1212077615160489</v>
      </c>
      <c r="L13721" t="n">
        <v>-0.0009581293606387762</v>
      </c>
      <c r="M13721" t="n">
        <v>0.2061013548496358</v>
      </c>
      <c r="N13721" t="n">
        <v>0.107612467472709</v>
      </c>
      <c r="O13721" t="n">
        <v>-0.000831763965201636</v>
      </c>
      <c r="P13721" t="n">
        <v>0.3513810365842179</v>
      </c>
      <c r="Q13721" t="n">
        <v>0.1196915617493779</v>
      </c>
      <c r="R13721" t="n">
        <v>-0.0008813417353680412</v>
      </c>
    </row>
    <row r="13722">
      <c r="F13722" t="n">
        <v>0.08221402106526855</v>
      </c>
      <c r="G13722" t="n">
        <v>0.1226887566931543</v>
      </c>
      <c r="H13722" t="n">
        <v>-0.0006395338644580732</v>
      </c>
      <c r="J13722" t="n">
        <v>0.08151887533019066</v>
      </c>
      <c r="K13722" t="n">
        <v>0.1212166503222615</v>
      </c>
      <c r="L13722" t="n">
        <v>-0.0009577463004246278</v>
      </c>
      <c r="M13722" t="n">
        <v>0.2062112337683878</v>
      </c>
      <c r="N13722" t="n">
        <v>0.1076203592641047</v>
      </c>
      <c r="O13722" t="n">
        <v>-0.0008322630235807569</v>
      </c>
      <c r="P13722" t="n">
        <v>0.3509632028080598</v>
      </c>
      <c r="Q13722" t="n">
        <v>0.1197003393646426</v>
      </c>
      <c r="R13722" t="n">
        <v>-0.000881694131103894</v>
      </c>
    </row>
    <row r="13723">
      <c r="F13723" t="n">
        <v>0.08215901729250037</v>
      </c>
      <c r="G13723" t="n">
        <v>0.1226977534487966</v>
      </c>
      <c r="H13723" t="n">
        <v>-0.0006395978434361103</v>
      </c>
      <c r="J13723" t="n">
        <v>0.08148027746875504</v>
      </c>
      <c r="K13723" t="n">
        <v>0.1212255391284742</v>
      </c>
      <c r="L13723" t="n">
        <v>-0.0009572674751569423</v>
      </c>
      <c r="M13723" t="n">
        <v>0.2057871668957518</v>
      </c>
      <c r="N13723" t="n">
        <v>0.1076282510555005</v>
      </c>
      <c r="O13723" t="n">
        <v>-0.000831763965201636</v>
      </c>
      <c r="P13723" t="n">
        <v>0.3513867171700331</v>
      </c>
      <c r="Q13723" t="n">
        <v>0.1197091169799072</v>
      </c>
      <c r="R13723" t="n">
        <v>-0.000881694131103894</v>
      </c>
    </row>
    <row r="13724">
      <c r="F13724" t="n">
        <v>0.08213755615025757</v>
      </c>
      <c r="G13724" t="n">
        <v>0.1227067502044388</v>
      </c>
      <c r="H13724" t="n">
        <v>-0.0006398363852672835</v>
      </c>
      <c r="J13724" t="n">
        <v>0.0815469165960576</v>
      </c>
      <c r="K13724" t="n">
        <v>0.1212344279346869</v>
      </c>
      <c r="L13724" t="n">
        <v>-0.0009578275069545257</v>
      </c>
      <c r="M13724" t="n">
        <v>0.2062174164611918</v>
      </c>
      <c r="N13724" t="n">
        <v>0.1076361428468963</v>
      </c>
      <c r="O13724" t="n">
        <v>-0.0008307532248178445</v>
      </c>
      <c r="P13724" t="n">
        <v>0.3511491693926647</v>
      </c>
      <c r="Q13724" t="n">
        <v>0.1197178945951719</v>
      </c>
      <c r="R13724" t="n">
        <v>-0.0008809501043766949</v>
      </c>
    </row>
    <row r="13725">
      <c r="F13725" t="n">
        <v>0.08221672613337465</v>
      </c>
      <c r="G13725" t="n">
        <v>0.122715746960081</v>
      </c>
      <c r="H13725" t="n">
        <v>-0.0006390054289227806</v>
      </c>
      <c r="J13725" t="n">
        <v>0.08157409222976654</v>
      </c>
      <c r="K13725" t="n">
        <v>0.1212433167408996</v>
      </c>
      <c r="L13725" t="n">
        <v>-0.0009573489282061723</v>
      </c>
      <c r="M13725" t="n">
        <v>0.2062917021922061</v>
      </c>
      <c r="N13725" t="n">
        <v>0.107644034638292</v>
      </c>
      <c r="O13725" t="n">
        <v>-0.0008314180933451096</v>
      </c>
      <c r="P13725" t="n">
        <v>0.351452493543927</v>
      </c>
      <c r="Q13725" t="n">
        <v>0.1197266722104366</v>
      </c>
      <c r="R13725" t="n">
        <v>-0.0008804217984670238</v>
      </c>
    </row>
    <row r="13726">
      <c r="F13726" t="n">
        <v>0.08223999048445046</v>
      </c>
      <c r="G13726" t="n">
        <v>0.1227247437157233</v>
      </c>
      <c r="H13726" t="n">
        <v>-0.0006391332683603965</v>
      </c>
      <c r="J13726" t="n">
        <v>0.08153549386065316</v>
      </c>
      <c r="K13726" t="n">
        <v>0.1212522055471122</v>
      </c>
      <c r="L13726" t="n">
        <v>-0.0009576360754551843</v>
      </c>
      <c r="M13726" t="n">
        <v>0.2061524045878776</v>
      </c>
      <c r="N13726" t="n">
        <v>0.1076519264296878</v>
      </c>
      <c r="O13726" t="n">
        <v>-0.0008306701162519364</v>
      </c>
      <c r="P13726" t="n">
        <v>0.3511548456331027</v>
      </c>
      <c r="Q13726" t="n">
        <v>0.1197354498257013</v>
      </c>
      <c r="R13726" t="n">
        <v>-0.0008802456964971334</v>
      </c>
    </row>
    <row r="13727">
      <c r="F13727" t="n">
        <v>0.08219616639101762</v>
      </c>
      <c r="G13727" t="n">
        <v>0.1227337404713655</v>
      </c>
      <c r="H13727" t="n">
        <v>-0.0006391798554074979</v>
      </c>
      <c r="J13727" t="n">
        <v>0.08165475436474247</v>
      </c>
      <c r="K13727" t="n">
        <v>0.1212610943533249</v>
      </c>
      <c r="L13727" t="n">
        <v>-0.0009575403597055136</v>
      </c>
      <c r="M13727" t="n">
        <v>0.2059775068406359</v>
      </c>
      <c r="N13727" t="n">
        <v>0.1076598182210836</v>
      </c>
      <c r="O13727" t="n">
        <v>-0.0008319167447405584</v>
      </c>
      <c r="P13727" t="n">
        <v>0.3513980741903697</v>
      </c>
      <c r="Q13727" t="n">
        <v>0.119744227440966</v>
      </c>
      <c r="R13727" t="n">
        <v>-0.000880509849451969</v>
      </c>
    </row>
    <row r="13728">
      <c r="F13728" t="n">
        <v>0.082197067740654</v>
      </c>
      <c r="G13728" t="n">
        <v>0.1227427372270077</v>
      </c>
      <c r="H13728" t="n">
        <v>-0.0006389882738742556</v>
      </c>
      <c r="J13728" t="n">
        <v>0.08158984586970273</v>
      </c>
      <c r="K13728" t="n">
        <v>0.1212699831595376</v>
      </c>
      <c r="L13728" t="n">
        <v>-0.0009571426675772331</v>
      </c>
      <c r="M13728" t="n">
        <v>0.2061585866795356</v>
      </c>
      <c r="N13728" t="n">
        <v>0.1076677100124793</v>
      </c>
      <c r="O13728" t="n">
        <v>-0.0008312380684446951</v>
      </c>
      <c r="P13728" t="n">
        <v>0.3509802264216111</v>
      </c>
      <c r="Q13728" t="n">
        <v>0.1197530050562307</v>
      </c>
      <c r="R13728" t="n">
        <v>-0.0008806458913775588</v>
      </c>
    </row>
    <row r="13729">
      <c r="F13729" t="n">
        <v>0.08218678740937979</v>
      </c>
      <c r="G13729" t="n">
        <v>0.12275173398265</v>
      </c>
      <c r="H13729" t="n">
        <v>-0.0006387328318299324</v>
      </c>
      <c r="J13729" t="n">
        <v>0.08166964285519428</v>
      </c>
      <c r="K13729" t="n">
        <v>0.1212788719657503</v>
      </c>
      <c r="L13729" t="n">
        <v>-0.0009568556682766102</v>
      </c>
      <c r="M13729" t="n">
        <v>0.2060548827385075</v>
      </c>
      <c r="N13729" t="n">
        <v>0.1076756018038751</v>
      </c>
      <c r="O13729" t="n">
        <v>-0.0008299924569535194</v>
      </c>
      <c r="P13729" t="n">
        <v>0.3508628658673019</v>
      </c>
      <c r="Q13729" t="n">
        <v>0.1197617826714954</v>
      </c>
      <c r="R13729" t="n">
        <v>-0.0008807338943646056</v>
      </c>
    </row>
    <row r="13730">
      <c r="F13730" t="n">
        <v>0.08216532512692155</v>
      </c>
      <c r="G13730" t="n">
        <v>0.1227607307382922</v>
      </c>
      <c r="H13730" t="n">
        <v>-0.0006389882738742556</v>
      </c>
      <c r="J13730" t="n">
        <v>0.0816705095873337</v>
      </c>
      <c r="K13730" t="n">
        <v>0.1212877607719629</v>
      </c>
      <c r="L13730" t="n">
        <v>-0.0009565686689759874</v>
      </c>
      <c r="M13730" t="n">
        <v>0.2058799796678054</v>
      </c>
      <c r="N13730" t="n">
        <v>0.1076834935952709</v>
      </c>
      <c r="O13730" t="n">
        <v>-0.0008304907015499897</v>
      </c>
      <c r="P13730" t="n">
        <v>0.3515267855002059</v>
      </c>
      <c r="Q13730" t="n">
        <v>0.1197705602867601</v>
      </c>
      <c r="R13730" t="n">
        <v>-0.0008809099003386992</v>
      </c>
    </row>
    <row r="13731">
      <c r="F13731" t="n">
        <v>0.08217740790787431</v>
      </c>
      <c r="G13731" t="n">
        <v>0.1227697274939344</v>
      </c>
      <c r="H13731" t="n">
        <v>-0.0006385412502966901</v>
      </c>
      <c r="J13731" t="n">
        <v>0.0815135127202385</v>
      </c>
      <c r="K13731" t="n">
        <v>0.1212966495781756</v>
      </c>
      <c r="L13731" t="n">
        <v>-0.000957238334010774</v>
      </c>
      <c r="M13731" t="n">
        <v>0.2063458553444409</v>
      </c>
      <c r="N13731" t="n">
        <v>0.1076913853866667</v>
      </c>
      <c r="O13731" t="n">
        <v>-0.0008300618625968528</v>
      </c>
      <c r="P13731" t="n">
        <v>0.3512892279244113</v>
      </c>
      <c r="Q13731" t="n">
        <v>0.1197793379020248</v>
      </c>
      <c r="R13731" t="n">
        <v>-0.0008804698854034651</v>
      </c>
    </row>
    <row r="13732">
      <c r="F13732" t="n">
        <v>0.08220067274041989</v>
      </c>
      <c r="G13732" t="n">
        <v>0.1227787242495767</v>
      </c>
      <c r="H13732" t="n">
        <v>-0.0006381411518360743</v>
      </c>
      <c r="J13732" t="n">
        <v>0.08161962143911274</v>
      </c>
      <c r="K13732" t="n">
        <v>0.1213055383843883</v>
      </c>
      <c r="L13732" t="n">
        <v>-0.0009559798173339782</v>
      </c>
      <c r="M13732" t="n">
        <v>0.2058505581545043</v>
      </c>
      <c r="N13732" t="n">
        <v>0.1076992771780624</v>
      </c>
      <c r="O13732" t="n">
        <v>-0.0008301448355939136</v>
      </c>
      <c r="P13732" t="n">
        <v>0.3510516677339685</v>
      </c>
      <c r="Q13732" t="n">
        <v>0.1197881155172895</v>
      </c>
      <c r="R13732" t="n">
        <v>-0.0008802530427170666</v>
      </c>
    </row>
    <row r="13733">
      <c r="F13733" t="n">
        <v>0.08225748389752892</v>
      </c>
      <c r="G13733" t="n">
        <v>0.1227877210052189</v>
      </c>
      <c r="H13733" t="n">
        <v>-0.0006377583437065985</v>
      </c>
      <c r="J13733" t="n">
        <v>0.08159417680813079</v>
      </c>
      <c r="K13733" t="n">
        <v>0.121314427190601</v>
      </c>
      <c r="L13733" t="n">
        <v>-0.000956840371280368</v>
      </c>
      <c r="M13733" t="n">
        <v>0.2063520413188124</v>
      </c>
      <c r="N13733" t="n">
        <v>0.1077071689694582</v>
      </c>
      <c r="O13733" t="n">
        <v>-0.0008297299706086094</v>
      </c>
      <c r="P13733" t="n">
        <v>0.3507540054888832</v>
      </c>
      <c r="Q13733" t="n">
        <v>0.1197968931325542</v>
      </c>
      <c r="R13733" t="n">
        <v>-0.0008799891778961083</v>
      </c>
    </row>
    <row r="13734">
      <c r="F13734" t="n">
        <v>0.0821353824523372</v>
      </c>
      <c r="G13734" t="n">
        <v>0.1227967177608611</v>
      </c>
      <c r="H13734" t="n">
        <v>-0.0006383325559008121</v>
      </c>
      <c r="J13734" t="n">
        <v>0.08151610957542303</v>
      </c>
      <c r="K13734" t="n">
        <v>0.1213233159968136</v>
      </c>
      <c r="L13734" t="n">
        <v>-0.000956840371280368</v>
      </c>
      <c r="M13734" t="n">
        <v>0.2058923355490674</v>
      </c>
      <c r="N13734" t="n">
        <v>0.107715060760854</v>
      </c>
      <c r="O13734" t="n">
        <v>-0.0008297299706086094</v>
      </c>
      <c r="P13734" t="n">
        <v>0.3515982348143418</v>
      </c>
      <c r="Q13734" t="n">
        <v>0.1198056707478189</v>
      </c>
      <c r="R13734" t="n">
        <v>-0.0008794614482541916</v>
      </c>
    </row>
    <row r="13735">
      <c r="F13735" t="n">
        <v>0.08227046916062269</v>
      </c>
      <c r="G13735" t="n">
        <v>0.1228057145165034</v>
      </c>
      <c r="H13735" t="n">
        <v>-0.0006379961838582119</v>
      </c>
      <c r="J13735" t="n">
        <v>0.08155644207671107</v>
      </c>
      <c r="K13735" t="n">
        <v>0.1213322048030263</v>
      </c>
      <c r="L13735" t="n">
        <v>-0.0009557885831236694</v>
      </c>
      <c r="M13735" t="n">
        <v>0.2058598244948233</v>
      </c>
      <c r="N13735" t="n">
        <v>0.1077229525522497</v>
      </c>
      <c r="O13735" t="n">
        <v>-0.0008301448355939136</v>
      </c>
      <c r="P13735" t="n">
        <v>0.3509399715496162</v>
      </c>
      <c r="Q13735" t="n">
        <v>0.1198144483630836</v>
      </c>
      <c r="R13735" t="n">
        <v>-0.0008791563549891603</v>
      </c>
    </row>
    <row r="13736">
      <c r="F13736" t="n">
        <v>0.08210363665783176</v>
      </c>
      <c r="G13736" t="n">
        <v>0.1228147112721456</v>
      </c>
      <c r="H13736" t="n">
        <v>-0.0006376774726064095</v>
      </c>
      <c r="J13736" t="n">
        <v>0.08150468495710171</v>
      </c>
      <c r="K13736" t="n">
        <v>0.121341093609239</v>
      </c>
      <c r="L13736" t="n">
        <v>-0.000956537755056871</v>
      </c>
      <c r="M13736" t="n">
        <v>0.2061833182172801</v>
      </c>
      <c r="N13736" t="n">
        <v>0.1077308443436455</v>
      </c>
      <c r="O13736" t="n">
        <v>-0.000828720967819698</v>
      </c>
      <c r="P13736" t="n">
        <v>0.3514236072237512</v>
      </c>
      <c r="Q13736" t="n">
        <v>0.1198232259783483</v>
      </c>
      <c r="R13736" t="n">
        <v>-0.0008796837960580469</v>
      </c>
    </row>
    <row r="13737">
      <c r="F13737" t="n">
        <v>0.08227227226272033</v>
      </c>
      <c r="G13737" t="n">
        <v>0.1228237080277879</v>
      </c>
      <c r="H13737" t="n">
        <v>-0.0006379961838582119</v>
      </c>
      <c r="J13737" t="n">
        <v>0.0815713294762926</v>
      </c>
      <c r="K13737" t="n">
        <v>0.1213499824154517</v>
      </c>
      <c r="L13737" t="n">
        <v>-0.0009556776451762125</v>
      </c>
      <c r="M13737" t="n">
        <v>0.2060440066537972</v>
      </c>
      <c r="N13737" t="n">
        <v>0.1077387361350413</v>
      </c>
      <c r="O13737" t="n">
        <v>-0.0008297987361852097</v>
      </c>
      <c r="P13737" t="n">
        <v>0.3516067442151962</v>
      </c>
      <c r="Q13737" t="n">
        <v>0.119832003593613</v>
      </c>
      <c r="R13737" t="n">
        <v>-0.0008793321686787892</v>
      </c>
    </row>
    <row r="13738">
      <c r="F13738" t="n">
        <v>0.08212780188170098</v>
      </c>
      <c r="G13738" t="n">
        <v>0.1228327047834301</v>
      </c>
      <c r="H13738" t="n">
        <v>-0.0006374225036049675</v>
      </c>
      <c r="J13738" t="n">
        <v>0.08155903941273072</v>
      </c>
      <c r="K13738" t="n">
        <v>0.1213588712216643</v>
      </c>
      <c r="L13738" t="n">
        <v>-0.0009554865096471773</v>
      </c>
      <c r="M13738" t="n">
        <v>0.2058334903980434</v>
      </c>
      <c r="N13738" t="n">
        <v>0.107746627926437</v>
      </c>
      <c r="O13738" t="n">
        <v>-0.0008296329256674386</v>
      </c>
      <c r="P13738" t="n">
        <v>0.3507080671307833</v>
      </c>
      <c r="Q13738" t="n">
        <v>0.1198407812088777</v>
      </c>
      <c r="R13738" t="n">
        <v>-0.0008793321686787892</v>
      </c>
    </row>
    <row r="13739">
      <c r="F13739" t="n">
        <v>0.08217343232931944</v>
      </c>
      <c r="G13739" t="n">
        <v>0.1228417015390723</v>
      </c>
      <c r="H13739" t="n">
        <v>-0.0006371675346035255</v>
      </c>
      <c r="J13739" t="n">
        <v>0.08169146504680853</v>
      </c>
      <c r="K13739" t="n">
        <v>0.121367760027877</v>
      </c>
      <c r="L13739" t="n">
        <v>-0.0009557732129407301</v>
      </c>
      <c r="M13739" t="n">
        <v>0.2060145865581941</v>
      </c>
      <c r="N13739" t="n">
        <v>0.1077545197178328</v>
      </c>
      <c r="O13739" t="n">
        <v>-0.0008295500204085531</v>
      </c>
      <c r="P13739" t="n">
        <v>0.3514922131325561</v>
      </c>
      <c r="Q13739" t="n">
        <v>0.1198495588241424</v>
      </c>
      <c r="R13739" t="n">
        <v>-0.0008786289139202739</v>
      </c>
    </row>
    <row r="13740">
      <c r="F13740" t="n">
        <v>0.08225261135293349</v>
      </c>
      <c r="G13740" t="n">
        <v>0.1228506982947146</v>
      </c>
      <c r="H13740" t="n">
        <v>-0.0006373414403941056</v>
      </c>
      <c r="J13740" t="n">
        <v>0.08156077084573606</v>
      </c>
      <c r="K13740" t="n">
        <v>0.1213766488340897</v>
      </c>
      <c r="L13740" t="n">
        <v>-0.0009555661900169566</v>
      </c>
      <c r="M13740" t="n">
        <v>0.2060888805848513</v>
      </c>
      <c r="N13740" t="n">
        <v>0.1077624115092286</v>
      </c>
      <c r="O13740" t="n">
        <v>-0.0008288725411329677</v>
      </c>
      <c r="P13740" t="n">
        <v>0.3513147433733341</v>
      </c>
      <c r="Q13740" t="n">
        <v>0.1198583364394071</v>
      </c>
      <c r="R13740" t="n">
        <v>-0.0008793777341365209</v>
      </c>
    </row>
    <row r="13741">
      <c r="F13741" t="n">
        <v>0.08217523349127197</v>
      </c>
      <c r="G13741" t="n">
        <v>0.1228596950503568</v>
      </c>
      <c r="H13741" t="n">
        <v>-0.0006372140739991427</v>
      </c>
      <c r="J13741" t="n">
        <v>0.08149585570667674</v>
      </c>
      <c r="K13741" t="n">
        <v>0.1213855376403024</v>
      </c>
      <c r="L13741" t="n">
        <v>-0.0009551841163704085</v>
      </c>
      <c r="M13741" t="n">
        <v>0.2061275738501366</v>
      </c>
      <c r="N13741" t="n">
        <v>0.1077703033006243</v>
      </c>
      <c r="O13741" t="n">
        <v>-0.000828209840720309</v>
      </c>
      <c r="P13741" t="n">
        <v>0.3509569664471649</v>
      </c>
      <c r="Q13741" t="n">
        <v>0.1198671140546718</v>
      </c>
      <c r="R13741" t="n">
        <v>-0.0008786748645318559</v>
      </c>
    </row>
    <row r="13742">
      <c r="F13742" t="n">
        <v>0.08222086526005665</v>
      </c>
      <c r="G13742" t="n">
        <v>0.122868691805999</v>
      </c>
      <c r="H13742" t="n">
        <v>-0.0006368319748142542</v>
      </c>
      <c r="J13742" t="n">
        <v>0.08149672092818776</v>
      </c>
      <c r="K13742" t="n">
        <v>0.121394426446515</v>
      </c>
      <c r="L13742" t="n">
        <v>-0.0009559482636635047</v>
      </c>
      <c r="M13742" t="n">
        <v>0.2060594606552413</v>
      </c>
      <c r="N13742" t="n">
        <v>0.1077781950920201</v>
      </c>
      <c r="O13742" t="n">
        <v>-0.0008280441656171443</v>
      </c>
      <c r="P13742" t="n">
        <v>0.3508996957256441</v>
      </c>
      <c r="Q13742" t="n">
        <v>0.1198758916699364</v>
      </c>
      <c r="R13742" t="n">
        <v>-0.0008783234297295234</v>
      </c>
    </row>
    <row r="13743">
      <c r="F13743" t="n">
        <v>0.08226649770927996</v>
      </c>
      <c r="G13743" t="n">
        <v>0.1228776885616413</v>
      </c>
      <c r="H13743" t="n">
        <v>-0.0006370867076041798</v>
      </c>
      <c r="J13743" t="n">
        <v>0.08165546216621762</v>
      </c>
      <c r="K13743" t="n">
        <v>0.1214033152527277</v>
      </c>
      <c r="L13743" t="n">
        <v>-0.0009549768723315373</v>
      </c>
      <c r="M13743" t="n">
        <v>0.2058845382185255</v>
      </c>
      <c r="N13743" t="n">
        <v>0.1077860868834159</v>
      </c>
      <c r="O13743" t="n">
        <v>-0.0008290382162361323</v>
      </c>
      <c r="P13743" t="n">
        <v>0.351563651367755</v>
      </c>
      <c r="Q13743" t="n">
        <v>0.1198846692852012</v>
      </c>
      <c r="R13743" t="n">
        <v>-0.0008789384406336052</v>
      </c>
    </row>
    <row r="13744">
      <c r="F13744" t="n">
        <v>0.08225621587899871</v>
      </c>
      <c r="G13744" t="n">
        <v>0.1228866853172835</v>
      </c>
      <c r="H13744" t="n">
        <v>-0.000635923842342776</v>
      </c>
      <c r="J13744" t="n">
        <v>0.08157738983670383</v>
      </c>
      <c r="K13744" t="n">
        <v>0.1214122040589404</v>
      </c>
      <c r="L13744" t="n">
        <v>-0.0009544040580524221</v>
      </c>
      <c r="M13744" t="n">
        <v>0.2061724518218967</v>
      </c>
      <c r="N13744" t="n">
        <v>0.1077939786748116</v>
      </c>
      <c r="O13744" t="n">
        <v>-0.0008274504421874353</v>
      </c>
      <c r="P13744" t="n">
        <v>0.3509053566545957</v>
      </c>
      <c r="Q13744" t="n">
        <v>0.1198934469004658</v>
      </c>
      <c r="R13744" t="n">
        <v>-0.0008783685082918593</v>
      </c>
    </row>
    <row r="13745">
      <c r="F13745" t="n">
        <v>0.08223475074673753</v>
      </c>
      <c r="G13745" t="n">
        <v>0.1228956820729257</v>
      </c>
      <c r="H13745" t="n">
        <v>-0.0006363692117171031</v>
      </c>
      <c r="J13745" t="n">
        <v>0.08153878597331272</v>
      </c>
      <c r="K13745" t="n">
        <v>0.1214210928651531</v>
      </c>
      <c r="L13745" t="n">
        <v>-0.0009555496866106523</v>
      </c>
      <c r="M13745" t="n">
        <v>0.2059263207537476</v>
      </c>
      <c r="N13745" t="n">
        <v>0.1078018704662074</v>
      </c>
      <c r="O13745" t="n">
        <v>-0.0008281126011888856</v>
      </c>
      <c r="P13745" t="n">
        <v>0.3510283922765383</v>
      </c>
      <c r="Q13745" t="n">
        <v>0.1199022245157305</v>
      </c>
      <c r="R13745" t="n">
        <v>-0.0008789831818455973</v>
      </c>
    </row>
    <row r="13746">
      <c r="F13746" t="n">
        <v>0.08215736935427721</v>
      </c>
      <c r="G13746" t="n">
        <v>0.122904678828568</v>
      </c>
      <c r="H13746" t="n">
        <v>-0.0006366237085024328</v>
      </c>
      <c r="J13746" t="n">
        <v>0.0816712173196374</v>
      </c>
      <c r="K13746" t="n">
        <v>0.1214299816713657</v>
      </c>
      <c r="L13746" t="n">
        <v>-0.0009546904651919797</v>
      </c>
      <c r="M13746" t="n">
        <v>0.2060006180368945</v>
      </c>
      <c r="N13746" t="n">
        <v>0.1078097622576032</v>
      </c>
      <c r="O13746" t="n">
        <v>-0.000827367672312254</v>
      </c>
      <c r="P13746" t="n">
        <v>0.3516322536610582</v>
      </c>
      <c r="Q13746" t="n">
        <v>0.1199110021309952</v>
      </c>
      <c r="R13746" t="n">
        <v>-0.0008788953713379205</v>
      </c>
    </row>
    <row r="13747">
      <c r="F13747" t="n">
        <v>0.08223655233044153</v>
      </c>
      <c r="G13747" t="n">
        <v>0.1229136755842102</v>
      </c>
      <c r="H13747" t="n">
        <v>-0.0006362419633244382</v>
      </c>
      <c r="J13747" t="n">
        <v>0.08167208354208884</v>
      </c>
      <c r="K13747" t="n">
        <v>0.1214388704775784</v>
      </c>
      <c r="L13747" t="n">
        <v>-0.0009556451556571716</v>
      </c>
      <c r="M13747" t="n">
        <v>0.2063241441544449</v>
      </c>
      <c r="N13747" t="n">
        <v>0.107817654048999</v>
      </c>
      <c r="O13747" t="n">
        <v>-0.0008268568926640024</v>
      </c>
      <c r="P13747" t="n">
        <v>0.3511542590635587</v>
      </c>
      <c r="Q13747" t="n">
        <v>0.1199197797462599</v>
      </c>
      <c r="R13747" t="n">
        <v>-0.0008777981860028437</v>
      </c>
    </row>
    <row r="13748">
      <c r="F13748" t="n">
        <v>0.08218153630204945</v>
      </c>
      <c r="G13748" t="n">
        <v>0.1229226723398524</v>
      </c>
      <c r="H13748" t="n">
        <v>-0.0006357160349528181</v>
      </c>
      <c r="J13748" t="n">
        <v>0.08151506850496133</v>
      </c>
      <c r="K13748" t="n">
        <v>0.1214477592837911</v>
      </c>
      <c r="L13748" t="n">
        <v>-0.000954196691706031</v>
      </c>
      <c r="M13748" t="n">
        <v>0.2060780080689942</v>
      </c>
      <c r="N13748" t="n">
        <v>0.1078255458403947</v>
      </c>
      <c r="O13748" t="n">
        <v>-0.0008269395948937149</v>
      </c>
      <c r="P13748" t="n">
        <v>0.3512171927844346</v>
      </c>
      <c r="Q13748" t="n">
        <v>0.1199285573615246</v>
      </c>
      <c r="R13748" t="n">
        <v>-0.0008772716124059614</v>
      </c>
    </row>
    <row r="13749">
      <c r="F13749" t="n">
        <v>0.08218243654408129</v>
      </c>
      <c r="G13749" t="n">
        <v>0.1229316690954947</v>
      </c>
      <c r="H13749" t="n">
        <v>-0.0006355253392119065</v>
      </c>
      <c r="J13749" t="n">
        <v>0.08150277678297276</v>
      </c>
      <c r="K13749" t="n">
        <v>0.1214566480900038</v>
      </c>
      <c r="L13749" t="n">
        <v>-0.0009547692097210546</v>
      </c>
      <c r="M13749" t="n">
        <v>0.2060098904825391</v>
      </c>
      <c r="N13749" t="n">
        <v>0.1078334376317905</v>
      </c>
      <c r="O13749" t="n">
        <v>-0.0008277666171908382</v>
      </c>
      <c r="P13749" t="n">
        <v>0.3515806465787219</v>
      </c>
      <c r="Q13749" t="n">
        <v>0.1199373349767893</v>
      </c>
      <c r="R13749" t="n">
        <v>-0.000878324759599726</v>
      </c>
    </row>
    <row r="13750">
      <c r="F13750" t="n">
        <v>0.08214978614991615</v>
      </c>
      <c r="G13750" t="n">
        <v>0.1229406658511369</v>
      </c>
      <c r="H13750" t="n">
        <v>-0.0006354617739649358</v>
      </c>
      <c r="J13750" t="n">
        <v>0.08156942651895703</v>
      </c>
      <c r="K13750" t="n">
        <v>0.1214655368962165</v>
      </c>
      <c r="L13750" t="n">
        <v>-0.0009549600490593958</v>
      </c>
      <c r="M13750" t="n">
        <v>0.2061197960318295</v>
      </c>
      <c r="N13750" t="n">
        <v>0.1078413294231862</v>
      </c>
      <c r="O13750" t="n">
        <v>-0.0008267741904342901</v>
      </c>
      <c r="P13750" t="n">
        <v>0.351463269387895</v>
      </c>
      <c r="Q13750" t="n">
        <v>0.119946112592054</v>
      </c>
      <c r="R13750" t="n">
        <v>-0.0008780614728012849</v>
      </c>
    </row>
    <row r="13751">
      <c r="F13751" t="n">
        <v>0.08219542053062093</v>
      </c>
      <c r="G13751" t="n">
        <v>0.1229496626067791</v>
      </c>
      <c r="H13751" t="n">
        <v>-0.0006353982087179652</v>
      </c>
      <c r="J13751" t="n">
        <v>0.08158344897874818</v>
      </c>
      <c r="K13751" t="n">
        <v>0.1214744257024291</v>
      </c>
      <c r="L13751" t="n">
        <v>-0.0009548646293902252</v>
      </c>
      <c r="M13751" t="n">
        <v>0.2062653086827824</v>
      </c>
      <c r="N13751" t="n">
        <v>0.107849221214582</v>
      </c>
      <c r="O13751" t="n">
        <v>-0.0008277666171908382</v>
      </c>
      <c r="P13751" t="n">
        <v>0.3511655771070435</v>
      </c>
      <c r="Q13751" t="n">
        <v>0.1199548902073187</v>
      </c>
      <c r="R13751" t="n">
        <v>-0.0008776226614705497</v>
      </c>
    </row>
    <row r="13752">
      <c r="F13752" t="n">
        <v>0.08215158589455142</v>
      </c>
      <c r="G13752" t="n">
        <v>0.1229586593624214</v>
      </c>
      <c r="H13752" t="n">
        <v>-0.000635444532625528</v>
      </c>
      <c r="J13752" t="n">
        <v>0.08166325716544261</v>
      </c>
      <c r="K13752" t="n">
        <v>0.1214833145086418</v>
      </c>
      <c r="L13752" t="n">
        <v>-0.0009539889068164603</v>
      </c>
      <c r="M13752" t="n">
        <v>0.2059835581630415</v>
      </c>
      <c r="N13752" t="n">
        <v>0.1078571130059778</v>
      </c>
      <c r="O13752" t="n">
        <v>-0.0008265114212848973</v>
      </c>
      <c r="P13752" t="n">
        <v>0.350927986469467</v>
      </c>
      <c r="Q13752" t="n">
        <v>0.1199636678225834</v>
      </c>
      <c r="R13752" t="n">
        <v>-0.0008777537582822882</v>
      </c>
    </row>
    <row r="13753">
      <c r="F13753" t="n">
        <v>0.08227550753033933</v>
      </c>
      <c r="G13753" t="n">
        <v>0.1229676561180636</v>
      </c>
      <c r="H13753" t="n">
        <v>-0.000635444532625528</v>
      </c>
      <c r="J13753" t="n">
        <v>0.08158517993845386</v>
      </c>
      <c r="K13753" t="n">
        <v>0.1214922033148545</v>
      </c>
      <c r="L13753" t="n">
        <v>-0.0009535120554184715</v>
      </c>
      <c r="M13753" t="n">
        <v>0.2064139184972602</v>
      </c>
      <c r="N13753" t="n">
        <v>0.1078650047973736</v>
      </c>
      <c r="O13753" t="n">
        <v>-0.0008260156135936647</v>
      </c>
      <c r="P13753" t="n">
        <v>0.3515919697572915</v>
      </c>
      <c r="Q13753" t="n">
        <v>0.1199724454378481</v>
      </c>
      <c r="R13753" t="n">
        <v>-0.0008767011905697484</v>
      </c>
    </row>
    <row r="13754">
      <c r="F13754" t="n">
        <v>0.08225404050871038</v>
      </c>
      <c r="G13754" t="n">
        <v>0.1229766528737058</v>
      </c>
      <c r="H13754" t="n">
        <v>-0.0006349999881793579</v>
      </c>
      <c r="J13754" t="n">
        <v>0.08155973080340377</v>
      </c>
      <c r="K13754" t="n">
        <v>0.1215010921210672</v>
      </c>
      <c r="L13754" t="n">
        <v>-0.0009545611284940468</v>
      </c>
      <c r="M13754" t="n">
        <v>0.2063814070924572</v>
      </c>
      <c r="N13754" t="n">
        <v>0.1078728965887693</v>
      </c>
      <c r="O13754" t="n">
        <v>-0.0008269245943609246</v>
      </c>
      <c r="P13754" t="n">
        <v>0.3511139565999247</v>
      </c>
      <c r="Q13754" t="n">
        <v>0.1199812230531128</v>
      </c>
      <c r="R13754" t="n">
        <v>-0.0008775783303301982</v>
      </c>
    </row>
    <row r="13755">
      <c r="F13755" t="n">
        <v>0.08219902114089543</v>
      </c>
      <c r="G13755" t="n">
        <v>0.1229856496293481</v>
      </c>
      <c r="H13755" t="n">
        <v>-0.0006342212483483108</v>
      </c>
      <c r="J13755" t="n">
        <v>0.0815605960480509</v>
      </c>
      <c r="K13755" t="n">
        <v>0.1215099809272798</v>
      </c>
      <c r="L13755" t="n">
        <v>-0.0009535120554184715</v>
      </c>
      <c r="M13755" t="n">
        <v>0.206242075935279</v>
      </c>
      <c r="N13755" t="n">
        <v>0.1078807883801651</v>
      </c>
      <c r="O13755" t="n">
        <v>-0.0008270898635913354</v>
      </c>
      <c r="P13755" t="n">
        <v>0.3515375235880924</v>
      </c>
      <c r="Q13755" t="n">
        <v>0.1199900006683775</v>
      </c>
      <c r="R13755" t="n">
        <v>-0.0008770520464739282</v>
      </c>
    </row>
    <row r="13756">
      <c r="F13756" t="n">
        <v>0.08223347341001756</v>
      </c>
      <c r="G13756" t="n">
        <v>0.1229946463849903</v>
      </c>
      <c r="H13756" t="n">
        <v>-0.0006350460658981835</v>
      </c>
      <c r="J13756" t="n">
        <v>0.08165356350095972</v>
      </c>
      <c r="K13756" t="n">
        <v>0.1215188697334925</v>
      </c>
      <c r="L13756" t="n">
        <v>-0.0009537807033388346</v>
      </c>
      <c r="M13756" t="n">
        <v>0.205960315529546</v>
      </c>
      <c r="N13756" t="n">
        <v>0.1078886801715609</v>
      </c>
      <c r="O13756" t="n">
        <v>-0.0008264959872227326</v>
      </c>
      <c r="P13756" t="n">
        <v>0.3511797168288184</v>
      </c>
      <c r="Q13756" t="n">
        <v>0.1199987782836422</v>
      </c>
      <c r="R13756" t="n">
        <v>-0.0008772700336825906</v>
      </c>
    </row>
    <row r="13757">
      <c r="F13757" t="n">
        <v>0.08215608455842334</v>
      </c>
      <c r="G13757" t="n">
        <v>0.1230036431406325</v>
      </c>
      <c r="H13757" t="n">
        <v>-0.0006343481433559835</v>
      </c>
      <c r="J13757" t="n">
        <v>0.08166758685000776</v>
      </c>
      <c r="K13757" t="n">
        <v>0.1215277585397052</v>
      </c>
      <c r="L13757" t="n">
        <v>-0.0009531134571941843</v>
      </c>
      <c r="M13757" t="n">
        <v>0.2064262977337179</v>
      </c>
      <c r="N13757" t="n">
        <v>0.1078965719629567</v>
      </c>
      <c r="O13757" t="n">
        <v>-0.0008258354509692081</v>
      </c>
      <c r="P13757" t="n">
        <v>0.3516032873598642</v>
      </c>
      <c r="Q13757" t="n">
        <v>0.1200075558989069</v>
      </c>
      <c r="R13757" t="n">
        <v>-0.00087639337730837</v>
      </c>
    </row>
    <row r="13758">
      <c r="F13758" t="n">
        <v>0.08223527393594939</v>
      </c>
      <c r="G13758" t="n">
        <v>0.1230126398962748</v>
      </c>
      <c r="H13758" t="n">
        <v>-0.0006341578008444744</v>
      </c>
      <c r="J13758" t="n">
        <v>0.08158950690275514</v>
      </c>
      <c r="K13758" t="n">
        <v>0.1215366473459179</v>
      </c>
      <c r="L13758" t="n">
        <v>-0.0009534947407054131</v>
      </c>
      <c r="M13758" t="n">
        <v>0.2061801414170352</v>
      </c>
      <c r="N13758" t="n">
        <v>0.1079044637543524</v>
      </c>
      <c r="O13758" t="n">
        <v>-0.0008260831520642798</v>
      </c>
      <c r="P13758" t="n">
        <v>0.3513055833099979</v>
      </c>
      <c r="Q13758" t="n">
        <v>0.1200163335141716</v>
      </c>
      <c r="R13758" t="n">
        <v>-0.0008772700336825906</v>
      </c>
    </row>
    <row r="13759">
      <c r="F13759" t="n">
        <v>0.08212433071878955</v>
      </c>
      <c r="G13759" t="n">
        <v>0.123021636651917</v>
      </c>
      <c r="H13759" t="n">
        <v>-0.0006347922758828381</v>
      </c>
      <c r="J13759" t="n">
        <v>0.08159037222105799</v>
      </c>
      <c r="K13759" t="n">
        <v>0.1215455361521305</v>
      </c>
      <c r="L13759" t="n">
        <v>-0.0009534947407054131</v>
      </c>
      <c r="M13759" t="n">
        <v>0.206361272544363</v>
      </c>
      <c r="N13759" t="n">
        <v>0.1079123555457482</v>
      </c>
      <c r="O13759" t="n">
        <v>-0.000826413420191042</v>
      </c>
      <c r="P13759" t="n">
        <v>0.3513685168753008</v>
      </c>
      <c r="Q13759" t="n">
        <v>0.1200251111294363</v>
      </c>
      <c r="R13759" t="n">
        <v>-0.0008764810429457921</v>
      </c>
    </row>
    <row r="13760">
      <c r="F13760" t="n">
        <v>0.08220352100628213</v>
      </c>
      <c r="G13760" t="n">
        <v>0.1230306334075592</v>
      </c>
      <c r="H13760" t="n">
        <v>-0.0006343942114621366</v>
      </c>
      <c r="J13760" t="n">
        <v>0.08160439532248127</v>
      </c>
      <c r="K13760" t="n">
        <v>0.1215544249583432</v>
      </c>
      <c r="L13760" t="n">
        <v>-0.0009527146380541102</v>
      </c>
      <c r="M13760" t="n">
        <v>0.2062219352896653</v>
      </c>
      <c r="N13760" t="n">
        <v>0.1079202473371439</v>
      </c>
      <c r="O13760" t="n">
        <v>-0.0008257372872898984</v>
      </c>
      <c r="P13760" t="n">
        <v>0.3511309152527409</v>
      </c>
      <c r="Q13760" t="n">
        <v>0.1200338887447009</v>
      </c>
      <c r="R13760" t="n">
        <v>-0.0008759096515450869</v>
      </c>
    </row>
    <row r="13761">
      <c r="F13761" t="n">
        <v>0.08213731372789498</v>
      </c>
      <c r="G13761" t="n">
        <v>0.1230396301632015</v>
      </c>
      <c r="H13761" t="n">
        <v>-0.0006342674340417805</v>
      </c>
      <c r="J13761" t="n">
        <v>0.081592102783114</v>
      </c>
      <c r="K13761" t="n">
        <v>0.1215633137645559</v>
      </c>
      <c r="L13761" t="n">
        <v>-0.0009528099095179156</v>
      </c>
      <c r="M13761" t="n">
        <v>0.2060825956403188</v>
      </c>
      <c r="N13761" t="n">
        <v>0.1079281391285397</v>
      </c>
      <c r="O13761" t="n">
        <v>-0.0008257372872898984</v>
      </c>
      <c r="P13761" t="n">
        <v>0.3513741699277639</v>
      </c>
      <c r="Q13761" t="n">
        <v>0.1200426663599657</v>
      </c>
      <c r="R13761" t="n">
        <v>-0.0008762601205464052</v>
      </c>
    </row>
    <row r="13762">
      <c r="F13762" t="n">
        <v>0.08220532067321158</v>
      </c>
      <c r="G13762" t="n">
        <v>0.1230486269188437</v>
      </c>
      <c r="H13762" t="n">
        <v>-0.0006345209888824927</v>
      </c>
      <c r="J13762" t="n">
        <v>0.08155349408385533</v>
      </c>
      <c r="K13762" t="n">
        <v>0.1215722025707686</v>
      </c>
      <c r="L13762" t="n">
        <v>-0.0009528099095179156</v>
      </c>
      <c r="M13762" t="n">
        <v>0.205978862165008</v>
      </c>
      <c r="N13762" t="n">
        <v>0.1079360309199355</v>
      </c>
      <c r="O13762" t="n">
        <v>-0.0008248297930187236</v>
      </c>
      <c r="P13762" t="n">
        <v>0.3514371035762491</v>
      </c>
      <c r="Q13762" t="n">
        <v>0.1200514439752303</v>
      </c>
      <c r="R13762" t="n">
        <v>-0.0008763477377967348</v>
      </c>
    </row>
    <row r="13763">
      <c r="F13763" t="n">
        <v>0.08219503574495084</v>
      </c>
      <c r="G13763" t="n">
        <v>0.123057623674486</v>
      </c>
      <c r="H13763" t="n">
        <v>-0.0006334263452873772</v>
      </c>
      <c r="J13763" t="n">
        <v>0.08152804290818776</v>
      </c>
      <c r="K13763" t="n">
        <v>0.1215810913769812</v>
      </c>
      <c r="L13763" t="n">
        <v>-0.0009534768097645535</v>
      </c>
      <c r="M13763" t="n">
        <v>0.2062668245715051</v>
      </c>
      <c r="N13763" t="n">
        <v>0.1079439227113313</v>
      </c>
      <c r="O13763" t="n">
        <v>-0.0008254897888523052</v>
      </c>
      <c r="P13763" t="n">
        <v>0.3511994977994872</v>
      </c>
      <c r="Q13763" t="n">
        <v>0.120060221590495</v>
      </c>
      <c r="R13763" t="n">
        <v>-0.0008767858240483828</v>
      </c>
    </row>
    <row r="13764">
      <c r="F13764" t="n">
        <v>0.08216238101319881</v>
      </c>
      <c r="G13764" t="n">
        <v>0.1230666204301282</v>
      </c>
      <c r="H13764" t="n">
        <v>-0.0006335530052244472</v>
      </c>
      <c r="J13764" t="n">
        <v>0.08168680551803827</v>
      </c>
      <c r="K13764" t="n">
        <v>0.1215899801831939</v>
      </c>
      <c r="L13764" t="n">
        <v>-0.0009524108200643248</v>
      </c>
      <c r="M13764" t="n">
        <v>0.2062343093194744</v>
      </c>
      <c r="N13764" t="n">
        <v>0.107951814502727</v>
      </c>
      <c r="O13764" t="n">
        <v>-0.0008248141693145717</v>
      </c>
      <c r="P13764" t="n">
        <v>0.3516230797307864</v>
      </c>
      <c r="Q13764" t="n">
        <v>0.1200689992057597</v>
      </c>
      <c r="R13764" t="n">
        <v>-0.0008764762675231986</v>
      </c>
    </row>
    <row r="13765">
      <c r="F13765" t="n">
        <v>0.08218565011082841</v>
      </c>
      <c r="G13765" t="n">
        <v>0.1230756171857704</v>
      </c>
      <c r="H13765" t="n">
        <v>-0.0006338063250985874</v>
      </c>
      <c r="J13765" t="n">
        <v>0.08163503833066475</v>
      </c>
      <c r="K13765" t="n">
        <v>0.1215988689894066</v>
      </c>
      <c r="L13765" t="n">
        <v>-0.0009524108200643248</v>
      </c>
      <c r="M13765" t="n">
        <v>0.2062374030244725</v>
      </c>
      <c r="N13765" t="n">
        <v>0.1079597062941228</v>
      </c>
      <c r="O13765" t="n">
        <v>-0.0008249790332300853</v>
      </c>
      <c r="P13765" t="n">
        <v>0.3511450378717892</v>
      </c>
      <c r="Q13765" t="n">
        <v>0.1200777768210244</v>
      </c>
      <c r="R13765" t="n">
        <v>-0.0008761259922639228</v>
      </c>
    </row>
    <row r="13766">
      <c r="F13766" t="n">
        <v>0.08224247444359969</v>
      </c>
      <c r="G13766" t="n">
        <v>0.1230846139414127</v>
      </c>
      <c r="H13766" t="n">
        <v>-0.0006334896752559122</v>
      </c>
      <c r="J13766" t="n">
        <v>0.08157011209934041</v>
      </c>
      <c r="K13766" t="n">
        <v>0.1216077577956193</v>
      </c>
      <c r="L13766" t="n">
        <v>-0.0009526964861771215</v>
      </c>
      <c r="M13766" t="n">
        <v>0.2060624477796809</v>
      </c>
      <c r="N13766" t="n">
        <v>0.1079675980855185</v>
      </c>
      <c r="O13766" t="n">
        <v>-0.0008240722816947605</v>
      </c>
      <c r="P13766" t="n">
        <v>0.3515085139997651</v>
      </c>
      <c r="Q13766" t="n">
        <v>0.1200865544362891</v>
      </c>
      <c r="R13766" t="n">
        <v>-0.0008759508546342848</v>
      </c>
    </row>
    <row r="13767">
      <c r="F13767" t="n">
        <v>0.08225455938917323</v>
      </c>
      <c r="G13767" t="n">
        <v>0.1230936106970549</v>
      </c>
      <c r="H13767" t="n">
        <v>-0.0006336163351929822</v>
      </c>
      <c r="J13767" t="n">
        <v>0.08158413545940778</v>
      </c>
      <c r="K13767" t="n">
        <v>0.121616646601832</v>
      </c>
      <c r="L13767" t="n">
        <v>-0.0009514404741445637</v>
      </c>
      <c r="M13767" t="n">
        <v>0.2060299299813433</v>
      </c>
      <c r="N13767" t="n">
        <v>0.1079754898769143</v>
      </c>
      <c r="O13767" t="n">
        <v>-0.0008248141693145717</v>
      </c>
      <c r="P13767" t="n">
        <v>0.3508501391876212</v>
      </c>
      <c r="Q13767" t="n">
        <v>0.1200953320515538</v>
      </c>
      <c r="R13767" t="n">
        <v>-0.0008759508546342848</v>
      </c>
    </row>
    <row r="13768">
      <c r="F13768" t="n">
        <v>0.08224427417146724</v>
      </c>
      <c r="G13768" t="n">
        <v>0.1231026074526971</v>
      </c>
      <c r="H13768" t="n">
        <v>-0.0006328393322006979</v>
      </c>
      <c r="J13768" t="n">
        <v>0.08169026846796644</v>
      </c>
      <c r="K13768" t="n">
        <v>0.1216255354080446</v>
      </c>
      <c r="L13768" t="n">
        <v>-0.0009523922001365057</v>
      </c>
      <c r="M13768" t="n">
        <v>0.2060330220677046</v>
      </c>
      <c r="N13768" t="n">
        <v>0.1079833816683101</v>
      </c>
      <c r="O13768" t="n">
        <v>-0.0008242212252500186</v>
      </c>
      <c r="P13768" t="n">
        <v>0.3510933979132387</v>
      </c>
      <c r="Q13768" t="n">
        <v>0.1201041096668185</v>
      </c>
      <c r="R13768" t="n">
        <v>-0.0008759034720629622</v>
      </c>
    </row>
    <row r="13769">
      <c r="F13769" t="n">
        <v>0.0822787297002249</v>
      </c>
      <c r="G13769" t="n">
        <v>0.1231116042083394</v>
      </c>
      <c r="H13769" t="n">
        <v>-0.0006326495183638051</v>
      </c>
      <c r="J13769" t="n">
        <v>0.08159902403748308</v>
      </c>
      <c r="K13769" t="n">
        <v>0.1216344242142573</v>
      </c>
      <c r="L13769" t="n">
        <v>-0.0009512501289461753</v>
      </c>
      <c r="M13769" t="n">
        <v>0.2059292820322888</v>
      </c>
      <c r="N13769" t="n">
        <v>0.1079912734597059</v>
      </c>
      <c r="O13769" t="n">
        <v>-0.0008243035897174164</v>
      </c>
      <c r="P13769" t="n">
        <v>0.3508557815712071</v>
      </c>
      <c r="Q13769" t="n">
        <v>0.1201128872820832</v>
      </c>
      <c r="R13769" t="n">
        <v>-0.0008757284314010791</v>
      </c>
    </row>
    <row r="13770">
      <c r="F13770" t="n">
        <v>0.08224607373970647</v>
      </c>
      <c r="G13770" t="n">
        <v>0.1231206009639816</v>
      </c>
      <c r="H13770" t="n">
        <v>-0.0006330291460375907</v>
      </c>
      <c r="J13770" t="n">
        <v>0.08159988908248635</v>
      </c>
      <c r="K13770" t="n">
        <v>0.12164331302047</v>
      </c>
      <c r="L13770" t="n">
        <v>-0.0009523922001365057</v>
      </c>
      <c r="M13770" t="n">
        <v>0.2063953169057811</v>
      </c>
      <c r="N13770" t="n">
        <v>0.1079991652511016</v>
      </c>
      <c r="O13770" t="n">
        <v>-0.0008235623095108361</v>
      </c>
      <c r="P13770" t="n">
        <v>0.3512793715682365</v>
      </c>
      <c r="Q13770" t="n">
        <v>0.1201216648973479</v>
      </c>
      <c r="R13770" t="n">
        <v>-0.0008754658704082546</v>
      </c>
    </row>
    <row r="13771">
      <c r="F13771" t="n">
        <v>0.08219104635686234</v>
      </c>
      <c r="G13771" t="n">
        <v>0.1231295977196238</v>
      </c>
      <c r="H13771" t="n">
        <v>-0.0006325229758058766</v>
      </c>
      <c r="J13771" t="n">
        <v>0.08161391286218429</v>
      </c>
      <c r="K13771" t="n">
        <v>0.1216522018266826</v>
      </c>
      <c r="L13771" t="n">
        <v>-0.0009515356467437579</v>
      </c>
      <c r="M13771" t="n">
        <v>0.2060066874482048</v>
      </c>
      <c r="N13771" t="n">
        <v>0.1080070570424974</v>
      </c>
      <c r="O13771" t="n">
        <v>-0.0008232328516412449</v>
      </c>
      <c r="P13771" t="n">
        <v>0.3510417531161708</v>
      </c>
      <c r="Q13771" t="n">
        <v>0.1201304425126126</v>
      </c>
      <c r="R13771" t="n">
        <v>-0.0008759034720629622</v>
      </c>
    </row>
    <row r="13772">
      <c r="F13772" t="n">
        <v>0.08220313110293709</v>
      </c>
      <c r="G13772" t="n">
        <v>0.1231385944752661</v>
      </c>
      <c r="H13772" t="n">
        <v>-0.0006326953290021327</v>
      </c>
      <c r="J13772" t="n">
        <v>0.08158846025194973</v>
      </c>
      <c r="K13772" t="n">
        <v>0.1216610906328953</v>
      </c>
      <c r="L13772" t="n">
        <v>-0.0009507558702352843</v>
      </c>
      <c r="M13772" t="n">
        <v>0.2064727311398325</v>
      </c>
      <c r="N13772" t="n">
        <v>0.1080149488338932</v>
      </c>
      <c r="O13772" t="n">
        <v>-0.0008228877844992455</v>
      </c>
      <c r="P13772" t="n">
        <v>0.3511046843996094</v>
      </c>
      <c r="Q13772" t="n">
        <v>0.1201392201278773</v>
      </c>
      <c r="R13772" t="n">
        <v>-0.0008743681002914247</v>
      </c>
    </row>
    <row r="13773">
      <c r="F13773" t="n">
        <v>0.08217047358390807</v>
      </c>
      <c r="G13773" t="n">
        <v>0.1231475912309083</v>
      </c>
      <c r="H13773" t="n">
        <v>-0.0006325056910775642</v>
      </c>
      <c r="J13773" t="n">
        <v>0.08154984833840771</v>
      </c>
      <c r="K13773" t="n">
        <v>0.121669979439108</v>
      </c>
      <c r="L13773" t="n">
        <v>-0.0009517071017212624</v>
      </c>
      <c r="M13773" t="n">
        <v>0.2061197076248764</v>
      </c>
      <c r="N13773" t="n">
        <v>0.108022840625289</v>
      </c>
      <c r="O13773" t="n">
        <v>-0.0008232169725318484</v>
      </c>
      <c r="P13773" t="n">
        <v>0.3512878373984643</v>
      </c>
      <c r="Q13773" t="n">
        <v>0.120147997743142</v>
      </c>
      <c r="R13773" t="n">
        <v>-0.0008751553464801625</v>
      </c>
    </row>
    <row r="13774">
      <c r="F13774" t="n">
        <v>0.08224967239727932</v>
      </c>
      <c r="G13774" t="n">
        <v>0.1231565879865505</v>
      </c>
      <c r="H13774" t="n">
        <v>-0.0006323160531529956</v>
      </c>
      <c r="J13774" t="n">
        <v>0.08155071293811451</v>
      </c>
      <c r="K13774" t="n">
        <v>0.1216788682453207</v>
      </c>
      <c r="L13774" t="n">
        <v>-0.0009512314859782733</v>
      </c>
      <c r="M13774" t="n">
        <v>0.2060159639631151</v>
      </c>
      <c r="N13774" t="n">
        <v>0.1080307324166847</v>
      </c>
      <c r="O13774" t="n">
        <v>-0.0008232169725318484</v>
      </c>
      <c r="P13774" t="n">
        <v>0.3514709917396753</v>
      </c>
      <c r="Q13774" t="n">
        <v>0.1201567753584067</v>
      </c>
      <c r="R13774" t="n">
        <v>-0.0008750678746814138</v>
      </c>
    </row>
    <row r="13775">
      <c r="F13775" t="n">
        <v>0.08230650086734809</v>
      </c>
      <c r="G13775" t="n">
        <v>0.1231655847421928</v>
      </c>
      <c r="H13775" t="n">
        <v>-0.0006319367773038587</v>
      </c>
      <c r="J13775" t="n">
        <v>0.08156473661847834</v>
      </c>
      <c r="K13775" t="n">
        <v>0.1216877570515334</v>
      </c>
      <c r="L13775" t="n">
        <v>-0.0009507558702352843</v>
      </c>
      <c r="M13775" t="n">
        <v>0.2064464073653933</v>
      </c>
      <c r="N13775" t="n">
        <v>0.1080386242080805</v>
      </c>
      <c r="O13775" t="n">
        <v>-0.0008236284575726021</v>
      </c>
      <c r="P13775" t="n">
        <v>0.3516541474228427</v>
      </c>
      <c r="Q13775" t="n">
        <v>0.1201655529736714</v>
      </c>
      <c r="R13775" t="n">
        <v>-0.0008747179874864192</v>
      </c>
    </row>
    <row r="13776">
      <c r="F13776" t="n">
        <v>0.08230740084159152</v>
      </c>
      <c r="G13776" t="n">
        <v>0.123174581497835</v>
      </c>
      <c r="H13776" t="n">
        <v>-0.0006313511005088063</v>
      </c>
      <c r="J13776" t="n">
        <v>0.08165771559876249</v>
      </c>
      <c r="K13776" t="n">
        <v>0.121696645857746</v>
      </c>
      <c r="L13776" t="n">
        <v>-0.0009512122265916936</v>
      </c>
      <c r="M13776" t="n">
        <v>0.2062714389919753</v>
      </c>
      <c r="N13776" t="n">
        <v>0.1080465159994762</v>
      </c>
      <c r="O13776" t="n">
        <v>-0.0008222958004551887</v>
      </c>
      <c r="P13776" t="n">
        <v>0.3512361884822774</v>
      </c>
      <c r="Q13776" t="n">
        <v>0.1201743305889361</v>
      </c>
      <c r="R13776" t="n">
        <v>-0.0008751064150992482</v>
      </c>
    </row>
    <row r="13777">
      <c r="F13777" t="n">
        <v>0.08217406924508711</v>
      </c>
      <c r="G13777" t="n">
        <v>0.1231835782534772</v>
      </c>
      <c r="H13777" t="n">
        <v>-0.0006315405626776096</v>
      </c>
      <c r="J13777" t="n">
        <v>0.08165858081582229</v>
      </c>
      <c r="K13777" t="n">
        <v>0.1217055346639587</v>
      </c>
      <c r="L13777" t="n">
        <v>-0.0009507368581626124</v>
      </c>
      <c r="M13777" t="n">
        <v>0.206310146852588</v>
      </c>
      <c r="N13777" t="n">
        <v>0.108054407790872</v>
      </c>
      <c r="O13777" t="n">
        <v>-0.0008224602596152797</v>
      </c>
      <c r="P13777" t="n">
        <v>0.3510586727580287</v>
      </c>
      <c r="Q13777" t="n">
        <v>0.1201831082042008</v>
      </c>
      <c r="R13777" t="n">
        <v>-0.0008747567222260818</v>
      </c>
    </row>
    <row r="13778">
      <c r="F13778" t="n">
        <v>0.08218615411147193</v>
      </c>
      <c r="G13778" t="n">
        <v>0.1231925750091195</v>
      </c>
      <c r="H13778" t="n">
        <v>-0.0006314142545650741</v>
      </c>
      <c r="J13778" t="n">
        <v>0.08154101172377408</v>
      </c>
      <c r="K13778" t="n">
        <v>0.1217144234701714</v>
      </c>
      <c r="L13778" t="n">
        <v>-0.0009514974476491424</v>
      </c>
      <c r="M13778" t="n">
        <v>0.2063132418933805</v>
      </c>
      <c r="N13778" t="n">
        <v>0.1080622995822678</v>
      </c>
      <c r="O13778" t="n">
        <v>-0.0008218846525549612</v>
      </c>
      <c r="P13778" t="n">
        <v>0.3511817157939072</v>
      </c>
      <c r="Q13778" t="n">
        <v>0.1201918858194655</v>
      </c>
      <c r="R13778" t="n">
        <v>-0.0008749315686626649</v>
      </c>
    </row>
    <row r="13779">
      <c r="F13779" t="n">
        <v>0.08215349455497664</v>
      </c>
      <c r="G13779" t="n">
        <v>0.1232015717647617</v>
      </c>
      <c r="H13779" t="n">
        <v>-0.0006316668707901451</v>
      </c>
      <c r="J13779" t="n">
        <v>0.08159451391845497</v>
      </c>
      <c r="K13779" t="n">
        <v>0.1217233122763841</v>
      </c>
      <c r="L13779" t="n">
        <v>-0.0009503565634193474</v>
      </c>
      <c r="M13779" t="n">
        <v>0.2064944061470244</v>
      </c>
      <c r="N13779" t="n">
        <v>0.1080701913736636</v>
      </c>
      <c r="O13779" t="n">
        <v>-0.0008226247187753707</v>
      </c>
      <c r="P13779" t="n">
        <v>0.3513047596069728</v>
      </c>
      <c r="Q13779" t="n">
        <v>0.1202006634347302</v>
      </c>
      <c r="R13779" t="n">
        <v>-0.0008740953945771927</v>
      </c>
    </row>
    <row r="13780">
      <c r="F13780" t="n">
        <v>0.08231100033923704</v>
      </c>
      <c r="G13780" t="n">
        <v>0.1232105685204039</v>
      </c>
      <c r="H13780" t="n">
        <v>-0.0006307659459908763</v>
      </c>
      <c r="J13780" t="n">
        <v>0.08163485724222251</v>
      </c>
      <c r="K13780" t="n">
        <v>0.1217322010825967</v>
      </c>
      <c r="L13780" t="n">
        <v>-0.0009510973264579716</v>
      </c>
      <c r="M13780" t="n">
        <v>0.2063906604839996</v>
      </c>
      <c r="N13780" t="n">
        <v>0.1080780831650593</v>
      </c>
      <c r="O13780" t="n">
        <v>-0.0008212931823888316</v>
      </c>
      <c r="P13780" t="n">
        <v>0.3510070151285275</v>
      </c>
      <c r="Q13780" t="n">
        <v>0.1202094410499949</v>
      </c>
      <c r="R13780" t="n">
        <v>-0.0008740953945771927</v>
      </c>
    </row>
    <row r="13781">
      <c r="F13781" t="n">
        <v>0.08220003690905786</v>
      </c>
      <c r="G13781" t="n">
        <v>0.1232195652760462</v>
      </c>
      <c r="H13781" t="n">
        <v>-0.0006313338057001808</v>
      </c>
      <c r="J13781" t="n">
        <v>0.08171467993296792</v>
      </c>
      <c r="K13781" t="n">
        <v>0.1217410898888094</v>
      </c>
      <c r="L13781" t="n">
        <v>-0.0009510973264579716</v>
      </c>
      <c r="M13781" t="n">
        <v>0.2061444552615678</v>
      </c>
      <c r="N13781" t="n">
        <v>0.1080859749564551</v>
      </c>
      <c r="O13781" t="n">
        <v>-0.0008213753445719437</v>
      </c>
      <c r="P13781" t="n">
        <v>0.3512502845342254</v>
      </c>
      <c r="Q13781" t="n">
        <v>0.1202182186652595</v>
      </c>
      <c r="R13781" t="n">
        <v>-0.0008743575183460583</v>
      </c>
    </row>
    <row r="13782">
      <c r="F13782" t="n">
        <v>0.08220093574486272</v>
      </c>
      <c r="G13782" t="n">
        <v>0.1232285620316884</v>
      </c>
      <c r="H13782" t="n">
        <v>-0.000631523092269949</v>
      </c>
      <c r="J13782" t="n">
        <v>0.08159710797451013</v>
      </c>
      <c r="K13782" t="n">
        <v>0.1217499786950221</v>
      </c>
      <c r="L13782" t="n">
        <v>-0.0009507172296145475</v>
      </c>
      <c r="M13782" t="n">
        <v>0.2063256228455926</v>
      </c>
      <c r="N13782" t="n">
        <v>0.1080938667478509</v>
      </c>
      <c r="O13782" t="n">
        <v>-0.0008212931823888316</v>
      </c>
      <c r="P13782" t="n">
        <v>0.3514935558435089</v>
      </c>
      <c r="Q13782" t="n">
        <v>0.1202269962805242</v>
      </c>
      <c r="R13782" t="n">
        <v>-0.0008741827691668146</v>
      </c>
    </row>
    <row r="13783">
      <c r="F13783" t="n">
        <v>0.0822801400424423</v>
      </c>
      <c r="G13783" t="n">
        <v>0.1232375587873306</v>
      </c>
      <c r="H13783" t="n">
        <v>-0.0006306397549443642</v>
      </c>
      <c r="J13783" t="n">
        <v>0.08155849321842622</v>
      </c>
      <c r="K13783" t="n">
        <v>0.1217588675012348</v>
      </c>
      <c r="L13783" t="n">
        <v>-0.0009505271811928355</v>
      </c>
      <c r="M13783" t="n">
        <v>0.2063999484094599</v>
      </c>
      <c r="N13783" t="n">
        <v>0.1081017585392466</v>
      </c>
      <c r="O13783" t="n">
        <v>-0.0008214407427096239</v>
      </c>
      <c r="P13783" t="n">
        <v>0.3508351255158291</v>
      </c>
      <c r="Q13783" t="n">
        <v>0.1202357738957889</v>
      </c>
      <c r="R13783" t="n">
        <v>-0.0008734837724498396</v>
      </c>
    </row>
    <row r="13784">
      <c r="F13784" t="n">
        <v>0.08226985283746914</v>
      </c>
      <c r="G13784" t="n">
        <v>0.1232465555429729</v>
      </c>
      <c r="H13784" t="n">
        <v>-0.0006303073884053157</v>
      </c>
      <c r="J13784" t="n">
        <v>0.08162515698852797</v>
      </c>
      <c r="K13784" t="n">
        <v>0.1217677563074474</v>
      </c>
      <c r="L13784" t="n">
        <v>-0.0009497472372363441</v>
      </c>
      <c r="M13784" t="n">
        <v>0.2061537369265539</v>
      </c>
      <c r="N13784" t="n">
        <v>0.1081096503306424</v>
      </c>
      <c r="O13784" t="n">
        <v>-0.0008215228375270045</v>
      </c>
      <c r="P13784" t="n">
        <v>0.3508379410013237</v>
      </c>
      <c r="Q13784" t="n">
        <v>0.1202445515110536</v>
      </c>
      <c r="R13784" t="n">
        <v>-0.0008741323870349829</v>
      </c>
    </row>
    <row r="13785">
      <c r="F13785" t="n">
        <v>0.0821924453329119</v>
      </c>
      <c r="G13785" t="n">
        <v>0.1232555522986151</v>
      </c>
      <c r="H13785" t="n">
        <v>-0.0006306856106605845</v>
      </c>
      <c r="J13785" t="n">
        <v>0.08158654183695381</v>
      </c>
      <c r="K13785" t="n">
        <v>0.1217766451136601</v>
      </c>
      <c r="L13785" t="n">
        <v>-0.0009506969844735804</v>
      </c>
      <c r="M13785" t="n">
        <v>0.206441756437324</v>
      </c>
      <c r="N13785" t="n">
        <v>0.1081175421220382</v>
      </c>
      <c r="O13785" t="n">
        <v>-0.000821769121979146</v>
      </c>
      <c r="P13785" t="n">
        <v>0.3517424681263782</v>
      </c>
      <c r="Q13785" t="n">
        <v>0.1202533291263183</v>
      </c>
      <c r="R13785" t="n">
        <v>-0.0008735211056454481</v>
      </c>
    </row>
    <row r="13786">
      <c r="F13786" t="n">
        <v>0.08223809099867477</v>
      </c>
      <c r="G13786" t="n">
        <v>0.1232645490542573</v>
      </c>
      <c r="H13786" t="n">
        <v>-0.0006301182772776814</v>
      </c>
      <c r="J13786" t="n">
        <v>0.08158740631172569</v>
      </c>
      <c r="K13786" t="n">
        <v>0.1217855339198728</v>
      </c>
      <c r="L13786" t="n">
        <v>-0.0009498422119600677</v>
      </c>
      <c r="M13786" t="n">
        <v>0.2064092370449255</v>
      </c>
      <c r="N13786" t="n">
        <v>0.1081254339134339</v>
      </c>
      <c r="O13786" t="n">
        <v>-0.0008215228375270045</v>
      </c>
      <c r="P13786" t="n">
        <v>0.3509036853346087</v>
      </c>
      <c r="Q13786" t="n">
        <v>0.120262106741583</v>
      </c>
      <c r="R13786" t="n">
        <v>-0.0008729971501687038</v>
      </c>
    </row>
    <row r="13787">
      <c r="F13787" t="n">
        <v>0.08230611106288628</v>
      </c>
      <c r="G13787" t="n">
        <v>0.1232735458098996</v>
      </c>
      <c r="H13787" t="n">
        <v>-0.0006307486477031292</v>
      </c>
      <c r="J13787" t="n">
        <v>0.08171987219258299</v>
      </c>
      <c r="K13787" t="n">
        <v>0.1217944227260855</v>
      </c>
      <c r="L13787" t="n">
        <v>-0.0009495572877888968</v>
      </c>
      <c r="M13787" t="n">
        <v>0.2061274029990499</v>
      </c>
      <c r="N13787" t="n">
        <v>0.1081333257048297</v>
      </c>
      <c r="O13787" t="n">
        <v>-0.0008214407427096239</v>
      </c>
      <c r="P13787" t="n">
        <v>0.3509666147453977</v>
      </c>
      <c r="Q13787" t="n">
        <v>0.1202708843568477</v>
      </c>
      <c r="R13787" t="n">
        <v>-0.0008731718019942852</v>
      </c>
    </row>
    <row r="13788">
      <c r="F13788" t="n">
        <v>0.08218395402269649</v>
      </c>
      <c r="G13788" t="n">
        <v>0.1232825425655418</v>
      </c>
      <c r="H13788" t="n">
        <v>-0.0006301640135947315</v>
      </c>
      <c r="J13788" t="n">
        <v>0.08172073748222879</v>
      </c>
      <c r="K13788" t="n">
        <v>0.1218033115322981</v>
      </c>
      <c r="L13788" t="n">
        <v>-0.0009501065712757763</v>
      </c>
      <c r="M13788" t="n">
        <v>0.2065222796969898</v>
      </c>
      <c r="N13788" t="n">
        <v>0.1081412174962255</v>
      </c>
      <c r="O13788" t="n">
        <v>-0.0008199467188755168</v>
      </c>
      <c r="P13788" t="n">
        <v>0.3516306941426789</v>
      </c>
      <c r="Q13788" t="n">
        <v>0.1202796619721124</v>
      </c>
      <c r="R13788" t="n">
        <v>-0.0008730337100585297</v>
      </c>
    </row>
    <row r="13789">
      <c r="F13789" t="n">
        <v>0.08225197463609815</v>
      </c>
      <c r="G13789" t="n">
        <v>0.1232915393211841</v>
      </c>
      <c r="H13789" t="n">
        <v>-0.0006302269922089225</v>
      </c>
      <c r="J13789" t="n">
        <v>0.08172160274703234</v>
      </c>
      <c r="K13789" t="n">
        <v>0.1218122003385108</v>
      </c>
      <c r="L13789" t="n">
        <v>-0.0009488725433582437</v>
      </c>
      <c r="M13789" t="n">
        <v>0.2060623571822458</v>
      </c>
      <c r="N13789" t="n">
        <v>0.1081491092876213</v>
      </c>
      <c r="O13789" t="n">
        <v>-0.0008198646913926362</v>
      </c>
      <c r="P13789" t="n">
        <v>0.3516335115338086</v>
      </c>
      <c r="Q13789" t="n">
        <v>0.1202884395873771</v>
      </c>
      <c r="R13789" t="n">
        <v>-0.0008725100469314328</v>
      </c>
    </row>
    <row r="13790">
      <c r="F13790" t="n">
        <v>0.08220812499498592</v>
      </c>
      <c r="G13790" t="n">
        <v>0.1233005360768263</v>
      </c>
      <c r="H13790" t="n">
        <v>-0.0006297861419095858</v>
      </c>
      <c r="J13790" t="n">
        <v>0.08166982637724866</v>
      </c>
      <c r="K13790" t="n">
        <v>0.1218210891447235</v>
      </c>
      <c r="L13790" t="n">
        <v>-0.0009488725433582437</v>
      </c>
      <c r="M13790" t="n">
        <v>0.2061366851544019</v>
      </c>
      <c r="N13790" t="n">
        <v>0.108157001079017</v>
      </c>
      <c r="O13790" t="n">
        <v>-0.0008210951036358466</v>
      </c>
      <c r="P13790" t="n">
        <v>0.3513357508712934</v>
      </c>
      <c r="Q13790" t="n">
        <v>0.1202972172026418</v>
      </c>
      <c r="R13790" t="n">
        <v>-0.0008723354925557338</v>
      </c>
    </row>
    <row r="13791">
      <c r="F13791" t="n">
        <v>0.08226495956736113</v>
      </c>
      <c r="G13791" t="n">
        <v>0.1233095328324685</v>
      </c>
      <c r="H13791" t="n">
        <v>-0.0006297686646604134</v>
      </c>
      <c r="J13791" t="n">
        <v>0.0815390863577936</v>
      </c>
      <c r="K13791" t="n">
        <v>0.1218299779509362</v>
      </c>
      <c r="L13791" t="n">
        <v>-0.0009495370199292227</v>
      </c>
      <c r="M13791" t="n">
        <v>0.2060685442843616</v>
      </c>
      <c r="N13791" t="n">
        <v>0.1081648928704128</v>
      </c>
      <c r="O13791" t="n">
        <v>-0.0008206029387385625</v>
      </c>
      <c r="P13791" t="n">
        <v>0.35133856615208</v>
      </c>
      <c r="Q13791" t="n">
        <v>0.1203059948179065</v>
      </c>
      <c r="R13791" t="n">
        <v>-0.0008728075189850549</v>
      </c>
    </row>
    <row r="13792">
      <c r="F13792" t="n">
        <v>0.08216517267261461</v>
      </c>
      <c r="G13792" t="n">
        <v>0.1233185295881108</v>
      </c>
      <c r="H13792" t="n">
        <v>-0.0006293282229926521</v>
      </c>
      <c r="J13792" t="n">
        <v>0.08171103781707788</v>
      </c>
      <c r="K13792" t="n">
        <v>0.1218388667571488</v>
      </c>
      <c r="L13792" t="n">
        <v>-0.0009491366325360522</v>
      </c>
      <c r="M13792" t="n">
        <v>0.2061428736518481</v>
      </c>
      <c r="N13792" t="n">
        <v>0.1081727846618086</v>
      </c>
      <c r="O13792" t="n">
        <v>-0.0008201755176835455</v>
      </c>
      <c r="P13792" t="n">
        <v>0.3517621938042927</v>
      </c>
      <c r="Q13792" t="n">
        <v>0.1203147724331712</v>
      </c>
      <c r="R13792" t="n">
        <v>-0.0008724586053256566</v>
      </c>
    </row>
    <row r="13793">
      <c r="F13793" t="n">
        <v>0.08228913209713437</v>
      </c>
      <c r="G13793" t="n">
        <v>0.123327526343753</v>
      </c>
      <c r="H13793" t="n">
        <v>-0.0006289507015631425</v>
      </c>
      <c r="J13793" t="n">
        <v>0.08167242091080289</v>
      </c>
      <c r="K13793" t="n">
        <v>0.1218477555633615</v>
      </c>
      <c r="L13793" t="n">
        <v>-0.000948852005397147</v>
      </c>
      <c r="M13793" t="n">
        <v>0.2061459680187116</v>
      </c>
      <c r="N13793" t="n">
        <v>0.1081806764532043</v>
      </c>
      <c r="O13793" t="n">
        <v>-0.0008194378760667621</v>
      </c>
      <c r="P13793" t="n">
        <v>0.3508632645818223</v>
      </c>
      <c r="Q13793" t="n">
        <v>0.1203235500484359</v>
      </c>
      <c r="R13793" t="n">
        <v>-0.0008726330621553557</v>
      </c>
    </row>
    <row r="13794">
      <c r="F13794" t="n">
        <v>0.08225646861704014</v>
      </c>
      <c r="G13794" t="n">
        <v>0.1233365230993952</v>
      </c>
      <c r="H13794" t="n">
        <v>-0.0006292653027544005</v>
      </c>
      <c r="J13794" t="n">
        <v>0.08173908944664703</v>
      </c>
      <c r="K13794" t="n">
        <v>0.1218566443695742</v>
      </c>
      <c r="L13794" t="n">
        <v>-0.0009494212596749574</v>
      </c>
      <c r="M13794" t="n">
        <v>0.2060778255281389</v>
      </c>
      <c r="N13794" t="n">
        <v>0.1081885682446001</v>
      </c>
      <c r="O13794" t="n">
        <v>-0.0008196017964260473</v>
      </c>
      <c r="P13794" t="n">
        <v>0.3511666598870504</v>
      </c>
      <c r="Q13794" t="n">
        <v>0.1203323276637006</v>
      </c>
      <c r="R13794" t="n">
        <v>-0.0008726330621553557</v>
      </c>
    </row>
    <row r="13795">
      <c r="F13795" t="n">
        <v>0.08220142940105871</v>
      </c>
      <c r="G13795" t="n">
        <v>0.1233455198550375</v>
      </c>
      <c r="H13795" t="n">
        <v>-0.0006289507015631425</v>
      </c>
      <c r="J13795" t="n">
        <v>0.08166098964106978</v>
      </c>
      <c r="K13795" t="n">
        <v>0.1218655331757869</v>
      </c>
      <c r="L13795" t="n">
        <v>-0.0009495161353879259</v>
      </c>
      <c r="M13795" t="n">
        <v>0.2061877757662584</v>
      </c>
      <c r="N13795" t="n">
        <v>0.1081964600359959</v>
      </c>
      <c r="O13795" t="n">
        <v>-0.0008195198362464047</v>
      </c>
      <c r="P13795" t="n">
        <v>0.3509290051281961</v>
      </c>
      <c r="Q13795" t="n">
        <v>0.1203411052789653</v>
      </c>
      <c r="R13795" t="n">
        <v>-0.0008722841484959574</v>
      </c>
    </row>
    <row r="13796">
      <c r="F13796" t="n">
        <v>0.08225826592998252</v>
      </c>
      <c r="G13796" t="n">
        <v>0.1233545166106797</v>
      </c>
      <c r="H13796" t="n">
        <v>-0.0006285562859230944</v>
      </c>
      <c r="J13796" t="n">
        <v>0.08170133706303288</v>
      </c>
      <c r="K13796" t="n">
        <v>0.1218744219819996</v>
      </c>
      <c r="L13796" t="n">
        <v>-0.0009486411983435802</v>
      </c>
      <c r="M13796" t="n">
        <v>0.2064758233753841</v>
      </c>
      <c r="N13796" t="n">
        <v>0.1082043518273916</v>
      </c>
      <c r="O13796" t="n">
        <v>-0.0008185196124235513</v>
      </c>
      <c r="P13796" t="n">
        <v>0.3515931061958448</v>
      </c>
      <c r="Q13796" t="n">
        <v>0.12034988289423</v>
      </c>
      <c r="R13796" t="n">
        <v>-0.0008722318363927532</v>
      </c>
    </row>
    <row r="13797">
      <c r="F13797" t="n">
        <v>0.08230391555910842</v>
      </c>
      <c r="G13797" t="n">
        <v>0.1233635133663219</v>
      </c>
      <c r="H13797" t="n">
        <v>-0.0006284934240083106</v>
      </c>
      <c r="J13797" t="n">
        <v>0.08172852397125648</v>
      </c>
      <c r="K13797" t="n">
        <v>0.1218833107882122</v>
      </c>
      <c r="L13797" t="n">
        <v>-0.0009486411983435802</v>
      </c>
      <c r="M13797" t="n">
        <v>0.2060514880838907</v>
      </c>
      <c r="N13797" t="n">
        <v>0.1082122436187874</v>
      </c>
      <c r="O13797" t="n">
        <v>-0.0008186015053312475</v>
      </c>
      <c r="P13797" t="n">
        <v>0.3517762730205826</v>
      </c>
      <c r="Q13797" t="n">
        <v>0.1203586605094947</v>
      </c>
      <c r="R13797" t="n">
        <v>-0.0008717087588296992</v>
      </c>
    </row>
    <row r="13798">
      <c r="F13798" t="n">
        <v>0.08220412384347152</v>
      </c>
      <c r="G13798" t="n">
        <v>0.1233725101219642</v>
      </c>
      <c r="H13798" t="n">
        <v>-0.0006287448716674458</v>
      </c>
      <c r="J13798" t="n">
        <v>0.08172938901252332</v>
      </c>
      <c r="K13798" t="n">
        <v>0.1218921995944249</v>
      </c>
      <c r="L13798" t="n">
        <v>-0.0009483567197755044</v>
      </c>
      <c r="M13798" t="n">
        <v>0.2060902016219822</v>
      </c>
      <c r="N13798" t="n">
        <v>0.1082201354101832</v>
      </c>
      <c r="O13798" t="n">
        <v>-0.0008195842202236018</v>
      </c>
      <c r="P13798" t="n">
        <v>0.3516588522253926</v>
      </c>
      <c r="Q13798" t="n">
        <v>0.1203674381247594</v>
      </c>
      <c r="R13798" t="n">
        <v>-0.0008722318363927532</v>
      </c>
    </row>
    <row r="13799">
      <c r="F13799" t="n">
        <v>0.08229452541329446</v>
      </c>
      <c r="G13799" t="n">
        <v>0.1233815068776064</v>
      </c>
      <c r="H13799" t="n">
        <v>-0.0006277224202258793</v>
      </c>
      <c r="J13799" t="n">
        <v>0.08163812576657349</v>
      </c>
      <c r="K13799" t="n">
        <v>0.1219010884006376</v>
      </c>
      <c r="L13799" t="n">
        <v>-0.0009487360245329388</v>
      </c>
      <c r="M13799" t="n">
        <v>0.2062357759045584</v>
      </c>
      <c r="N13799" t="n">
        <v>0.1082280272015789</v>
      </c>
      <c r="O13799" t="n">
        <v>-0.0008190928627774247</v>
      </c>
      <c r="P13799" t="n">
        <v>0.3517217841696555</v>
      </c>
      <c r="Q13799" t="n">
        <v>0.1203762157400241</v>
      </c>
      <c r="R13799" t="n">
        <v>-0.0008717087588296992</v>
      </c>
    </row>
    <row r="13800">
      <c r="F13800" t="n">
        <v>0.08230661218713352</v>
      </c>
      <c r="G13800" t="n">
        <v>0.1233905036332486</v>
      </c>
      <c r="H13800" t="n">
        <v>-0.0006280992420889463</v>
      </c>
      <c r="J13800" t="n">
        <v>0.0816389901532265</v>
      </c>
      <c r="K13800" t="n">
        <v>0.1219099772068502</v>
      </c>
      <c r="L13800" t="n">
        <v>-0.0009472926527589388</v>
      </c>
      <c r="M13800" t="n">
        <v>0.2061676307913357</v>
      </c>
      <c r="N13800" t="n">
        <v>0.1082359189929747</v>
      </c>
      <c r="O13800" t="n">
        <v>-0.0008180111937134506</v>
      </c>
      <c r="P13800" t="n">
        <v>0.3513037694975711</v>
      </c>
      <c r="Q13800" t="n">
        <v>0.1203849933552887</v>
      </c>
      <c r="R13800" t="n">
        <v>-0.0008712201180663915</v>
      </c>
    </row>
    <row r="13801">
      <c r="F13801" t="n">
        <v>0.08232988721804148</v>
      </c>
      <c r="G13801" t="n">
        <v>0.1233995003888909</v>
      </c>
      <c r="H13801" t="n">
        <v>-0.0006285388675958579</v>
      </c>
      <c r="J13801" t="n">
        <v>0.08170566128097047</v>
      </c>
      <c r="K13801" t="n">
        <v>0.1219188660130629</v>
      </c>
      <c r="L13801" t="n">
        <v>-0.0009472926527589388</v>
      </c>
      <c r="M13801" t="n">
        <v>0.2065269321344101</v>
      </c>
      <c r="N13801" t="n">
        <v>0.1082438107843705</v>
      </c>
      <c r="O13801" t="n">
        <v>-0.0008190749273853796</v>
      </c>
      <c r="P13801" t="n">
        <v>0.3512464623439379</v>
      </c>
      <c r="Q13801" t="n">
        <v>0.1203937709705534</v>
      </c>
      <c r="R13801" t="n">
        <v>-0.0008712201180663915</v>
      </c>
    </row>
    <row r="13802">
      <c r="F13802" t="n">
        <v>0.08223009228910327</v>
      </c>
      <c r="G13802" t="n">
        <v>0.1234084971445331</v>
      </c>
      <c r="H13802" t="n">
        <v>-0.0006281620457327909</v>
      </c>
      <c r="J13802" t="n">
        <v>0.08156175021450972</v>
      </c>
      <c r="K13802" t="n">
        <v>0.1219277548192756</v>
      </c>
      <c r="L13802" t="n">
        <v>-0.000948714302562979</v>
      </c>
      <c r="M13802" t="n">
        <v>0.2060313370866056</v>
      </c>
      <c r="N13802" t="n">
        <v>0.1082517025757662</v>
      </c>
      <c r="O13802" t="n">
        <v>-0.0008185021477158794</v>
      </c>
      <c r="P13802" t="n">
        <v>0.3513695110221469</v>
      </c>
      <c r="Q13802" t="n">
        <v>0.1204025485858181</v>
      </c>
      <c r="R13802" t="n">
        <v>-0.000870871595166875</v>
      </c>
    </row>
    <row r="13803">
      <c r="F13803" t="n">
        <v>0.08219742548577558</v>
      </c>
      <c r="G13803" t="n">
        <v>0.1234174939001753</v>
      </c>
      <c r="H13803" t="n">
        <v>-0.0006284760639520134</v>
      </c>
      <c r="J13803" t="n">
        <v>0.08160209858627566</v>
      </c>
      <c r="K13803" t="n">
        <v>0.1219366436254883</v>
      </c>
      <c r="L13803" t="n">
        <v>-0.0009482404192949655</v>
      </c>
      <c r="M13803" t="n">
        <v>0.2065331285546224</v>
      </c>
      <c r="N13803" t="n">
        <v>0.108259594367162</v>
      </c>
      <c r="O13803" t="n">
        <v>-0.0008184203220488079</v>
      </c>
      <c r="P13803" t="n">
        <v>0.3512520836862694</v>
      </c>
      <c r="Q13803" t="n">
        <v>0.1204113262010828</v>
      </c>
      <c r="R13803" t="n">
        <v>-0.0008709587258917542</v>
      </c>
    </row>
    <row r="13804">
      <c r="F13804" t="n">
        <v>0.08216475810375942</v>
      </c>
      <c r="G13804" t="n">
        <v>0.1234264906558176</v>
      </c>
      <c r="H13804" t="n">
        <v>-0.0006279562183120748</v>
      </c>
      <c r="J13804" t="n">
        <v>0.08160296261444679</v>
      </c>
      <c r="K13804" t="n">
        <v>0.121945532431701</v>
      </c>
      <c r="L13804" t="n">
        <v>-0.0009472710570717028</v>
      </c>
      <c r="M13804" t="n">
        <v>0.206180011250048</v>
      </c>
      <c r="N13804" t="n">
        <v>0.1082674861585578</v>
      </c>
      <c r="O13804" t="n">
        <v>-0.0008182386456460023</v>
      </c>
      <c r="P13804" t="n">
        <v>0.351134654873915</v>
      </c>
      <c r="Q13804" t="n">
        <v>0.1204201038163475</v>
      </c>
      <c r="R13804" t="n">
        <v>-0.0008714276527687606</v>
      </c>
    </row>
    <row r="13805">
      <c r="F13805" t="n">
        <v>0.08216565557283072</v>
      </c>
      <c r="G13805" t="n">
        <v>0.1234354874114598</v>
      </c>
      <c r="H13805" t="n">
        <v>-0.0006274542549081484</v>
      </c>
      <c r="J13805" t="n">
        <v>0.0815511798224892</v>
      </c>
      <c r="K13805" t="n">
        <v>0.1219544212379136</v>
      </c>
      <c r="L13805" t="n">
        <v>-0.0009474605112831171</v>
      </c>
      <c r="M13805" t="n">
        <v>0.2062899721799414</v>
      </c>
      <c r="N13805" t="n">
        <v>0.1082753779499536</v>
      </c>
      <c r="O13805" t="n">
        <v>-0.0008179116118148088</v>
      </c>
      <c r="P13805" t="n">
        <v>0.3511374641019832</v>
      </c>
      <c r="Q13805" t="n">
        <v>0.1204288814316122</v>
      </c>
      <c r="R13805" t="n">
        <v>-0.0008703826710726255</v>
      </c>
    </row>
    <row r="13806">
      <c r="F13806" t="n">
        <v>0.082177741568379</v>
      </c>
      <c r="G13806" t="n">
        <v>0.123444484167102</v>
      </c>
      <c r="H13806" t="n">
        <v>-0.0006278307274610932</v>
      </c>
      <c r="J13806" t="n">
        <v>0.08169682309305097</v>
      </c>
      <c r="K13806" t="n">
        <v>0.1219633100441263</v>
      </c>
      <c r="L13806" t="n">
        <v>-0.0009479341468116529</v>
      </c>
      <c r="M13806" t="n">
        <v>0.2061505797690197</v>
      </c>
      <c r="N13806" t="n">
        <v>0.1082832697413493</v>
      </c>
      <c r="O13806" t="n">
        <v>-0.0008179933702726071</v>
      </c>
      <c r="P13806" t="n">
        <v>0.3512003930167926</v>
      </c>
      <c r="Q13806" t="n">
        <v>0.1204376590468769</v>
      </c>
      <c r="R13806" t="n">
        <v>-0.0008703826710726255</v>
      </c>
    </row>
    <row r="13807">
      <c r="F13807" t="n">
        <v>0.08227933695281782</v>
      </c>
      <c r="G13807" t="n">
        <v>0.1234534809227443</v>
      </c>
      <c r="H13807" t="n">
        <v>-0.0006273287640571667</v>
      </c>
      <c r="J13807" t="n">
        <v>0.08159239267850961</v>
      </c>
      <c r="K13807" t="n">
        <v>0.121972198850339</v>
      </c>
      <c r="L13807" t="n">
        <v>-0.0009470816028602885</v>
      </c>
      <c r="M13807" t="n">
        <v>0.2064742773560357</v>
      </c>
      <c r="N13807" t="n">
        <v>0.1082911615327451</v>
      </c>
      <c r="O13807" t="n">
        <v>-0.0008179116118148088</v>
      </c>
      <c r="P13807" t="n">
        <v>0.3516240440618096</v>
      </c>
      <c r="Q13807" t="n">
        <v>0.1204464366621416</v>
      </c>
      <c r="R13807" t="n">
        <v>-0.0008704697528806368</v>
      </c>
    </row>
    <row r="13808">
      <c r="F13808" t="n">
        <v>0.08223548021628579</v>
      </c>
      <c r="G13808" t="n">
        <v>0.1234624776783865</v>
      </c>
      <c r="H13808" t="n">
        <v>-0.0006266845360180074</v>
      </c>
      <c r="J13808" t="n">
        <v>0.08161958043716423</v>
      </c>
      <c r="K13808" t="n">
        <v>0.1219810876565517</v>
      </c>
      <c r="L13808" t="n">
        <v>-0.0009470594894225376</v>
      </c>
      <c r="M13808" t="n">
        <v>0.2064417525784608</v>
      </c>
      <c r="N13808" t="n">
        <v>0.1082990533241409</v>
      </c>
      <c r="O13808" t="n">
        <v>-0.0008167494165087386</v>
      </c>
      <c r="P13808" t="n">
        <v>0.3516268544787027</v>
      </c>
      <c r="Q13808" t="n">
        <v>0.1204552142774063</v>
      </c>
      <c r="R13808" t="n">
        <v>-0.0008711117284909225</v>
      </c>
    </row>
    <row r="13809">
      <c r="F13809" t="n">
        <v>0.0823370775858116</v>
      </c>
      <c r="G13809" t="n">
        <v>0.1234714744340287</v>
      </c>
      <c r="H13809" t="n">
        <v>-0.0006273740958755844</v>
      </c>
      <c r="J13809" t="n">
        <v>0.08168625464994771</v>
      </c>
      <c r="K13809" t="n">
        <v>0.1219899764627643</v>
      </c>
      <c r="L13809" t="n">
        <v>-0.0009469648118768592</v>
      </c>
      <c r="M13809" t="n">
        <v>0.2063736041492272</v>
      </c>
      <c r="N13809" t="n">
        <v>0.1083069451155366</v>
      </c>
      <c r="O13809" t="n">
        <v>-0.0008166677252288317</v>
      </c>
      <c r="P13809" t="n">
        <v>0.351268939251477</v>
      </c>
      <c r="Q13809" t="n">
        <v>0.120463991892671</v>
      </c>
      <c r="R13809" t="n">
        <v>-0.0008699803015281509</v>
      </c>
    </row>
    <row r="13810">
      <c r="F13810" t="n">
        <v>0.08227084264912303</v>
      </c>
      <c r="G13810" t="n">
        <v>0.123480471189671</v>
      </c>
      <c r="H13810" t="n">
        <v>-0.0006272487213560249</v>
      </c>
      <c r="J13810" t="n">
        <v>0.08175292970189728</v>
      </c>
      <c r="K13810" t="n">
        <v>0.121998865268977</v>
      </c>
      <c r="L13810" t="n">
        <v>-0.0009474381996052518</v>
      </c>
      <c r="M13810" t="n">
        <v>0.2065191950849025</v>
      </c>
      <c r="N13810" t="n">
        <v>0.1083148369069324</v>
      </c>
      <c r="O13810" t="n">
        <v>-0.0008170761816283659</v>
      </c>
      <c r="P13810" t="n">
        <v>0.3509711414643867</v>
      </c>
      <c r="Q13810" t="n">
        <v>0.1204727695079357</v>
      </c>
      <c r="R13810" t="n">
        <v>-0.0008701543672147311</v>
      </c>
    </row>
    <row r="13811">
      <c r="F13811" t="n">
        <v>0.08217103954952447</v>
      </c>
      <c r="G13811" t="n">
        <v>0.1234894679453132</v>
      </c>
      <c r="H13811" t="n">
        <v>-0.0006274994703951438</v>
      </c>
      <c r="J13811" t="n">
        <v>0.08162217233447498</v>
      </c>
      <c r="K13811" t="n">
        <v>0.1220077540751897</v>
      </c>
      <c r="L13811" t="n">
        <v>-0.0009467754567855021</v>
      </c>
      <c r="M13811" t="n">
        <v>0.2060948088900137</v>
      </c>
      <c r="N13811" t="n">
        <v>0.1083227286983282</v>
      </c>
      <c r="O13811" t="n">
        <v>-0.0008169944903484591</v>
      </c>
      <c r="P13811" t="n">
        <v>0.3511543120636546</v>
      </c>
      <c r="Q13811" t="n">
        <v>0.1204815471232004</v>
      </c>
      <c r="R13811" t="n">
        <v>-0.0008698932686848608</v>
      </c>
    </row>
    <row r="13812">
      <c r="F13812" t="n">
        <v>0.0822838277894557</v>
      </c>
      <c r="G13812" t="n">
        <v>0.1234984647009555</v>
      </c>
      <c r="H13812" t="n">
        <v>-0.0006262914676830245</v>
      </c>
      <c r="J13812" t="n">
        <v>0.08168884776877368</v>
      </c>
      <c r="K13812" t="n">
        <v>0.1220166428814023</v>
      </c>
      <c r="L13812" t="n">
        <v>-0.0009470367590216406</v>
      </c>
      <c r="M13812" t="n">
        <v>0.2064185201829613</v>
      </c>
      <c r="N13812" t="n">
        <v>0.1083306204897239</v>
      </c>
      <c r="O13812" t="n">
        <v>-0.000816486206669427</v>
      </c>
      <c r="P13812" t="n">
        <v>0.3518184577866196</v>
      </c>
      <c r="Q13812" t="n">
        <v>0.1204903247384651</v>
      </c>
      <c r="R13812" t="n">
        <v>-0.0008698383076706965</v>
      </c>
    </row>
    <row r="13813">
      <c r="F13813" t="n">
        <v>0.08218402308404114</v>
      </c>
      <c r="G13813" t="n">
        <v>0.1235074614565977</v>
      </c>
      <c r="H13813" t="n">
        <v>-0.0006267925008571709</v>
      </c>
      <c r="J13813" t="n">
        <v>0.08171603687212432</v>
      </c>
      <c r="K13813" t="n">
        <v>0.1220255316876151</v>
      </c>
      <c r="L13813" t="n">
        <v>-0.0009467528751010706</v>
      </c>
      <c r="M13813" t="n">
        <v>0.2065997397292476</v>
      </c>
      <c r="N13813" t="n">
        <v>0.1083385122811197</v>
      </c>
      <c r="O13813" t="n">
        <v>-0.0008159148377354386</v>
      </c>
      <c r="P13813" t="n">
        <v>0.3514605352508452</v>
      </c>
      <c r="Q13813" t="n">
        <v>0.1204991023537298</v>
      </c>
      <c r="R13813" t="n">
        <v>-0.0008694033885168612</v>
      </c>
    </row>
    <row r="13814">
      <c r="F13814" t="n">
        <v>0.08225205599098685</v>
      </c>
      <c r="G13814" t="n">
        <v>0.1235164582122399</v>
      </c>
      <c r="H13814" t="n">
        <v>-0.0006262288385362562</v>
      </c>
      <c r="J13814" t="n">
        <v>0.08166425143780819</v>
      </c>
      <c r="K13814" t="n">
        <v>0.1220344204938277</v>
      </c>
      <c r="L13814" t="n">
        <v>-0.0009467528751010706</v>
      </c>
      <c r="M13814" t="n">
        <v>0.2064247158579459</v>
      </c>
      <c r="N13814" t="n">
        <v>0.1083464040725155</v>
      </c>
      <c r="O13814" t="n">
        <v>-0.000816404582536</v>
      </c>
      <c r="P13814" t="n">
        <v>0.3510424867084881</v>
      </c>
      <c r="Q13814" t="n">
        <v>0.1205078799689945</v>
      </c>
      <c r="R13814" t="n">
        <v>-0.0008699252915014635</v>
      </c>
    </row>
    <row r="13815">
      <c r="F13815" t="n">
        <v>0.08227533243793961</v>
      </c>
      <c r="G13815" t="n">
        <v>0.1235254549678822</v>
      </c>
      <c r="H13815" t="n">
        <v>-0.0006266672425636343</v>
      </c>
      <c r="J13815" t="n">
        <v>0.08155981503646621</v>
      </c>
      <c r="K13815" t="n">
        <v>0.1220433093000404</v>
      </c>
      <c r="L13815" t="n">
        <v>-0.0009467528751010706</v>
      </c>
      <c r="M13815" t="n">
        <v>0.2063209389067074</v>
      </c>
      <c r="N13815" t="n">
        <v>0.1083542958639113</v>
      </c>
      <c r="O13815" t="n">
        <v>-0.0008163229584025731</v>
      </c>
      <c r="P13815" t="n">
        <v>0.3517066400714386</v>
      </c>
      <c r="Q13815" t="n">
        <v>0.1205166575842592</v>
      </c>
      <c r="R13815" t="n">
        <v>-0.0008698383076706965</v>
      </c>
    </row>
    <row r="13816">
      <c r="F13816" t="n">
        <v>0.08227623027590536</v>
      </c>
      <c r="G13816" t="n">
        <v>0.1235344517235244</v>
      </c>
      <c r="H13816" t="n">
        <v>-0.0006254605807894566</v>
      </c>
      <c r="J13816" t="n">
        <v>0.08160016636904978</v>
      </c>
      <c r="K13816" t="n">
        <v>0.1220521981062531</v>
      </c>
      <c r="L13816" t="n">
        <v>-0.00094597304925916</v>
      </c>
      <c r="M13816" t="n">
        <v>0.206359661290389</v>
      </c>
      <c r="N13816" t="n">
        <v>0.108362187655307</v>
      </c>
      <c r="O13816" t="n">
        <v>-0.0008163041970505623</v>
      </c>
      <c r="P13816" t="n">
        <v>0.3512885880161228</v>
      </c>
      <c r="Q13816" t="n">
        <v>0.1205254351995239</v>
      </c>
      <c r="R13816" t="n">
        <v>-0.000869086900622894</v>
      </c>
    </row>
    <row r="13817">
      <c r="F13817" t="n">
        <v>0.08224355941262558</v>
      </c>
      <c r="G13817" t="n">
        <v>0.1235434484791666</v>
      </c>
      <c r="H13817" t="n">
        <v>-0.0006260237205680785</v>
      </c>
      <c r="J13817" t="n">
        <v>0.08165368093067403</v>
      </c>
      <c r="K13817" t="n">
        <v>0.1220610869124657</v>
      </c>
      <c r="L13817" t="n">
        <v>-0.0009455947357021677</v>
      </c>
      <c r="M13817" t="n">
        <v>0.2066121379011936</v>
      </c>
      <c r="N13817" t="n">
        <v>0.1083700794467028</v>
      </c>
      <c r="O13817" t="n">
        <v>-0.0008158148549402313</v>
      </c>
      <c r="P13817" t="n">
        <v>0.3512312704418801</v>
      </c>
      <c r="Q13817" t="n">
        <v>0.1205342128147886</v>
      </c>
      <c r="R13817" t="n">
        <v>-0.0008695215744753611</v>
      </c>
    </row>
    <row r="13818">
      <c r="F13818" t="n">
        <v>0.08224445690150288</v>
      </c>
      <c r="G13818" t="n">
        <v>0.1235524452348089</v>
      </c>
      <c r="H13818" t="n">
        <v>-0.0006260237205680785</v>
      </c>
      <c r="J13818" t="n">
        <v>0.08170719615852516</v>
      </c>
      <c r="K13818" t="n">
        <v>0.1220699757186784</v>
      </c>
      <c r="L13818" t="n">
        <v>-0.0009462567844269041</v>
      </c>
      <c r="M13818" t="n">
        <v>0.2061164750707065</v>
      </c>
      <c r="N13818" t="n">
        <v>0.1083779712380986</v>
      </c>
      <c r="O13818" t="n">
        <v>-0.0008153255128299004</v>
      </c>
      <c r="P13818" t="n">
        <v>0.3518353094359011</v>
      </c>
      <c r="Q13818" t="n">
        <v>0.1205429904300532</v>
      </c>
      <c r="R13818" t="n">
        <v>-0.0008695215744753611</v>
      </c>
    </row>
    <row r="13819">
      <c r="F13819" t="n">
        <v>0.08222297488396417</v>
      </c>
      <c r="G13819" t="n">
        <v>0.1235614419904511</v>
      </c>
      <c r="H13819" t="n">
        <v>-0.0006256308953577136</v>
      </c>
      <c r="J13819" t="n">
        <v>0.08158959424471389</v>
      </c>
      <c r="K13819" t="n">
        <v>0.1220788645248911</v>
      </c>
      <c r="L13819" t="n">
        <v>-0.0009456893140914158</v>
      </c>
      <c r="M13819" t="n">
        <v>0.2062977015912743</v>
      </c>
      <c r="N13819" t="n">
        <v>0.1083858630294943</v>
      </c>
      <c r="O13819" t="n">
        <v>-0.0008155701838850659</v>
      </c>
      <c r="P13819" t="n">
        <v>0.3518381168054288</v>
      </c>
      <c r="Q13819" t="n">
        <v>0.1205517680453179</v>
      </c>
      <c r="R13819" t="n">
        <v>-0.0008696085092458545</v>
      </c>
    </row>
    <row r="13820">
      <c r="F13820" t="n">
        <v>0.08232458052033474</v>
      </c>
      <c r="G13820" t="n">
        <v>0.1235704387460933</v>
      </c>
      <c r="H13820" t="n">
        <v>-0.0006250057645669886</v>
      </c>
      <c r="J13820" t="n">
        <v>0.08176157663411783</v>
      </c>
      <c r="K13820" t="n">
        <v>0.1220877533311038</v>
      </c>
      <c r="L13820" t="n">
        <v>-0.0009456660437636731</v>
      </c>
      <c r="M13820" t="n">
        <v>0.2061226661149867</v>
      </c>
      <c r="N13820" t="n">
        <v>0.1083937548208901</v>
      </c>
      <c r="O13820" t="n">
        <v>-0.0008157142475641978</v>
      </c>
      <c r="P13820" t="n">
        <v>0.3509991882630286</v>
      </c>
      <c r="Q13820" t="n">
        <v>0.1205605456605826</v>
      </c>
      <c r="R13820" t="n">
        <v>-0.0008685959682183192</v>
      </c>
    </row>
    <row r="13821">
      <c r="F13821" t="n">
        <v>0.08229190877941706</v>
      </c>
      <c r="G13821" t="n">
        <v>0.1235794355017356</v>
      </c>
      <c r="H13821" t="n">
        <v>-0.0006256934084367861</v>
      </c>
      <c r="J13821" t="n">
        <v>0.08157815805631481</v>
      </c>
      <c r="K13821" t="n">
        <v>0.1220966421373165</v>
      </c>
      <c r="L13821" t="n">
        <v>-0.0009453824573850954</v>
      </c>
      <c r="M13821" t="n">
        <v>0.206410776370162</v>
      </c>
      <c r="N13821" t="n">
        <v>0.1084016466122859</v>
      </c>
      <c r="O13821" t="n">
        <v>-0.0008156327576293762</v>
      </c>
      <c r="P13821" t="n">
        <v>0.3514829849891931</v>
      </c>
      <c r="Q13821" t="n">
        <v>0.1205693232758473</v>
      </c>
      <c r="R13821" t="n">
        <v>-0.0008691172821934427</v>
      </c>
    </row>
    <row r="13822">
      <c r="F13822" t="n">
        <v>0.08231518647235322</v>
      </c>
      <c r="G13822" t="n">
        <v>0.1235884322573778</v>
      </c>
      <c r="H13822" t="n">
        <v>-0.0006248807384088436</v>
      </c>
      <c r="J13822" t="n">
        <v>0.08173697938795431</v>
      </c>
      <c r="K13822" t="n">
        <v>0.1221055309435291</v>
      </c>
      <c r="L13822" t="n">
        <v>-0.0009456660437636731</v>
      </c>
      <c r="M13822" t="n">
        <v>0.2064495017027683</v>
      </c>
      <c r="N13822" t="n">
        <v>0.1084095384036816</v>
      </c>
      <c r="O13822" t="n">
        <v>-0.0008157142475641978</v>
      </c>
      <c r="P13822" t="n">
        <v>0.3512452914973552</v>
      </c>
      <c r="Q13822" t="n">
        <v>0.120578100891112</v>
      </c>
      <c r="R13822" t="n">
        <v>-0.0008692910535184839</v>
      </c>
    </row>
    <row r="13823">
      <c r="F13823" t="n">
        <v>0.08229370411562689</v>
      </c>
      <c r="G13823" t="n">
        <v>0.12359742901302</v>
      </c>
      <c r="H13823" t="n">
        <v>-0.0006254433561204961</v>
      </c>
      <c r="J13823" t="n">
        <v>0.08164570094594571</v>
      </c>
      <c r="K13823" t="n">
        <v>0.1221144197497418</v>
      </c>
      <c r="L13823" t="n">
        <v>-0.0009462332165208284</v>
      </c>
      <c r="M13823" t="n">
        <v>0.2066307375185725</v>
      </c>
      <c r="N13823" t="n">
        <v>0.1084174301950774</v>
      </c>
      <c r="O13823" t="n">
        <v>-0.0008146548784115171</v>
      </c>
      <c r="P13823" t="n">
        <v>0.3516088435034657</v>
      </c>
      <c r="Q13823" t="n">
        <v>0.1205868785063767</v>
      </c>
      <c r="R13823" t="n">
        <v>-0.0008686255785194534</v>
      </c>
    </row>
    <row r="13824">
      <c r="F13824" t="n">
        <v>0.08218269990515768</v>
      </c>
      <c r="G13824" t="n">
        <v>0.1236064257686623</v>
      </c>
      <c r="H13824" t="n">
        <v>-0.0006243014245242124</v>
      </c>
      <c r="J13824" t="n">
        <v>0.08156758461019596</v>
      </c>
      <c r="K13824" t="n">
        <v>0.1221233085559545</v>
      </c>
      <c r="L13824" t="n">
        <v>-0.000944886322817638</v>
      </c>
      <c r="M13824" t="n">
        <v>0.2065625822179407</v>
      </c>
      <c r="N13824" t="n">
        <v>0.1084253219864732</v>
      </c>
      <c r="O13824" t="n">
        <v>-0.0008145545190925877</v>
      </c>
      <c r="P13824" t="n">
        <v>0.3509502719931575</v>
      </c>
      <c r="Q13824" t="n">
        <v>0.1205956561216414</v>
      </c>
      <c r="R13824" t="n">
        <v>-0.0008692334340677525</v>
      </c>
    </row>
    <row r="13825">
      <c r="F13825" t="n">
        <v>0.08222835766259844</v>
      </c>
      <c r="G13825" t="n">
        <v>0.1236154225243045</v>
      </c>
      <c r="H13825" t="n">
        <v>-0.0006251757962672434</v>
      </c>
      <c r="J13825" t="n">
        <v>0.08160793805176002</v>
      </c>
      <c r="K13825" t="n">
        <v>0.1221321973621672</v>
      </c>
      <c r="L13825" t="n">
        <v>-0.0009446028852645481</v>
      </c>
      <c r="M13825" t="n">
        <v>0.2061737731654059</v>
      </c>
      <c r="N13825" t="n">
        <v>0.1084332137778689</v>
      </c>
      <c r="O13825" t="n">
        <v>-0.0008142288275615631</v>
      </c>
      <c r="P13825" t="n">
        <v>0.3514942013628253</v>
      </c>
      <c r="Q13825" t="n">
        <v>0.1206044337369061</v>
      </c>
      <c r="R13825" t="n">
        <v>-0.0008690597610539528</v>
      </c>
    </row>
    <row r="13826">
      <c r="F13826" t="n">
        <v>0.0822852064590851</v>
      </c>
      <c r="G13826" t="n">
        <v>0.1236244192799467</v>
      </c>
      <c r="H13826" t="n">
        <v>-0.0006248010655202301</v>
      </c>
      <c r="J13826" t="n">
        <v>0.08168778252523577</v>
      </c>
      <c r="K13826" t="n">
        <v>0.1221410861683798</v>
      </c>
      <c r="L13826" t="n">
        <v>-0.0009455476771081813</v>
      </c>
      <c r="M13826" t="n">
        <v>0.2063550113848655</v>
      </c>
      <c r="N13826" t="n">
        <v>0.1084411055692647</v>
      </c>
      <c r="O13826" t="n">
        <v>-0.0008150430563891246</v>
      </c>
      <c r="P13826" t="n">
        <v>0.3516773815209531</v>
      </c>
      <c r="Q13826" t="n">
        <v>0.1206132113521708</v>
      </c>
      <c r="R13826" t="n">
        <v>-0.0008681913959849541</v>
      </c>
    </row>
    <row r="13827">
      <c r="F13827" t="n">
        <v>0.08224134205378113</v>
      </c>
      <c r="G13827" t="n">
        <v>0.123633416035589</v>
      </c>
      <c r="H13827" t="n">
        <v>-0.0006243466119342607</v>
      </c>
      <c r="J13827" t="n">
        <v>0.08157017402215901</v>
      </c>
      <c r="K13827" t="n">
        <v>0.1221499749745925</v>
      </c>
      <c r="L13827" t="n">
        <v>-0.000944886322817638</v>
      </c>
      <c r="M13827" t="n">
        <v>0.2065006240949596</v>
      </c>
      <c r="N13827" t="n">
        <v>0.1084489973606605</v>
      </c>
      <c r="O13827" t="n">
        <v>-0.0008150430563891246</v>
      </c>
      <c r="P13827" t="n">
        <v>0.3516801852144913</v>
      </c>
      <c r="Q13827" t="n">
        <v>0.1206219889674355</v>
      </c>
      <c r="R13827" t="n">
        <v>-0.000868886088040153</v>
      </c>
    </row>
    <row r="13828">
      <c r="F13828" t="n">
        <v>0.08234295391990598</v>
      </c>
      <c r="G13828" t="n">
        <v>0.1236424127912312</v>
      </c>
      <c r="H13828" t="n">
        <v>-0.0006240346258199621</v>
      </c>
      <c r="J13828" t="n">
        <v>0.08171583765103017</v>
      </c>
      <c r="K13828" t="n">
        <v>0.1221588637808052</v>
      </c>
      <c r="L13828" t="n">
        <v>-0.0009443900672326522</v>
      </c>
      <c r="M13828" t="n">
        <v>0.2064324653918637</v>
      </c>
      <c r="N13828" t="n">
        <v>0.1084568891520563</v>
      </c>
      <c r="O13828" t="n">
        <v>-0.0008139654015325905</v>
      </c>
      <c r="P13828" t="n">
        <v>0.3510817264482409</v>
      </c>
      <c r="Q13828" t="n">
        <v>0.1206307665827002</v>
      </c>
      <c r="R13828" t="n">
        <v>-0.0008685673352559909</v>
      </c>
    </row>
    <row r="13829">
      <c r="F13829" t="n">
        <v>0.08232147042638714</v>
      </c>
      <c r="G13829" t="n">
        <v>0.1236514095468734</v>
      </c>
      <c r="H13829" t="n">
        <v>-0.0006244090091571203</v>
      </c>
      <c r="J13829" t="n">
        <v>0.08158506394485258</v>
      </c>
      <c r="K13829" t="n">
        <v>0.1221677525870178</v>
      </c>
      <c r="L13829" t="n">
        <v>-0.0009447677854877197</v>
      </c>
      <c r="M13829" t="n">
        <v>0.2062574176142279</v>
      </c>
      <c r="N13829" t="n">
        <v>0.108464780943452</v>
      </c>
      <c r="O13829" t="n">
        <v>-0.0008132331987725913</v>
      </c>
      <c r="P13829" t="n">
        <v>0.3511446531218626</v>
      </c>
      <c r="Q13829" t="n">
        <v>0.1206395441979649</v>
      </c>
      <c r="R13829" t="n">
        <v>-0.0008681333987375778</v>
      </c>
    </row>
    <row r="13830">
      <c r="F13830" t="n">
        <v>0.08227760509398192</v>
      </c>
      <c r="G13830" t="n">
        <v>0.1236604063025157</v>
      </c>
      <c r="H13830" t="n">
        <v>-0.0006242218174885412</v>
      </c>
      <c r="J13830" t="n">
        <v>0.0816122547859426</v>
      </c>
      <c r="K13830" t="n">
        <v>0.1221766413932305</v>
      </c>
      <c r="L13830" t="n">
        <v>-0.0009452399333065541</v>
      </c>
      <c r="M13830" t="n">
        <v>0.2065099221909269</v>
      </c>
      <c r="N13830" t="n">
        <v>0.1084726727348478</v>
      </c>
      <c r="O13830" t="n">
        <v>-0.0008139654015325905</v>
      </c>
      <c r="P13830" t="n">
        <v>0.3513278335424482</v>
      </c>
      <c r="Q13830" t="n">
        <v>0.1206483218132296</v>
      </c>
      <c r="R13830" t="n">
        <v>-0.0008682201860412604</v>
      </c>
    </row>
    <row r="13831">
      <c r="F13831" t="n">
        <v>0.08232326548224564</v>
      </c>
      <c r="G13831" t="n">
        <v>0.1236694030581579</v>
      </c>
      <c r="H13831" t="n">
        <v>-0.0006242842147114009</v>
      </c>
      <c r="J13831" t="n">
        <v>0.08161311805845155</v>
      </c>
      <c r="K13831" t="n">
        <v>0.1221855301994432</v>
      </c>
      <c r="L13831" t="n">
        <v>-0.0009445789263601859</v>
      </c>
      <c r="M13831" t="n">
        <v>0.2066555414101731</v>
      </c>
      <c r="N13831" t="n">
        <v>0.1084805645262436</v>
      </c>
      <c r="O13831" t="n">
        <v>-0.0008142908249814791</v>
      </c>
      <c r="P13831" t="n">
        <v>0.3510901259336177</v>
      </c>
      <c r="Q13831" t="n">
        <v>0.1206570994284943</v>
      </c>
      <c r="R13831" t="n">
        <v>-0.0008682201860412604</v>
      </c>
    </row>
    <row r="13832">
      <c r="F13832" t="n">
        <v>0.08227939935244158</v>
      </c>
      <c r="G13832" t="n">
        <v>0.1236783998138001</v>
      </c>
      <c r="H13832" t="n">
        <v>-0.0006232690632717012</v>
      </c>
      <c r="J13832" t="n">
        <v>0.08171929355368128</v>
      </c>
      <c r="K13832" t="n">
        <v>0.1221944190056559</v>
      </c>
      <c r="L13832" t="n">
        <v>-0.0009447431100749357</v>
      </c>
      <c r="M13832" t="n">
        <v>0.2064092306122274</v>
      </c>
      <c r="N13832" t="n">
        <v>0.1084884563176393</v>
      </c>
      <c r="O13832" t="n">
        <v>-0.0008137016212278966</v>
      </c>
      <c r="P13832" t="n">
        <v>0.3516340710291423</v>
      </c>
      <c r="Q13832" t="n">
        <v>0.120665877043759</v>
      </c>
      <c r="R13832" t="n">
        <v>-0.0008681611716790282</v>
      </c>
    </row>
    <row r="13833">
      <c r="F13833" t="n">
        <v>0.08231386938915138</v>
      </c>
      <c r="G13833" t="n">
        <v>0.1236873965694424</v>
      </c>
      <c r="H13833" t="n">
        <v>-0.0006233314026459032</v>
      </c>
      <c r="J13833" t="n">
        <v>0.08172015746736049</v>
      </c>
      <c r="K13833" t="n">
        <v>0.1222033078118686</v>
      </c>
      <c r="L13833" t="n">
        <v>-0.000943893690695248</v>
      </c>
      <c r="M13833" t="n">
        <v>0.2061629155558721</v>
      </c>
      <c r="N13833" t="n">
        <v>0.1084963481090351</v>
      </c>
      <c r="O13833" t="n">
        <v>-0.0008132138879883994</v>
      </c>
      <c r="P13833" t="n">
        <v>0.3510355962065426</v>
      </c>
      <c r="Q13833" t="n">
        <v>0.1206746546590237</v>
      </c>
      <c r="R13833" t="n">
        <v>-0.0008677274814144269</v>
      </c>
    </row>
    <row r="13834">
      <c r="F13834" t="n">
        <v>0.08228119345113984</v>
      </c>
      <c r="G13834" t="n">
        <v>0.1236963933250846</v>
      </c>
      <c r="H13834" t="n">
        <v>-0.0006238924570137213</v>
      </c>
      <c r="J13834" t="n">
        <v>0.08164203613456737</v>
      </c>
      <c r="K13834" t="n">
        <v>0.1222121966180812</v>
      </c>
      <c r="L13834" t="n">
        <v>-0.0009437049308330952</v>
      </c>
      <c r="M13834" t="n">
        <v>0.2065579516050688</v>
      </c>
      <c r="N13834" t="n">
        <v>0.1085042399004309</v>
      </c>
      <c r="O13834" t="n">
        <v>-0.0008130513102419003</v>
      </c>
      <c r="P13834" t="n">
        <v>0.3515795453514682</v>
      </c>
      <c r="Q13834" t="n">
        <v>0.1206834322742884</v>
      </c>
      <c r="R13834" t="n">
        <v>-0.0008672070530969053</v>
      </c>
    </row>
    <row r="13835">
      <c r="F13835" t="n">
        <v>0.0821925610927518</v>
      </c>
      <c r="G13835" t="n">
        <v>0.1237053900807268</v>
      </c>
      <c r="H13835" t="n">
        <v>-0.0006236430995169133</v>
      </c>
      <c r="J13835" t="n">
        <v>0.0816165709007607</v>
      </c>
      <c r="K13835" t="n">
        <v>0.1222210854242939</v>
      </c>
      <c r="L13835" t="n">
        <v>-0.0009445543502127828</v>
      </c>
      <c r="M13835" t="n">
        <v>0.2066323140779835</v>
      </c>
      <c r="N13835" t="n">
        <v>0.1085121316918266</v>
      </c>
      <c r="O13835" t="n">
        <v>-0.0008122191586829976</v>
      </c>
      <c r="P13835" t="n">
        <v>0.3513418329632604</v>
      </c>
      <c r="Q13835" t="n">
        <v>0.1206922098895531</v>
      </c>
      <c r="R13835" t="n">
        <v>-0.0008670609241502666</v>
      </c>
    </row>
    <row r="13836">
      <c r="F13836" t="n">
        <v>0.08220464858304832</v>
      </c>
      <c r="G13836" t="n">
        <v>0.1237143868363691</v>
      </c>
      <c r="H13836" t="n">
        <v>-0.0006231894753330749</v>
      </c>
      <c r="J13836" t="n">
        <v>0.08172274905965272</v>
      </c>
      <c r="K13836" t="n">
        <v>0.1222299742305066</v>
      </c>
      <c r="L13836" t="n">
        <v>-0.0009439631749883271</v>
      </c>
      <c r="M13836" t="n">
        <v>0.2061365742979517</v>
      </c>
      <c r="N13836" t="n">
        <v>0.1085200234832224</v>
      </c>
      <c r="O13836" t="n">
        <v>-0.0008118130491036561</v>
      </c>
      <c r="P13836" t="n">
        <v>0.3511041179809041</v>
      </c>
      <c r="Q13836" t="n">
        <v>0.1207009875048178</v>
      </c>
      <c r="R13836" t="n">
        <v>-0.000867494367923587</v>
      </c>
    </row>
    <row r="13837">
      <c r="F13837" t="n">
        <v>0.08230626699524389</v>
      </c>
      <c r="G13837" t="n">
        <v>0.1237233835920113</v>
      </c>
      <c r="H13837" t="n">
        <v>-0.0006225666595472134</v>
      </c>
      <c r="J13837" t="n">
        <v>0.08164462609851249</v>
      </c>
      <c r="K13837" t="n">
        <v>0.1222388630367193</v>
      </c>
      <c r="L13837" t="n">
        <v>-0.0009434915235568351</v>
      </c>
      <c r="M13837" t="n">
        <v>0.2066741476280592</v>
      </c>
      <c r="N13837" t="n">
        <v>0.1085279152746182</v>
      </c>
      <c r="O13837" t="n">
        <v>-0.0008118130491036561</v>
      </c>
      <c r="P13837" t="n">
        <v>0.3516480738967114</v>
      </c>
      <c r="Q13837" t="n">
        <v>0.1207097651200824</v>
      </c>
      <c r="R13837" t="n">
        <v>-0.0008666274803769463</v>
      </c>
    </row>
    <row r="13838">
      <c r="F13838" t="n">
        <v>0.08232954691911287</v>
      </c>
      <c r="G13838" t="n">
        <v>0.1237323803476536</v>
      </c>
      <c r="H13838" t="n">
        <v>-0.0006232517569116611</v>
      </c>
      <c r="J13838" t="n">
        <v>0.08161916027240655</v>
      </c>
      <c r="K13838" t="n">
        <v>0.1222477518429319</v>
      </c>
      <c r="L13838" t="n">
        <v>-0.000944151835560924</v>
      </c>
      <c r="M13838" t="n">
        <v>0.2064990884751666</v>
      </c>
      <c r="N13838" t="n">
        <v>0.1085358070660139</v>
      </c>
      <c r="O13838" t="n">
        <v>-0.0008118130491036561</v>
      </c>
      <c r="P13838" t="n">
        <v>0.3514103573642596</v>
      </c>
      <c r="Q13838" t="n">
        <v>0.1207185427353472</v>
      </c>
      <c r="R13838" t="n">
        <v>-0.0008675810566782511</v>
      </c>
    </row>
    <row r="13839">
      <c r="F13839" t="n">
        <v>0.0822073373090111</v>
      </c>
      <c r="G13839" t="n">
        <v>0.1237413771032958</v>
      </c>
      <c r="H13839" t="n">
        <v>-0.0006226289411257995</v>
      </c>
      <c r="J13839" t="n">
        <v>0.0816331879820152</v>
      </c>
      <c r="K13839" t="n">
        <v>0.1222566406491446</v>
      </c>
      <c r="L13839" t="n">
        <v>-0.0009436801841294319</v>
      </c>
      <c r="M13839" t="n">
        <v>0.206145864289325</v>
      </c>
      <c r="N13839" t="n">
        <v>0.1085436988574097</v>
      </c>
      <c r="O13839" t="n">
        <v>-0.0008130313778416806</v>
      </c>
      <c r="P13839" t="n">
        <v>0.3518941897144037</v>
      </c>
      <c r="Q13839" t="n">
        <v>0.1207273203506118</v>
      </c>
      <c r="R13839" t="n">
        <v>-0.000867407679168923</v>
      </c>
    </row>
    <row r="13840">
      <c r="F13840" t="n">
        <v>0.08219704185438731</v>
      </c>
      <c r="G13840" t="n">
        <v>0.123750373858938</v>
      </c>
      <c r="H13840" t="n">
        <v>-0.000621989465347513</v>
      </c>
      <c r="J13840" t="n">
        <v>0.08158139223158255</v>
      </c>
      <c r="K13840" t="n">
        <v>0.1222655294553573</v>
      </c>
      <c r="L13840" t="n">
        <v>-0.0009435605394297055</v>
      </c>
      <c r="M13840" t="n">
        <v>0.2064696555220679</v>
      </c>
      <c r="N13840" t="n">
        <v>0.1085515906488055</v>
      </c>
      <c r="O13840" t="n">
        <v>-0.0008114687460938293</v>
      </c>
      <c r="P13840" t="n">
        <v>0.3511754347965156</v>
      </c>
      <c r="Q13840" t="n">
        <v>0.1207360979658765</v>
      </c>
      <c r="R13840" t="n">
        <v>-0.0008665673684725754</v>
      </c>
    </row>
    <row r="13841">
      <c r="F13841" t="n">
        <v>0.08223151300625592</v>
      </c>
      <c r="G13841" t="n">
        <v>0.1237593706145803</v>
      </c>
      <c r="H13841" t="n">
        <v>-0.0006219272415114439</v>
      </c>
      <c r="J13841" t="n">
        <v>0.08167440865276514</v>
      </c>
      <c r="K13841" t="n">
        <v>0.12227441826157</v>
      </c>
      <c r="L13841" t="n">
        <v>-0.0009427120137647508</v>
      </c>
      <c r="M13841" t="n">
        <v>0.2062945900980095</v>
      </c>
      <c r="N13841" t="n">
        <v>0.1085594824402013</v>
      </c>
      <c r="O13841" t="n">
        <v>-0.0008122802959949131</v>
      </c>
      <c r="P13841" t="n">
        <v>0.3518997891881529</v>
      </c>
      <c r="Q13841" t="n">
        <v>0.1207448755811412</v>
      </c>
      <c r="R13841" t="n">
        <v>-0.0008671738443353336</v>
      </c>
    </row>
    <row r="13842">
      <c r="F13842" t="n">
        <v>0.08224360106393362</v>
      </c>
      <c r="G13842" t="n">
        <v>0.1237683673702225</v>
      </c>
      <c r="H13842" t="n">
        <v>-0.0006225494798721355</v>
      </c>
      <c r="J13842" t="n">
        <v>0.08162261242120232</v>
      </c>
      <c r="K13842" t="n">
        <v>0.1222833070677826</v>
      </c>
      <c r="L13842" t="n">
        <v>-0.0009432776975413874</v>
      </c>
      <c r="M13842" t="n">
        <v>0.2064045883111659</v>
      </c>
      <c r="N13842" t="n">
        <v>0.108567374231597</v>
      </c>
      <c r="O13842" t="n">
        <v>-0.0008111441261333957</v>
      </c>
      <c r="P13842" t="n">
        <v>0.351722198004933</v>
      </c>
      <c r="Q13842" t="n">
        <v>0.1207536531964059</v>
      </c>
      <c r="R13842" t="n">
        <v>-0.0008669139261084373</v>
      </c>
    </row>
    <row r="13843">
      <c r="F13843" t="n">
        <v>0.08219972983241113</v>
      </c>
      <c r="G13843" t="n">
        <v>0.1237773641258647</v>
      </c>
      <c r="H13843" t="n">
        <v>-0.0006226117037082047</v>
      </c>
      <c r="J13843" t="n">
        <v>0.08159714543541972</v>
      </c>
      <c r="K13843" t="n">
        <v>0.1222921958739953</v>
      </c>
      <c r="L13843" t="n">
        <v>-0.0009424291718764326</v>
      </c>
      <c r="M13843" t="n">
        <v>0.2065502221038871</v>
      </c>
      <c r="N13843" t="n">
        <v>0.1085752660229928</v>
      </c>
      <c r="O13843" t="n">
        <v>-0.0008123614509850215</v>
      </c>
      <c r="P13843" t="n">
        <v>0.3511838223381007</v>
      </c>
      <c r="Q13843" t="n">
        <v>0.1207624308116706</v>
      </c>
      <c r="R13843" t="n">
        <v>-0.00086648072906361</v>
      </c>
    </row>
    <row r="13844">
      <c r="F13844" t="n">
        <v>0.08221181772060245</v>
      </c>
      <c r="G13844" t="n">
        <v>0.123786360881507</v>
      </c>
      <c r="H13844" t="n">
        <v>-0.000621537134787712</v>
      </c>
      <c r="J13844" t="n">
        <v>0.08171649381495454</v>
      </c>
      <c r="K13844" t="n">
        <v>0.122301084680208</v>
      </c>
      <c r="L13844" t="n">
        <v>-0.0009420269121776144</v>
      </c>
      <c r="M13844" t="n">
        <v>0.2066958584539477</v>
      </c>
      <c r="N13844" t="n">
        <v>0.1085831578143886</v>
      </c>
      <c r="O13844" t="n">
        <v>-0.0008113674885738907</v>
      </c>
      <c r="P13844" t="n">
        <v>0.3514872709133403</v>
      </c>
      <c r="Q13844" t="n">
        <v>0.1207712084269353</v>
      </c>
      <c r="R13844" t="n">
        <v>-0.000866592878884407</v>
      </c>
    </row>
    <row r="13845">
      <c r="F13845" t="n">
        <v>0.08225748194307862</v>
      </c>
      <c r="G13845" t="n">
        <v>0.1237953576371492</v>
      </c>
      <c r="H13845" t="n">
        <v>-0.0006219722978146688</v>
      </c>
      <c r="J13845" t="n">
        <v>0.08166469673225744</v>
      </c>
      <c r="K13845" t="n">
        <v>0.1223099734864207</v>
      </c>
      <c r="L13845" t="n">
        <v>-0.0009427807598616616</v>
      </c>
      <c r="M13845" t="n">
        <v>0.2061644463878104</v>
      </c>
      <c r="N13845" t="n">
        <v>0.1085910496057843</v>
      </c>
      <c r="O13845" t="n">
        <v>-0.0008116918409578898</v>
      </c>
      <c r="P13845" t="n">
        <v>0.3517305909606686</v>
      </c>
      <c r="Q13845" t="n">
        <v>0.1207799860422</v>
      </c>
      <c r="R13845" t="n">
        <v>-0.0008655537986938983</v>
      </c>
    </row>
    <row r="13846">
      <c r="F13846" t="n">
        <v>0.08233672330648011</v>
      </c>
      <c r="G13846" t="n">
        <v>0.1238043543927914</v>
      </c>
      <c r="H13846" t="n">
        <v>-0.0006214128024942958</v>
      </c>
      <c r="J13846" t="n">
        <v>0.08167872513165032</v>
      </c>
      <c r="K13846" t="n">
        <v>0.1223188622926333</v>
      </c>
      <c r="L13846" t="n">
        <v>-0.0009424038360196379</v>
      </c>
      <c r="M13846" t="n">
        <v>0.2062031782500517</v>
      </c>
      <c r="N13846" t="n">
        <v>0.1085989413971801</v>
      </c>
      <c r="O13846" t="n">
        <v>-0.0008116107528618901</v>
      </c>
      <c r="P13846" t="n">
        <v>0.3518536503940546</v>
      </c>
      <c r="Q13846" t="n">
        <v>0.1207887636574647</v>
      </c>
      <c r="R13846" t="n">
        <v>-0.0008664196988526555</v>
      </c>
    </row>
    <row r="13847">
      <c r="F13847" t="n">
        <v>0.08236000466352605</v>
      </c>
      <c r="G13847" t="n">
        <v>0.1238133511484337</v>
      </c>
      <c r="H13847" t="n">
        <v>-0.0006222831285482094</v>
      </c>
      <c r="J13847" t="n">
        <v>0.08170591900465644</v>
      </c>
      <c r="K13847" t="n">
        <v>0.122327751098846</v>
      </c>
      <c r="L13847" t="n">
        <v>-0.0009418384502566025</v>
      </c>
      <c r="M13847" t="n">
        <v>0.2062775456919373</v>
      </c>
      <c r="N13847" t="n">
        <v>0.1086068331885759</v>
      </c>
      <c r="O13847" t="n">
        <v>-0.0008104755195178931</v>
      </c>
      <c r="P13847" t="n">
        <v>0.3512551322724113</v>
      </c>
      <c r="Q13847" t="n">
        <v>0.1207975412727294</v>
      </c>
      <c r="R13847" t="n">
        <v>-0.0008663331088367798</v>
      </c>
    </row>
    <row r="13848">
      <c r="F13848" t="n">
        <v>0.08224897833287106</v>
      </c>
      <c r="G13848" t="n">
        <v>0.1238223479040759</v>
      </c>
      <c r="H13848" t="n">
        <v>-0.0006208987800682224</v>
      </c>
      <c r="J13848" t="n">
        <v>0.08164095531359615</v>
      </c>
      <c r="K13848" t="n">
        <v>0.1223366399050587</v>
      </c>
      <c r="L13848" t="n">
        <v>-0.0009426604265597074</v>
      </c>
      <c r="M13848" t="n">
        <v>0.2063162792602917</v>
      </c>
      <c r="N13848" t="n">
        <v>0.1086147249799716</v>
      </c>
      <c r="O13848" t="n">
        <v>-0.0008107794843595366</v>
      </c>
      <c r="P13848" t="n">
        <v>0.3517991125160812</v>
      </c>
      <c r="Q13848" t="n">
        <v>0.1208063188879941</v>
      </c>
      <c r="R13848" t="n">
        <v>-0.0008655788356136381</v>
      </c>
    </row>
    <row r="13849">
      <c r="F13849" t="n">
        <v>0.08235060621579983</v>
      </c>
      <c r="G13849" t="n">
        <v>0.1238313446597181</v>
      </c>
      <c r="H13849" t="n">
        <v>-0.0006207745630471025</v>
      </c>
      <c r="J13849" t="n">
        <v>0.08168131472174429</v>
      </c>
      <c r="K13849" t="n">
        <v>0.1223455287112714</v>
      </c>
      <c r="L13849" t="n">
        <v>-0.0009424720640006986</v>
      </c>
      <c r="M13849" t="n">
        <v>0.206497555532195</v>
      </c>
      <c r="N13849" t="n">
        <v>0.1086226167713674</v>
      </c>
      <c r="O13849" t="n">
        <v>-0.0008105364206588192</v>
      </c>
      <c r="P13849" t="n">
        <v>0.3514411161546146</v>
      </c>
      <c r="Q13849" t="n">
        <v>0.1208150965032588</v>
      </c>
      <c r="R13849" t="n">
        <v>-0.0008660980790663156</v>
      </c>
    </row>
    <row r="13850">
      <c r="F13850" t="n">
        <v>0.08221719289714094</v>
      </c>
      <c r="G13850" t="n">
        <v>0.1238403414153604</v>
      </c>
      <c r="H13850" t="n">
        <v>-0.0006217061907055023</v>
      </c>
      <c r="J13850" t="n">
        <v>0.08170850903824843</v>
      </c>
      <c r="K13850" t="n">
        <v>0.122354417517484</v>
      </c>
      <c r="L13850" t="n">
        <v>-0.0009418127950441677</v>
      </c>
      <c r="M13850" t="n">
        <v>0.206429384302699</v>
      </c>
      <c r="N13850" t="n">
        <v>0.1086305085627632</v>
      </c>
      <c r="O13850" t="n">
        <v>-0.000811022548060254</v>
      </c>
      <c r="P13850" t="n">
        <v>0.3512635131779293</v>
      </c>
      <c r="Q13850" t="n">
        <v>0.1208238741185235</v>
      </c>
      <c r="R13850" t="n">
        <v>-0.0008654057544627455</v>
      </c>
    </row>
    <row r="13851">
      <c r="F13851" t="n">
        <v>0.08236359245510741</v>
      </c>
      <c r="G13851" t="n">
        <v>0.1238493381710026</v>
      </c>
      <c r="H13851" t="n">
        <v>-0.0006215198651738223</v>
      </c>
      <c r="J13851" t="n">
        <v>0.08173570367516726</v>
      </c>
      <c r="K13851" t="n">
        <v>0.1223633063236967</v>
      </c>
      <c r="L13851" t="n">
        <v>-0.0009423778827211942</v>
      </c>
      <c r="M13851" t="n">
        <v>0.2066463008813949</v>
      </c>
      <c r="N13851" t="n">
        <v>0.108638400354159</v>
      </c>
      <c r="O13851" t="n">
        <v>-0.000810860505593109</v>
      </c>
      <c r="P13851" t="n">
        <v>0.3518676325392076</v>
      </c>
      <c r="Q13851" t="n">
        <v>0.1208326517337882</v>
      </c>
      <c r="R13851" t="n">
        <v>-0.0008660980790663156</v>
      </c>
    </row>
    <row r="13852">
      <c r="F13852" t="n">
        <v>0.08233091122618739</v>
      </c>
      <c r="G13852" t="n">
        <v>0.1238583349266448</v>
      </c>
      <c r="H13852" t="n">
        <v>-0.000620881582384531</v>
      </c>
      <c r="J13852" t="n">
        <v>0.08160490954539752</v>
      </c>
      <c r="K13852" t="n">
        <v>0.1223721951299094</v>
      </c>
      <c r="L13852" t="n">
        <v>-0.0009421630486923754</v>
      </c>
      <c r="M13852" t="n">
        <v>0.2064355840841283</v>
      </c>
      <c r="N13852" t="n">
        <v>0.1086462921455547</v>
      </c>
      <c r="O13852" t="n">
        <v>-0.0008091392565492386</v>
      </c>
      <c r="P13852" t="n">
        <v>0.3518102949749674</v>
      </c>
      <c r="Q13852" t="n">
        <v>0.1208414293490529</v>
      </c>
      <c r="R13852" t="n">
        <v>-0.0008647378951087568</v>
      </c>
    </row>
    <row r="13853">
      <c r="F13853" t="n">
        <v>0.08228703663779723</v>
      </c>
      <c r="G13853" t="n">
        <v>0.1238673316822871</v>
      </c>
      <c r="H13853" t="n">
        <v>-0.0006206333786738037</v>
      </c>
      <c r="J13853" t="n">
        <v>0.08173743053600337</v>
      </c>
      <c r="K13853" t="n">
        <v>0.1223810839361221</v>
      </c>
      <c r="L13853" t="n">
        <v>-0.0009417865223466097</v>
      </c>
      <c r="M13853" t="n">
        <v>0.2063674106102109</v>
      </c>
      <c r="N13853" t="n">
        <v>0.1086541839369505</v>
      </c>
      <c r="O13853" t="n">
        <v>-0.0008101107093835147</v>
      </c>
      <c r="P13853" t="n">
        <v>0.3514522904832884</v>
      </c>
      <c r="Q13853" t="n">
        <v>0.1208502069643176</v>
      </c>
      <c r="R13853" t="n">
        <v>-0.0008655163148983126</v>
      </c>
    </row>
    <row r="13854">
      <c r="F13854" t="n">
        <v>0.08223196842118366</v>
      </c>
      <c r="G13854" t="n">
        <v>0.1238763284379293</v>
      </c>
      <c r="H13854" t="n">
        <v>-0.0006206333786738037</v>
      </c>
      <c r="J13854" t="n">
        <v>0.08175145985909753</v>
      </c>
      <c r="K13854" t="n">
        <v>0.1223899727423348</v>
      </c>
      <c r="L13854" t="n">
        <v>-0.0009421630486923754</v>
      </c>
      <c r="M13854" t="n">
        <v>0.2064774212298616</v>
      </c>
      <c r="N13854" t="n">
        <v>0.1086620757283463</v>
      </c>
      <c r="O13854" t="n">
        <v>-0.0008091392565492386</v>
      </c>
      <c r="P13854" t="n">
        <v>0.3516956171003103</v>
      </c>
      <c r="Q13854" t="n">
        <v>0.1208589845795823</v>
      </c>
      <c r="R13854" t="n">
        <v>-0.000865602805986041</v>
      </c>
    </row>
    <row r="13855">
      <c r="F13855" t="n">
        <v>0.08226644295734074</v>
      </c>
      <c r="G13855" t="n">
        <v>0.1238853251935715</v>
      </c>
      <c r="H13855" t="n">
        <v>-0.0006198719879089393</v>
      </c>
      <c r="J13855" t="n">
        <v>0.08179182136223069</v>
      </c>
      <c r="K13855" t="n">
        <v>0.1223988615485474</v>
      </c>
      <c r="L13855" t="n">
        <v>-0.0009409393380686368</v>
      </c>
      <c r="M13855" t="n">
        <v>0.2064092469827218</v>
      </c>
      <c r="N13855" t="n">
        <v>0.108669967519742</v>
      </c>
      <c r="O13855" t="n">
        <v>-0.0008093821197578076</v>
      </c>
      <c r="P13855" t="n">
        <v>0.3515781430291388</v>
      </c>
      <c r="Q13855" t="n">
        <v>0.120867762194847</v>
      </c>
      <c r="R13855" t="n">
        <v>-0.0008647378951087568</v>
      </c>
    </row>
    <row r="13856">
      <c r="F13856" t="n">
        <v>0.08235688324443831</v>
      </c>
      <c r="G13856" t="n">
        <v>0.1238943219492138</v>
      </c>
      <c r="H13856" t="n">
        <v>-0.0006202439482977235</v>
      </c>
      <c r="J13856" t="n">
        <v>0.08168735623185693</v>
      </c>
      <c r="K13856" t="n">
        <v>0.1224077503547601</v>
      </c>
      <c r="L13856" t="n">
        <v>-0.0009403484038283234</v>
      </c>
      <c r="M13856" t="n">
        <v>0.2063410715740416</v>
      </c>
      <c r="N13856" t="n">
        <v>0.1086778593111378</v>
      </c>
      <c r="O13856" t="n">
        <v>-0.0008087142636067715</v>
      </c>
      <c r="P13856" t="n">
        <v>0.35140053344441</v>
      </c>
      <c r="Q13856" t="n">
        <v>0.1208765398101117</v>
      </c>
      <c r="R13856" t="n">
        <v>-0.000864242644629796</v>
      </c>
    </row>
    <row r="13857">
      <c r="F13857" t="n">
        <v>0.08232420038215914</v>
      </c>
      <c r="G13857" t="n">
        <v>0.123903318704856</v>
      </c>
      <c r="H13857" t="n">
        <v>-0.0006198099945108085</v>
      </c>
      <c r="J13857" t="n">
        <v>0.08170138539436721</v>
      </c>
      <c r="K13857" t="n">
        <v>0.1224166391609728</v>
      </c>
      <c r="L13857" t="n">
        <v>-0.0009410069769975877</v>
      </c>
      <c r="M13857" t="n">
        <v>0.2064154469273452</v>
      </c>
      <c r="N13857" t="n">
        <v>0.1086857511025336</v>
      </c>
      <c r="O13857" t="n">
        <v>-0.0008085524883990087</v>
      </c>
      <c r="P13857" t="n">
        <v>0.3512229218279813</v>
      </c>
      <c r="Q13857" t="n">
        <v>0.1208853174253764</v>
      </c>
      <c r="R13857" t="n">
        <v>-0.0008644155277353431</v>
      </c>
    </row>
    <row r="13858">
      <c r="F13858" t="n">
        <v>0.08236986955125268</v>
      </c>
      <c r="G13858" t="n">
        <v>0.1239123154604982</v>
      </c>
      <c r="H13858" t="n">
        <v>-0.0006201819548995927</v>
      </c>
      <c r="J13858" t="n">
        <v>0.08175491352955576</v>
      </c>
      <c r="K13858" t="n">
        <v>0.1224255279671854</v>
      </c>
      <c r="L13858" t="n">
        <v>-0.0009412892226415583</v>
      </c>
      <c r="M13858" t="n">
        <v>0.2063829087262054</v>
      </c>
      <c r="N13858" t="n">
        <v>0.1086936428939293</v>
      </c>
      <c r="O13858" t="n">
        <v>-0.0008087142636067715</v>
      </c>
      <c r="P13858" t="n">
        <v>0.3516466541612598</v>
      </c>
      <c r="Q13858" t="n">
        <v>0.120894095040641</v>
      </c>
      <c r="R13858" t="n">
        <v>-0.0008648477354992107</v>
      </c>
    </row>
    <row r="13859">
      <c r="F13859" t="n">
        <v>0.08225883292526347</v>
      </c>
      <c r="G13859" t="n">
        <v>0.1239213122161405</v>
      </c>
      <c r="H13859" t="n">
        <v>-0.0006196240143164164</v>
      </c>
      <c r="J13859" t="n">
        <v>0.08174261052400734</v>
      </c>
      <c r="K13859" t="n">
        <v>0.1224344167733981</v>
      </c>
      <c r="L13859" t="n">
        <v>-0.0009410069769975877</v>
      </c>
      <c r="M13859" t="n">
        <v>0.2064929243867983</v>
      </c>
      <c r="N13859" t="n">
        <v>0.1087015346853251</v>
      </c>
      <c r="O13859" t="n">
        <v>-0.0008096849148533489</v>
      </c>
      <c r="P13859" t="n">
        <v>0.3510480971324255</v>
      </c>
      <c r="Q13859" t="n">
        <v>0.1209028726559057</v>
      </c>
      <c r="R13859" t="n">
        <v>-0.0008652799432630783</v>
      </c>
    </row>
    <row r="13860">
      <c r="F13860" t="n">
        <v>0.08227092196664272</v>
      </c>
      <c r="G13860" t="n">
        <v>0.1239303089717827</v>
      </c>
      <c r="H13860" t="n">
        <v>-0.0006199785788557565</v>
      </c>
      <c r="J13860" t="n">
        <v>0.08175664021616126</v>
      </c>
      <c r="K13860" t="n">
        <v>0.1224433055796108</v>
      </c>
      <c r="L13860" t="n">
        <v>-0.0009399455129142583</v>
      </c>
      <c r="M13860" t="n">
        <v>0.2063534696096436</v>
      </c>
      <c r="N13860" t="n">
        <v>0.1087094264767209</v>
      </c>
      <c r="O13860" t="n">
        <v>-0.0008088549334706621</v>
      </c>
      <c r="P13860" t="n">
        <v>0.3513515615085202</v>
      </c>
      <c r="Q13860" t="n">
        <v>0.1209116502711704</v>
      </c>
      <c r="R13860" t="n">
        <v>-0.0008643516661828354</v>
      </c>
    </row>
    <row r="13861">
      <c r="F13861" t="n">
        <v>0.08227181764866648</v>
      </c>
      <c r="G13861" t="n">
        <v>0.1239393057274249</v>
      </c>
      <c r="H13861" t="n">
        <v>-0.0006190495400263024</v>
      </c>
      <c r="J13861" t="n">
        <v>0.08159950511696841</v>
      </c>
      <c r="K13861" t="n">
        <v>0.1224521943858235</v>
      </c>
      <c r="L13861" t="n">
        <v>-0.0009399455129142583</v>
      </c>
      <c r="M13861" t="n">
        <v>0.2063922085350157</v>
      </c>
      <c r="N13861" t="n">
        <v>0.1087173182681166</v>
      </c>
      <c r="O13861" t="n">
        <v>-0.0008083700084505958</v>
      </c>
      <c r="P13861" t="n">
        <v>0.3519557054927377</v>
      </c>
      <c r="Q13861" t="n">
        <v>0.1209204278864351</v>
      </c>
      <c r="R13861" t="n">
        <v>-0.0008644380581534684</v>
      </c>
    </row>
    <row r="13862">
      <c r="F13862" t="n">
        <v>0.08232868123131167</v>
      </c>
      <c r="G13862" t="n">
        <v>0.1239483024830672</v>
      </c>
      <c r="H13862" t="n">
        <v>-0.0006194211555580841</v>
      </c>
      <c r="J13862" t="n">
        <v>0.08171886694355555</v>
      </c>
      <c r="K13862" t="n">
        <v>0.1224610831920362</v>
      </c>
      <c r="L13862" t="n">
        <v>-0.0009411679310483003</v>
      </c>
      <c r="M13862" t="n">
        <v>0.2066804248746779</v>
      </c>
      <c r="N13862" t="n">
        <v>0.1087252100595124</v>
      </c>
      <c r="O13862" t="n">
        <v>-0.0008083700084505958</v>
      </c>
      <c r="P13862" t="n">
        <v>0.3510564618471196</v>
      </c>
      <c r="Q13862" t="n">
        <v>0.1209292055016998</v>
      </c>
      <c r="R13862" t="n">
        <v>-0.0008635741384471388</v>
      </c>
    </row>
    <row r="13863">
      <c r="F13863" t="n">
        <v>0.08229599624822004</v>
      </c>
      <c r="G13863" t="n">
        <v>0.1239572992387094</v>
      </c>
      <c r="H13863" t="n">
        <v>-0.0006196688992459385</v>
      </c>
      <c r="J13863" t="n">
        <v>0.08173289664768833</v>
      </c>
      <c r="K13863" t="n">
        <v>0.1224699719982488</v>
      </c>
      <c r="L13863" t="n">
        <v>-0.0009398514807501012</v>
      </c>
      <c r="M13863" t="n">
        <v>0.2065053283214076</v>
      </c>
      <c r="N13863" t="n">
        <v>0.1087331018509082</v>
      </c>
      <c r="O13863" t="n">
        <v>-0.0008090165751440174</v>
      </c>
      <c r="P13863" t="n">
        <v>0.3514802013214983</v>
      </c>
      <c r="Q13863" t="n">
        <v>0.1209379831169645</v>
      </c>
      <c r="R13863" t="n">
        <v>-0.0008640060983003036</v>
      </c>
    </row>
    <row r="13864">
      <c r="F13864" t="n">
        <v>0.08229689198951316</v>
      </c>
      <c r="G13864" t="n">
        <v>0.1239662959943517</v>
      </c>
      <c r="H13864" t="n">
        <v>-0.0006185374783789692</v>
      </c>
      <c r="J13864" t="n">
        <v>0.08164159215899365</v>
      </c>
      <c r="K13864" t="n">
        <v>0.1224788608044615</v>
      </c>
      <c r="L13864" t="n">
        <v>-0.0009402942616620891</v>
      </c>
      <c r="M13864" t="n">
        <v>0.2062589484443655</v>
      </c>
      <c r="N13864" t="n">
        <v>0.108740993642304</v>
      </c>
      <c r="O13864" t="n">
        <v>-0.0008079447832576847</v>
      </c>
      <c r="P13864" t="n">
        <v>0.3519640806143168</v>
      </c>
      <c r="Q13864" t="n">
        <v>0.1209467607322292</v>
      </c>
      <c r="R13864" t="n">
        <v>-0.0008639414676288813</v>
      </c>
    </row>
    <row r="13865">
      <c r="F13865" t="n">
        <v>0.08225301226371992</v>
      </c>
      <c r="G13865" t="n">
        <v>0.1239752927499939</v>
      </c>
      <c r="H13865" t="n">
        <v>-0.0006189706278736323</v>
      </c>
      <c r="J13865" t="n">
        <v>0.08165562146857312</v>
      </c>
      <c r="K13865" t="n">
        <v>0.1224877496106742</v>
      </c>
      <c r="L13865" t="n">
        <v>-0.0009401062967921916</v>
      </c>
      <c r="M13865" t="n">
        <v>0.2063333284535435</v>
      </c>
      <c r="N13865" t="n">
        <v>0.1087488854336997</v>
      </c>
      <c r="O13865" t="n">
        <v>-0.0008074602586500341</v>
      </c>
      <c r="P13865" t="n">
        <v>0.351606052302051</v>
      </c>
      <c r="Q13865" t="n">
        <v>0.1209555383474939</v>
      </c>
      <c r="R13865" t="n">
        <v>-0.0008642004946529555</v>
      </c>
    </row>
    <row r="13866">
      <c r="F13866" t="n">
        <v>0.08230987729855842</v>
      </c>
      <c r="G13866" t="n">
        <v>0.1239842895056361</v>
      </c>
      <c r="H13866" t="n">
        <v>-0.0006187849923759195</v>
      </c>
      <c r="J13866" t="n">
        <v>0.08163015003064951</v>
      </c>
      <c r="K13866" t="n">
        <v>0.1224966384168869</v>
      </c>
      <c r="L13866" t="n">
        <v>-0.0009401062967921916</v>
      </c>
      <c r="M13866" t="n">
        <v>0.2064789913230179</v>
      </c>
      <c r="N13866" t="n">
        <v>0.1087567772250955</v>
      </c>
      <c r="O13866" t="n">
        <v>-0.0008080255373589599</v>
      </c>
      <c r="P13866" t="n">
        <v>0.3513682939451186</v>
      </c>
      <c r="Q13866" t="n">
        <v>0.1209643159627586</v>
      </c>
      <c r="R13866" t="n">
        <v>-0.0008634234135807329</v>
      </c>
    </row>
    <row r="13867">
      <c r="F13867" t="n">
        <v>0.08233316108127255</v>
      </c>
      <c r="G13867" t="n">
        <v>0.1239932862612784</v>
      </c>
      <c r="H13867" t="n">
        <v>-0.0006191562633713451</v>
      </c>
      <c r="J13867" t="n">
        <v>0.08163101232565788</v>
      </c>
      <c r="K13867" t="n">
        <v>0.1225055272230995</v>
      </c>
      <c r="L13867" t="n">
        <v>-0.000939636384617448</v>
      </c>
      <c r="M13867" t="n">
        <v>0.2066959389131185</v>
      </c>
      <c r="N13867" t="n">
        <v>0.1087646690164913</v>
      </c>
      <c r="O13867" t="n">
        <v>-0.0008077025209538595</v>
      </c>
      <c r="P13867" t="n">
        <v>0.351431218541001</v>
      </c>
      <c r="Q13867" t="n">
        <v>0.1209730935780233</v>
      </c>
      <c r="R13867" t="n">
        <v>-0.0008637032839870685</v>
      </c>
    </row>
    <row r="13868">
      <c r="F13868" t="n">
        <v>0.08233405693135465</v>
      </c>
      <c r="G13868" t="n">
        <v>0.1240022830169206</v>
      </c>
      <c r="H13868" t="n">
        <v>-0.000617902194446748</v>
      </c>
      <c r="J13868" t="n">
        <v>0.08163187459592965</v>
      </c>
      <c r="K13868" t="n">
        <v>0.1225144160293122</v>
      </c>
      <c r="L13868" t="n">
        <v>-0.0009388572735808967</v>
      </c>
      <c r="M13868" t="n">
        <v>0.2066277591734418</v>
      </c>
      <c r="N13868" t="n">
        <v>0.108772560807887</v>
      </c>
      <c r="O13868" t="n">
        <v>-0.0008075194762180383</v>
      </c>
      <c r="P13868" t="n">
        <v>0.351614418110169</v>
      </c>
      <c r="Q13868" t="n">
        <v>0.120981871193288</v>
      </c>
      <c r="R13868" t="n">
        <v>-0.0008637032839870685</v>
      </c>
    </row>
    <row r="13869">
      <c r="F13869" t="n">
        <v>0.08231256431156263</v>
      </c>
      <c r="G13869" t="n">
        <v>0.1240112797725628</v>
      </c>
      <c r="H13869" t="n">
        <v>-0.0006187676902668835</v>
      </c>
      <c r="J13869" t="n">
        <v>0.08169857296072235</v>
      </c>
      <c r="K13869" t="n">
        <v>0.1225233048355249</v>
      </c>
      <c r="L13869" t="n">
        <v>-0.0009391390716620116</v>
      </c>
      <c r="M13869" t="n">
        <v>0.2064882948694647</v>
      </c>
      <c r="N13869" t="n">
        <v>0.1087804525992828</v>
      </c>
      <c r="O13869" t="n">
        <v>-0.0008067932896387057</v>
      </c>
      <c r="P13869" t="n">
        <v>0.3511361046725587</v>
      </c>
      <c r="Q13869" t="n">
        <v>0.1209906488085527</v>
      </c>
      <c r="R13869" t="n">
        <v>-0.0008633581133270677</v>
      </c>
    </row>
    <row r="13870">
      <c r="F13870" t="n">
        <v>0.08235823712057067</v>
      </c>
      <c r="G13870" t="n">
        <v>0.1240202765282051</v>
      </c>
      <c r="H13870" t="n">
        <v>-0.0006183349423568157</v>
      </c>
      <c r="J13870" t="n">
        <v>0.08162043175216808</v>
      </c>
      <c r="K13870" t="n">
        <v>0.1225321936417376</v>
      </c>
      <c r="L13870" t="n">
        <v>-0.0009388572735808967</v>
      </c>
      <c r="M13870" t="n">
        <v>0.2065626802304499</v>
      </c>
      <c r="N13870" t="n">
        <v>0.1087883443906786</v>
      </c>
      <c r="O13870" t="n">
        <v>-0.0008069546644341129</v>
      </c>
      <c r="P13870" t="n">
        <v>0.3516199935253179</v>
      </c>
      <c r="Q13870" t="n">
        <v>0.1209994264238174</v>
      </c>
      <c r="R13870" t="n">
        <v>-0.0008635306986570681</v>
      </c>
    </row>
    <row r="13871">
      <c r="F13871" t="n">
        <v>0.08222480030165125</v>
      </c>
      <c r="G13871" t="n">
        <v>0.1240292732838473</v>
      </c>
      <c r="H13871" t="n">
        <v>-0.0006182731212268061</v>
      </c>
      <c r="J13871" t="n">
        <v>0.0817529678254378</v>
      </c>
      <c r="K13871" t="n">
        <v>0.1225410824479502</v>
      </c>
      <c r="L13871" t="n">
        <v>-0.0009402662639864707</v>
      </c>
      <c r="M13871" t="n">
        <v>0.2064588553034496</v>
      </c>
      <c r="N13871" t="n">
        <v>0.1087962361820743</v>
      </c>
      <c r="O13871" t="n">
        <v>-0.0008070134671921436</v>
      </c>
      <c r="P13871" t="n">
        <v>0.3512619513588763</v>
      </c>
      <c r="Q13871" t="n">
        <v>0.1210082040390821</v>
      </c>
      <c r="R13871" t="n">
        <v>-0.0008630992353320672</v>
      </c>
    </row>
    <row r="13872">
      <c r="F13872" t="n">
        <v>0.08233763993196126</v>
      </c>
      <c r="G13872" t="n">
        <v>0.1240382700394895</v>
      </c>
      <c r="H13872" t="n">
        <v>-0.0006177616709977528</v>
      </c>
      <c r="J13872" t="n">
        <v>0.08160898846449484</v>
      </c>
      <c r="K13872" t="n">
        <v>0.1225499712541629</v>
      </c>
      <c r="L13872" t="n">
        <v>-0.0009390171702030829</v>
      </c>
      <c r="M13872" t="n">
        <v>0.2066758122765905</v>
      </c>
      <c r="N13872" t="n">
        <v>0.1088041279734701</v>
      </c>
      <c r="O13872" t="n">
        <v>-0.0008064491221101911</v>
      </c>
      <c r="P13872" t="n">
        <v>0.3515052905047642</v>
      </c>
      <c r="Q13872" t="n">
        <v>0.1210169816543468</v>
      </c>
      <c r="R13872" t="n">
        <v>-0.0008626019019904306</v>
      </c>
    </row>
    <row r="13873">
      <c r="F13873" t="n">
        <v>0.08223778442467244</v>
      </c>
      <c r="G13873" t="n">
        <v>0.1240472667951318</v>
      </c>
      <c r="H13873" t="n">
        <v>-0.0006180704900694373</v>
      </c>
      <c r="J13873" t="n">
        <v>0.08170202342041501</v>
      </c>
      <c r="K13873" t="n">
        <v>0.1225588600603756</v>
      </c>
      <c r="L13873" t="n">
        <v>-0.0009383599896200574</v>
      </c>
      <c r="M13873" t="n">
        <v>0.2063937718683052</v>
      </c>
      <c r="N13873" t="n">
        <v>0.1088120197648659</v>
      </c>
      <c r="O13873" t="n">
        <v>-0.0008062072599322115</v>
      </c>
      <c r="P13873" t="n">
        <v>0.3510871049419927</v>
      </c>
      <c r="Q13873" t="n">
        <v>0.1210257592696115</v>
      </c>
      <c r="R13873" t="n">
        <v>-0.0008628606308152628</v>
      </c>
    </row>
    <row r="13874">
      <c r="F13874" t="n">
        <v>0.08222748456669671</v>
      </c>
      <c r="G13874" t="n">
        <v>0.124056263550774</v>
      </c>
      <c r="H13874" t="n">
        <v>-0.000617638143369079</v>
      </c>
      <c r="J13874" t="n">
        <v>0.08174238893867684</v>
      </c>
      <c r="K13874" t="n">
        <v>0.1225677488665883</v>
      </c>
      <c r="L13874" t="n">
        <v>-0.0009386416384413541</v>
      </c>
      <c r="M13874" t="n">
        <v>0.2065038023439981</v>
      </c>
      <c r="N13874" t="n">
        <v>0.1088199115562616</v>
      </c>
      <c r="O13874" t="n">
        <v>-0.0008067716050141639</v>
      </c>
      <c r="P13874" t="n">
        <v>0.3512703057056369</v>
      </c>
      <c r="Q13874" t="n">
        <v>0.1210345368848762</v>
      </c>
      <c r="R13874" t="n">
        <v>-0.0008621706872823771</v>
      </c>
    </row>
    <row r="13875">
      <c r="F13875" t="n">
        <v>0.08225076874601152</v>
      </c>
      <c r="G13875" t="n">
        <v>0.1240652603064163</v>
      </c>
      <c r="H13875" t="n">
        <v>-0.0006176999071834158</v>
      </c>
      <c r="J13875" t="n">
        <v>0.08174325172570419</v>
      </c>
      <c r="K13875" t="n">
        <v>0.1225766376728009</v>
      </c>
      <c r="L13875" t="n">
        <v>-0.0009386416384413541</v>
      </c>
      <c r="M13875" t="n">
        <v>0.2066138347584895</v>
      </c>
      <c r="N13875" t="n">
        <v>0.1088278033476574</v>
      </c>
      <c r="O13875" t="n">
        <v>-0.0008068522257401572</v>
      </c>
      <c r="P13875" t="n">
        <v>0.3513933684449428</v>
      </c>
      <c r="Q13875" t="n">
        <v>0.1210433145001409</v>
      </c>
      <c r="R13875" t="n">
        <v>-0.0008621706872823771</v>
      </c>
    </row>
    <row r="13876">
      <c r="F13876" t="n">
        <v>0.0823076377682027</v>
      </c>
      <c r="G13876" t="n">
        <v>0.1240742570620585</v>
      </c>
      <c r="H13876" t="n">
        <v>-0.0006173740555244773</v>
      </c>
      <c r="J13876" t="n">
        <v>0.08177045014305297</v>
      </c>
      <c r="K13876" t="n">
        <v>0.1225855264790136</v>
      </c>
      <c r="L13876" t="n">
        <v>-0.0009386132508962537</v>
      </c>
      <c r="M13876" t="n">
        <v>0.2062604987782636</v>
      </c>
      <c r="N13876" t="n">
        <v>0.1088356951390532</v>
      </c>
      <c r="O13876" t="n">
        <v>-0.000806185294427775</v>
      </c>
      <c r="P13876" t="n">
        <v>0.3516968507853075</v>
      </c>
      <c r="Q13876" t="n">
        <v>0.1210520921154055</v>
      </c>
      <c r="R13876" t="n">
        <v>-0.0008624488714371432</v>
      </c>
    </row>
    <row r="13877">
      <c r="F13877" t="n">
        <v>0.08231972792110236</v>
      </c>
      <c r="G13877" t="n">
        <v>0.1240832538177007</v>
      </c>
      <c r="H13877" t="n">
        <v>-0.0006171272293153721</v>
      </c>
      <c r="J13877" t="n">
        <v>0.0818108167943422</v>
      </c>
      <c r="K13877" t="n">
        <v>0.1225944152852263</v>
      </c>
      <c r="L13877" t="n">
        <v>-0.0009389885835968019</v>
      </c>
      <c r="M13877" t="n">
        <v>0.2065487519485963</v>
      </c>
      <c r="N13877" t="n">
        <v>0.108843586930449</v>
      </c>
      <c r="O13877" t="n">
        <v>-0.0008055408617383843</v>
      </c>
      <c r="P13877" t="n">
        <v>0.3511583770397013</v>
      </c>
      <c r="Q13877" t="n">
        <v>0.1210608697306702</v>
      </c>
      <c r="R13877" t="n">
        <v>-0.0008624488714371432</v>
      </c>
    </row>
    <row r="13878">
      <c r="F13878" t="n">
        <v>0.08226464808945115</v>
      </c>
      <c r="G13878" t="n">
        <v>0.1240922505733429</v>
      </c>
      <c r="H13878" t="n">
        <v>-0.0006173740555244773</v>
      </c>
      <c r="J13878" t="n">
        <v>0.0817063359383166</v>
      </c>
      <c r="K13878" t="n">
        <v>0.122603304091439</v>
      </c>
      <c r="L13878" t="n">
        <v>-0.0009381440850205683</v>
      </c>
      <c r="M13878" t="n">
        <v>0.2064805652384113</v>
      </c>
      <c r="N13878" t="n">
        <v>0.1088514787218447</v>
      </c>
      <c r="O13878" t="n">
        <v>-0.0008062658485139488</v>
      </c>
      <c r="P13878" t="n">
        <v>0.3513415799890243</v>
      </c>
      <c r="Q13878" t="n">
        <v>0.1210696473459349</v>
      </c>
      <c r="R13878" t="n">
        <v>-0.0008619317124096974</v>
      </c>
    </row>
    <row r="13879">
      <c r="F13879" t="n">
        <v>0.0822655428733369</v>
      </c>
      <c r="G13879" t="n">
        <v>0.1241012473289852</v>
      </c>
      <c r="H13879" t="n">
        <v>-0.0006174357620767536</v>
      </c>
      <c r="J13879" t="n">
        <v>0.08181254305743411</v>
      </c>
      <c r="K13879" t="n">
        <v>0.1226121928976517</v>
      </c>
      <c r="L13879" t="n">
        <v>-0.0009392700831222132</v>
      </c>
      <c r="M13879" t="n">
        <v>0.2068044701901761</v>
      </c>
      <c r="N13879" t="n">
        <v>0.1088593705132405</v>
      </c>
      <c r="O13879" t="n">
        <v>-0.0008054603076522105</v>
      </c>
      <c r="P13879" t="n">
        <v>0.351825486501292</v>
      </c>
      <c r="Q13879" t="n">
        <v>0.1210784249611996</v>
      </c>
      <c r="R13879" t="n">
        <v>-0.0008611751093612407</v>
      </c>
    </row>
    <row r="13880">
      <c r="F13880" t="n">
        <v>0.08231121841561709</v>
      </c>
      <c r="G13880" t="n">
        <v>0.1241102440846274</v>
      </c>
      <c r="H13880" t="n">
        <v>-0.0006162468414736355</v>
      </c>
      <c r="J13880" t="n">
        <v>0.08162905173764544</v>
      </c>
      <c r="K13880" t="n">
        <v>0.1226210817038643</v>
      </c>
      <c r="L13880" t="n">
        <v>-0.0009387718122386573</v>
      </c>
      <c r="M13880" t="n">
        <v>0.2064511236677823</v>
      </c>
      <c r="N13880" t="n">
        <v>0.1088672623046363</v>
      </c>
      <c r="O13880" t="n">
        <v>-0.0008051967326677003</v>
      </c>
      <c r="P13880" t="n">
        <v>0.351948552735545</v>
      </c>
      <c r="Q13880" t="n">
        <v>0.1210872025764643</v>
      </c>
      <c r="R13880" t="n">
        <v>-0.0008611751093612407</v>
      </c>
    </row>
    <row r="13881">
      <c r="F13881" t="n">
        <v>0.08224494174310673</v>
      </c>
      <c r="G13881" t="n">
        <v>0.1241192408402697</v>
      </c>
      <c r="H13881" t="n">
        <v>-0.0006161851921297506</v>
      </c>
      <c r="J13881" t="n">
        <v>0.08172209141085286</v>
      </c>
      <c r="K13881" t="n">
        <v>0.122629970510077</v>
      </c>
      <c r="L13881" t="n">
        <v>-0.0009373650612712669</v>
      </c>
      <c r="M13881" t="n">
        <v>0.2063472889780779</v>
      </c>
      <c r="N13881" t="n">
        <v>0.108875154096032</v>
      </c>
      <c r="O13881" t="n">
        <v>-0.0008044723453632212</v>
      </c>
      <c r="P13881" t="n">
        <v>0.3512897866343371</v>
      </c>
      <c r="Q13881" t="n">
        <v>0.121095980191729</v>
      </c>
      <c r="R13881" t="n">
        <v>-0.0008619503995467214</v>
      </c>
    </row>
    <row r="13882">
      <c r="F13882" t="n">
        <v>0.08226822698528773</v>
      </c>
      <c r="G13882" t="n">
        <v>0.1241282375959119</v>
      </c>
      <c r="H13882" t="n">
        <v>-0.0006168633349124846</v>
      </c>
      <c r="J13882" t="n">
        <v>0.08168344881757787</v>
      </c>
      <c r="K13882" t="n">
        <v>0.1226388593162897</v>
      </c>
      <c r="L13882" t="n">
        <v>-0.0009387718122386573</v>
      </c>
      <c r="M13882" t="n">
        <v>0.2063147439708475</v>
      </c>
      <c r="N13882" t="n">
        <v>0.1088830458874278</v>
      </c>
      <c r="O13882" t="n">
        <v>-0.0008048747827545985</v>
      </c>
      <c r="P13882" t="n">
        <v>0.3511121443337289</v>
      </c>
      <c r="Q13882" t="n">
        <v>0.1211047578069937</v>
      </c>
      <c r="R13882" t="n">
        <v>-0.0008611751093612407</v>
      </c>
    </row>
    <row r="13883">
      <c r="F13883" t="n">
        <v>0.08232509894956287</v>
      </c>
      <c r="G13883" t="n">
        <v>0.1241372343515541</v>
      </c>
      <c r="H13883" t="n">
        <v>-0.0006161682609545244</v>
      </c>
      <c r="J13883" t="n">
        <v>0.08167114254446618</v>
      </c>
      <c r="K13883" t="n">
        <v>0.1226477481225023</v>
      </c>
      <c r="L13883" t="n">
        <v>-0.0009378047530985148</v>
      </c>
      <c r="M13883" t="n">
        <v>0.2068168890642803</v>
      </c>
      <c r="N13883" t="n">
        <v>0.1088909376788236</v>
      </c>
      <c r="O13883" t="n">
        <v>-0.0008052772201459757</v>
      </c>
      <c r="P13883" t="n">
        <v>0.3518967650170343</v>
      </c>
      <c r="Q13883" t="n">
        <v>0.1211135354222584</v>
      </c>
      <c r="R13883" t="n">
        <v>-0.0008616058261309523</v>
      </c>
    </row>
    <row r="13884">
      <c r="F13884" t="n">
        <v>0.08227001619349311</v>
      </c>
      <c r="G13884" t="n">
        <v>0.1241462311071963</v>
      </c>
      <c r="H13884" t="n">
        <v>-0.0006164146297114034</v>
      </c>
      <c r="J13884" t="n">
        <v>0.0816588360741992</v>
      </c>
      <c r="K13884" t="n">
        <v>0.122656636928715</v>
      </c>
      <c r="L13884" t="n">
        <v>-0.0009375235522729981</v>
      </c>
      <c r="M13884" t="n">
        <v>0.2064278840947085</v>
      </c>
      <c r="N13884" t="n">
        <v>0.1088988294702193</v>
      </c>
      <c r="O13884" t="n">
        <v>-0.0008038069187688824</v>
      </c>
      <c r="P13884" t="n">
        <v>0.3514184139037326</v>
      </c>
      <c r="Q13884" t="n">
        <v>0.1211223130375231</v>
      </c>
      <c r="R13884" t="n">
        <v>-0.0008616236455789857</v>
      </c>
    </row>
    <row r="13885">
      <c r="F13885" t="n">
        <v>0.08239406285453094</v>
      </c>
      <c r="G13885" t="n">
        <v>0.1241552278628386</v>
      </c>
      <c r="H13885" t="n">
        <v>-0.0006156755234407663</v>
      </c>
      <c r="J13885" t="n">
        <v>0.08175187823495923</v>
      </c>
      <c r="K13885" t="n">
        <v>0.1226655257349277</v>
      </c>
      <c r="L13885" t="n">
        <v>-0.0009380859539240315</v>
      </c>
      <c r="M13885" t="n">
        <v>0.2063596923482252</v>
      </c>
      <c r="N13885" t="n">
        <v>0.1089067212616151</v>
      </c>
      <c r="O13885" t="n">
        <v>-0.0008041286023781946</v>
      </c>
      <c r="P13885" t="n">
        <v>0.3514211949371455</v>
      </c>
      <c r="Q13885" t="n">
        <v>0.1211310906527878</v>
      </c>
      <c r="R13885" t="n">
        <v>-0.0008611931781301554</v>
      </c>
    </row>
    <row r="13886">
      <c r="F13886" t="n">
        <v>0.08239495834290009</v>
      </c>
      <c r="G13886" t="n">
        <v>0.1241642246184808</v>
      </c>
      <c r="H13886" t="n">
        <v>-0.0006164146297114034</v>
      </c>
      <c r="J13886" t="n">
        <v>0.08168689730115346</v>
      </c>
      <c r="K13886" t="n">
        <v>0.1226744145411404</v>
      </c>
      <c r="L13886" t="n">
        <v>-0.0009380859539240315</v>
      </c>
      <c r="M13886" t="n">
        <v>0.2068262040404629</v>
      </c>
      <c r="N13886" t="n">
        <v>0.1089146130530109</v>
      </c>
      <c r="O13886" t="n">
        <v>-0.0008038069187688824</v>
      </c>
      <c r="P13886" t="n">
        <v>0.3514841180087402</v>
      </c>
      <c r="Q13886" t="n">
        <v>0.1211398682680525</v>
      </c>
      <c r="R13886" t="n">
        <v>-0.0008616236455789857</v>
      </c>
    </row>
    <row r="13887">
      <c r="F13887" t="n">
        <v>0.08223911222838427</v>
      </c>
      <c r="G13887" t="n">
        <v>0.1241732213741231</v>
      </c>
      <c r="H13887" t="n">
        <v>-0.0006156755234407663</v>
      </c>
      <c r="J13887" t="n">
        <v>0.08181944711959079</v>
      </c>
      <c r="K13887" t="n">
        <v>0.1226833033473531</v>
      </c>
      <c r="L13887" t="n">
        <v>-0.0009369611506219645</v>
      </c>
      <c r="M13887" t="n">
        <v>0.2066867200542477</v>
      </c>
      <c r="N13887" t="n">
        <v>0.1089225048444066</v>
      </c>
      <c r="O13887" t="n">
        <v>-0.0008042667728410818</v>
      </c>
      <c r="P13887" t="n">
        <v>0.3520281826816744</v>
      </c>
      <c r="Q13887" t="n">
        <v>0.1211486458833172</v>
      </c>
      <c r="R13887" t="n">
        <v>-0.0008609348976608572</v>
      </c>
    </row>
    <row r="13888">
      <c r="F13888" t="n">
        <v>0.08225120229969075</v>
      </c>
      <c r="G13888" t="n">
        <v>0.1241822181297653</v>
      </c>
      <c r="H13888" t="n">
        <v>-0.0006154739535555109</v>
      </c>
      <c r="J13888" t="n">
        <v>0.08166228367030405</v>
      </c>
      <c r="K13888" t="n">
        <v>0.1226921921535657</v>
      </c>
      <c r="L13888" t="n">
        <v>-0.0009366507042083525</v>
      </c>
      <c r="M13888" t="n">
        <v>0.2063333481013668</v>
      </c>
      <c r="N13888" t="n">
        <v>0.1089303966358024</v>
      </c>
      <c r="O13888" t="n">
        <v>-0.0008038650010492739</v>
      </c>
      <c r="P13888" t="n">
        <v>0.3518505365558858</v>
      </c>
      <c r="Q13888" t="n">
        <v>0.1211574234985819</v>
      </c>
      <c r="R13888" t="n">
        <v>-0.0008612101798454756</v>
      </c>
    </row>
    <row r="13889">
      <c r="F13889" t="n">
        <v>0.08235286054866199</v>
      </c>
      <c r="G13889" t="n">
        <v>0.1241912148854075</v>
      </c>
      <c r="H13889" t="n">
        <v>-0.0006151662781138215</v>
      </c>
      <c r="J13889" t="n">
        <v>0.08180800393927525</v>
      </c>
      <c r="K13889" t="n">
        <v>0.1227010809597784</v>
      </c>
      <c r="L13889" t="n">
        <v>-0.0009363696527868057</v>
      </c>
      <c r="M13889" t="n">
        <v>0.2064433927750448</v>
      </c>
      <c r="N13889" t="n">
        <v>0.1089382884271982</v>
      </c>
      <c r="O13889" t="n">
        <v>-0.0008033025205407429</v>
      </c>
      <c r="P13889" t="n">
        <v>0.3517330316338947</v>
      </c>
      <c r="Q13889" t="n">
        <v>0.1211662011138466</v>
      </c>
      <c r="R13889" t="n">
        <v>-0.0008604357876366027</v>
      </c>
    </row>
    <row r="13890">
      <c r="F13890" t="n">
        <v>0.08232016723635328</v>
      </c>
      <c r="G13890" t="n">
        <v>0.1242002116410498</v>
      </c>
      <c r="H13890" t="n">
        <v>-0.0006159662342622139</v>
      </c>
      <c r="J13890" t="n">
        <v>0.08176935959635064</v>
      </c>
      <c r="K13890" t="n">
        <v>0.1227099697659911</v>
      </c>
      <c r="L13890" t="n">
        <v>-0.0009374001746658106</v>
      </c>
      <c r="M13890" t="n">
        <v>0.2065534393880864</v>
      </c>
      <c r="N13890" t="n">
        <v>0.108946180218594</v>
      </c>
      <c r="O13890" t="n">
        <v>-0.0008039453554076355</v>
      </c>
      <c r="P13890" t="n">
        <v>0.351976386297066</v>
      </c>
      <c r="Q13890" t="n">
        <v>0.1211749787291113</v>
      </c>
      <c r="R13890" t="n">
        <v>-0.000861124136266712</v>
      </c>
    </row>
    <row r="13891">
      <c r="F13891" t="n">
        <v>0.08237704281727072</v>
      </c>
      <c r="G13891" t="n">
        <v>0.124209208396692</v>
      </c>
      <c r="H13891" t="n">
        <v>-0.000615272237293443</v>
      </c>
      <c r="J13891" t="n">
        <v>0.08180972943591532</v>
      </c>
      <c r="K13891" t="n">
        <v>0.1227188585722038</v>
      </c>
      <c r="L13891" t="n">
        <v>-0.0009373064908586283</v>
      </c>
      <c r="M13891" t="n">
        <v>0.2068060820386812</v>
      </c>
      <c r="N13891" t="n">
        <v>0.1089540720099897</v>
      </c>
      <c r="O13891" t="n">
        <v>-0.0008033025205407429</v>
      </c>
      <c r="P13891" t="n">
        <v>0.351437873587691</v>
      </c>
      <c r="Q13891" t="n">
        <v>0.121183756344376</v>
      </c>
      <c r="R13891" t="n">
        <v>-0.0008600916133215482</v>
      </c>
    </row>
    <row r="13892">
      <c r="F13892" t="n">
        <v>0.082243582608562</v>
      </c>
      <c r="G13892" t="n">
        <v>0.1242182051523342</v>
      </c>
      <c r="H13892" t="n">
        <v>-0.000615272237293443</v>
      </c>
      <c r="J13892" t="n">
        <v>0.08173157690554921</v>
      </c>
      <c r="K13892" t="n">
        <v>0.1227277473784164</v>
      </c>
      <c r="L13892" t="n">
        <v>-0.0009361526706379665</v>
      </c>
      <c r="M13892" t="n">
        <v>0.2063101035804298</v>
      </c>
      <c r="N13892" t="n">
        <v>0.1089619638013855</v>
      </c>
      <c r="O13892" t="n">
        <v>-0.0008033601911386178</v>
      </c>
      <c r="P13892" t="n">
        <v>0.3519819486905618</v>
      </c>
      <c r="Q13892" t="n">
        <v>0.1211925339596407</v>
      </c>
      <c r="R13892" t="n">
        <v>-0.0008603661779687734</v>
      </c>
    </row>
    <row r="13893">
      <c r="F13893" t="n">
        <v>0.08227806565262624</v>
      </c>
      <c r="G13893" t="n">
        <v>0.1242272019079765</v>
      </c>
      <c r="H13893" t="n">
        <v>-0.0006151492812108503</v>
      </c>
      <c r="J13893" t="n">
        <v>0.08182462412670215</v>
      </c>
      <c r="K13893" t="n">
        <v>0.1227366361846291</v>
      </c>
      <c r="L13893" t="n">
        <v>-0.0009361526706379665</v>
      </c>
      <c r="M13893" t="n">
        <v>0.206598397703803</v>
      </c>
      <c r="N13893" t="n">
        <v>0.1089698555927813</v>
      </c>
      <c r="O13893" t="n">
        <v>-0.0008033601911386178</v>
      </c>
      <c r="P13893" t="n">
        <v>0.3515637189457251</v>
      </c>
      <c r="Q13893" t="n">
        <v>0.1212013115749054</v>
      </c>
      <c r="R13893" t="n">
        <v>-0.0008595062417589097</v>
      </c>
    </row>
    <row r="13894">
      <c r="F13894" t="n">
        <v>0.08226776338512588</v>
      </c>
      <c r="G13894" t="n">
        <v>0.1242361986636187</v>
      </c>
      <c r="H13894" t="n">
        <v>-0.0006152107592521467</v>
      </c>
      <c r="J13894" t="n">
        <v>0.08174647059876307</v>
      </c>
      <c r="K13894" t="n">
        <v>0.1227455249908418</v>
      </c>
      <c r="L13894" t="n">
        <v>-0.0009359654026502414</v>
      </c>
      <c r="M13894" t="n">
        <v>0.2064589034058477</v>
      </c>
      <c r="N13894" t="n">
        <v>0.108977747384177</v>
      </c>
      <c r="O13894" t="n">
        <v>-0.0008036813425242418</v>
      </c>
      <c r="P13894" t="n">
        <v>0.3517469311596482</v>
      </c>
      <c r="Q13894" t="n">
        <v>0.1212100891901701</v>
      </c>
      <c r="R13894" t="n">
        <v>-0.0008595062417589097</v>
      </c>
    </row>
    <row r="13895">
      <c r="F13895" t="n">
        <v>0.08232464014774707</v>
      </c>
      <c r="G13895" t="n">
        <v>0.1242451954192609</v>
      </c>
      <c r="H13895" t="n">
        <v>-0.0006149648470869615</v>
      </c>
      <c r="J13895" t="n">
        <v>0.08162880761536485</v>
      </c>
      <c r="K13895" t="n">
        <v>0.1227544137970545</v>
      </c>
      <c r="L13895" t="n">
        <v>-0.0009365272066134167</v>
      </c>
      <c r="M13895" t="n">
        <v>0.2066402545937462</v>
      </c>
      <c r="N13895" t="n">
        <v>0.1089856391755728</v>
      </c>
      <c r="O13895" t="n">
        <v>-0.0008026376005209637</v>
      </c>
      <c r="P13895" t="n">
        <v>0.35180985488272</v>
      </c>
      <c r="Q13895" t="n">
        <v>0.1212188668054347</v>
      </c>
      <c r="R13895" t="n">
        <v>-0.0008599362098638415</v>
      </c>
    </row>
    <row r="13896">
      <c r="F13896" t="n">
        <v>0.08241510765745315</v>
      </c>
      <c r="G13896" t="n">
        <v>0.1242541921749032</v>
      </c>
      <c r="H13896" t="n">
        <v>-0.0006142719025688378</v>
      </c>
      <c r="J13896" t="n">
        <v>0.08166917767606906</v>
      </c>
      <c r="K13896" t="n">
        <v>0.1227633026032671</v>
      </c>
      <c r="L13896" t="n">
        <v>-0.000936683943046992</v>
      </c>
      <c r="M13896" t="n">
        <v>0.2067146587348822</v>
      </c>
      <c r="N13896" t="n">
        <v>0.1089935309669686</v>
      </c>
      <c r="O13896" t="n">
        <v>-0.0008018125580807988</v>
      </c>
      <c r="P13896" t="n">
        <v>0.3518126336245431</v>
      </c>
      <c r="Q13896" t="n">
        <v>0.1212276444206994</v>
      </c>
      <c r="R13896" t="n">
        <v>-0.0008600377701715089</v>
      </c>
    </row>
    <row r="13897">
      <c r="F13897" t="n">
        <v>0.08238241263418948</v>
      </c>
      <c r="G13897" t="n">
        <v>0.1242631889305454</v>
      </c>
      <c r="H13897" t="n">
        <v>-0.0006140262183762296</v>
      </c>
      <c r="J13897" t="n">
        <v>0.08182807496988879</v>
      </c>
      <c r="K13897" t="n">
        <v>0.1227721914094798</v>
      </c>
      <c r="L13897" t="n">
        <v>-0.000935935269698568</v>
      </c>
      <c r="M13897" t="n">
        <v>0.2066821130368209</v>
      </c>
      <c r="N13897" t="n">
        <v>0.1090014227583643</v>
      </c>
      <c r="O13897" t="n">
        <v>-0.0008028554358451858</v>
      </c>
      <c r="P13897" t="n">
        <v>0.3514545392822686</v>
      </c>
      <c r="Q13897" t="n">
        <v>0.1212364220359641</v>
      </c>
      <c r="R13897" t="n">
        <v>-0.0008601237137879946</v>
      </c>
    </row>
    <row r="13898">
      <c r="F13898" t="n">
        <v>0.08229373298557273</v>
      </c>
      <c r="G13898" t="n">
        <v>0.1242721856861876</v>
      </c>
      <c r="H13898" t="n">
        <v>-0.0006142719025688378</v>
      </c>
      <c r="J13898" t="n">
        <v>0.08164456148230349</v>
      </c>
      <c r="K13898" t="n">
        <v>0.1227810802156925</v>
      </c>
      <c r="L13898" t="n">
        <v>-0.000936403190541333</v>
      </c>
      <c r="M13898" t="n">
        <v>0.2063643612249827</v>
      </c>
      <c r="N13898" t="n">
        <v>0.1090093145497601</v>
      </c>
      <c r="O13898" t="n">
        <v>-0.0008020532221802726</v>
      </c>
      <c r="P13898" t="n">
        <v>0.3513971699055739</v>
      </c>
      <c r="Q13898" t="n">
        <v>0.1212451996512288</v>
      </c>
      <c r="R13898" t="n">
        <v>-0.0008592642776231386</v>
      </c>
    </row>
    <row r="13899">
      <c r="F13899" t="n">
        <v>0.08241779295072507</v>
      </c>
      <c r="G13899" t="n">
        <v>0.1242811824418299</v>
      </c>
      <c r="H13899" t="n">
        <v>-0.0006139033762799255</v>
      </c>
      <c r="J13899" t="n">
        <v>0.08164542290004169</v>
      </c>
      <c r="K13899" t="n">
        <v>0.1227899690219052</v>
      </c>
      <c r="L13899" t="n">
        <v>-0.00093630960637278</v>
      </c>
      <c r="M13899" t="n">
        <v>0.2064031139727662</v>
      </c>
      <c r="N13899" t="n">
        <v>0.1090172063411559</v>
      </c>
      <c r="O13899" t="n">
        <v>-0.0008018125580807988</v>
      </c>
      <c r="P13899" t="n">
        <v>0.3513397996131986</v>
      </c>
      <c r="Q13899" t="n">
        <v>0.1212539772664935</v>
      </c>
      <c r="R13899" t="n">
        <v>-0.0008602096574044802</v>
      </c>
    </row>
    <row r="13900">
      <c r="F13900" t="n">
        <v>0.0824074909798674</v>
      </c>
      <c r="G13900" t="n">
        <v>0.1242901791974721</v>
      </c>
      <c r="H13900" t="n">
        <v>-0.0006137024537309661</v>
      </c>
      <c r="J13900" t="n">
        <v>0.08165945418946437</v>
      </c>
      <c r="K13900" t="n">
        <v>0.1227988578281178</v>
      </c>
      <c r="L13900" t="n">
        <v>-0.0009359980529196131</v>
      </c>
      <c r="M13900" t="n">
        <v>0.2067270779551231</v>
      </c>
      <c r="N13900" t="n">
        <v>0.1090250981325517</v>
      </c>
      <c r="O13900" t="n">
        <v>-0.0008021102709052509</v>
      </c>
      <c r="P13900" t="n">
        <v>0.3520041838458848</v>
      </c>
      <c r="Q13900" t="n">
        <v>0.1212627548817582</v>
      </c>
      <c r="R13900" t="n">
        <v>-0.0008590215466922574</v>
      </c>
    </row>
    <row r="13901">
      <c r="F13901" t="n">
        <v>0.08238599171217957</v>
      </c>
      <c r="G13901" t="n">
        <v>0.1242991759531143</v>
      </c>
      <c r="H13901" t="n">
        <v>-0.0006142547307116259</v>
      </c>
      <c r="J13901" t="n">
        <v>0.08180518545211886</v>
      </c>
      <c r="K13901" t="n">
        <v>0.1228077466343305</v>
      </c>
      <c r="L13901" t="n">
        <v>-0.0009356239155945728</v>
      </c>
      <c r="M13901" t="n">
        <v>0.2068727894644524</v>
      </c>
      <c r="N13901" t="n">
        <v>0.1090329899239474</v>
      </c>
      <c r="O13901" t="n">
        <v>-0.000801629341393366</v>
      </c>
      <c r="P13901" t="n">
        <v>0.3520069616168006</v>
      </c>
      <c r="Q13901" t="n">
        <v>0.1212715324970229</v>
      </c>
      <c r="R13901" t="n">
        <v>-0.000858592078865694</v>
      </c>
    </row>
    <row r="13902">
      <c r="F13902" t="n">
        <v>0.08239808354908233</v>
      </c>
      <c r="G13902" t="n">
        <v>0.1243081727087566</v>
      </c>
      <c r="H13902" t="n">
        <v>-0.000613334269077193</v>
      </c>
      <c r="J13902" t="n">
        <v>0.08170068727995185</v>
      </c>
      <c r="K13902" t="n">
        <v>0.1228166354405432</v>
      </c>
      <c r="L13902" t="n">
        <v>-0.0009356239155945728</v>
      </c>
      <c r="M13902" t="n">
        <v>0.2063767686568033</v>
      </c>
      <c r="N13902" t="n">
        <v>0.1090408817153432</v>
      </c>
      <c r="O13902" t="n">
        <v>-0.0008017094963120136</v>
      </c>
      <c r="P13902" t="n">
        <v>0.3515285642926949</v>
      </c>
      <c r="Q13902" t="n">
        <v>0.1212803101122876</v>
      </c>
      <c r="R13902" t="n">
        <v>-0.0008597945887800716</v>
      </c>
    </row>
    <row r="13903">
      <c r="F13903" t="n">
        <v>0.08229820295672463</v>
      </c>
      <c r="G13903" t="n">
        <v>0.1243171694643988</v>
      </c>
      <c r="H13903" t="n">
        <v>-0.0006135183614040796</v>
      </c>
      <c r="J13903" t="n">
        <v>0.08183325049249131</v>
      </c>
      <c r="K13903" t="n">
        <v>0.1228255242467559</v>
      </c>
      <c r="L13903" t="n">
        <v>-0.000935904518588353</v>
      </c>
      <c r="M13903" t="n">
        <v>0.2064511752054582</v>
      </c>
      <c r="N13903" t="n">
        <v>0.109048773506739</v>
      </c>
      <c r="O13903" t="n">
        <v>-0.0008014690315560712</v>
      </c>
      <c r="P13903" t="n">
        <v>0.3518922218369649</v>
      </c>
      <c r="Q13903" t="n">
        <v>0.1212890877275523</v>
      </c>
      <c r="R13903" t="n">
        <v>-0.0008592792273881954</v>
      </c>
    </row>
    <row r="13904">
      <c r="F13904" t="n">
        <v>0.08234388621585666</v>
      </c>
      <c r="G13904" t="n">
        <v>0.124326166220041</v>
      </c>
      <c r="H13904" t="n">
        <v>-0.0006131948522849226</v>
      </c>
      <c r="J13904" t="n">
        <v>0.08180777251090023</v>
      </c>
      <c r="K13904" t="n">
        <v>0.1228344130529685</v>
      </c>
      <c r="L13904" t="n">
        <v>-0.0009344708819751672</v>
      </c>
      <c r="M13904" t="n">
        <v>0.2065968881899652</v>
      </c>
      <c r="N13904" t="n">
        <v>0.1090566652981347</v>
      </c>
      <c r="O13904" t="n">
        <v>-0.0008009651175471448</v>
      </c>
      <c r="P13904" t="n">
        <v>0.3511732292101741</v>
      </c>
      <c r="Q13904" t="n">
        <v>0.121297865342817</v>
      </c>
      <c r="R13904" t="n">
        <v>-0.0008589497359949974</v>
      </c>
    </row>
    <row r="13905">
      <c r="F13905" t="n">
        <v>0.08231118810099387</v>
      </c>
      <c r="G13905" t="n">
        <v>0.1243351629756833</v>
      </c>
      <c r="H13905" t="n">
        <v>-0.0006127657017184365</v>
      </c>
      <c r="J13905" t="n">
        <v>0.08182180514158925</v>
      </c>
      <c r="K13905" t="n">
        <v>0.1228433018591812</v>
      </c>
      <c r="L13905" t="n">
        <v>-0.0009349383043851187</v>
      </c>
      <c r="M13905" t="n">
        <v>0.2068139094724334</v>
      </c>
      <c r="N13905" t="n">
        <v>0.1090645570895305</v>
      </c>
      <c r="O13905" t="n">
        <v>-0.000800804940541336</v>
      </c>
      <c r="P13905" t="n">
        <v>0.3520782167630112</v>
      </c>
      <c r="Q13905" t="n">
        <v>0.1213066429580817</v>
      </c>
      <c r="R13905" t="n">
        <v>-0.0008586063621249215</v>
      </c>
    </row>
    <row r="13906">
      <c r="F13906" t="n">
        <v>0.08231208198476275</v>
      </c>
      <c r="G13906" t="n">
        <v>0.1243441597313255</v>
      </c>
      <c r="H13906" t="n">
        <v>-0.0006136853100751924</v>
      </c>
      <c r="J13906" t="n">
        <v>0.08167779295932566</v>
      </c>
      <c r="K13906" t="n">
        <v>0.1228521906653939</v>
      </c>
      <c r="L13906" t="n">
        <v>-0.0009349383043851187</v>
      </c>
      <c r="M13906" t="n">
        <v>0.2068170154830244</v>
      </c>
      <c r="N13906" t="n">
        <v>0.1090724488809263</v>
      </c>
      <c r="O13906" t="n">
        <v>-0.000800804940541336</v>
      </c>
      <c r="P13906" t="n">
        <v>0.3515998093943289</v>
      </c>
      <c r="Q13906" t="n">
        <v>0.1213154205733464</v>
      </c>
      <c r="R13906" t="n">
        <v>-0.0008585205186574025</v>
      </c>
    </row>
    <row r="13907">
      <c r="F13907" t="n">
        <v>0.08225698775671822</v>
      </c>
      <c r="G13907" t="n">
        <v>0.1243531564869678</v>
      </c>
      <c r="H13907" t="n">
        <v>-0.0006131335450611389</v>
      </c>
      <c r="J13907" t="n">
        <v>0.08167865435177672</v>
      </c>
      <c r="K13907" t="n">
        <v>0.1228610794716066</v>
      </c>
      <c r="L13907" t="n">
        <v>-0.0009339724690191259</v>
      </c>
      <c r="M13907" t="n">
        <v>0.2064992401672836</v>
      </c>
      <c r="N13907" t="n">
        <v>0.109080340672322</v>
      </c>
      <c r="O13907" t="n">
        <v>-0.0008009651175471448</v>
      </c>
      <c r="P13907" t="n">
        <v>0.351482286599113</v>
      </c>
      <c r="Q13907" t="n">
        <v>0.1213241981886111</v>
      </c>
      <c r="R13907" t="n">
        <v>-0.0008592931098650733</v>
      </c>
    </row>
    <row r="13908">
      <c r="F13908" t="n">
        <v>0.08226907881738033</v>
      </c>
      <c r="G13908" t="n">
        <v>0.12436215324261</v>
      </c>
      <c r="H13908" t="n">
        <v>-0.0006126876779150888</v>
      </c>
      <c r="J13908" t="n">
        <v>0.08178488040503985</v>
      </c>
      <c r="K13908" t="n">
        <v>0.1228699682778193</v>
      </c>
      <c r="L13908" t="n">
        <v>-0.0009346265113643773</v>
      </c>
      <c r="M13908" t="n">
        <v>0.2065023435404703</v>
      </c>
      <c r="N13908" t="n">
        <v>0.1090882324637178</v>
      </c>
      <c r="O13908" t="n">
        <v>-0.0008006213035179516</v>
      </c>
      <c r="P13908" t="n">
        <v>0.3512444653216125</v>
      </c>
      <c r="Q13908" t="n">
        <v>0.1213329758038758</v>
      </c>
      <c r="R13908" t="n">
        <v>-0.0008583621981742417</v>
      </c>
    </row>
    <row r="13909">
      <c r="F13909" t="n">
        <v>0.08235955456870753</v>
      </c>
      <c r="G13909" t="n">
        <v>0.1243711499982522</v>
      </c>
      <c r="H13909" t="n">
        <v>-0.0006125039267370676</v>
      </c>
      <c r="J13909" t="n">
        <v>0.08168037706257796</v>
      </c>
      <c r="K13909" t="n">
        <v>0.1228788570840319</v>
      </c>
      <c r="L13909" t="n">
        <v>-0.000934065903639876</v>
      </c>
      <c r="M13909" t="n">
        <v>0.2064341387713104</v>
      </c>
      <c r="N13909" t="n">
        <v>0.1090961242551136</v>
      </c>
      <c r="O13909" t="n">
        <v>-0.0007998210823250302</v>
      </c>
      <c r="P13909" t="n">
        <v>0.3514276829470859</v>
      </c>
      <c r="Q13909" t="n">
        <v>0.1213417534191405</v>
      </c>
      <c r="R13909" t="n">
        <v>-0.0008580190248816183</v>
      </c>
    </row>
    <row r="13910">
      <c r="F13910" t="n">
        <v>0.08231565712007144</v>
      </c>
      <c r="G13910" t="n">
        <v>0.1243801467538944</v>
      </c>
      <c r="H13910" t="n">
        <v>-0.0006123201755590465</v>
      </c>
      <c r="J13910" t="n">
        <v>0.08164172610696095</v>
      </c>
      <c r="K13910" t="n">
        <v>0.1228877458902446</v>
      </c>
      <c r="L13910" t="n">
        <v>-0.0009338790343983756</v>
      </c>
      <c r="M13910" t="n">
        <v>0.2069007491458926</v>
      </c>
      <c r="N13910" t="n">
        <v>0.1091040160465093</v>
      </c>
      <c r="O13910" t="n">
        <v>-0.0007999811265636145</v>
      </c>
      <c r="P13910" t="n">
        <v>0.3517913490556298</v>
      </c>
      <c r="Q13910" t="n">
        <v>0.1213505310344052</v>
      </c>
      <c r="R13910" t="n">
        <v>-0.0008587053714668651</v>
      </c>
    </row>
    <row r="13911">
      <c r="F13911" t="n">
        <v>0.08237254066327876</v>
      </c>
      <c r="G13911" t="n">
        <v>0.1243891435095367</v>
      </c>
      <c r="H13911" t="n">
        <v>-0.0006131164306638047</v>
      </c>
      <c r="J13911" t="n">
        <v>0.08165575798631179</v>
      </c>
      <c r="K13911" t="n">
        <v>0.1228966346964573</v>
      </c>
      <c r="L13911" t="n">
        <v>-0.0009352805537096286</v>
      </c>
      <c r="M13911" t="n">
        <v>0.206689927781672</v>
      </c>
      <c r="N13911" t="n">
        <v>0.1091119078379051</v>
      </c>
      <c r="O13911" t="n">
        <v>-0.0008005412813986595</v>
      </c>
      <c r="P13911" t="n">
        <v>0.3516738234283725</v>
      </c>
      <c r="Q13911" t="n">
        <v>0.1213593086496699</v>
      </c>
      <c r="R13911" t="n">
        <v>-0.0008582030109366903</v>
      </c>
    </row>
    <row r="13912">
      <c r="F13912" t="n">
        <v>0.08231744444785669</v>
      </c>
      <c r="G13912" t="n">
        <v>0.1243981402651789</v>
      </c>
      <c r="H13912" t="n">
        <v>-0.0006123033185856049</v>
      </c>
      <c r="J13912" t="n">
        <v>0.08182784117662638</v>
      </c>
      <c r="K13912" t="n">
        <v>0.1229055235026699</v>
      </c>
      <c r="L13912" t="n">
        <v>-0.0009338474754628929</v>
      </c>
      <c r="M13912" t="n">
        <v>0.2065147578118794</v>
      </c>
      <c r="N13912" t="n">
        <v>0.1091197996293009</v>
      </c>
      <c r="O13912" t="n">
        <v>-0.0007993178111026173</v>
      </c>
      <c r="P13912" t="n">
        <v>0.3519171940188601</v>
      </c>
      <c r="Q13912" t="n">
        <v>0.1213680862649346</v>
      </c>
      <c r="R13912" t="n">
        <v>-0.0008580315246721411</v>
      </c>
    </row>
    <row r="13913">
      <c r="F13913" t="n">
        <v>0.08227354544942059</v>
      </c>
      <c r="G13913" t="n">
        <v>0.1244071370208212</v>
      </c>
      <c r="H13913" t="n">
        <v>-0.0006118749632757809</v>
      </c>
      <c r="J13913" t="n">
        <v>0.081762848286336</v>
      </c>
      <c r="K13913" t="n">
        <v>0.1229144123088826</v>
      </c>
      <c r="L13913" t="n">
        <v>-0.0009339408602104392</v>
      </c>
      <c r="M13913" t="n">
        <v>0.2063752401675888</v>
      </c>
      <c r="N13913" t="n">
        <v>0.1091276914206966</v>
      </c>
      <c r="O13913" t="n">
        <v>-0.0008003572360845452</v>
      </c>
      <c r="P13913" t="n">
        <v>0.3519199668972595</v>
      </c>
      <c r="Q13913" t="n">
        <v>0.1213768638801992</v>
      </c>
      <c r="R13913" t="n">
        <v>-0.0008579457815398665</v>
      </c>
    </row>
    <row r="13914">
      <c r="F13914" t="n">
        <v>0.0823304298556685</v>
      </c>
      <c r="G13914" t="n">
        <v>0.1244161337764634</v>
      </c>
      <c r="H13914" t="n">
        <v>-0.0006123033185856049</v>
      </c>
      <c r="J13914" t="n">
        <v>0.08167151230480917</v>
      </c>
      <c r="K13914" t="n">
        <v>0.1229233011150953</v>
      </c>
      <c r="L13914" t="n">
        <v>-0.0009336607059678004</v>
      </c>
      <c r="M13914" t="n">
        <v>0.2068418663736439</v>
      </c>
      <c r="N13914" t="n">
        <v>0.1091355832120924</v>
      </c>
      <c r="O13914" t="n">
        <v>-0.0007992378553347767</v>
      </c>
      <c r="P13914" t="n">
        <v>0.3517422889071828</v>
      </c>
      <c r="Q13914" t="n">
        <v>0.121385641495464</v>
      </c>
      <c r="R13914" t="n">
        <v>-0.0008580315246721411</v>
      </c>
    </row>
    <row r="13915">
      <c r="F13915" t="n">
        <v>0.08236491845687803</v>
      </c>
      <c r="G13915" t="n">
        <v>0.1244251305321056</v>
      </c>
      <c r="H13915" t="n">
        <v>-0.0006123033185856049</v>
      </c>
      <c r="J13915" t="n">
        <v>0.08179091411182703</v>
      </c>
      <c r="K13915" t="n">
        <v>0.122932189921308</v>
      </c>
      <c r="L13915" t="n">
        <v>-0.0009337540907153467</v>
      </c>
      <c r="M13915" t="n">
        <v>0.2069162850306544</v>
      </c>
      <c r="N13915" t="n">
        <v>0.1091434750034882</v>
      </c>
      <c r="O13915" t="n">
        <v>-0.0007995576784061391</v>
      </c>
      <c r="P13915" t="n">
        <v>0.3521059629054876</v>
      </c>
      <c r="Q13915" t="n">
        <v>0.1213944191107287</v>
      </c>
      <c r="R13915" t="n">
        <v>-0.000858288754068965</v>
      </c>
    </row>
    <row r="13916">
      <c r="F13916" t="n">
        <v>0.08226502653042826</v>
      </c>
      <c r="G13916" t="n">
        <v>0.1244341272877479</v>
      </c>
      <c r="H13916" t="n">
        <v>-0.0006114300657637773</v>
      </c>
      <c r="J13916" t="n">
        <v>0.08167323449759113</v>
      </c>
      <c r="K13916" t="n">
        <v>0.1229410787275207</v>
      </c>
      <c r="L13916" t="n">
        <v>-0.0009339086330248412</v>
      </c>
      <c r="M13916" t="n">
        <v>0.2065984858947053</v>
      </c>
      <c r="N13916" t="n">
        <v>0.1091513667948839</v>
      </c>
      <c r="O13916" t="n">
        <v>-0.0007988944857978557</v>
      </c>
      <c r="P13916" t="n">
        <v>0.3516876804687583</v>
      </c>
      <c r="Q13916" t="n">
        <v>0.1214031967259933</v>
      </c>
      <c r="R13916" t="n">
        <v>-0.0008565861776869824</v>
      </c>
    </row>
    <row r="13917">
      <c r="F13917" t="n">
        <v>0.0822659195277033</v>
      </c>
      <c r="G13917" t="n">
        <v>0.1244431240433901</v>
      </c>
      <c r="H13917" t="n">
        <v>-0.0006117357502282126</v>
      </c>
      <c r="J13917" t="n">
        <v>0.08172678100080329</v>
      </c>
      <c r="K13917" t="n">
        <v>0.1229499675337333</v>
      </c>
      <c r="L13917" t="n">
        <v>-0.0009339086330248412</v>
      </c>
      <c r="M13917" t="n">
        <v>0.2067442169629577</v>
      </c>
      <c r="N13917" t="n">
        <v>0.1091592585862797</v>
      </c>
      <c r="O13917" t="n">
        <v>-0.0007985749280035366</v>
      </c>
      <c r="P13917" t="n">
        <v>0.3518107527903838</v>
      </c>
      <c r="Q13917" t="n">
        <v>0.121411974341258</v>
      </c>
      <c r="R13917" t="n">
        <v>-0.0008571003350565424</v>
      </c>
    </row>
    <row r="13918">
      <c r="F13918" t="n">
        <v>0.08231160687434237</v>
      </c>
      <c r="G13918" t="n">
        <v>0.1244521207990323</v>
      </c>
      <c r="H13918" t="n">
        <v>-0.0006113077919780031</v>
      </c>
      <c r="J13918" t="n">
        <v>0.08178032816836135</v>
      </c>
      <c r="K13918" t="n">
        <v>0.122958856339946</v>
      </c>
      <c r="L13918" t="n">
        <v>-0.0009340953027496113</v>
      </c>
      <c r="M13918" t="n">
        <v>0.206818636784909</v>
      </c>
      <c r="N13918" t="n">
        <v>0.1091671503776755</v>
      </c>
      <c r="O13918" t="n">
        <v>-0.0007993738224893344</v>
      </c>
      <c r="P13918" t="n">
        <v>0.3521142796875357</v>
      </c>
      <c r="Q13918" t="n">
        <v>0.1214207519565227</v>
      </c>
      <c r="R13918" t="n">
        <v>-0.0008565004847920558</v>
      </c>
    </row>
    <row r="13919">
      <c r="F13919" t="n">
        <v>0.0823348975223725</v>
      </c>
      <c r="G13919" t="n">
        <v>0.1244611175546746</v>
      </c>
      <c r="H13919" t="n">
        <v>-0.0006108633234699818</v>
      </c>
      <c r="J13919" t="n">
        <v>0.08164947453515485</v>
      </c>
      <c r="K13919" t="n">
        <v>0.1229677451461587</v>
      </c>
      <c r="L13919" t="n">
        <v>-0.0009337219633000712</v>
      </c>
      <c r="M13919" t="n">
        <v>0.2067860862836212</v>
      </c>
      <c r="N13919" t="n">
        <v>0.1091750421690713</v>
      </c>
      <c r="O13919" t="n">
        <v>-0.000799134154143595</v>
      </c>
      <c r="P13919" t="n">
        <v>0.3521170512232524</v>
      </c>
      <c r="Q13919" t="n">
        <v>0.1214295295717874</v>
      </c>
      <c r="R13919" t="n">
        <v>-0.0008571003350565424</v>
      </c>
    </row>
    <row r="13920">
      <c r="F13920" t="n">
        <v>0.08243657991975599</v>
      </c>
      <c r="G13920" t="n">
        <v>0.1244701143103168</v>
      </c>
      <c r="H13920" t="n">
        <v>-0.0006106800827970081</v>
      </c>
      <c r="J13920" t="n">
        <v>0.08182156639967798</v>
      </c>
      <c r="K13920" t="n">
        <v>0.1229766339523714</v>
      </c>
      <c r="L13920" t="n">
        <v>-0.0009324765128690532</v>
      </c>
      <c r="M13920" t="n">
        <v>0.2064326175164085</v>
      </c>
      <c r="N13920" t="n">
        <v>0.109182933960467</v>
      </c>
      <c r="O13920" t="n">
        <v>-0.0007990298470117054</v>
      </c>
      <c r="P13920" t="n">
        <v>0.3518792150747075</v>
      </c>
      <c r="Q13920" t="n">
        <v>0.1214383071870521</v>
      </c>
      <c r="R13920" t="n">
        <v>-0.0008563404690222476</v>
      </c>
    </row>
    <row r="13921">
      <c r="F13921" t="n">
        <v>0.08235908203979775</v>
      </c>
      <c r="G13921" t="n">
        <v>0.124479111065959</v>
      </c>
      <c r="H13921" t="n">
        <v>-0.0006108022432456573</v>
      </c>
      <c r="J13921" t="n">
        <v>0.08176974148576104</v>
      </c>
      <c r="K13921" t="n">
        <v>0.122985522758584</v>
      </c>
      <c r="L13921" t="n">
        <v>-0.0009330362226606913</v>
      </c>
      <c r="M13921" t="n">
        <v>0.2065426944756458</v>
      </c>
      <c r="N13921" t="n">
        <v>0.1091908257518628</v>
      </c>
      <c r="O13921" t="n">
        <v>-0.0007978324995886111</v>
      </c>
      <c r="P13921" t="n">
        <v>0.3521225932067272</v>
      </c>
      <c r="Q13921" t="n">
        <v>0.1214470848023168</v>
      </c>
      <c r="R13921" t="n">
        <v>-0.0008568543246892275</v>
      </c>
    </row>
    <row r="13922">
      <c r="F13922" t="n">
        <v>0.08227038391461869</v>
      </c>
      <c r="G13922" t="n">
        <v>0.1244881078216013</v>
      </c>
      <c r="H13922" t="n">
        <v>-0.0006109244036943064</v>
      </c>
      <c r="J13922" t="n">
        <v>0.08175743123293426</v>
      </c>
      <c r="K13922" t="n">
        <v>0.1229944115647967</v>
      </c>
      <c r="L13922" t="n">
        <v>-0.0009336892174176023</v>
      </c>
      <c r="M13922" t="n">
        <v>0.2066884315212069</v>
      </c>
      <c r="N13922" t="n">
        <v>0.1091987175432585</v>
      </c>
      <c r="O13922" t="n">
        <v>-0.0007984710848809281</v>
      </c>
      <c r="P13922" t="n">
        <v>0.351343382662557</v>
      </c>
      <c r="Q13922" t="n">
        <v>0.1214558624175815</v>
      </c>
      <c r="R13922" t="n">
        <v>-0.0008563404690222476</v>
      </c>
    </row>
    <row r="13923">
      <c r="F13923" t="n">
        <v>0.08237206806786965</v>
      </c>
      <c r="G13923" t="n">
        <v>0.1244971045772435</v>
      </c>
      <c r="H13923" t="n">
        <v>-0.0006104968421240344</v>
      </c>
      <c r="J13923" t="n">
        <v>0.08171877702776702</v>
      </c>
      <c r="K13923" t="n">
        <v>0.1230033003710094</v>
      </c>
      <c r="L13923" t="n">
        <v>-0.0009331295076259643</v>
      </c>
      <c r="M13923" t="n">
        <v>0.2069054880408031</v>
      </c>
      <c r="N13923" t="n">
        <v>0.1092066093346543</v>
      </c>
      <c r="O13923" t="n">
        <v>-0.0007983666365686714</v>
      </c>
      <c r="P13923" t="n">
        <v>0.352007828417599</v>
      </c>
      <c r="Q13923" t="n">
        <v>0.1214646400328462</v>
      </c>
      <c r="R13923" t="n">
        <v>-0.0008555804412357763</v>
      </c>
    </row>
    <row r="13924">
      <c r="F13924" t="n">
        <v>0.08230576678949557</v>
      </c>
      <c r="G13924" t="n">
        <v>0.1245061013328857</v>
      </c>
      <c r="H13924" t="n">
        <v>-0.0006105412186363921</v>
      </c>
      <c r="J13924" t="n">
        <v>0.08170646620884973</v>
      </c>
      <c r="K13924" t="n">
        <v>0.1230121891772221</v>
      </c>
      <c r="L13924" t="n">
        <v>-0.0009318843868857578</v>
      </c>
      <c r="M13924" t="n">
        <v>0.2064093730303768</v>
      </c>
      <c r="N13924" t="n">
        <v>0.1092145011260501</v>
      </c>
      <c r="O13924" t="n">
        <v>-0.0007974893105944202</v>
      </c>
      <c r="P13924" t="n">
        <v>0.3514692211492755</v>
      </c>
      <c r="Q13924" t="n">
        <v>0.1214734176481109</v>
      </c>
      <c r="R13924" t="n">
        <v>-0.0008559228103599203</v>
      </c>
    </row>
    <row r="13925">
      <c r="F13925" t="n">
        <v>0.08244105040621645</v>
      </c>
      <c r="G13925" t="n">
        <v>0.124515098088528</v>
      </c>
      <c r="H13925" t="n">
        <v>-0.0006099309825358061</v>
      </c>
      <c r="J13925" t="n">
        <v>0.08179953159245344</v>
      </c>
      <c r="K13925" t="n">
        <v>0.1230210779834348</v>
      </c>
      <c r="L13925" t="n">
        <v>-0.0009332829127290079</v>
      </c>
      <c r="M13925" t="n">
        <v>0.2064837946387545</v>
      </c>
      <c r="N13925" t="n">
        <v>0.1092223929174459</v>
      </c>
      <c r="O13925" t="n">
        <v>-0.0007976488244079204</v>
      </c>
      <c r="P13925" t="n">
        <v>0.351291527822517</v>
      </c>
      <c r="Q13925" t="n">
        <v>0.1214821952633756</v>
      </c>
      <c r="R13925" t="n">
        <v>-0.0008565219563271721</v>
      </c>
    </row>
    <row r="13926">
      <c r="F13926" t="n">
        <v>0.08244194438342634</v>
      </c>
      <c r="G13926" t="n">
        <v>0.1245240948441702</v>
      </c>
      <c r="H13926" t="n">
        <v>-0.0006099920061458647</v>
      </c>
      <c r="J13926" t="n">
        <v>0.08170818825236138</v>
      </c>
      <c r="K13926" t="n">
        <v>0.1230299667896474</v>
      </c>
      <c r="L13926" t="n">
        <v>-0.0009322573271106245</v>
      </c>
      <c r="M13926" t="n">
        <v>0.2067365145053564</v>
      </c>
      <c r="N13926" t="n">
        <v>0.1092302847088416</v>
      </c>
      <c r="O13926" t="n">
        <v>-0.00079740955368767</v>
      </c>
      <c r="P13926" t="n">
        <v>0.3519559813429578</v>
      </c>
      <c r="Q13926" t="n">
        <v>0.1214909728786403</v>
      </c>
      <c r="R13926" t="n">
        <v>-0.0008559228103599203</v>
      </c>
    </row>
    <row r="13927">
      <c r="F13927" t="n">
        <v>0.08243163891939184</v>
      </c>
      <c r="G13927" t="n">
        <v>0.1245330915998124</v>
      </c>
      <c r="H13927" t="n">
        <v>-0.0006105412186363921</v>
      </c>
      <c r="J13927" t="n">
        <v>0.08168270479279761</v>
      </c>
      <c r="K13927" t="n">
        <v>0.1230388555958601</v>
      </c>
      <c r="L13927" t="n">
        <v>-0.0009324437972230578</v>
      </c>
      <c r="M13927" t="n">
        <v>0.2069179194004829</v>
      </c>
      <c r="N13927" t="n">
        <v>0.1092381765002374</v>
      </c>
      <c r="O13927" t="n">
        <v>-0.0007974893105944202</v>
      </c>
      <c r="P13927" t="n">
        <v>0.3512369039382125</v>
      </c>
      <c r="Q13927" t="n">
        <v>0.121499750493905</v>
      </c>
      <c r="R13927" t="n">
        <v>-0.0008566075486082081</v>
      </c>
    </row>
    <row r="13928">
      <c r="F13928" t="n">
        <v>0.08228693935053638</v>
      </c>
      <c r="G13928" t="n">
        <v>0.1245420883554547</v>
      </c>
      <c r="H13928" t="n">
        <v>-0.0006100363037634215</v>
      </c>
      <c r="J13928" t="n">
        <v>0.08172308250538414</v>
      </c>
      <c r="K13928" t="n">
        <v>0.1230477444020728</v>
      </c>
      <c r="L13928" t="n">
        <v>-0.0009317581670904999</v>
      </c>
      <c r="M13928" t="n">
        <v>0.2066714073737897</v>
      </c>
      <c r="N13928" t="n">
        <v>0.1092460682916332</v>
      </c>
      <c r="O13928" t="n">
        <v>-0.0007965880796751431</v>
      </c>
      <c r="P13928" t="n">
        <v>0.3520216706287594</v>
      </c>
      <c r="Q13928" t="n">
        <v>0.1215085281091697</v>
      </c>
      <c r="R13928" t="n">
        <v>-0.0008551624202459666</v>
      </c>
    </row>
    <row r="13929">
      <c r="F13929" t="n">
        <v>0.08244462607487993</v>
      </c>
      <c r="G13929" t="n">
        <v>0.1245510851110969</v>
      </c>
      <c r="H13929" t="n">
        <v>-0.000609914369663129</v>
      </c>
      <c r="J13929" t="n">
        <v>0.08173711592120021</v>
      </c>
      <c r="K13929" t="n">
        <v>0.1230566332082854</v>
      </c>
      <c r="L13929" t="n">
        <v>-0.0009325036481722804</v>
      </c>
      <c r="M13929" t="n">
        <v>0.2064962117159859</v>
      </c>
      <c r="N13929" t="n">
        <v>0.1092539600830289</v>
      </c>
      <c r="O13929" t="n">
        <v>-0.0007966677703593844</v>
      </c>
      <c r="P13929" t="n">
        <v>0.3516033577389905</v>
      </c>
      <c r="Q13929" t="n">
        <v>0.1215173057244344</v>
      </c>
      <c r="R13929" t="n">
        <v>-0.0008561033811965222</v>
      </c>
    </row>
    <row r="13930">
      <c r="F13930" t="n">
        <v>0.08242312055376087</v>
      </c>
      <c r="G13930" t="n">
        <v>0.1245600818667391</v>
      </c>
      <c r="H13930" t="n">
        <v>-0.0006097924355628365</v>
      </c>
      <c r="J13930" t="n">
        <v>0.08177749444543593</v>
      </c>
      <c r="K13930" t="n">
        <v>0.1230655220144981</v>
      </c>
      <c r="L13930" t="n">
        <v>-0.0009325968333075029</v>
      </c>
      <c r="M13930" t="n">
        <v>0.2066062980689792</v>
      </c>
      <c r="N13930" t="n">
        <v>0.1092618518744247</v>
      </c>
      <c r="O13930" t="n">
        <v>-0.0007970662237805903</v>
      </c>
      <c r="P13930" t="n">
        <v>0.3520873595674268</v>
      </c>
      <c r="Q13930" t="n">
        <v>0.1215260833396991</v>
      </c>
      <c r="R13930" t="n">
        <v>-0.0008549913364367746</v>
      </c>
    </row>
    <row r="13931">
      <c r="F13931" t="n">
        <v>0.08228961705152536</v>
      </c>
      <c r="G13931" t="n">
        <v>0.1245690786223814</v>
      </c>
      <c r="H13931" t="n">
        <v>-0.0006100972708135677</v>
      </c>
      <c r="J13931" t="n">
        <v>0.08167297522952364</v>
      </c>
      <c r="K13931" t="n">
        <v>0.1230744108207108</v>
      </c>
      <c r="L13931" t="n">
        <v>-0.0009309794821627053</v>
      </c>
      <c r="M13931" t="n">
        <v>0.206716386362947</v>
      </c>
      <c r="N13931" t="n">
        <v>0.1092697436658205</v>
      </c>
      <c r="O13931" t="n">
        <v>-0.0007966677703593844</v>
      </c>
      <c r="P13931" t="n">
        <v>0.3512479582439519</v>
      </c>
      <c r="Q13931" t="n">
        <v>0.1215348609549638</v>
      </c>
      <c r="R13931" t="n">
        <v>-0.0008555045878643505</v>
      </c>
    </row>
    <row r="13932">
      <c r="F13932" t="n">
        <v>0.0823689084723131</v>
      </c>
      <c r="G13932" t="n">
        <v>0.1245780753780236</v>
      </c>
      <c r="H13932" t="n">
        <v>-0.0006090445359006767</v>
      </c>
      <c r="J13932" t="n">
        <v>0.08180556235900079</v>
      </c>
      <c r="K13932" t="n">
        <v>0.1230832996269235</v>
      </c>
      <c r="L13932" t="n">
        <v>-0.0009317245637810827</v>
      </c>
      <c r="M13932" t="n">
        <v>0.2065055253397685</v>
      </c>
      <c r="N13932" t="n">
        <v>0.1092776354572162</v>
      </c>
      <c r="O13932" t="n">
        <v>-0.0007968819363811351</v>
      </c>
      <c r="P13932" t="n">
        <v>0.3517319621101822</v>
      </c>
      <c r="Q13932" t="n">
        <v>0.1215436385702285</v>
      </c>
      <c r="R13932" t="n">
        <v>-0.0008548293274645556</v>
      </c>
    </row>
    <row r="13933">
      <c r="F13933" t="n">
        <v>0.08240340135521802</v>
      </c>
      <c r="G13933" t="n">
        <v>0.1245870721336658</v>
      </c>
      <c r="H13933" t="n">
        <v>-0.0006089227148113876</v>
      </c>
      <c r="J13933" t="n">
        <v>0.08184594201449556</v>
      </c>
      <c r="K13933" t="n">
        <v>0.1230921884331361</v>
      </c>
      <c r="L13933" t="n">
        <v>-0.000931352022971894</v>
      </c>
      <c r="M13933" t="n">
        <v>0.206793922528167</v>
      </c>
      <c r="N13933" t="n">
        <v>0.109285527248612</v>
      </c>
      <c r="O13933" t="n">
        <v>-0.0007958468179585777</v>
      </c>
      <c r="P13933" t="n">
        <v>0.3518550374789207</v>
      </c>
      <c r="Q13933" t="n">
        <v>0.1215524161854932</v>
      </c>
      <c r="R13933" t="n">
        <v>-0.0008546583445007662</v>
      </c>
    </row>
    <row r="13934">
      <c r="F13934" t="n">
        <v>0.08238189460260413</v>
      </c>
      <c r="G13934" t="n">
        <v>0.1245960688893081</v>
      </c>
      <c r="H13934" t="n">
        <v>-0.0006090445359006767</v>
      </c>
      <c r="J13934" t="n">
        <v>0.08172824826391713</v>
      </c>
      <c r="K13934" t="n">
        <v>0.1231010772393488</v>
      </c>
      <c r="L13934" t="n">
        <v>-0.0009314451581741912</v>
      </c>
      <c r="M13934" t="n">
        <v>0.2064404110665947</v>
      </c>
      <c r="N13934" t="n">
        <v>0.1092934190400078</v>
      </c>
      <c r="O13934" t="n">
        <v>-0.0007967226873930493</v>
      </c>
      <c r="P13934" t="n">
        <v>0.3516773350775938</v>
      </c>
      <c r="Q13934" t="n">
        <v>0.1215611938007578</v>
      </c>
      <c r="R13934" t="n">
        <v>-0.0008551712933921341</v>
      </c>
    </row>
    <row r="13935">
      <c r="F13935" t="n">
        <v>0.08228198664433482</v>
      </c>
      <c r="G13935" t="n">
        <v>0.1246050656449503</v>
      </c>
      <c r="H13935" t="n">
        <v>-0.0006094099991685439</v>
      </c>
      <c r="J13935" t="n">
        <v>0.08170276331546085</v>
      </c>
      <c r="K13935" t="n">
        <v>0.1231099660455615</v>
      </c>
      <c r="L13935" t="n">
        <v>-0.0009310726173650025</v>
      </c>
      <c r="M13935" t="n">
        <v>0.206550501845251</v>
      </c>
      <c r="N13935" t="n">
        <v>0.1093013108314036</v>
      </c>
      <c r="O13935" t="n">
        <v>-0.0007970411853692208</v>
      </c>
      <c r="P13935" t="n">
        <v>0.3516199426121016</v>
      </c>
      <c r="Q13935" t="n">
        <v>0.1215699714160225</v>
      </c>
      <c r="R13935" t="n">
        <v>-0.0008550858019102395</v>
      </c>
    </row>
    <row r="13936">
      <c r="F13936" t="n">
        <v>0.08238368072517735</v>
      </c>
      <c r="G13936" t="n">
        <v>0.1246140624005925</v>
      </c>
      <c r="H13936" t="n">
        <v>-0.0006084192279175375</v>
      </c>
      <c r="J13936" t="n">
        <v>0.08184852695896815</v>
      </c>
      <c r="K13936" t="n">
        <v>0.1231188548517742</v>
      </c>
      <c r="L13936" t="n">
        <v>-0.0009303871481832256</v>
      </c>
      <c r="M13936" t="n">
        <v>0.2065892695786469</v>
      </c>
      <c r="N13936" t="n">
        <v>0.1093092026227993</v>
      </c>
      <c r="O13936" t="n">
        <v>-0.0007955833618508921</v>
      </c>
      <c r="P13936" t="n">
        <v>0.3521641117796286</v>
      </c>
      <c r="Q13936" t="n">
        <v>0.1215787490312872</v>
      </c>
      <c r="R13936" t="n">
        <v>-0.0008544955708465282</v>
      </c>
    </row>
    <row r="13937">
      <c r="F13937" t="n">
        <v>0.08240697431452652</v>
      </c>
      <c r="G13937" t="n">
        <v>0.1246230591562348</v>
      </c>
      <c r="H13937" t="n">
        <v>-0.0006084192279175375</v>
      </c>
      <c r="J13937" t="n">
        <v>0.08174400389307658</v>
      </c>
      <c r="K13937" t="n">
        <v>0.1231277436579869</v>
      </c>
      <c r="L13937" t="n">
        <v>-0.0009315972565300371</v>
      </c>
      <c r="M13937" t="n">
        <v>0.2066280380108834</v>
      </c>
      <c r="N13937" t="n">
        <v>0.1093170944141951</v>
      </c>
      <c r="O13937" t="n">
        <v>-0.000796378945212743</v>
      </c>
      <c r="P13937" t="n">
        <v>0.3521067202439718</v>
      </c>
      <c r="Q13937" t="n">
        <v>0.1215875266465519</v>
      </c>
      <c r="R13937" t="n">
        <v>-0.0008544955708465282</v>
      </c>
    </row>
    <row r="13938">
      <c r="F13938" t="n">
        <v>0.08236306592110496</v>
      </c>
      <c r="G13938" t="n">
        <v>0.124632055911877</v>
      </c>
      <c r="H13938" t="n">
        <v>-0.0006091494770408631</v>
      </c>
      <c r="J13938" t="n">
        <v>0.08174486477849456</v>
      </c>
      <c r="K13938" t="n">
        <v>0.1231366324641995</v>
      </c>
      <c r="L13938" t="n">
        <v>-0.0009315041712725901</v>
      </c>
      <c r="M13938" t="n">
        <v>0.2067737964851843</v>
      </c>
      <c r="N13938" t="n">
        <v>0.1093249862055909</v>
      </c>
      <c r="O13938" t="n">
        <v>-0.0007962198285403727</v>
      </c>
      <c r="P13938" t="n">
        <v>0.351929014177122</v>
      </c>
      <c r="Q13938" t="n">
        <v>0.1215963042618166</v>
      </c>
      <c r="R13938" t="n">
        <v>-0.0008547518938854783</v>
      </c>
    </row>
    <row r="13939">
      <c r="F13939" t="n">
        <v>0.08237515913639384</v>
      </c>
      <c r="G13939" t="n">
        <v>0.1246410526675193</v>
      </c>
      <c r="H13939" t="n">
        <v>-0.0006087234983855899</v>
      </c>
      <c r="J13939" t="n">
        <v>0.08170620587351905</v>
      </c>
      <c r="K13939" t="n">
        <v>0.1231455212704122</v>
      </c>
      <c r="L13939" t="n">
        <v>-0.0009307594892130138</v>
      </c>
      <c r="M13939" t="n">
        <v>0.2064559329968553</v>
      </c>
      <c r="N13939" t="n">
        <v>0.1093328779969866</v>
      </c>
      <c r="O13939" t="n">
        <v>-0.000796378945212743</v>
      </c>
      <c r="P13939" t="n">
        <v>0.3512700494212975</v>
      </c>
      <c r="Q13939" t="n">
        <v>0.1216050818770813</v>
      </c>
      <c r="R13939" t="n">
        <v>-0.0008546664528724948</v>
      </c>
    </row>
    <row r="13940">
      <c r="F13940" t="n">
        <v>0.08235365080475551</v>
      </c>
      <c r="G13940" t="n">
        <v>0.1246500494231615</v>
      </c>
      <c r="H13940" t="n">
        <v>-0.0006084025548908919</v>
      </c>
      <c r="J13940" t="n">
        <v>0.08185197320580385</v>
      </c>
      <c r="K13940" t="n">
        <v>0.1231544100766249</v>
      </c>
      <c r="L13940" t="n">
        <v>-0.0009310972891919556</v>
      </c>
      <c r="M13940" t="n">
        <v>0.2067443475007927</v>
      </c>
      <c r="N13940" t="n">
        <v>0.1093407697883824</v>
      </c>
      <c r="O13940" t="n">
        <v>-0.0007954785524529626</v>
      </c>
      <c r="P13940" t="n">
        <v>0.3521150122167352</v>
      </c>
      <c r="Q13940" t="n">
        <v>0.121613859492346</v>
      </c>
      <c r="R13940" t="n">
        <v>-0.0008539903696324879</v>
      </c>
    </row>
    <row r="13941">
      <c r="F13941" t="n">
        <v>0.08241054663351495</v>
      </c>
      <c r="G13941" t="n">
        <v>0.1246590461788037</v>
      </c>
      <c r="H13941" t="n">
        <v>-0.0006084025548908919</v>
      </c>
      <c r="J13941" t="n">
        <v>0.08185283470577019</v>
      </c>
      <c r="K13941" t="n">
        <v>0.1231632988828375</v>
      </c>
      <c r="L13941" t="n">
        <v>-0.0009311903244926343</v>
      </c>
      <c r="M13941" t="n">
        <v>0.206462142312259</v>
      </c>
      <c r="N13941" t="n">
        <v>0.1093486615797782</v>
      </c>
      <c r="O13941" t="n">
        <v>-0.0007954785524529626</v>
      </c>
      <c r="P13941" t="n">
        <v>0.3518169873006497</v>
      </c>
      <c r="Q13941" t="n">
        <v>0.1216226371076107</v>
      </c>
      <c r="R13941" t="n">
        <v>-0.0008539903696324879</v>
      </c>
    </row>
    <row r="13942">
      <c r="F13942" t="n">
        <v>0.08237783739230192</v>
      </c>
      <c r="G13942" t="n">
        <v>0.124668042934446</v>
      </c>
      <c r="H13942" t="n">
        <v>-0.0006077337802227797</v>
      </c>
      <c r="J13942" t="n">
        <v>0.08169561401956947</v>
      </c>
      <c r="K13942" t="n">
        <v>0.1231721876890502</v>
      </c>
      <c r="L13942" t="n">
        <v>-0.0009299808655838119</v>
      </c>
      <c r="M13942" t="n">
        <v>0.2065365758001259</v>
      </c>
      <c r="N13942" t="n">
        <v>0.1093565533711739</v>
      </c>
      <c r="O13942" t="n">
        <v>-0.0007952400758208691</v>
      </c>
      <c r="P13942" t="n">
        <v>0.3513986434362609</v>
      </c>
      <c r="Q13942" t="n">
        <v>0.1216314147228754</v>
      </c>
      <c r="R13942" t="n">
        <v>-0.0008544173221220552</v>
      </c>
    </row>
    <row r="13943">
      <c r="F13943" t="n">
        <v>0.08245713587104497</v>
      </c>
      <c r="G13943" t="n">
        <v>0.1246770396900882</v>
      </c>
      <c r="H13943" t="n">
        <v>-0.0006085849479821953</v>
      </c>
      <c r="J13943" t="n">
        <v>0.08174916883542972</v>
      </c>
      <c r="K13943" t="n">
        <v>0.1231810764952629</v>
      </c>
      <c r="L13943" t="n">
        <v>-0.0009310972891919556</v>
      </c>
      <c r="M13943" t="n">
        <v>0.2069319926158865</v>
      </c>
      <c r="N13943" t="n">
        <v>0.1093644451625697</v>
      </c>
      <c r="O13943" t="n">
        <v>-0.0007955580446636604</v>
      </c>
      <c r="P13943" t="n">
        <v>0.3513412444697773</v>
      </c>
      <c r="Q13943" t="n">
        <v>0.1216401923381401</v>
      </c>
      <c r="R13943" t="n">
        <v>-0.0008541611506283148</v>
      </c>
    </row>
    <row r="13944">
      <c r="F13944" t="n">
        <v>0.08243562729007861</v>
      </c>
      <c r="G13944" t="n">
        <v>0.1246860364457304</v>
      </c>
      <c r="H13944" t="n">
        <v>-0.0006074742930901004</v>
      </c>
      <c r="J13944" t="n">
        <v>0.08175002957279258</v>
      </c>
      <c r="K13944" t="n">
        <v>0.1231899653014756</v>
      </c>
      <c r="L13944" t="n">
        <v>-0.0009306901879731832</v>
      </c>
      <c r="M13944" t="n">
        <v>0.2064714568672807</v>
      </c>
      <c r="N13944" t="n">
        <v>0.1093723369539655</v>
      </c>
      <c r="O13944" t="n">
        <v>-0.0007949760111685186</v>
      </c>
      <c r="P13944" t="n">
        <v>0.3518252707603839</v>
      </c>
      <c r="Q13944" t="n">
        <v>0.1216489699534048</v>
      </c>
      <c r="R13944" t="n">
        <v>-0.0008533993673630765</v>
      </c>
    </row>
    <row r="13945">
      <c r="F13945" t="n">
        <v>0.08245892234418616</v>
      </c>
      <c r="G13945" t="n">
        <v>0.1246950332013727</v>
      </c>
      <c r="H13945" t="n">
        <v>-0.0006072313276694064</v>
      </c>
      <c r="J13945" t="n">
        <v>0.08176406405713428</v>
      </c>
      <c r="K13945" t="n">
        <v>0.1231988541076883</v>
      </c>
      <c r="L13945" t="n">
        <v>-0.0009301322759811922</v>
      </c>
      <c r="M13945" t="n">
        <v>0.2069738759177473</v>
      </c>
      <c r="N13945" t="n">
        <v>0.1093802287453612</v>
      </c>
      <c r="O13945" t="n">
        <v>-0.0007940228977571865</v>
      </c>
      <c r="P13945" t="n">
        <v>0.3514670787469503</v>
      </c>
      <c r="Q13945" t="n">
        <v>0.1216577475686695</v>
      </c>
      <c r="R13945" t="n">
        <v>-0.000852972667679395</v>
      </c>
    </row>
    <row r="13946">
      <c r="F13946" t="n">
        <v>0.08240381003449809</v>
      </c>
      <c r="G13946" t="n">
        <v>0.1247040299570149</v>
      </c>
      <c r="H13946" t="n">
        <v>-0.0006072313276694064</v>
      </c>
      <c r="J13946" t="n">
        <v>0.08184396797748271</v>
      </c>
      <c r="K13946" t="n">
        <v>0.1232077429139009</v>
      </c>
      <c r="L13946" t="n">
        <v>-0.0009297603346531981</v>
      </c>
      <c r="M13946" t="n">
        <v>0.2065133325579794</v>
      </c>
      <c r="N13946" t="n">
        <v>0.109388120536757</v>
      </c>
      <c r="O13946" t="n">
        <v>-0.0007942611761100196</v>
      </c>
      <c r="P13946" t="n">
        <v>0.3514096781357481</v>
      </c>
      <c r="Q13946" t="n">
        <v>0.1216665251839342</v>
      </c>
      <c r="R13946" t="n">
        <v>-0.0008530580076161313</v>
      </c>
    </row>
    <row r="13947">
      <c r="F13947" t="n">
        <v>0.08244950747069886</v>
      </c>
      <c r="G13947" t="n">
        <v>0.1247130267126571</v>
      </c>
      <c r="H13947" t="n">
        <v>-0.0006070934191178533</v>
      </c>
      <c r="J13947" t="n">
        <v>0.08180530741192714</v>
      </c>
      <c r="K13947" t="n">
        <v>0.1232166317201136</v>
      </c>
      <c r="L13947" t="n">
        <v>-0.0009298533199851967</v>
      </c>
      <c r="M13947" t="n">
        <v>0.2069800948627588</v>
      </c>
      <c r="N13947" t="n">
        <v>0.1093960123281528</v>
      </c>
      <c r="O13947" t="n">
        <v>-0.0007949760111685186</v>
      </c>
      <c r="P13947" t="n">
        <v>0.3520741881048772</v>
      </c>
      <c r="Q13947" t="n">
        <v>0.1216753027991989</v>
      </c>
      <c r="R13947" t="n">
        <v>-0.0008536553871732854</v>
      </c>
    </row>
    <row r="13948">
      <c r="F13948" t="n">
        <v>0.08246160175358763</v>
      </c>
      <c r="G13948" t="n">
        <v>0.1247220234682994</v>
      </c>
      <c r="H13948" t="n">
        <v>-0.0006065472535068917</v>
      </c>
      <c r="J13948" t="n">
        <v>0.08168760212640568</v>
      </c>
      <c r="K13948" t="n">
        <v>0.1232255205263263</v>
      </c>
      <c r="L13948" t="n">
        <v>-0.0009295393848344016</v>
      </c>
      <c r="M13948" t="n">
        <v>0.2070188706725961</v>
      </c>
      <c r="N13948" t="n">
        <v>0.1094039041195486</v>
      </c>
      <c r="O13948" t="n">
        <v>-0.0007943148100589776</v>
      </c>
      <c r="P13948" t="n">
        <v>0.351415193299177</v>
      </c>
      <c r="Q13948" t="n">
        <v>0.1216840804144636</v>
      </c>
      <c r="R13948" t="n">
        <v>-0.0008534903203391106</v>
      </c>
    </row>
    <row r="13949">
      <c r="F13949" t="n">
        <v>0.08233927979606159</v>
      </c>
      <c r="G13949" t="n">
        <v>0.1247310202239416</v>
      </c>
      <c r="H13949" t="n">
        <v>-0.0006069113639141995</v>
      </c>
      <c r="J13949" t="n">
        <v>0.08170163642602903</v>
      </c>
      <c r="K13949" t="n">
        <v>0.123234409332539</v>
      </c>
      <c r="L13949" t="n">
        <v>-0.0009291676434287489</v>
      </c>
      <c r="M13949" t="n">
        <v>0.2065939822715193</v>
      </c>
      <c r="N13949" t="n">
        <v>0.1094117959109443</v>
      </c>
      <c r="O13949" t="n">
        <v>-0.0007939180097742045</v>
      </c>
      <c r="P13949" t="n">
        <v>0.3514781101770023</v>
      </c>
      <c r="Q13949" t="n">
        <v>0.1216928580297282</v>
      </c>
      <c r="R13949" t="n">
        <v>-0.0008534903203391106</v>
      </c>
    </row>
    <row r="13950">
      <c r="F13950" t="n">
        <v>0.08237377619340246</v>
      </c>
      <c r="G13950" t="n">
        <v>0.1247400169795839</v>
      </c>
      <c r="H13950" t="n">
        <v>-0.0006066686236426609</v>
      </c>
      <c r="J13950" t="n">
        <v>0.08172884507502533</v>
      </c>
      <c r="K13950" t="n">
        <v>0.1232432981387516</v>
      </c>
      <c r="L13950" t="n">
        <v>-0.0009294464494829884</v>
      </c>
      <c r="M13950" t="n">
        <v>0.2070250907048921</v>
      </c>
      <c r="N13950" t="n">
        <v>0.1094196877023401</v>
      </c>
      <c r="O13950" t="n">
        <v>-0.0007932831293185675</v>
      </c>
      <c r="P13950" t="n">
        <v>0.3518418278353107</v>
      </c>
      <c r="Q13950" t="n">
        <v>0.121701635644993</v>
      </c>
      <c r="R13950" t="n">
        <v>-0.0008529785843620911</v>
      </c>
    </row>
    <row r="13951">
      <c r="F13951" t="n">
        <v>0.08244187771595812</v>
      </c>
      <c r="G13951" t="n">
        <v>0.1247490137352261</v>
      </c>
      <c r="H13951" t="n">
        <v>-0.0006070934191178533</v>
      </c>
      <c r="J13951" t="n">
        <v>0.08176922833153182</v>
      </c>
      <c r="K13951" t="n">
        <v>0.1232521869449643</v>
      </c>
      <c r="L13951" t="n">
        <v>-0.0009300969969428804</v>
      </c>
      <c r="M13951" t="n">
        <v>0.2064931935435405</v>
      </c>
      <c r="N13951" t="n">
        <v>0.1094275794937359</v>
      </c>
      <c r="O13951" t="n">
        <v>-0.000794235450002023</v>
      </c>
      <c r="P13951" t="n">
        <v>0.3513031425206212</v>
      </c>
      <c r="Q13951" t="n">
        <v>0.1217104132602577</v>
      </c>
      <c r="R13951" t="n">
        <v>-0.0008531491630210976</v>
      </c>
    </row>
    <row r="13952">
      <c r="F13952" t="n">
        <v>0.0823083508834862</v>
      </c>
      <c r="G13952" t="n">
        <v>0.1247580104908683</v>
      </c>
      <c r="H13952" t="n">
        <v>-0.0006068946412685924</v>
      </c>
      <c r="J13952" t="n">
        <v>0.08183596082769175</v>
      </c>
      <c r="K13952" t="n">
        <v>0.123261075751177</v>
      </c>
      <c r="L13952" t="n">
        <v>-0.0009288535892907669</v>
      </c>
      <c r="M13952" t="n">
        <v>0.2067103038749746</v>
      </c>
      <c r="N13952" t="n">
        <v>0.1094354712851316</v>
      </c>
      <c r="O13952" t="n">
        <v>-0.0007930988756443649</v>
      </c>
      <c r="P13952" t="n">
        <v>0.3517270226006449</v>
      </c>
      <c r="Q13952" t="n">
        <v>0.1217191908755224</v>
      </c>
      <c r="R13952" t="n">
        <v>-0.0008530686720667701</v>
      </c>
    </row>
    <row r="13953">
      <c r="F13953" t="n">
        <v>0.08233164597433613</v>
      </c>
      <c r="G13953" t="n">
        <v>0.1247670072465105</v>
      </c>
      <c r="H13953" t="n">
        <v>-0.0006068946412685924</v>
      </c>
      <c r="J13953" t="n">
        <v>0.08184999631935817</v>
      </c>
      <c r="K13953" t="n">
        <v>0.1232699645573897</v>
      </c>
      <c r="L13953" t="n">
        <v>-0.0009287607039318378</v>
      </c>
      <c r="M13953" t="n">
        <v>0.2066064080433004</v>
      </c>
      <c r="N13953" t="n">
        <v>0.1094433630765274</v>
      </c>
      <c r="O13953" t="n">
        <v>-0.0007927024055005714</v>
      </c>
      <c r="P13953" t="n">
        <v>0.3513688138797926</v>
      </c>
      <c r="Q13953" t="n">
        <v>0.121727968490787</v>
      </c>
      <c r="R13953" t="n">
        <v>-0.0008520458079515822</v>
      </c>
    </row>
    <row r="13954">
      <c r="F13954" t="n">
        <v>0.08246695949120958</v>
      </c>
      <c r="G13954" t="n">
        <v>0.1247760040021528</v>
      </c>
      <c r="H13954" t="n">
        <v>-0.0006064702394215515</v>
      </c>
      <c r="J13954" t="n">
        <v>0.08186403195842688</v>
      </c>
      <c r="K13954" t="n">
        <v>0.1232788533636024</v>
      </c>
      <c r="L13954" t="n">
        <v>-0.0009283891624961215</v>
      </c>
      <c r="M13954" t="n">
        <v>0.2065381785099026</v>
      </c>
      <c r="N13954" t="n">
        <v>0.1094512548679232</v>
      </c>
      <c r="O13954" t="n">
        <v>-0.0007927024055005714</v>
      </c>
      <c r="P13954" t="n">
        <v>0.3513715688146972</v>
      </c>
      <c r="Q13954" t="n">
        <v>0.1217367461060517</v>
      </c>
      <c r="R13954" t="n">
        <v>-0.0008531539107430357</v>
      </c>
    </row>
    <row r="13955">
      <c r="F13955" t="n">
        <v>0.08241184280674312</v>
      </c>
      <c r="G13955" t="n">
        <v>0.124785000757795</v>
      </c>
      <c r="H13955" t="n">
        <v>-0.000605787147170792</v>
      </c>
      <c r="J13955" t="n">
        <v>0.08185171848060675</v>
      </c>
      <c r="K13955" t="n">
        <v>0.123287742169815</v>
      </c>
      <c r="L13955" t="n">
        <v>-0.0009292251307264831</v>
      </c>
      <c r="M13955" t="n">
        <v>0.2065412846027234</v>
      </c>
      <c r="N13955" t="n">
        <v>0.1094591466593189</v>
      </c>
      <c r="O13955" t="n">
        <v>-0.000792543817443054</v>
      </c>
      <c r="P13955" t="n">
        <v>0.3514344848814552</v>
      </c>
      <c r="Q13955" t="n">
        <v>0.1217455237213164</v>
      </c>
      <c r="R13955" t="n">
        <v>-0.0008525612745653839</v>
      </c>
    </row>
    <row r="13956">
      <c r="F13956" t="n">
        <v>0.08242393712616679</v>
      </c>
      <c r="G13956" t="n">
        <v>0.1247939975134373</v>
      </c>
      <c r="H13956" t="n">
        <v>-0.0006058477198282433</v>
      </c>
      <c r="J13956" t="n">
        <v>0.08186575424238961</v>
      </c>
      <c r="K13956" t="n">
        <v>0.1232966309760277</v>
      </c>
      <c r="L13956" t="n">
        <v>-0.0009292818990734042</v>
      </c>
      <c r="M13956" t="n">
        <v>0.2070437526648757</v>
      </c>
      <c r="N13956" t="n">
        <v>0.1094670384507147</v>
      </c>
      <c r="O13956" t="n">
        <v>-0.0007921218744649667</v>
      </c>
      <c r="P13956" t="n">
        <v>0.351978695313849</v>
      </c>
      <c r="Q13956" t="n">
        <v>0.1217543013365811</v>
      </c>
      <c r="R13956" t="n">
        <v>-0.0008521353346800096</v>
      </c>
    </row>
    <row r="13957">
      <c r="F13957" t="n">
        <v>0.08230160664207417</v>
      </c>
      <c r="G13957" t="n">
        <v>0.1248029942690795</v>
      </c>
      <c r="H13957" t="n">
        <v>-0.000605423711226084</v>
      </c>
      <c r="J13957" t="n">
        <v>0.0818797901515604</v>
      </c>
      <c r="K13957" t="n">
        <v>0.1233055197822404</v>
      </c>
      <c r="L13957" t="n">
        <v>-0.0009283535455278764</v>
      </c>
      <c r="M13957" t="n">
        <v>0.2067615111246889</v>
      </c>
      <c r="N13957" t="n">
        <v>0.1094749302421105</v>
      </c>
      <c r="O13957" t="n">
        <v>-0.0007922803305310729</v>
      </c>
      <c r="P13957" t="n">
        <v>0.351680641668379</v>
      </c>
      <c r="Q13957" t="n">
        <v>0.1217630789518458</v>
      </c>
      <c r="R13957" t="n">
        <v>-0.0008523057106341593</v>
      </c>
    </row>
    <row r="13958">
      <c r="F13958" t="n">
        <v>0.08239211534168078</v>
      </c>
      <c r="G13958" t="n">
        <v>0.1248119910247217</v>
      </c>
      <c r="H13958" t="n">
        <v>-0.000605423711226084</v>
      </c>
      <c r="J13958" t="n">
        <v>0.0818411266471465</v>
      </c>
      <c r="K13958" t="n">
        <v>0.123314408588453</v>
      </c>
      <c r="L13958" t="n">
        <v>-0.0009288177223006403</v>
      </c>
      <c r="M13958" t="n">
        <v>0.2067646193145053</v>
      </c>
      <c r="N13958" t="n">
        <v>0.1094828220335062</v>
      </c>
      <c r="O13958" t="n">
        <v>-0.0007927556987293915</v>
      </c>
      <c r="P13958" t="n">
        <v>0.3514427472260488</v>
      </c>
      <c r="Q13958" t="n">
        <v>0.1217718565671105</v>
      </c>
      <c r="R13958" t="n">
        <v>-0.0008515390188404855</v>
      </c>
    </row>
    <row r="13959">
      <c r="F13959" t="n">
        <v>0.08234819834598166</v>
      </c>
      <c r="G13959" t="n">
        <v>0.1248209877803639</v>
      </c>
      <c r="H13959" t="n">
        <v>-0.0006056660018558893</v>
      </c>
      <c r="J13959" t="n">
        <v>0.08168388781545539</v>
      </c>
      <c r="K13959" t="n">
        <v>0.1233232973946657</v>
      </c>
      <c r="L13959" t="n">
        <v>-0.0009292818990734042</v>
      </c>
      <c r="M13959" t="n">
        <v>0.2065180401100248</v>
      </c>
      <c r="N13959" t="n">
        <v>0.109490713824902</v>
      </c>
      <c r="O13959" t="n">
        <v>-0.0007930726108616039</v>
      </c>
      <c r="P13959" t="n">
        <v>0.3519869639996734</v>
      </c>
      <c r="Q13959" t="n">
        <v>0.1217806341823752</v>
      </c>
      <c r="R13959" t="n">
        <v>-0.0008527316505195337</v>
      </c>
    </row>
    <row r="13960">
      <c r="F13960" t="n">
        <v>0.08230428059688108</v>
      </c>
      <c r="G13960" t="n">
        <v>0.1248299845360062</v>
      </c>
      <c r="H13960" t="n">
        <v>-0.0006052258607440558</v>
      </c>
      <c r="J13960" t="n">
        <v>0.08177697307808705</v>
      </c>
      <c r="K13960" t="n">
        <v>0.1233321862008784</v>
      </c>
      <c r="L13960" t="n">
        <v>-0.0009285028802760439</v>
      </c>
      <c r="M13960" t="n">
        <v>0.2067708359266787</v>
      </c>
      <c r="N13960" t="n">
        <v>0.1094986056162978</v>
      </c>
      <c r="O13960" t="n">
        <v>-0.0007913832124691294</v>
      </c>
      <c r="P13960" t="n">
        <v>0.3514482536286219</v>
      </c>
      <c r="Q13960" t="n">
        <v>0.1217894117976399</v>
      </c>
      <c r="R13960" t="n">
        <v>-0.0008513723198225446</v>
      </c>
    </row>
    <row r="13961">
      <c r="F13961" t="n">
        <v>0.08238358888146935</v>
      </c>
      <c r="G13961" t="n">
        <v>0.1248389812916484</v>
      </c>
      <c r="H13961" t="n">
        <v>-0.0006049837946063719</v>
      </c>
      <c r="J13961" t="n">
        <v>0.08181735892712692</v>
      </c>
      <c r="K13961" t="n">
        <v>0.1233410750070911</v>
      </c>
      <c r="L13961" t="n">
        <v>-0.0009273894562165544</v>
      </c>
      <c r="M13961" t="n">
        <v>0.2065599227867236</v>
      </c>
      <c r="N13961" t="n">
        <v>0.1095064974076936</v>
      </c>
      <c r="O13961" t="n">
        <v>-0.0007913832124691294</v>
      </c>
      <c r="P13961" t="n">
        <v>0.3514510062815071</v>
      </c>
      <c r="Q13961" t="n">
        <v>0.1217981894129046</v>
      </c>
      <c r="R13961" t="n">
        <v>-0.0008517980059824558</v>
      </c>
    </row>
    <row r="13962">
      <c r="F13962" t="n">
        <v>0.08246289837436796</v>
      </c>
      <c r="G13962" t="n">
        <v>0.1248479780472906</v>
      </c>
      <c r="H13962" t="n">
        <v>-0.0006051653442096348</v>
      </c>
      <c r="J13962" t="n">
        <v>0.0816864672212219</v>
      </c>
      <c r="K13962" t="n">
        <v>0.1233499638133038</v>
      </c>
      <c r="L13962" t="n">
        <v>-0.0009285956656143346</v>
      </c>
      <c r="M13962" t="n">
        <v>0.2069197351335382</v>
      </c>
      <c r="N13962" t="n">
        <v>0.1095143891990893</v>
      </c>
      <c r="O13962" t="n">
        <v>-0.0007920956710979402</v>
      </c>
      <c r="P13962" t="n">
        <v>0.3518147391179844</v>
      </c>
      <c r="Q13962" t="n">
        <v>0.1218069670281693</v>
      </c>
      <c r="R13962" t="n">
        <v>-0.0008516277315184914</v>
      </c>
    </row>
    <row r="13963">
      <c r="F13963" t="n">
        <v>0.08236296725932335</v>
      </c>
      <c r="G13963" t="n">
        <v>0.1248569748029329</v>
      </c>
      <c r="H13963" t="n">
        <v>-0.0006054074103473186</v>
      </c>
      <c r="J13963" t="n">
        <v>0.0818454308181527</v>
      </c>
      <c r="K13963" t="n">
        <v>0.1233588526195164</v>
      </c>
      <c r="L13963" t="n">
        <v>-0.0009287812362909162</v>
      </c>
      <c r="M13963" t="n">
        <v>0.2065304652524129</v>
      </c>
      <c r="N13963" t="n">
        <v>0.1095222809904851</v>
      </c>
      <c r="O13963" t="n">
        <v>-0.0007921748331678081</v>
      </c>
      <c r="P13963" t="n">
        <v>0.3517573289908464</v>
      </c>
      <c r="Q13963" t="n">
        <v>0.121815744643434</v>
      </c>
      <c r="R13963" t="n">
        <v>-0.0008520534176784026</v>
      </c>
    </row>
    <row r="13964">
      <c r="F13964" t="n">
        <v>0.08243107503941906</v>
      </c>
      <c r="G13964" t="n">
        <v>0.1248659715585751</v>
      </c>
      <c r="H13964" t="n">
        <v>-0.0006043628207098584</v>
      </c>
      <c r="J13964" t="n">
        <v>0.08180676535922289</v>
      </c>
      <c r="K13964" t="n">
        <v>0.1233677414257291</v>
      </c>
      <c r="L13964" t="n">
        <v>-0.0009270748955658177</v>
      </c>
      <c r="M13964" t="n">
        <v>0.2066762565026665</v>
      </c>
      <c r="N13964" t="n">
        <v>0.1095301727818809</v>
      </c>
      <c r="O13964" t="n">
        <v>-0.0007907241039117974</v>
      </c>
      <c r="P13964" t="n">
        <v>0.3520007378241155</v>
      </c>
      <c r="Q13964" t="n">
        <v>0.1218245222586987</v>
      </c>
      <c r="R13964" t="n">
        <v>-0.0008517152748018527</v>
      </c>
    </row>
    <row r="13965">
      <c r="F13965" t="n">
        <v>0.08230873638840094</v>
      </c>
      <c r="G13965" t="n">
        <v>0.1248749683142174</v>
      </c>
      <c r="H13965" t="n">
        <v>-0.0006044837416423733</v>
      </c>
      <c r="J13965" t="n">
        <v>0.0818735032986387</v>
      </c>
      <c r="K13965" t="n">
        <v>0.1233766302319418</v>
      </c>
      <c r="L13965" t="n">
        <v>-0.0009270748955658177</v>
      </c>
      <c r="M13965" t="n">
        <v>0.2065723497917605</v>
      </c>
      <c r="N13965" t="n">
        <v>0.1095380645732766</v>
      </c>
      <c r="O13965" t="n">
        <v>-0.0007907241039117974</v>
      </c>
      <c r="P13965" t="n">
        <v>0.3517628344880557</v>
      </c>
      <c r="Q13965" t="n">
        <v>0.1218332998739634</v>
      </c>
      <c r="R13965" t="n">
        <v>-0.0008508644103914613</v>
      </c>
    </row>
    <row r="13966">
      <c r="F13966" t="n">
        <v>0.08242165623640316</v>
      </c>
      <c r="G13966" t="n">
        <v>0.1248839650698596</v>
      </c>
      <c r="H13966" t="n">
        <v>-0.0006047255835074033</v>
      </c>
      <c r="J13966" t="n">
        <v>0.08186118860311793</v>
      </c>
      <c r="K13966" t="n">
        <v>0.1233855190381545</v>
      </c>
      <c r="L13966" t="n">
        <v>-0.0009273531014962666</v>
      </c>
      <c r="M13966" t="n">
        <v>0.2068608312517749</v>
      </c>
      <c r="N13966" t="n">
        <v>0.1095459563646724</v>
      </c>
      <c r="O13966" t="n">
        <v>-0.0007915150653041268</v>
      </c>
      <c r="P13966" t="n">
        <v>0.3520664093161665</v>
      </c>
      <c r="Q13966" t="n">
        <v>0.1218420774892281</v>
      </c>
      <c r="R13966" t="n">
        <v>-0.0008506091510683438</v>
      </c>
    </row>
    <row r="13967">
      <c r="F13967" t="n">
        <v>0.08242254812617697</v>
      </c>
      <c r="G13967" t="n">
        <v>0.1248929618255018</v>
      </c>
      <c r="H13967" t="n">
        <v>-0.0006049674253724332</v>
      </c>
      <c r="J13967" t="n">
        <v>0.08180934671769131</v>
      </c>
      <c r="K13967" t="n">
        <v>0.1233944078443671</v>
      </c>
      <c r="L13967" t="n">
        <v>-0.0009280949839774635</v>
      </c>
      <c r="M13967" t="n">
        <v>0.2069709571362929</v>
      </c>
      <c r="N13967" t="n">
        <v>0.1095538481560682</v>
      </c>
      <c r="O13967" t="n">
        <v>-0.0007911195846079622</v>
      </c>
      <c r="P13967" t="n">
        <v>0.3520691625247799</v>
      </c>
      <c r="Q13967" t="n">
        <v>0.1218508551044928</v>
      </c>
      <c r="R13967" t="n">
        <v>-0.0008511213634077431</v>
      </c>
    </row>
    <row r="13968">
      <c r="F13968" t="n">
        <v>0.08235622162039993</v>
      </c>
      <c r="G13968" t="n">
        <v>0.1249019585811441</v>
      </c>
      <c r="H13968" t="n">
        <v>-0.0006041653390854649</v>
      </c>
      <c r="J13968" t="n">
        <v>0.08182338287160919</v>
      </c>
      <c r="K13968" t="n">
        <v>0.1234032966505798</v>
      </c>
      <c r="L13968" t="n">
        <v>-0.0009263892750070781</v>
      </c>
      <c r="M13968" t="n">
        <v>0.2070454125272195</v>
      </c>
      <c r="N13968" t="n">
        <v>0.1095617399474639</v>
      </c>
      <c r="O13968" t="n">
        <v>-0.0007907765932301034</v>
      </c>
      <c r="P13968" t="n">
        <v>0.3515905947589369</v>
      </c>
      <c r="Q13968" t="n">
        <v>0.1218596327197575</v>
      </c>
      <c r="R13968" t="n">
        <v>-0.0008504410785733679</v>
      </c>
    </row>
    <row r="13969">
      <c r="F13969" t="n">
        <v>0.08244673808239592</v>
      </c>
      <c r="G13969" t="n">
        <v>0.1249109553367863</v>
      </c>
      <c r="H13969" t="n">
        <v>-0.0006042257435384829</v>
      </c>
      <c r="J13969" t="n">
        <v>0.08189012251853899</v>
      </c>
      <c r="K13969" t="n">
        <v>0.1234121854567925</v>
      </c>
      <c r="L13969" t="n">
        <v>-0.0009270380718980285</v>
      </c>
      <c r="M13969" t="n">
        <v>0.2070841964920905</v>
      </c>
      <c r="N13969" t="n">
        <v>0.1095696317388597</v>
      </c>
      <c r="O13969" t="n">
        <v>-0.0007902233815418552</v>
      </c>
      <c r="P13969" t="n">
        <v>0.3515331796828097</v>
      </c>
      <c r="Q13969" t="n">
        <v>0.1218684103350222</v>
      </c>
      <c r="R13969" t="n">
        <v>-0.0008500159005518835</v>
      </c>
    </row>
    <row r="13970">
      <c r="F13970" t="n">
        <v>0.08244763003032658</v>
      </c>
      <c r="G13970" t="n">
        <v>0.1249199520924285</v>
      </c>
      <c r="H13970" t="n">
        <v>-0.0006038633168203753</v>
      </c>
      <c r="J13970" t="n">
        <v>0.08183827969907249</v>
      </c>
      <c r="K13970" t="n">
        <v>0.1234210742630052</v>
      </c>
      <c r="L13970" t="n">
        <v>-0.0009270380718980285</v>
      </c>
      <c r="M13970" t="n">
        <v>0.2069446158673871</v>
      </c>
      <c r="N13970" t="n">
        <v>0.1095775235302555</v>
      </c>
      <c r="O13970" t="n">
        <v>-0.0007905395025065684</v>
      </c>
      <c r="P13970" t="n">
        <v>0.3521375855768054</v>
      </c>
      <c r="Q13970" t="n">
        <v>0.1218771879502869</v>
      </c>
      <c r="R13970" t="n">
        <v>-0.0008509512921991493</v>
      </c>
    </row>
    <row r="13971">
      <c r="F13971" t="n">
        <v>0.08234769199836389</v>
      </c>
      <c r="G13971" t="n">
        <v>0.1249289488480708</v>
      </c>
      <c r="H13971" t="n">
        <v>-0.0006039841257264112</v>
      </c>
      <c r="J13971" t="n">
        <v>0.0818523162090229</v>
      </c>
      <c r="K13971" t="n">
        <v>0.1234299630692178</v>
      </c>
      <c r="L13971" t="n">
        <v>-0.0009277795540591147</v>
      </c>
      <c r="M13971" t="n">
        <v>0.2070547464135774</v>
      </c>
      <c r="N13971" t="n">
        <v>0.1095854153216512</v>
      </c>
      <c r="O13971" t="n">
        <v>-0.0007904604722653902</v>
      </c>
      <c r="P13971" t="n">
        <v>0.3521403375935367</v>
      </c>
      <c r="Q13971" t="n">
        <v>0.1218859655655515</v>
      </c>
      <c r="R13971" t="n">
        <v>-0.0008512063990120401</v>
      </c>
    </row>
    <row r="13972">
      <c r="F13972" t="n">
        <v>0.0824046001429547</v>
      </c>
      <c r="G13972" t="n">
        <v>0.124937945603713</v>
      </c>
      <c r="H13972" t="n">
        <v>-0.0006034849475935856</v>
      </c>
      <c r="J13972" t="n">
        <v>0.08173459192219569</v>
      </c>
      <c r="K13972" t="n">
        <v>0.1234388518754305</v>
      </c>
      <c r="L13972" t="n">
        <v>-0.0009263521825575832</v>
      </c>
      <c r="M13972" t="n">
        <v>0.206950836825558</v>
      </c>
      <c r="N13972" t="n">
        <v>0.109593307113047</v>
      </c>
      <c r="O13972" t="n">
        <v>-0.000789880650466215</v>
      </c>
      <c r="P13972" t="n">
        <v>0.3514210951315003</v>
      </c>
      <c r="Q13972" t="n">
        <v>0.1218947431808162</v>
      </c>
      <c r="R13972" t="n">
        <v>-0.00085069706528698</v>
      </c>
    </row>
    <row r="13973">
      <c r="F13973" t="n">
        <v>0.08237188109958229</v>
      </c>
      <c r="G13973" t="n">
        <v>0.1249469423593552</v>
      </c>
      <c r="H13973" t="n">
        <v>-0.0006034245990988262</v>
      </c>
      <c r="J13973" t="n">
        <v>0.08174862786687</v>
      </c>
      <c r="K13973" t="n">
        <v>0.1234477406816432</v>
      </c>
      <c r="L13973" t="n">
        <v>-0.0009260742769028159</v>
      </c>
      <c r="M13973" t="n">
        <v>0.206882599440112</v>
      </c>
      <c r="N13973" t="n">
        <v>0.1096011989044428</v>
      </c>
      <c r="O13973" t="n">
        <v>-0.0007896437573390134</v>
      </c>
      <c r="P13973" t="n">
        <v>0.3522060069769113</v>
      </c>
      <c r="Q13973" t="n">
        <v>0.1219035207960809</v>
      </c>
      <c r="R13973" t="n">
        <v>-0.0008494222944598768</v>
      </c>
    </row>
    <row r="13974">
      <c r="F13974" t="n">
        <v>0.08240638304554614</v>
      </c>
      <c r="G13974" t="n">
        <v>0.1249559391149975</v>
      </c>
      <c r="H13974" t="n">
        <v>-0.0006032435536145481</v>
      </c>
      <c r="J13974" t="n">
        <v>0.08169678262691001</v>
      </c>
      <c r="K13974" t="n">
        <v>0.1234566294878559</v>
      </c>
      <c r="L13974" t="n">
        <v>-0.0009262595473393274</v>
      </c>
      <c r="M13974" t="n">
        <v>0.2065646407799756</v>
      </c>
      <c r="N13974" t="n">
        <v>0.1096090906958386</v>
      </c>
      <c r="O13974" t="n">
        <v>-0.0007904334010963523</v>
      </c>
      <c r="P13974" t="n">
        <v>0.3517274243612565</v>
      </c>
      <c r="Q13974" t="n">
        <v>0.1219122984113456</v>
      </c>
      <c r="R13974" t="n">
        <v>-0.0008505270958433662</v>
      </c>
    </row>
    <row r="13975">
      <c r="F13975" t="n">
        <v>0.08245208916928787</v>
      </c>
      <c r="G13975" t="n">
        <v>0.1249649358706397</v>
      </c>
      <c r="H13975" t="n">
        <v>-0.0006032435536145481</v>
      </c>
      <c r="J13975" t="n">
        <v>0.08177670019824752</v>
      </c>
      <c r="K13975" t="n">
        <v>0.1234655182940685</v>
      </c>
      <c r="L13975" t="n">
        <v>-0.0009261669121210717</v>
      </c>
      <c r="M13975" t="n">
        <v>0.2069244942314808</v>
      </c>
      <c r="N13975" t="n">
        <v>0.1096169824872343</v>
      </c>
      <c r="O13975" t="n">
        <v>-0.0007892221249258955</v>
      </c>
      <c r="P13975" t="n">
        <v>0.3516700059851757</v>
      </c>
      <c r="Q13975" t="n">
        <v>0.1219210760266103</v>
      </c>
      <c r="R13975" t="n">
        <v>-0.0008500171875125249</v>
      </c>
    </row>
    <row r="13976">
      <c r="F13976" t="n">
        <v>0.08234094315461966</v>
      </c>
      <c r="G13976" t="n">
        <v>0.1249739326262819</v>
      </c>
      <c r="H13976" t="n">
        <v>-0.0006034082561199965</v>
      </c>
      <c r="J13976" t="n">
        <v>0.08181708946167944</v>
      </c>
      <c r="K13976" t="n">
        <v>0.1234744071002812</v>
      </c>
      <c r="L13976" t="n">
        <v>-0.0009260367154698817</v>
      </c>
      <c r="M13976" t="n">
        <v>0.2066778802870166</v>
      </c>
      <c r="N13976" t="n">
        <v>0.1096248742786301</v>
      </c>
      <c r="O13976" t="n">
        <v>-0.0007894588205546846</v>
      </c>
      <c r="P13976" t="n">
        <v>0.3513719175908642</v>
      </c>
      <c r="Q13976" t="n">
        <v>0.121929853641875</v>
      </c>
      <c r="R13976" t="n">
        <v>-0.0008501023403471025</v>
      </c>
    </row>
    <row r="13977">
      <c r="F13977" t="n">
        <v>0.08236424165384826</v>
      </c>
      <c r="G13977" t="n">
        <v>0.1249829293819242</v>
      </c>
      <c r="H13977" t="n">
        <v>-0.0006026847450215314</v>
      </c>
      <c r="J13977" t="n">
        <v>0.08185747921637222</v>
      </c>
      <c r="K13977" t="n">
        <v>0.1234832959064939</v>
      </c>
      <c r="L13977" t="n">
        <v>-0.0009260367154698817</v>
      </c>
      <c r="M13977" t="n">
        <v>0.207109091511727</v>
      </c>
      <c r="N13977" t="n">
        <v>0.1096327660700259</v>
      </c>
      <c r="O13977" t="n">
        <v>-0.0007891432263829658</v>
      </c>
      <c r="P13977" t="n">
        <v>0.3514949989329496</v>
      </c>
      <c r="Q13977" t="n">
        <v>0.1219386312571397</v>
      </c>
      <c r="R13977" t="n">
        <v>-0.0008497626051726208</v>
      </c>
    </row>
    <row r="13978">
      <c r="F13978" t="n">
        <v>0.08242115232077821</v>
      </c>
      <c r="G13978" t="n">
        <v>0.1249919261375664</v>
      </c>
      <c r="H13978" t="n">
        <v>-0.0006028053302046089</v>
      </c>
      <c r="J13978" t="n">
        <v>0.08177927996928168</v>
      </c>
      <c r="K13978" t="n">
        <v>0.1234921847127066</v>
      </c>
      <c r="L13978" t="n">
        <v>-0.000926499641242462</v>
      </c>
      <c r="M13978" t="n">
        <v>0.2068624749239084</v>
      </c>
      <c r="N13978" t="n">
        <v>0.1096406578614216</v>
      </c>
      <c r="O13978" t="n">
        <v>-0.0007891432263829658</v>
      </c>
      <c r="P13978" t="n">
        <v>0.351678248831821</v>
      </c>
      <c r="Q13978" t="n">
        <v>0.1219474088724044</v>
      </c>
      <c r="R13978" t="n">
        <v>-0.0008492530024108981</v>
      </c>
    </row>
    <row r="13979">
      <c r="F13979" t="n">
        <v>0.08245565575958774</v>
      </c>
      <c r="G13979" t="n">
        <v>0.1250009228932086</v>
      </c>
      <c r="H13979" t="n">
        <v>-0.0006032273783453802</v>
      </c>
      <c r="J13979" t="n">
        <v>0.08185920002156714</v>
      </c>
      <c r="K13979" t="n">
        <v>0.1235010735189192</v>
      </c>
      <c r="L13979" t="n">
        <v>-0.0009259441303153655</v>
      </c>
      <c r="M13979" t="n">
        <v>0.2069369367623787</v>
      </c>
      <c r="N13979" t="n">
        <v>0.1096485496528174</v>
      </c>
      <c r="O13979" t="n">
        <v>-0.0007890643278400361</v>
      </c>
      <c r="P13979" t="n">
        <v>0.3515606595138098</v>
      </c>
      <c r="Q13979" t="n">
        <v>0.1219561864876691</v>
      </c>
      <c r="R13979" t="n">
        <v>-0.0008500174065534821</v>
      </c>
    </row>
    <row r="13980">
      <c r="F13980" t="n">
        <v>0.08245654730703662</v>
      </c>
      <c r="G13980" t="n">
        <v>0.1250099196488509</v>
      </c>
      <c r="H13980" t="n">
        <v>-0.0006028493280793651</v>
      </c>
      <c r="J13980" t="n">
        <v>0.0818073532580192</v>
      </c>
      <c r="K13980" t="n">
        <v>0.1235099623251319</v>
      </c>
      <c r="L13980" t="n">
        <v>-0.0009260910698640477</v>
      </c>
      <c r="M13980" t="n">
        <v>0.2068686952552192</v>
      </c>
      <c r="N13980" t="n">
        <v>0.1096564414442132</v>
      </c>
      <c r="O13980" t="n">
        <v>-0.000788642758928164</v>
      </c>
      <c r="P13980" t="n">
        <v>0.3519244157236245</v>
      </c>
      <c r="Q13980" t="n">
        <v>0.1219649641029338</v>
      </c>
      <c r="R13980" t="n">
        <v>-0.0008489130807092195</v>
      </c>
    </row>
    <row r="13981">
      <c r="F13981" t="n">
        <v>0.08237900929043813</v>
      </c>
      <c r="G13981" t="n">
        <v>0.1250189164044931</v>
      </c>
      <c r="H13981" t="n">
        <v>-0.0006023071973886464</v>
      </c>
      <c r="J13981" t="n">
        <v>0.08178185951855728</v>
      </c>
      <c r="K13981" t="n">
        <v>0.1235188511313446</v>
      </c>
      <c r="L13981" t="n">
        <v>-0.0009251657190748151</v>
      </c>
      <c r="M13981" t="n">
        <v>0.2068004525816919</v>
      </c>
      <c r="N13981" t="n">
        <v>0.1096643332356089</v>
      </c>
      <c r="O13981" t="n">
        <v>-0.0007885639261853684</v>
      </c>
      <c r="P13981" t="n">
        <v>0.352167837563779</v>
      </c>
      <c r="Q13981" t="n">
        <v>0.1219737417181985</v>
      </c>
      <c r="R13981" t="n">
        <v>-0.0008494223776279531</v>
      </c>
    </row>
    <row r="13982">
      <c r="F13982" t="n">
        <v>0.0824359216681825</v>
      </c>
      <c r="G13982" t="n">
        <v>0.1250279131601354</v>
      </c>
      <c r="H13982" t="n">
        <v>-0.00060218672390182</v>
      </c>
      <c r="J13982" t="n">
        <v>0.081874957998696</v>
      </c>
      <c r="K13982" t="n">
        <v>0.1235277399375573</v>
      </c>
      <c r="L13982" t="n">
        <v>-0.0009254433243115849</v>
      </c>
      <c r="M13982" t="n">
        <v>0.2068749158959548</v>
      </c>
      <c r="N13982" t="n">
        <v>0.1096722250270047</v>
      </c>
      <c r="O13982" t="n">
        <v>-0.0007890369226421425</v>
      </c>
      <c r="P13982" t="n">
        <v>0.3520502476923991</v>
      </c>
      <c r="Q13982" t="n">
        <v>0.1219825193334632</v>
      </c>
      <c r="R13982" t="n">
        <v>-0.0008489130807092195</v>
      </c>
    </row>
    <row r="13983">
      <c r="F13983" t="n">
        <v>0.08232476895852943</v>
      </c>
      <c r="G13983" t="n">
        <v>0.1250369099157776</v>
      </c>
      <c r="H13983" t="n">
        <v>-0.0006018696853474735</v>
      </c>
      <c r="J13983" t="n">
        <v>0.08178357909488802</v>
      </c>
      <c r="K13983" t="n">
        <v>0.12353662874377</v>
      </c>
      <c r="L13983" t="n">
        <v>-0.0009259059997062012</v>
      </c>
      <c r="M13983" t="n">
        <v>0.2070564118298546</v>
      </c>
      <c r="N13983" t="n">
        <v>0.1096801168184005</v>
      </c>
      <c r="O13983" t="n">
        <v>-0.000788642758928164</v>
      </c>
      <c r="P13983" t="n">
        <v>0.3515114719692622</v>
      </c>
      <c r="Q13983" t="n">
        <v>0.1219912969487279</v>
      </c>
      <c r="R13983" t="n">
        <v>-0.0008493374948081642</v>
      </c>
    </row>
    <row r="13984">
      <c r="F13984" t="n">
        <v>0.08232565927685111</v>
      </c>
      <c r="G13984" t="n">
        <v>0.1250459066714198</v>
      </c>
      <c r="H13984" t="n">
        <v>-0.0006019298662979132</v>
      </c>
      <c r="J13984" t="n">
        <v>0.08181079309844434</v>
      </c>
      <c r="K13984" t="n">
        <v>0.1235455175499826</v>
      </c>
      <c r="L13984" t="n">
        <v>-0.0009248499148381234</v>
      </c>
      <c r="M13984" t="n">
        <v>0.2069524916669769</v>
      </c>
      <c r="N13984" t="n">
        <v>0.1096880086097963</v>
      </c>
      <c r="O13984" t="n">
        <v>-0.0007883786563965647</v>
      </c>
      <c r="P13984" t="n">
        <v>0.3516345551342047</v>
      </c>
      <c r="Q13984" t="n">
        <v>0.1220000745639926</v>
      </c>
      <c r="R13984" t="n">
        <v>-0.0008487421626390014</v>
      </c>
    </row>
    <row r="13985">
      <c r="F13985" t="n">
        <v>0.08234895870322081</v>
      </c>
      <c r="G13985" t="n">
        <v>0.125054903427062</v>
      </c>
      <c r="H13985" t="n">
        <v>-0.0006022307710501117</v>
      </c>
      <c r="J13985" t="n">
        <v>0.08182483020908683</v>
      </c>
      <c r="K13985" t="n">
        <v>0.1235544063561953</v>
      </c>
      <c r="L13985" t="n">
        <v>-0.0009249423998296071</v>
      </c>
      <c r="M13985" t="n">
        <v>0.2070626360442323</v>
      </c>
      <c r="N13985" t="n">
        <v>0.109695900401192</v>
      </c>
      <c r="O13985" t="n">
        <v>-0.0007879848215197555</v>
      </c>
      <c r="P13985" t="n">
        <v>0.3519381482701386</v>
      </c>
      <c r="Q13985" t="n">
        <v>0.1220088521792573</v>
      </c>
      <c r="R13985" t="n">
        <v>-0.0008484876672379103</v>
      </c>
    </row>
    <row r="13986">
      <c r="F13986" t="n">
        <v>0.08241707709823914</v>
      </c>
      <c r="G13986" t="n">
        <v>0.1250639001827043</v>
      </c>
      <c r="H13986" t="n">
        <v>-0.0006023511329509911</v>
      </c>
      <c r="J13986" t="n">
        <v>0.0819047539575027</v>
      </c>
      <c r="K13986" t="n">
        <v>0.123563295162408</v>
      </c>
      <c r="L13986" t="n">
        <v>-0.0009247574298466396</v>
      </c>
      <c r="M13986" t="n">
        <v>0.20663761187865</v>
      </c>
      <c r="N13986" t="n">
        <v>0.1097037921925878</v>
      </c>
      <c r="O13986" t="n">
        <v>-0.0007882998894212028</v>
      </c>
      <c r="P13986" t="n">
        <v>0.3518205536330454</v>
      </c>
      <c r="Q13986" t="n">
        <v>0.122017629794522</v>
      </c>
      <c r="R13986" t="n">
        <v>-0.0008487421626390014</v>
      </c>
    </row>
    <row r="13987">
      <c r="F13987" t="n">
        <v>0.08249640127417411</v>
      </c>
      <c r="G13987" t="n">
        <v>0.1250728969383465</v>
      </c>
      <c r="H13987" t="n">
        <v>-0.0006021104091492323</v>
      </c>
      <c r="J13987" t="n">
        <v>0.08182655010410721</v>
      </c>
      <c r="K13987" t="n">
        <v>0.1235721839686206</v>
      </c>
      <c r="L13987" t="n">
        <v>-0.0009244799748721882</v>
      </c>
      <c r="M13987" t="n">
        <v>0.2070331822246545</v>
      </c>
      <c r="N13987" t="n">
        <v>0.1097116839839836</v>
      </c>
      <c r="O13987" t="n">
        <v>-0.0007884574233719265</v>
      </c>
      <c r="P13987" t="n">
        <v>0.3519436387132978</v>
      </c>
      <c r="Q13987" t="n">
        <v>0.1220264074097867</v>
      </c>
      <c r="R13987" t="n">
        <v>-0.0008480635082360918</v>
      </c>
    </row>
    <row r="13988">
      <c r="F13988" t="n">
        <v>0.0823292201500687</v>
      </c>
      <c r="G13988" t="n">
        <v>0.1250818936939888</v>
      </c>
      <c r="H13988" t="n">
        <v>-0.000601793253667015</v>
      </c>
      <c r="J13988" t="n">
        <v>0.08172199025455139</v>
      </c>
      <c r="K13988" t="n">
        <v>0.1235810727748333</v>
      </c>
      <c r="L13988" t="n">
        <v>-0.0009241640522579306</v>
      </c>
      <c r="M13988" t="n">
        <v>0.2068579010197282</v>
      </c>
      <c r="N13988" t="n">
        <v>0.1097195757753793</v>
      </c>
      <c r="O13988" t="n">
        <v>-0.0007872485103027317</v>
      </c>
      <c r="P13988" t="n">
        <v>0.3520667245228769</v>
      </c>
      <c r="Q13988" t="n">
        <v>0.1220351850250514</v>
      </c>
      <c r="R13988" t="n">
        <v>-0.0008479769154321054</v>
      </c>
    </row>
    <row r="13989">
      <c r="F13989" t="n">
        <v>0.08237492998945896</v>
      </c>
      <c r="G13989" t="n">
        <v>0.125090890449631</v>
      </c>
      <c r="H13989" t="n">
        <v>-0.0006011318763275869</v>
      </c>
      <c r="J13989" t="n">
        <v>0.08190733523637932</v>
      </c>
      <c r="K13989" t="n">
        <v>0.123589961581046</v>
      </c>
      <c r="L13989" t="n">
        <v>-0.0009250884011799728</v>
      </c>
      <c r="M13989" t="n">
        <v>0.2071464433319424</v>
      </c>
      <c r="N13989" t="n">
        <v>0.1097274675667751</v>
      </c>
      <c r="O13989" t="n">
        <v>-0.0007873272115433898</v>
      </c>
      <c r="P13989" t="n">
        <v>0.3515881026171717</v>
      </c>
      <c r="Q13989" t="n">
        <v>0.1220439626403161</v>
      </c>
      <c r="R13989" t="n">
        <v>-0.0008475530117551248</v>
      </c>
    </row>
    <row r="13990">
      <c r="F13990" t="n">
        <v>0.08246546057857436</v>
      </c>
      <c r="G13990" t="n">
        <v>0.1250998872052732</v>
      </c>
      <c r="H13990" t="n">
        <v>-0.0006012521267529374</v>
      </c>
      <c r="J13990" t="n">
        <v>0.08188184032952857</v>
      </c>
      <c r="K13990" t="n">
        <v>0.1235988503872587</v>
      </c>
      <c r="L13990" t="n">
        <v>-0.0009244413569345432</v>
      </c>
      <c r="M13990" t="n">
        <v>0.2070781979337848</v>
      </c>
      <c r="N13990" t="n">
        <v>0.1097353593581709</v>
      </c>
      <c r="O13990" t="n">
        <v>-0.0007871698090620736</v>
      </c>
      <c r="P13990" t="n">
        <v>0.3523128983287936</v>
      </c>
      <c r="Q13990" t="n">
        <v>0.1220527402555807</v>
      </c>
      <c r="R13990" t="n">
        <v>-0.0008473834502843326</v>
      </c>
    </row>
    <row r="13991">
      <c r="F13991" t="n">
        <v>0.08247755679379612</v>
      </c>
      <c r="G13991" t="n">
        <v>0.1251088839609155</v>
      </c>
      <c r="H13991" t="n">
        <v>-0.0006010116259022362</v>
      </c>
      <c r="J13991" t="n">
        <v>0.08171139004767448</v>
      </c>
      <c r="K13991" t="n">
        <v>0.1236077391934714</v>
      </c>
      <c r="L13991" t="n">
        <v>-0.000924348922042339</v>
      </c>
      <c r="M13991" t="n">
        <v>0.2068672330193748</v>
      </c>
      <c r="N13991" t="n">
        <v>0.1097432511495666</v>
      </c>
      <c r="O13991" t="n">
        <v>-0.0007869337053400994</v>
      </c>
      <c r="P13991" t="n">
        <v>0.3520749579667541</v>
      </c>
      <c r="Q13991" t="n">
        <v>0.1220615178708455</v>
      </c>
      <c r="R13991" t="n">
        <v>-0.0008479769154321054</v>
      </c>
    </row>
    <row r="13992">
      <c r="F13992" t="n">
        <v>0.08248965314704779</v>
      </c>
      <c r="G13992" t="n">
        <v>0.1251178807165577</v>
      </c>
      <c r="H13992" t="n">
        <v>-0.0006011157884813373</v>
      </c>
      <c r="J13992" t="n">
        <v>0.08185720503813103</v>
      </c>
      <c r="K13992" t="n">
        <v>0.123616627999684</v>
      </c>
      <c r="L13992" t="n">
        <v>-0.0009234782717860498</v>
      </c>
      <c r="M13992" t="n">
        <v>0.2070130634340804</v>
      </c>
      <c r="N13992" t="n">
        <v>0.1097511429409624</v>
      </c>
      <c r="O13992" t="n">
        <v>-0.0007861981160665688</v>
      </c>
      <c r="P13992" t="n">
        <v>0.3517166717079582</v>
      </c>
      <c r="Q13992" t="n">
        <v>0.1220702954861101</v>
      </c>
      <c r="R13992" t="n">
        <v>-0.0008478893567499209</v>
      </c>
    </row>
    <row r="13993">
      <c r="F13993" t="n">
        <v>0.08237849148723476</v>
      </c>
      <c r="G13993" t="n">
        <v>0.1251268774721999</v>
      </c>
      <c r="H13993" t="n">
        <v>-0.0006005751627097443</v>
      </c>
      <c r="J13993" t="n">
        <v>0.08183170919787335</v>
      </c>
      <c r="K13993" t="n">
        <v>0.1236255168058967</v>
      </c>
      <c r="L13993" t="n">
        <v>-0.0009234782717860498</v>
      </c>
      <c r="M13993" t="n">
        <v>0.2068734547388081</v>
      </c>
      <c r="N13993" t="n">
        <v>0.1097590347323582</v>
      </c>
      <c r="O13993" t="n">
        <v>-0.0007860408449891401</v>
      </c>
      <c r="P13993" t="n">
        <v>0.3515388976144438</v>
      </c>
      <c r="Q13993" t="n">
        <v>0.1220790731013748</v>
      </c>
      <c r="R13993" t="n">
        <v>-0.0008472962493753582</v>
      </c>
    </row>
    <row r="13994">
      <c r="F13994" t="n">
        <v>0.08233456025961684</v>
      </c>
      <c r="G13994" t="n">
        <v>0.1251358742278422</v>
      </c>
      <c r="H13994" t="n">
        <v>-0.0006009355798908063</v>
      </c>
      <c r="J13994" t="n">
        <v>0.08179303500350858</v>
      </c>
      <c r="K13994" t="n">
        <v>0.1236344056121094</v>
      </c>
      <c r="L13994" t="n">
        <v>-0.000924124965253687</v>
      </c>
      <c r="M13994" t="n">
        <v>0.2071620098781414</v>
      </c>
      <c r="N13994" t="n">
        <v>0.1097669265237539</v>
      </c>
      <c r="O13994" t="n">
        <v>-0.0007860408449891401</v>
      </c>
      <c r="P13994" t="n">
        <v>0.3517221548004555</v>
      </c>
      <c r="Q13994" t="n">
        <v>0.1220878507166395</v>
      </c>
      <c r="R13994" t="n">
        <v>-0.0008470420605005457</v>
      </c>
    </row>
    <row r="13995">
      <c r="F13995" t="n">
        <v>0.08241388838954881</v>
      </c>
      <c r="G13995" t="n">
        <v>0.1251448709834844</v>
      </c>
      <c r="H13995" t="n">
        <v>-0.0006003949541192133</v>
      </c>
      <c r="J13995" t="n">
        <v>0.08182025062708149</v>
      </c>
      <c r="K13995" t="n">
        <v>0.1236432944183221</v>
      </c>
      <c r="L13995" t="n">
        <v>-0.000924217350034778</v>
      </c>
      <c r="M13995" t="n">
        <v>0.2071294425878117</v>
      </c>
      <c r="N13995" t="n">
        <v>0.1097748183151497</v>
      </c>
      <c r="O13995" t="n">
        <v>-0.0007865912937601408</v>
      </c>
      <c r="P13995" t="n">
        <v>0.3520859307312902</v>
      </c>
      <c r="Q13995" t="n">
        <v>0.1220966283319042</v>
      </c>
      <c r="R13995" t="n">
        <v>-0.0008481435456247335</v>
      </c>
    </row>
    <row r="13996">
      <c r="F13996" t="n">
        <v>0.08244839551162812</v>
      </c>
      <c r="G13996" t="n">
        <v>0.1251538677391266</v>
      </c>
      <c r="H13996" t="n">
        <v>-0.0005999589883098402</v>
      </c>
      <c r="J13996" t="n">
        <v>0.08190017920009147</v>
      </c>
      <c r="K13996" t="n">
        <v>0.1236521832245347</v>
      </c>
      <c r="L13996" t="n">
        <v>-0.0009228849082166987</v>
      </c>
      <c r="M13996" t="n">
        <v>0.2069541501824315</v>
      </c>
      <c r="N13996" t="n">
        <v>0.1097827101065455</v>
      </c>
      <c r="O13996" t="n">
        <v>-0.0007853844161294561</v>
      </c>
      <c r="P13996" t="n">
        <v>0.3514869453638985</v>
      </c>
      <c r="Q13996" t="n">
        <v>0.1221054059471689</v>
      </c>
      <c r="R13996" t="n">
        <v>-0.000847038725799973</v>
      </c>
    </row>
    <row r="13997">
      <c r="F13997" t="n">
        <v>0.08243808055747803</v>
      </c>
      <c r="G13997" t="n">
        <v>0.1251628644947689</v>
      </c>
      <c r="H13997" t="n">
        <v>-0.0006006791551458626</v>
      </c>
      <c r="J13997" t="n">
        <v>0.08171654390943421</v>
      </c>
      <c r="K13997" t="n">
        <v>0.1236610720307474</v>
      </c>
      <c r="L13997" t="n">
        <v>-0.0009231619121911509</v>
      </c>
      <c r="M13997" t="n">
        <v>0.2068858991046058</v>
      </c>
      <c r="N13997" t="n">
        <v>0.1097906018979413</v>
      </c>
      <c r="O13997" t="n">
        <v>-0.0007861701148250636</v>
      </c>
      <c r="P13997" t="n">
        <v>0.3518507227496612</v>
      </c>
      <c r="Q13997" t="n">
        <v>0.1221141835624336</v>
      </c>
      <c r="R13997" t="n">
        <v>-0.0008465306549857373</v>
      </c>
    </row>
    <row r="13998">
      <c r="F13998" t="n">
        <v>0.08250620550645826</v>
      </c>
      <c r="G13998" t="n">
        <v>0.1251718612504111</v>
      </c>
      <c r="H13998" t="n">
        <v>-0.0006003790856308533</v>
      </c>
      <c r="J13998" t="n">
        <v>0.08188872108304641</v>
      </c>
      <c r="K13998" t="n">
        <v>0.1236699608369601</v>
      </c>
      <c r="L13998" t="n">
        <v>-0.0009232542468493016</v>
      </c>
      <c r="M13998" t="n">
        <v>0.2071031009772372</v>
      </c>
      <c r="N13998" t="n">
        <v>0.109798493689337</v>
      </c>
      <c r="O13998" t="n">
        <v>-0.0007864058244337459</v>
      </c>
      <c r="P13998" t="n">
        <v>0.352334849677872</v>
      </c>
      <c r="Q13998" t="n">
        <v>0.1221229611776983</v>
      </c>
      <c r="R13998" t="n">
        <v>-0.0008468693688618945</v>
      </c>
    </row>
    <row r="13999">
      <c r="F13999" t="n">
        <v>0.08241744999490326</v>
      </c>
      <c r="G13999" t="n">
        <v>0.1251808580060533</v>
      </c>
      <c r="H13999" t="n">
        <v>-0.0005998989744068383</v>
      </c>
      <c r="J13999" t="n">
        <v>0.08177097532798676</v>
      </c>
      <c r="K13999" t="n">
        <v>0.1236788496431728</v>
      </c>
      <c r="L13999" t="n">
        <v>-0.0009230695775330002</v>
      </c>
      <c r="M13999" t="n">
        <v>0.2071775783569276</v>
      </c>
      <c r="N13999" t="n">
        <v>0.1098063854807328</v>
      </c>
      <c r="O13999" t="n">
        <v>-0.0007856201257381383</v>
      </c>
      <c r="P13999" t="n">
        <v>0.3514951617369024</v>
      </c>
      <c r="Q13999" t="n">
        <v>0.122131738792963</v>
      </c>
      <c r="R13999" t="n">
        <v>-0.0008461880502595874</v>
      </c>
    </row>
    <row r="14000">
      <c r="F14000" t="n">
        <v>0.08247436984429513</v>
      </c>
      <c r="G14000" t="n">
        <v>0.1251898547616956</v>
      </c>
      <c r="H14000" t="n">
        <v>-0.0005995233537383007</v>
      </c>
      <c r="J14000" t="n">
        <v>0.0818113700172194</v>
      </c>
      <c r="K14000" t="n">
        <v>0.1236877384493854</v>
      </c>
      <c r="L14000" t="n">
        <v>-0.0009230298029453382</v>
      </c>
      <c r="M14000" t="n">
        <v>0.2069309155766202</v>
      </c>
      <c r="N14000" t="n">
        <v>0.1098142772721286</v>
      </c>
      <c r="O14000" t="n">
        <v>-0.000785042332271531</v>
      </c>
      <c r="P14000" t="n">
        <v>0.3516182475092663</v>
      </c>
      <c r="Q14000" t="n">
        <v>0.1221405164082277</v>
      </c>
      <c r="R14000" t="n">
        <v>-0.0008458495411885765</v>
      </c>
    </row>
    <row r="14001">
      <c r="F14001" t="n">
        <v>0.08237440656275685</v>
      </c>
      <c r="G14001" t="n">
        <v>0.1251988515173378</v>
      </c>
      <c r="H14001" t="n">
        <v>-0.0005997032287319216</v>
      </c>
      <c r="J14001" t="n">
        <v>0.08171997932512502</v>
      </c>
      <c r="K14001" t="n">
        <v>0.1236966272555981</v>
      </c>
      <c r="L14001" t="n">
        <v>-0.0009233066565155077</v>
      </c>
      <c r="M14001" t="n">
        <v>0.2067556139141809</v>
      </c>
      <c r="N14001" t="n">
        <v>0.1098221690635243</v>
      </c>
      <c r="O14001" t="n">
        <v>-0.0007851208365047582</v>
      </c>
      <c r="P14001" t="n">
        <v>0.3522227270753656</v>
      </c>
      <c r="Q14001" t="n">
        <v>0.1221492940234924</v>
      </c>
      <c r="R14001" t="n">
        <v>-0.0008470343229371146</v>
      </c>
    </row>
    <row r="14002">
      <c r="F14002" t="n">
        <v>0.08242012077845984</v>
      </c>
      <c r="G14002" t="n">
        <v>0.12520784827298</v>
      </c>
      <c r="H14002" t="n">
        <v>-0.0006000629787191633</v>
      </c>
      <c r="J14002" t="n">
        <v>0.08182626750272452</v>
      </c>
      <c r="K14002" t="n">
        <v>0.1237055160618108</v>
      </c>
      <c r="L14002" t="n">
        <v>-0.0009228452338985584</v>
      </c>
      <c r="M14002" t="n">
        <v>0.2070085053263039</v>
      </c>
      <c r="N14002" t="n">
        <v>0.1098300608549201</v>
      </c>
      <c r="O14002" t="n">
        <v>-0.0007848853238050768</v>
      </c>
      <c r="P14002" t="n">
        <v>0.3518644212332748</v>
      </c>
      <c r="Q14002" t="n">
        <v>0.1221580716387571</v>
      </c>
      <c r="R14002" t="n">
        <v>-0.0008465265593305983</v>
      </c>
    </row>
    <row r="14003">
      <c r="F14003" t="n">
        <v>0.08234256772303773</v>
      </c>
      <c r="G14003" t="n">
        <v>0.1252168450286223</v>
      </c>
      <c r="H14003" t="n">
        <v>-0.0005996432704007147</v>
      </c>
      <c r="J14003" t="n">
        <v>0.08178759068068912</v>
      </c>
      <c r="K14003" t="n">
        <v>0.1237144048680235</v>
      </c>
      <c r="L14003" t="n">
        <v>-0.0009237680791324569</v>
      </c>
      <c r="M14003" t="n">
        <v>0.2068332013294492</v>
      </c>
      <c r="N14003" t="n">
        <v>0.1098379526463159</v>
      </c>
      <c r="O14003" t="n">
        <v>-0.0007849638280383039</v>
      </c>
      <c r="P14003" t="n">
        <v>0.3517468104601228</v>
      </c>
      <c r="Q14003" t="n">
        <v>0.1221668492540218</v>
      </c>
      <c r="R14003" t="n">
        <v>-0.0008463573047950929</v>
      </c>
    </row>
    <row r="14004">
      <c r="F14004" t="n">
        <v>0.08245551989752718</v>
      </c>
      <c r="G14004" t="n">
        <v>0.1252258417842645</v>
      </c>
      <c r="H14004" t="n">
        <v>-0.0005993276625666588</v>
      </c>
      <c r="J14004" t="n">
        <v>0.08186752292339748</v>
      </c>
      <c r="K14004" t="n">
        <v>0.1237232936742361</v>
      </c>
      <c r="L14004" t="n">
        <v>-0.0009230816431633564</v>
      </c>
      <c r="M14004" t="n">
        <v>0.2067649451924017</v>
      </c>
      <c r="N14004" t="n">
        <v>0.1098458444377116</v>
      </c>
      <c r="O14004" t="n">
        <v>-0.0007850138064731118</v>
      </c>
      <c r="P14004" t="n">
        <v>0.3514486733580036</v>
      </c>
      <c r="Q14004" t="n">
        <v>0.1221756268692865</v>
      </c>
      <c r="R14004" t="n">
        <v>-0.0008459293633346089</v>
      </c>
    </row>
    <row r="14005">
      <c r="F14005" t="n">
        <v>0.08240037849233572</v>
      </c>
      <c r="G14005" t="n">
        <v>0.1252348385399067</v>
      </c>
      <c r="H14005" t="n">
        <v>-0.0005995073710112066</v>
      </c>
      <c r="J14005" t="n">
        <v>0.08173659327806855</v>
      </c>
      <c r="K14005" t="n">
        <v>0.1237321824804488</v>
      </c>
      <c r="L14005" t="n">
        <v>-0.0009221592993952077</v>
      </c>
      <c r="M14005" t="n">
        <v>0.2069821594269492</v>
      </c>
      <c r="N14005" t="n">
        <v>0.1098537362291074</v>
      </c>
      <c r="O14005" t="n">
        <v>-0.0007849353678433682</v>
      </c>
      <c r="P14005" t="n">
        <v>0.3519929863487207</v>
      </c>
      <c r="Q14005" t="n">
        <v>0.1221844044845512</v>
      </c>
      <c r="R14005" t="n">
        <v>-0.000846352243440255</v>
      </c>
    </row>
    <row r="14006">
      <c r="F14006" t="n">
        <v>0.08243488770617867</v>
      </c>
      <c r="G14006" t="n">
        <v>0.125243835295549</v>
      </c>
      <c r="H14006" t="n">
        <v>-0.0005991479541221111</v>
      </c>
      <c r="J14006" t="n">
        <v>0.08189560025974181</v>
      </c>
      <c r="K14006" t="n">
        <v>0.1237410712866615</v>
      </c>
      <c r="L14006" t="n">
        <v>-0.0009221592993952077</v>
      </c>
      <c r="M14006" t="n">
        <v>0.2069139034442095</v>
      </c>
      <c r="N14006" t="n">
        <v>0.1098616280205032</v>
      </c>
      <c r="O14006" t="n">
        <v>-0.0007851706837325988</v>
      </c>
      <c r="P14006" t="n">
        <v>0.3518151978697061</v>
      </c>
      <c r="Q14006" t="n">
        <v>0.1221931820998159</v>
      </c>
      <c r="R14006" t="n">
        <v>-0.0008465213954825135</v>
      </c>
    </row>
    <row r="14007">
      <c r="F14007" t="n">
        <v>0.0824357778160676</v>
      </c>
      <c r="G14007" t="n">
        <v>0.1252528320511912</v>
      </c>
      <c r="H14007" t="n">
        <v>-0.0005990880513072618</v>
      </c>
      <c r="J14007" t="n">
        <v>0.08189646004598293</v>
      </c>
      <c r="K14007" t="n">
        <v>0.1237499600928742</v>
      </c>
      <c r="L14007" t="n">
        <v>-0.000921974830641578</v>
      </c>
      <c r="M14007" t="n">
        <v>0.2069170154233517</v>
      </c>
      <c r="N14007" t="n">
        <v>0.1098695198118989</v>
      </c>
      <c r="O14007" t="n">
        <v>-0.0007842294201756767</v>
      </c>
      <c r="P14007" t="n">
        <v>0.3522391651378974</v>
      </c>
      <c r="Q14007" t="n">
        <v>0.1222019597150806</v>
      </c>
      <c r="R14007" t="n">
        <v>-0.000846352243440255</v>
      </c>
    </row>
    <row r="14008">
      <c r="F14008" t="n">
        <v>0.08235822153479626</v>
      </c>
      <c r="G14008" t="n">
        <v>0.1252618288068335</v>
      </c>
      <c r="H14008" t="n">
        <v>-0.00059817430308796</v>
      </c>
      <c r="J14008" t="n">
        <v>0.08185778224170524</v>
      </c>
      <c r="K14008" t="n">
        <v>0.1237588488990869</v>
      </c>
      <c r="L14008" t="n">
        <v>-0.0009218421843233937</v>
      </c>
      <c r="M14008" t="n">
        <v>0.2068487577280908</v>
      </c>
      <c r="N14008" t="n">
        <v>0.1098774116032947</v>
      </c>
      <c r="O14008" t="n">
        <v>-0.0007838873375165456</v>
      </c>
      <c r="P14008" t="n">
        <v>0.3520613753718743</v>
      </c>
      <c r="Q14008" t="n">
        <v>0.1222107373303453</v>
      </c>
      <c r="R14008" t="n">
        <v>-0.000845669915847524</v>
      </c>
    </row>
    <row r="14009">
      <c r="F14009" t="n">
        <v>0.08249359146850055</v>
      </c>
      <c r="G14009" t="n">
        <v>0.1252708255624757</v>
      </c>
      <c r="H14009" t="n">
        <v>-0.0005985932345658605</v>
      </c>
      <c r="J14009" t="n">
        <v>0.0817268489756257</v>
      </c>
      <c r="K14009" t="n">
        <v>0.1237677377052995</v>
      </c>
      <c r="L14009" t="n">
        <v>-0.000921657815886529</v>
      </c>
      <c r="M14009" t="n">
        <v>0.2071016655476758</v>
      </c>
      <c r="N14009" t="n">
        <v>0.1098853033946905</v>
      </c>
      <c r="O14009" t="n">
        <v>-0.0007838873375165456</v>
      </c>
      <c r="P14009" t="n">
        <v>0.351642878301873</v>
      </c>
      <c r="Q14009" t="n">
        <v>0.12221951494561</v>
      </c>
      <c r="R14009" t="n">
        <v>-0.0008459234900351845</v>
      </c>
    </row>
    <row r="14010">
      <c r="F14010" t="n">
        <v>0.0824608615044837</v>
      </c>
      <c r="G14010" t="n">
        <v>0.1252798223181179</v>
      </c>
      <c r="H14010" t="n">
        <v>-0.00059817430308796</v>
      </c>
      <c r="J14010" t="n">
        <v>0.08179360437343612</v>
      </c>
      <c r="K14010" t="n">
        <v>0.1237766265115122</v>
      </c>
      <c r="L14010" t="n">
        <v>-0.000922764026507717</v>
      </c>
      <c r="M14010" t="n">
        <v>0.2069620373216861</v>
      </c>
      <c r="N14010" t="n">
        <v>0.1098931951860863</v>
      </c>
      <c r="O14010" t="n">
        <v>-0.0007834954722208465</v>
      </c>
      <c r="P14010" t="n">
        <v>0.3517057898052793</v>
      </c>
      <c r="Q14010" t="n">
        <v>0.1222282925608747</v>
      </c>
      <c r="R14010" t="n">
        <v>-0.0008454163416598636</v>
      </c>
    </row>
    <row r="14011">
      <c r="F14011" t="n">
        <v>0.08245054474358927</v>
      </c>
      <c r="G14011" t="n">
        <v>0.1252888190737601</v>
      </c>
      <c r="H14011" t="n">
        <v>-0.0005984576142743275</v>
      </c>
      <c r="J14011" t="n">
        <v>0.08187354005199017</v>
      </c>
      <c r="K14011" t="n">
        <v>0.1237855153177249</v>
      </c>
      <c r="L14011" t="n">
        <v>-0.0009223031054155553</v>
      </c>
      <c r="M14011" t="n">
        <v>0.2071435789667658</v>
      </c>
      <c r="N14011" t="n">
        <v>0.109901086977482</v>
      </c>
      <c r="O14011" t="n">
        <v>-0.0007828402918961702</v>
      </c>
      <c r="P14011" t="n">
        <v>0.3523102933171348</v>
      </c>
      <c r="Q14011" t="n">
        <v>0.1222370701761393</v>
      </c>
      <c r="R14011" t="n">
        <v>-0.0008448183941601717</v>
      </c>
    </row>
    <row r="14012">
      <c r="F14012" t="n">
        <v>0.08250746962950971</v>
      </c>
      <c r="G14012" t="n">
        <v>0.1252978158294024</v>
      </c>
      <c r="H14012" t="n">
        <v>-0.0005976803189415705</v>
      </c>
      <c r="J14012" t="n">
        <v>0.08179532234988977</v>
      </c>
      <c r="K14012" t="n">
        <v>0.1237944041239375</v>
      </c>
      <c r="L14012" t="n">
        <v>-0.0009222618229698186</v>
      </c>
      <c r="M14012" t="n">
        <v>0.2070396348373197</v>
      </c>
      <c r="N14012" t="n">
        <v>0.1099089787688778</v>
      </c>
      <c r="O14012" t="n">
        <v>-0.0007833884445462925</v>
      </c>
      <c r="P14012" t="n">
        <v>0.3518316133432327</v>
      </c>
      <c r="Q14012" t="n">
        <v>0.122245847791404</v>
      </c>
      <c r="R14012" t="n">
        <v>-0.0008444805005918646</v>
      </c>
    </row>
    <row r="14013">
      <c r="F14013" t="n">
        <v>0.08239628936855073</v>
      </c>
      <c r="G14013" t="n">
        <v>0.1253068125850446</v>
      </c>
      <c r="H14013" t="n">
        <v>-0.0005976205269928968</v>
      </c>
      <c r="J14013" t="n">
        <v>0.08192797748251025</v>
      </c>
      <c r="K14013" t="n">
        <v>0.1238032929301502</v>
      </c>
      <c r="L14013" t="n">
        <v>-0.0009214326165355801</v>
      </c>
      <c r="M14013" t="n">
        <v>0.2067929431915108</v>
      </c>
      <c r="N14013" t="n">
        <v>0.1099168705602736</v>
      </c>
      <c r="O14013" t="n">
        <v>-0.0007827619843747242</v>
      </c>
      <c r="P14013" t="n">
        <v>0.3517741705432798</v>
      </c>
      <c r="Q14013" t="n">
        <v>0.1222546254066687</v>
      </c>
      <c r="R14013" t="n">
        <v>-0.000845156287728479</v>
      </c>
    </row>
    <row r="14014">
      <c r="F14014" t="n">
        <v>0.08252045755145747</v>
      </c>
      <c r="G14014" t="n">
        <v>0.1253158093406869</v>
      </c>
      <c r="H14014" t="n">
        <v>-0.0005984576142743275</v>
      </c>
      <c r="J14014" t="n">
        <v>0.08183657933999296</v>
      </c>
      <c r="K14014" t="n">
        <v>0.1238121817363629</v>
      </c>
      <c r="L14014" t="n">
        <v>-0.0009214326165355801</v>
      </c>
      <c r="M14014" t="n">
        <v>0.2068674279513228</v>
      </c>
      <c r="N14014" t="n">
        <v>0.1099247623516693</v>
      </c>
      <c r="O14014" t="n">
        <v>-0.0007833884445462925</v>
      </c>
      <c r="P14014" t="n">
        <v>0.3523185037307789</v>
      </c>
      <c r="Q14014" t="n">
        <v>0.1222634030219334</v>
      </c>
      <c r="R14014" t="n">
        <v>-0.0008449028675522486</v>
      </c>
    </row>
    <row r="14015">
      <c r="F14015" t="n">
        <v>0.08240927552020286</v>
      </c>
      <c r="G14015" t="n">
        <v>0.1253248060963291</v>
      </c>
      <c r="H14015" t="n">
        <v>-0.0005980390706336122</v>
      </c>
      <c r="J14015" t="n">
        <v>0.08192969702916732</v>
      </c>
      <c r="K14015" t="n">
        <v>0.1238210705425756</v>
      </c>
      <c r="L14015" t="n">
        <v>-0.0009219854208250724</v>
      </c>
      <c r="M14015" t="n">
        <v>0.2072274104649226</v>
      </c>
      <c r="N14015" t="n">
        <v>0.1099326541430651</v>
      </c>
      <c r="O14015" t="n">
        <v>-0.0007829185994176162</v>
      </c>
      <c r="P14015" t="n">
        <v>0.3519601720112662</v>
      </c>
      <c r="Q14015" t="n">
        <v>0.1222721806371981</v>
      </c>
      <c r="R14015" t="n">
        <v>-0.000845578654688863</v>
      </c>
    </row>
    <row r="14016">
      <c r="F14016" t="n">
        <v>0.08236533566960622</v>
      </c>
      <c r="G14016" t="n">
        <v>0.1253338028519713</v>
      </c>
      <c r="H14016" t="n">
        <v>-0.0005971867799009598</v>
      </c>
      <c r="J14016" t="n">
        <v>0.08187783726235275</v>
      </c>
      <c r="K14016" t="n">
        <v>0.1238299593487883</v>
      </c>
      <c r="L14016" t="n">
        <v>-0.0009216674175021906</v>
      </c>
      <c r="M14016" t="n">
        <v>0.206695215149751</v>
      </c>
      <c r="N14016" t="n">
        <v>0.1099405459344609</v>
      </c>
      <c r="O14016" t="n">
        <v>-0.0007822636828881753</v>
      </c>
      <c r="P14016" t="n">
        <v>0.3516620148782741</v>
      </c>
      <c r="Q14016" t="n">
        <v>0.1222809582524628</v>
      </c>
      <c r="R14016" t="n">
        <v>-0.0008443045195156532</v>
      </c>
    </row>
    <row r="14017">
      <c r="F14017" t="n">
        <v>0.08244467671192927</v>
      </c>
      <c r="G14017" t="n">
        <v>0.1253427996076135</v>
      </c>
      <c r="H14017" t="n">
        <v>-0.0005975451994947784</v>
      </c>
      <c r="J14017" t="n">
        <v>0.08183915674551644</v>
      </c>
      <c r="K14017" t="n">
        <v>0.1238388481550009</v>
      </c>
      <c r="L14017" t="n">
        <v>-0.0009210228304382967</v>
      </c>
      <c r="M14017" t="n">
        <v>0.2066983257214867</v>
      </c>
      <c r="N14017" t="n">
        <v>0.1099484377258566</v>
      </c>
      <c r="O14017" t="n">
        <v>-0.0007827331349883282</v>
      </c>
      <c r="P14017" t="n">
        <v>0.3516647471939284</v>
      </c>
      <c r="Q14017" t="n">
        <v>0.1222897358677275</v>
      </c>
      <c r="R14017" t="n">
        <v>-0.0008449798955936578</v>
      </c>
    </row>
    <row r="14018">
      <c r="F14018" t="n">
        <v>0.08241194384769036</v>
      </c>
      <c r="G14018" t="n">
        <v>0.1253517963632558</v>
      </c>
      <c r="H14018" t="n">
        <v>-0.0005974854628958086</v>
      </c>
      <c r="J14018" t="n">
        <v>0.08189273602175055</v>
      </c>
      <c r="K14018" t="n">
        <v>0.1238477369612136</v>
      </c>
      <c r="L14018" t="n">
        <v>-0.0009217595013684611</v>
      </c>
      <c r="M14018" t="n">
        <v>0.2069512522836509</v>
      </c>
      <c r="N14018" t="n">
        <v>0.1099563295172524</v>
      </c>
      <c r="O14018" t="n">
        <v>-0.000782107198854791</v>
      </c>
      <c r="P14018" t="n">
        <v>0.351968373057438</v>
      </c>
      <c r="Q14018" t="n">
        <v>0.1222985134829922</v>
      </c>
      <c r="R14018" t="n">
        <v>-0.0008444733635351543</v>
      </c>
    </row>
    <row r="14019">
      <c r="F14019" t="n">
        <v>0.08250249401093571</v>
      </c>
      <c r="G14019" t="n">
        <v>0.125360793118898</v>
      </c>
      <c r="H14019" t="n">
        <v>-0.000596872730617961</v>
      </c>
      <c r="J14019" t="n">
        <v>0.0818013344924796</v>
      </c>
      <c r="K14019" t="n">
        <v>0.1238566257674263</v>
      </c>
      <c r="L14019" t="n">
        <v>-0.0009213911659033788</v>
      </c>
      <c r="M14019" t="n">
        <v>0.2072398715788735</v>
      </c>
      <c r="N14019" t="n">
        <v>0.1099642213086482</v>
      </c>
      <c r="O14019" t="n">
        <v>-0.0007821854408714832</v>
      </c>
      <c r="P14019" t="n">
        <v>0.3517303897705416</v>
      </c>
      <c r="Q14019" t="n">
        <v>0.1223072910982569</v>
      </c>
      <c r="R14019" t="n">
        <v>-0.0008440512534864014</v>
      </c>
    </row>
    <row r="14020">
      <c r="F14020" t="n">
        <v>0.08252579942282082</v>
      </c>
      <c r="G14020" t="n">
        <v>0.1253697898745403</v>
      </c>
      <c r="H14020" t="n">
        <v>-0.0005968130493130298</v>
      </c>
      <c r="J14020" t="n">
        <v>0.08174947239428422</v>
      </c>
      <c r="K14020" t="n">
        <v>0.123865514573639</v>
      </c>
      <c r="L14020" t="n">
        <v>-0.0009205207923887793</v>
      </c>
      <c r="M14020" t="n">
        <v>0.2068861009492131</v>
      </c>
      <c r="N14020" t="n">
        <v>0.109972113100044</v>
      </c>
      <c r="O14020" t="n">
        <v>-0.0007824690379852633</v>
      </c>
      <c r="P14020" t="n">
        <v>0.3520941972279693</v>
      </c>
      <c r="Q14020" t="n">
        <v>0.1223160687135216</v>
      </c>
      <c r="R14020" t="n">
        <v>-0.0008439589346752614</v>
      </c>
    </row>
    <row r="14021">
      <c r="F14021" t="n">
        <v>0.08243702737067637</v>
      </c>
      <c r="G14021" t="n">
        <v>0.1253787866301825</v>
      </c>
      <c r="H14021" t="n">
        <v>-0.0005971114558376863</v>
      </c>
      <c r="J14021" t="n">
        <v>0.08188213385732467</v>
      </c>
      <c r="K14021" t="n">
        <v>0.1238744033798516</v>
      </c>
      <c r="L14021" t="n">
        <v>-0.000920428758716275</v>
      </c>
      <c r="M14021" t="n">
        <v>0.2071747247558791</v>
      </c>
      <c r="N14021" t="n">
        <v>0.1099800048914397</v>
      </c>
      <c r="O14021" t="n">
        <v>-0.0007816090959912741</v>
      </c>
      <c r="P14021" t="n">
        <v>0.3522774687826763</v>
      </c>
      <c r="Q14021" t="n">
        <v>0.1223248463287863</v>
      </c>
      <c r="R14021" t="n">
        <v>-0.0008432839700169187</v>
      </c>
    </row>
    <row r="14022">
      <c r="F14022" t="n">
        <v>0.08239308532321546</v>
      </c>
      <c r="G14022" t="n">
        <v>0.1253877833858247</v>
      </c>
      <c r="H14022" t="n">
        <v>-0.0005974098623623427</v>
      </c>
      <c r="J14022" t="n">
        <v>0.08188299310248272</v>
      </c>
      <c r="K14022" t="n">
        <v>0.1238832921860643</v>
      </c>
      <c r="L14022" t="n">
        <v>-0.0009206128260612836</v>
      </c>
      <c r="M14022" t="n">
        <v>0.2067138797352004</v>
      </c>
      <c r="N14022" t="n">
        <v>0.1099878966828355</v>
      </c>
      <c r="O14022" t="n">
        <v>-0.0007816872725361823</v>
      </c>
      <c r="P14022" t="n">
        <v>0.3517385830893328</v>
      </c>
      <c r="Q14022" t="n">
        <v>0.122333623944051</v>
      </c>
      <c r="R14022" t="n">
        <v>-0.0008432839700169187</v>
      </c>
    </row>
    <row r="14023">
      <c r="F14023" t="n">
        <v>0.08245001412662885</v>
      </c>
      <c r="G14023" t="n">
        <v>0.125396780141467</v>
      </c>
      <c r="H14023" t="n">
        <v>-0.0005972308184475488</v>
      </c>
      <c r="J14023" t="n">
        <v>0.08192339375386938</v>
      </c>
      <c r="K14023" t="n">
        <v>0.123892180992277</v>
      </c>
      <c r="L14023" t="n">
        <v>-0.0009197426860995243</v>
      </c>
      <c r="M14023" t="n">
        <v>0.2072523339266289</v>
      </c>
      <c r="N14023" t="n">
        <v>0.1099957884742313</v>
      </c>
      <c r="O14023" t="n">
        <v>-0.0007823908614403551</v>
      </c>
      <c r="P14023" t="n">
        <v>0.351741313453792</v>
      </c>
      <c r="Q14023" t="n">
        <v>0.1223424015593157</v>
      </c>
      <c r="R14023" t="n">
        <v>-0.00084362145234609</v>
      </c>
    </row>
    <row r="14024">
      <c r="F14024" t="n">
        <v>0.08239486333189344</v>
      </c>
      <c r="G14024" t="n">
        <v>0.1254057768971092</v>
      </c>
      <c r="H14024" t="n">
        <v>-0.0005963799182853054</v>
      </c>
      <c r="J14024" t="n">
        <v>0.081739725328014</v>
      </c>
      <c r="K14024" t="n">
        <v>0.1239010697984897</v>
      </c>
      <c r="L14024" t="n">
        <v>-0.0009201106199673508</v>
      </c>
      <c r="M14024" t="n">
        <v>0.2070770004307149</v>
      </c>
      <c r="N14024" t="n">
        <v>0.110003680265627</v>
      </c>
      <c r="O14024" t="n">
        <v>-0.0007816578389816366</v>
      </c>
      <c r="P14024" t="n">
        <v>0.3521653064039161</v>
      </c>
      <c r="Q14024" t="n">
        <v>0.1223511791745804</v>
      </c>
      <c r="R14024" t="n">
        <v>-0.000843359735768583</v>
      </c>
    </row>
    <row r="14025">
      <c r="F14025" t="n">
        <v>0.0824293766770836</v>
      </c>
      <c r="G14025" t="n">
        <v>0.1254147736527514</v>
      </c>
      <c r="H14025" t="n">
        <v>-0.0005966780486183814</v>
      </c>
      <c r="J14025" t="n">
        <v>0.08175376420350346</v>
      </c>
      <c r="K14025" t="n">
        <v>0.1239099586047023</v>
      </c>
      <c r="L14025" t="n">
        <v>-0.0009198346695664809</v>
      </c>
      <c r="M14025" t="n">
        <v>0.2069730442319113</v>
      </c>
      <c r="N14025" t="n">
        <v>0.1100115720570228</v>
      </c>
      <c r="O14025" t="n">
        <v>-0.0007810329501326456</v>
      </c>
      <c r="P14025" t="n">
        <v>0.3523485800232591</v>
      </c>
      <c r="Q14025" t="n">
        <v>0.1223599567898451</v>
      </c>
      <c r="R14025" t="n">
        <v>-0.0008432754166588281</v>
      </c>
    </row>
    <row r="14026">
      <c r="F14026" t="n">
        <v>0.0824975151833198</v>
      </c>
      <c r="G14026" t="n">
        <v>0.1254237704083937</v>
      </c>
      <c r="H14026" t="n">
        <v>-0.0005966184225517662</v>
      </c>
      <c r="J14026" t="n">
        <v>0.08188642983702606</v>
      </c>
      <c r="K14026" t="n">
        <v>0.123918847410915</v>
      </c>
      <c r="L14026" t="n">
        <v>-0.0009202026034343075</v>
      </c>
      <c r="M14026" t="n">
        <v>0.2068333957647717</v>
      </c>
      <c r="N14026" t="n">
        <v>0.1100194638484186</v>
      </c>
      <c r="O14026" t="n">
        <v>-0.000781423505663265</v>
      </c>
      <c r="P14026" t="n">
        <v>0.3518698642572258</v>
      </c>
      <c r="Q14026" t="n">
        <v>0.1223687344051098</v>
      </c>
      <c r="R14026" t="n">
        <v>-0.0008436126930978477</v>
      </c>
    </row>
    <row r="14027">
      <c r="F14027" t="n">
        <v>0.08253202978199495</v>
      </c>
      <c r="G14027" t="n">
        <v>0.1254327671640359</v>
      </c>
      <c r="H14027" t="n">
        <v>-0.0005966780486183814</v>
      </c>
      <c r="J14027" t="n">
        <v>0.08178184239591509</v>
      </c>
      <c r="K14027" t="n">
        <v>0.1239277362171277</v>
      </c>
      <c r="L14027" t="n">
        <v>-0.0009203865703682208</v>
      </c>
      <c r="M14027" t="n">
        <v>0.2071220343518531</v>
      </c>
      <c r="N14027" t="n">
        <v>0.1100273556398143</v>
      </c>
      <c r="O14027" t="n">
        <v>-0.0007810033235968531</v>
      </c>
      <c r="P14027" t="n">
        <v>0.3516318687178555</v>
      </c>
      <c r="Q14027" t="n">
        <v>0.1223775120203745</v>
      </c>
      <c r="R14027" t="n">
        <v>-0.000843359735768583</v>
      </c>
    </row>
    <row r="14028">
      <c r="F14028" t="n">
        <v>0.08236479366766113</v>
      </c>
      <c r="G14028" t="n">
        <v>0.1254417639196782</v>
      </c>
      <c r="H14028" t="n">
        <v>-0.0005955896990171769</v>
      </c>
      <c r="J14028" t="n">
        <v>0.0819276907754435</v>
      </c>
      <c r="K14028" t="n">
        <v>0.1239366250233404</v>
      </c>
      <c r="L14028" t="n">
        <v>-0.0009189647633404561</v>
      </c>
      <c r="M14028" t="n">
        <v>0.2069823847935423</v>
      </c>
      <c r="N14028" t="n">
        <v>0.1100352474312101</v>
      </c>
      <c r="O14028" t="n">
        <v>-0.0007806130950950061</v>
      </c>
      <c r="P14028" t="n">
        <v>0.3515744151663697</v>
      </c>
      <c r="Q14028" t="n">
        <v>0.1223862896356392</v>
      </c>
      <c r="R14028" t="n">
        <v>-0.0008425073866971336</v>
      </c>
    </row>
    <row r="14029">
      <c r="F14029" t="n">
        <v>0.08237689067431098</v>
      </c>
      <c r="G14029" t="n">
        <v>0.1254507606753204</v>
      </c>
      <c r="H14029" t="n">
        <v>-0.0005961258369738836</v>
      </c>
      <c r="J14029" t="n">
        <v>0.08190218812168469</v>
      </c>
      <c r="K14029" t="n">
        <v>0.123945513829553</v>
      </c>
      <c r="L14029" t="n">
        <v>-0.0009200679623360628</v>
      </c>
      <c r="M14029" t="n">
        <v>0.2069854984680611</v>
      </c>
      <c r="N14029" t="n">
        <v>0.1100431392226059</v>
      </c>
      <c r="O14029" t="n">
        <v>-0.0007807691864957449</v>
      </c>
      <c r="P14029" t="n">
        <v>0.3522391421413679</v>
      </c>
      <c r="Q14029" t="n">
        <v>0.1223950672509038</v>
      </c>
      <c r="R14029" t="n">
        <v>-0.000842844457065886</v>
      </c>
    </row>
    <row r="14030">
      <c r="F14030" t="n">
        <v>0.08246744786568946</v>
      </c>
      <c r="G14030" t="n">
        <v>0.1254597574309626</v>
      </c>
      <c r="H14030" t="n">
        <v>-0.0005958875534375696</v>
      </c>
      <c r="J14030" t="n">
        <v>0.08178441755410511</v>
      </c>
      <c r="K14030" t="n">
        <v>0.1239544026357657</v>
      </c>
      <c r="L14030" t="n">
        <v>-0.0009188728300908223</v>
      </c>
      <c r="M14030" t="n">
        <v>0.207274146002574</v>
      </c>
      <c r="N14030" t="n">
        <v>0.1100510310140016</v>
      </c>
      <c r="O14030" t="n">
        <v>-0.0007808472321961143</v>
      </c>
      <c r="P14030" t="n">
        <v>0.3523622362087054</v>
      </c>
      <c r="Q14030" t="n">
        <v>0.1224038448661685</v>
      </c>
      <c r="R14030" t="n">
        <v>-0.0008429287246580743</v>
      </c>
    </row>
    <row r="14031">
      <c r="F14031" t="n">
        <v>0.08245712843598592</v>
      </c>
      <c r="G14031" t="n">
        <v>0.1254687541866048</v>
      </c>
      <c r="H14031" t="n">
        <v>-0.0005955301281330984</v>
      </c>
      <c r="J14031" t="n">
        <v>0.08194344985686451</v>
      </c>
      <c r="K14031" t="n">
        <v>0.1239632914419784</v>
      </c>
      <c r="L14031" t="n">
        <v>-0.000919976029086429</v>
      </c>
      <c r="M14031" t="n">
        <v>0.2072058782532039</v>
      </c>
      <c r="N14031" t="n">
        <v>0.1100589228053974</v>
      </c>
      <c r="O14031" t="n">
        <v>-0.0007806130950950061</v>
      </c>
      <c r="P14031" t="n">
        <v>0.3520038723349053</v>
      </c>
      <c r="Q14031" t="n">
        <v>0.1224126224814332</v>
      </c>
      <c r="R14031" t="n">
        <v>-0.0008424231191049453</v>
      </c>
    </row>
    <row r="14032">
      <c r="F14032" t="n">
        <v>0.08236834749705545</v>
      </c>
      <c r="G14032" t="n">
        <v>0.1254777509422471</v>
      </c>
      <c r="H14032" t="n">
        <v>-0.000595633699842161</v>
      </c>
      <c r="J14032" t="n">
        <v>0.08182567795232849</v>
      </c>
      <c r="K14032" t="n">
        <v>0.1239721802481911</v>
      </c>
      <c r="L14032" t="n">
        <v>-0.0009196571526112906</v>
      </c>
      <c r="M14032" t="n">
        <v>0.2072446863721206</v>
      </c>
      <c r="N14032" t="n">
        <v>0.1100668145967932</v>
      </c>
      <c r="O14032" t="n">
        <v>-0.0007801151980579514</v>
      </c>
      <c r="P14032" t="n">
        <v>0.3517658700267842</v>
      </c>
      <c r="Q14032" t="n">
        <v>0.1224214000966979</v>
      </c>
      <c r="R14032" t="n">
        <v>-0.0008417392162910103</v>
      </c>
    </row>
    <row r="14033">
      <c r="F14033" t="n">
        <v>0.08240286238869005</v>
      </c>
      <c r="G14033" t="n">
        <v>0.1254867476978893</v>
      </c>
      <c r="H14033" t="n">
        <v>-0.0005954551525700262</v>
      </c>
      <c r="J14033" t="n">
        <v>0.08187926183966605</v>
      </c>
      <c r="K14033" t="n">
        <v>0.1239810690544037</v>
      </c>
      <c r="L14033" t="n">
        <v>-0.0009184626733442364</v>
      </c>
      <c r="M14033" t="n">
        <v>0.2070693392495342</v>
      </c>
      <c r="N14033" t="n">
        <v>0.1100747063881889</v>
      </c>
      <c r="O14033" t="n">
        <v>-0.0007801151980579514</v>
      </c>
      <c r="P14033" t="n">
        <v>0.3515278651651691</v>
      </c>
      <c r="Q14033" t="n">
        <v>0.1224301777119626</v>
      </c>
      <c r="R14033" t="n">
        <v>-0.0008424129445281616</v>
      </c>
    </row>
    <row r="14034">
      <c r="F14034" t="n">
        <v>0.08242616883987516</v>
      </c>
      <c r="G14034" t="n">
        <v>0.1254957444535315</v>
      </c>
      <c r="H14034" t="n">
        <v>-0.0005952766052978913</v>
      </c>
      <c r="J14034" t="n">
        <v>0.08189330212508548</v>
      </c>
      <c r="K14034" t="n">
        <v>0.1239899578606164</v>
      </c>
      <c r="L14034" t="n">
        <v>-0.0009186464393853217</v>
      </c>
      <c r="M14034" t="n">
        <v>0.2067869101858918</v>
      </c>
      <c r="N14034" t="n">
        <v>0.1100825981795847</v>
      </c>
      <c r="O14034" t="n">
        <v>-0.0007795693357642284</v>
      </c>
      <c r="P14034" t="n">
        <v>0.3521926050095806</v>
      </c>
      <c r="Q14034" t="n">
        <v>0.1224389553272273</v>
      </c>
      <c r="R14034" t="n">
        <v>-0.0008421602964392298</v>
      </c>
    </row>
    <row r="14035">
      <c r="F14035" t="n">
        <v>0.08250552071920224</v>
      </c>
      <c r="G14035" t="n">
        <v>0.1255047412091738</v>
      </c>
      <c r="H14035" t="n">
        <v>-0.0005949195107536214</v>
      </c>
      <c r="J14035" t="n">
        <v>0.08194688707919322</v>
      </c>
      <c r="K14035" t="n">
        <v>0.1239988466668291</v>
      </c>
      <c r="L14035" t="n">
        <v>-0.0009183707903236938</v>
      </c>
      <c r="M14035" t="n">
        <v>0.2070755686904956</v>
      </c>
      <c r="N14035" t="n">
        <v>0.1100904899709805</v>
      </c>
      <c r="O14035" t="n">
        <v>-0.0007797252964195778</v>
      </c>
      <c r="P14035" t="n">
        <v>0.3515934985919603</v>
      </c>
      <c r="Q14035" t="n">
        <v>0.122447732942492</v>
      </c>
      <c r="R14035" t="n">
        <v>-0.0008428340246763812</v>
      </c>
    </row>
    <row r="14036">
      <c r="F14036" t="n">
        <v>0.08237190068585495</v>
      </c>
      <c r="G14036" t="n">
        <v>0.125513737964816</v>
      </c>
      <c r="H14036" t="n">
        <v>-0.0005944879443426624</v>
      </c>
      <c r="J14036" t="n">
        <v>0.08190820154413715</v>
      </c>
      <c r="K14036" t="n">
        <v>0.1240077354730418</v>
      </c>
      <c r="L14036" t="n">
        <v>-0.0009178686329953842</v>
      </c>
      <c r="M14036" t="n">
        <v>0.2070072963445644</v>
      </c>
      <c r="N14036" t="n">
        <v>0.1100983817623763</v>
      </c>
      <c r="O14036" t="n">
        <v>-0.0007790719657093258</v>
      </c>
      <c r="P14036" t="n">
        <v>0.3520175091791604</v>
      </c>
      <c r="Q14036" t="n">
        <v>0.1224565105577567</v>
      </c>
      <c r="R14036" t="n">
        <v>-0.0008418967150022907</v>
      </c>
    </row>
    <row r="14037">
      <c r="F14037" t="n">
        <v>0.08247367168541454</v>
      </c>
      <c r="G14037" t="n">
        <v>0.1255227347204582</v>
      </c>
      <c r="H14037" t="n">
        <v>-0.0005952014725815213</v>
      </c>
      <c r="J14037" t="n">
        <v>0.08192224218495973</v>
      </c>
      <c r="K14037" t="n">
        <v>0.1240166242792545</v>
      </c>
      <c r="L14037" t="n">
        <v>-0.0009188787935719673</v>
      </c>
      <c r="M14037" t="n">
        <v>0.2072602679506503</v>
      </c>
      <c r="N14037" t="n">
        <v>0.110106273553772</v>
      </c>
      <c r="O14037" t="n">
        <v>-0.0007794615406496744</v>
      </c>
      <c r="P14037" t="n">
        <v>0.3520804193998192</v>
      </c>
      <c r="Q14037" t="n">
        <v>0.1224652881730214</v>
      </c>
      <c r="R14037" t="n">
        <v>-0.0008419808794244643</v>
      </c>
    </row>
    <row r="14038">
      <c r="F14038" t="n">
        <v>0.08246335135308427</v>
      </c>
      <c r="G14038" t="n">
        <v>0.1255317314761005</v>
      </c>
      <c r="H14038" t="n">
        <v>-0.0005943690229695193</v>
      </c>
      <c r="J14038" t="n">
        <v>0.08189673767872462</v>
      </c>
      <c r="K14038" t="n">
        <v>0.1240255130854671</v>
      </c>
      <c r="L14038" t="n">
        <v>-0.0009185114624532097</v>
      </c>
      <c r="M14038" t="n">
        <v>0.2067993597197434</v>
      </c>
      <c r="N14038" t="n">
        <v>0.1101141653451678</v>
      </c>
      <c r="O14038" t="n">
        <v>-0.000779851115590023</v>
      </c>
      <c r="P14038" t="n">
        <v>0.3517220401070985</v>
      </c>
      <c r="Q14038" t="n">
        <v>0.1224740657882861</v>
      </c>
      <c r="R14038" t="n">
        <v>-0.0008417283861579436</v>
      </c>
    </row>
    <row r="14039">
      <c r="F14039" t="n">
        <v>0.08241940266899674</v>
      </c>
      <c r="G14039" t="n">
        <v>0.1255407282317427</v>
      </c>
      <c r="H14039" t="n">
        <v>-0.0005941755284971055</v>
      </c>
      <c r="J14039" t="n">
        <v>0.08191077835618603</v>
      </c>
      <c r="K14039" t="n">
        <v>0.1240344018916798</v>
      </c>
      <c r="L14039" t="n">
        <v>-0.0009182359641141416</v>
      </c>
      <c r="M14039" t="n">
        <v>0.206873861345455</v>
      </c>
      <c r="N14039" t="n">
        <v>0.1101220571365636</v>
      </c>
      <c r="O14039" t="n">
        <v>-0.0007795394556377441</v>
      </c>
      <c r="P14039" t="n">
        <v>0.3524469784121501</v>
      </c>
      <c r="Q14039" t="n">
        <v>0.1224828434035508</v>
      </c>
      <c r="R14039" t="n">
        <v>-0.0008416442217357701</v>
      </c>
    </row>
    <row r="14040">
      <c r="F14040" t="n">
        <v>0.0824427100350671</v>
      </c>
      <c r="G14040" t="n">
        <v>0.125549724987385</v>
      </c>
      <c r="H14040" t="n">
        <v>-0.0005945319625273977</v>
      </c>
      <c r="J14040" t="n">
        <v>0.08187209143523548</v>
      </c>
      <c r="K14040" t="n">
        <v>0.1240432906978925</v>
      </c>
      <c r="L14040" t="n">
        <v>-0.0009183759659688532</v>
      </c>
      <c r="M14040" t="n">
        <v>0.2070911436392957</v>
      </c>
      <c r="N14040" t="n">
        <v>0.1101299489279593</v>
      </c>
      <c r="O14040" t="n">
        <v>-0.0007785746655259508</v>
      </c>
      <c r="P14040" t="n">
        <v>0.3516071184534503</v>
      </c>
      <c r="Q14040" t="n">
        <v>0.1224916210188155</v>
      </c>
      <c r="R14040" t="n">
        <v>-0.0008419688259829524</v>
      </c>
    </row>
    <row r="14041">
      <c r="F14041" t="n">
        <v>0.08246601771647159</v>
      </c>
      <c r="G14041" t="n">
        <v>0.1255587217430272</v>
      </c>
      <c r="H14041" t="n">
        <v>-0.0005944131511839669</v>
      </c>
      <c r="J14041" t="n">
        <v>0.08182022195253703</v>
      </c>
      <c r="K14041" t="n">
        <v>0.1240521795041051</v>
      </c>
      <c r="L14041" t="n">
        <v>-0.0009186513135500951</v>
      </c>
      <c r="M14041" t="n">
        <v>0.206987173416325</v>
      </c>
      <c r="N14041" t="n">
        <v>0.1101378407193551</v>
      </c>
      <c r="O14041" t="n">
        <v>-0.0007788860642522885</v>
      </c>
      <c r="P14041" t="n">
        <v>0.3518505815415842</v>
      </c>
      <c r="Q14041" t="n">
        <v>0.1225003986340802</v>
      </c>
      <c r="R14041" t="n">
        <v>-0.0008416323749036386</v>
      </c>
    </row>
    <row r="14042">
      <c r="F14042" t="n">
        <v>0.08242206784598351</v>
      </c>
      <c r="G14042" t="n">
        <v>0.1255677184986694</v>
      </c>
      <c r="H14042" t="n">
        <v>-0.000594591368199113</v>
      </c>
      <c r="J14042" t="n">
        <v>0.08179471597469944</v>
      </c>
      <c r="K14042" t="n">
        <v>0.1240610683103178</v>
      </c>
      <c r="L14042" t="n">
        <v>-0.0009184677484959338</v>
      </c>
      <c r="M14042" t="n">
        <v>0.2068832014018221</v>
      </c>
      <c r="N14042" t="n">
        <v>0.1101457325107509</v>
      </c>
      <c r="O14042" t="n">
        <v>-0.0007783411164811975</v>
      </c>
      <c r="P14042" t="n">
        <v>0.3516727491225381</v>
      </c>
      <c r="Q14042" t="n">
        <v>0.1225091762493449</v>
      </c>
      <c r="R14042" t="n">
        <v>-0.0008419688259829524</v>
      </c>
    </row>
    <row r="14043">
      <c r="F14043" t="n">
        <v>0.08238932695807266</v>
      </c>
      <c r="G14043" t="n">
        <v>0.1255767152543117</v>
      </c>
      <c r="H14043" t="n">
        <v>-0.0005941161228253902</v>
      </c>
      <c r="J14043" t="n">
        <v>0.08184830279204315</v>
      </c>
      <c r="K14043" t="n">
        <v>0.1240699571165305</v>
      </c>
      <c r="L14043" t="n">
        <v>-0.0009183759659688532</v>
      </c>
      <c r="M14043" t="n">
        <v>0.2068506191369999</v>
      </c>
      <c r="N14043" t="n">
        <v>0.1101536243021466</v>
      </c>
      <c r="O14043" t="n">
        <v>-0.0007790417636154574</v>
      </c>
      <c r="P14043" t="n">
        <v>0.3515551002997118</v>
      </c>
      <c r="Q14043" t="n">
        <v>0.1225179538646096</v>
      </c>
      <c r="R14043" t="n">
        <v>-0.0008405266655267993</v>
      </c>
    </row>
    <row r="14044">
      <c r="F14044" t="n">
        <v>0.08242384443034421</v>
      </c>
      <c r="G14044" t="n">
        <v>0.1255857120099539</v>
      </c>
      <c r="H14044" t="n">
        <v>-0.0005934477779542045</v>
      </c>
      <c r="J14044" t="n">
        <v>0.08184916115273071</v>
      </c>
      <c r="K14044" t="n">
        <v>0.1240788459227432</v>
      </c>
      <c r="L14044" t="n">
        <v>-0.0009169556981782343</v>
      </c>
      <c r="M14044" t="n">
        <v>0.2069251245723703</v>
      </c>
      <c r="N14044" t="n">
        <v>0.1101615160935424</v>
      </c>
      <c r="O14044" t="n">
        <v>-0.0007785441421620727</v>
      </c>
      <c r="P14044" t="n">
        <v>0.3517383793906601</v>
      </c>
      <c r="Q14044" t="n">
        <v>0.1225267314798743</v>
      </c>
      <c r="R14044" t="n">
        <v>-0.0008407788487447791</v>
      </c>
    </row>
    <row r="14045">
      <c r="F14045" t="n">
        <v>0.0824919921286853</v>
      </c>
      <c r="G14045" t="n">
        <v>0.1255947087655961</v>
      </c>
      <c r="H14045" t="n">
        <v>-0.0005933290765284711</v>
      </c>
      <c r="J14045" t="n">
        <v>0.08191593131621831</v>
      </c>
      <c r="K14045" t="n">
        <v>0.1240877347289558</v>
      </c>
      <c r="L14045" t="n">
        <v>-0.0009180564853309091</v>
      </c>
      <c r="M14045" t="n">
        <v>0.207213809691238</v>
      </c>
      <c r="N14045" t="n">
        <v>0.1101694078849382</v>
      </c>
      <c r="O14045" t="n">
        <v>-0.000777766298079585</v>
      </c>
      <c r="P14045" t="n">
        <v>0.3518614735950466</v>
      </c>
      <c r="Q14045" t="n">
        <v>0.122535509095139</v>
      </c>
      <c r="R14045" t="n">
        <v>-0.0008411150930354189</v>
      </c>
    </row>
    <row r="14046">
      <c r="F14046" t="n">
        <v>0.08244804085420132</v>
      </c>
      <c r="G14046" t="n">
        <v>0.1256037055212384</v>
      </c>
      <c r="H14046" t="n">
        <v>-0.0005940412850828715</v>
      </c>
      <c r="J14046" t="n">
        <v>0.0818772427029497</v>
      </c>
      <c r="K14046" t="n">
        <v>0.1240966235351685</v>
      </c>
      <c r="L14046" t="n">
        <v>-0.0009175060917545717</v>
      </c>
      <c r="M14046" t="n">
        <v>0.2070741394107551</v>
      </c>
      <c r="N14046" t="n">
        <v>0.110177299676334</v>
      </c>
      <c r="O14046" t="n">
        <v>-0.0007785441421620727</v>
      </c>
      <c r="P14046" t="n">
        <v>0.3523456870327997</v>
      </c>
      <c r="Q14046" t="n">
        <v>0.1225442867104037</v>
      </c>
      <c r="R14046" t="n">
        <v>-0.0008414513373260587</v>
      </c>
    </row>
    <row r="14047">
      <c r="F14047" t="n">
        <v>0.08243771909512082</v>
      </c>
      <c r="G14047" t="n">
        <v>0.1256127022768806</v>
      </c>
      <c r="H14047" t="n">
        <v>-0.0005931952840666534</v>
      </c>
      <c r="J14047" t="n">
        <v>0.08175945832761479</v>
      </c>
      <c r="K14047" t="n">
        <v>0.1241055123413812</v>
      </c>
      <c r="L14047" t="n">
        <v>-0.0009168198662272051</v>
      </c>
      <c r="M14047" t="n">
        <v>0.2069344667156072</v>
      </c>
      <c r="N14047" t="n">
        <v>0.1101851914677297</v>
      </c>
      <c r="O14047" t="n">
        <v>-0.0007783885733455752</v>
      </c>
      <c r="P14047" t="n">
        <v>0.3520474774596548</v>
      </c>
      <c r="Q14047" t="n">
        <v>0.1225530643256684</v>
      </c>
      <c r="R14047" t="n">
        <v>-0.0008408629098174391</v>
      </c>
    </row>
    <row r="14048">
      <c r="F14048" t="n">
        <v>0.08255070907098558</v>
      </c>
      <c r="G14048" t="n">
        <v>0.1256216990325228</v>
      </c>
      <c r="H14048" t="n">
        <v>-0.0005934917631170665</v>
      </c>
      <c r="J14048" t="n">
        <v>0.08187895959552251</v>
      </c>
      <c r="K14048" t="n">
        <v>0.1241144011475939</v>
      </c>
      <c r="L14048" t="n">
        <v>-0.0009173699581469414</v>
      </c>
      <c r="M14048" t="n">
        <v>0.2072588568674126</v>
      </c>
      <c r="N14048" t="n">
        <v>0.1101930832591255</v>
      </c>
      <c r="O14048" t="n">
        <v>-0.0007770362425912827</v>
      </c>
      <c r="P14048" t="n">
        <v>0.3516288908640169</v>
      </c>
      <c r="Q14048" t="n">
        <v>0.122561841940933</v>
      </c>
      <c r="R14048" t="n">
        <v>-0.0008405973631779978</v>
      </c>
    </row>
    <row r="14049">
      <c r="F14049" t="n">
        <v>0.08238344412484738</v>
      </c>
      <c r="G14049" t="n">
        <v>0.1256306957881651</v>
      </c>
      <c r="H14049" t="n">
        <v>-0.0005933731714969012</v>
      </c>
      <c r="J14049" t="n">
        <v>0.08184026987878747</v>
      </c>
      <c r="K14049" t="n">
        <v>0.1241232899538066</v>
      </c>
      <c r="L14049" t="n">
        <v>-0.0009172782761603187</v>
      </c>
      <c r="M14049" t="n">
        <v>0.2071905786701685</v>
      </c>
      <c r="N14049" t="n">
        <v>0.1102009750505212</v>
      </c>
      <c r="O14049" t="n">
        <v>-0.0007775025575998391</v>
      </c>
      <c r="P14049" t="n">
        <v>0.3518723596813691</v>
      </c>
      <c r="Q14049" t="n">
        <v>0.1225706195561977</v>
      </c>
      <c r="R14049" t="n">
        <v>-0.0008406813725087171</v>
      </c>
    </row>
    <row r="14050">
      <c r="F14050" t="n">
        <v>0.08241796286680113</v>
      </c>
      <c r="G14050" t="n">
        <v>0.1256396925438073</v>
      </c>
      <c r="H14050" t="n">
        <v>-0.0005928988050162402</v>
      </c>
      <c r="J14050" t="n">
        <v>0.08193340756786015</v>
      </c>
      <c r="K14050" t="n">
        <v>0.1241321787600192</v>
      </c>
      <c r="L14050" t="n">
        <v>-0.000917186594173696</v>
      </c>
      <c r="M14050" t="n">
        <v>0.2068367156979258</v>
      </c>
      <c r="N14050" t="n">
        <v>0.110208866841917</v>
      </c>
      <c r="O14050" t="n">
        <v>-0.0007775025575998391</v>
      </c>
      <c r="P14050" t="n">
        <v>0.3524769553502182</v>
      </c>
      <c r="Q14050" t="n">
        <v>0.1225793971714624</v>
      </c>
      <c r="R14050" t="n">
        <v>-0.0008408493911701558</v>
      </c>
    </row>
    <row r="14051">
      <c r="F14051" t="n">
        <v>0.08239642988180249</v>
      </c>
      <c r="G14051" t="n">
        <v>0.1256486892994496</v>
      </c>
      <c r="H14051" t="n">
        <v>-0.0005926616217759097</v>
      </c>
      <c r="J14051" t="n">
        <v>0.08181562034842006</v>
      </c>
      <c r="K14051" t="n">
        <v>0.1241410675662319</v>
      </c>
      <c r="L14051" t="n">
        <v>-0.0009173699581469414</v>
      </c>
      <c r="M14051" t="n">
        <v>0.2068755274575106</v>
      </c>
      <c r="N14051" t="n">
        <v>0.1102167586333128</v>
      </c>
      <c r="O14051" t="n">
        <v>-0.0007771916809274682</v>
      </c>
      <c r="P14051" t="n">
        <v>0.3519379882652055</v>
      </c>
      <c r="Q14051" t="n">
        <v>0.1225881747867271</v>
      </c>
      <c r="R14051" t="n">
        <v>-0.0008405973631779978</v>
      </c>
    </row>
    <row r="14052">
      <c r="F14052" t="n">
        <v>0.08238610703428069</v>
      </c>
      <c r="G14052" t="n">
        <v>0.1256576860550918</v>
      </c>
      <c r="H14052" t="n">
        <v>-0.0005925281161285984</v>
      </c>
      <c r="J14052" t="n">
        <v>0.08192194198408269</v>
      </c>
      <c r="K14052" t="n">
        <v>0.1241499563724446</v>
      </c>
      <c r="L14052" t="n">
        <v>-0.0009168667780584313</v>
      </c>
      <c r="M14052" t="n">
        <v>0.2070928327853527</v>
      </c>
      <c r="N14052" t="n">
        <v>0.1102246504247086</v>
      </c>
      <c r="O14052" t="n">
        <v>-0.0007770055352298162</v>
      </c>
      <c r="P14052" t="n">
        <v>0.3524222127952051</v>
      </c>
      <c r="Q14052" t="n">
        <v>0.1225969524019918</v>
      </c>
      <c r="R14052" t="n">
        <v>-0.0008395754405808721</v>
      </c>
    </row>
    <row r="14053">
      <c r="F14053" t="n">
        <v>0.08243183707687705</v>
      </c>
      <c r="G14053" t="n">
        <v>0.125666682810734</v>
      </c>
      <c r="H14053" t="n">
        <v>-0.0005924096342017581</v>
      </c>
      <c r="J14053" t="n">
        <v>0.08181733613722754</v>
      </c>
      <c r="K14053" t="n">
        <v>0.1241588451786572</v>
      </c>
      <c r="L14053" t="n">
        <v>-0.0009160420927693523</v>
      </c>
      <c r="M14053" t="n">
        <v>0.20723874415744</v>
      </c>
      <c r="N14053" t="n">
        <v>0.1102325422161043</v>
      </c>
      <c r="O14053" t="n">
        <v>-0.0007762289956183533</v>
      </c>
      <c r="P14053" t="n">
        <v>0.351762863147166</v>
      </c>
      <c r="Q14053" t="n">
        <v>0.1226057300172565</v>
      </c>
      <c r="R14053" t="n">
        <v>-0.0008398273132130463</v>
      </c>
    </row>
    <row r="14054">
      <c r="F14054" t="n">
        <v>0.08246635707944047</v>
      </c>
      <c r="G14054" t="n">
        <v>0.1256756795663762</v>
      </c>
      <c r="H14054" t="n">
        <v>-0.0005922911522749177</v>
      </c>
      <c r="J14054" t="n">
        <v>0.08176546144393347</v>
      </c>
      <c r="K14054" t="n">
        <v>0.12416773398487</v>
      </c>
      <c r="L14054" t="n">
        <v>-0.0009171416731547909</v>
      </c>
      <c r="M14054" t="n">
        <v>0.2071704629181451</v>
      </c>
      <c r="N14054" t="n">
        <v>0.1102404340075001</v>
      </c>
      <c r="O14054" t="n">
        <v>-0.0007763843035406459</v>
      </c>
      <c r="P14054" t="n">
        <v>0.3520063360814922</v>
      </c>
      <c r="Q14054" t="n">
        <v>0.1226145076325212</v>
      </c>
      <c r="R14054" t="n">
        <v>-0.0008397433556689883</v>
      </c>
    </row>
    <row r="14055">
      <c r="F14055" t="n">
        <v>0.08241119118154853</v>
      </c>
      <c r="G14055" t="n">
        <v>0.1256846763220185</v>
      </c>
      <c r="H14055" t="n">
        <v>-0.0005927650799822791</v>
      </c>
      <c r="J14055" t="n">
        <v>0.08177950215726813</v>
      </c>
      <c r="K14055" t="n">
        <v>0.1241766227910826</v>
      </c>
      <c r="L14055" t="n">
        <v>-0.0009165918829620715</v>
      </c>
      <c r="M14055" t="n">
        <v>0.2072449785424467</v>
      </c>
      <c r="N14055" t="n">
        <v>0.1102483257988959</v>
      </c>
      <c r="O14055" t="n">
        <v>-0.0007764619575017921</v>
      </c>
      <c r="P14055" t="n">
        <v>0.3517081110073113</v>
      </c>
      <c r="Q14055" t="n">
        <v>0.1226232852477859</v>
      </c>
      <c r="R14055" t="n">
        <v>-0.0008397283729763865</v>
      </c>
    </row>
    <row r="14056">
      <c r="F14056" t="n">
        <v>0.08242328968327961</v>
      </c>
      <c r="G14056" t="n">
        <v>0.1256936730776607</v>
      </c>
      <c r="H14056" t="n">
        <v>-0.0005920392878825144</v>
      </c>
      <c r="J14056" t="n">
        <v>0.08178035970833596</v>
      </c>
      <c r="K14056" t="n">
        <v>0.1241855115972953</v>
      </c>
      <c r="L14056" t="n">
        <v>-0.0009162718992058558</v>
      </c>
      <c r="M14056" t="n">
        <v>0.2069624972924868</v>
      </c>
      <c r="N14056" t="n">
        <v>0.1102562175902917</v>
      </c>
      <c r="O14056" t="n">
        <v>-0.0007759654631813547</v>
      </c>
      <c r="P14056" t="n">
        <v>0.3517108285388929</v>
      </c>
      <c r="Q14056" t="n">
        <v>0.1226320628630506</v>
      </c>
      <c r="R14056" t="n">
        <v>-0.0008387215044236571</v>
      </c>
    </row>
    <row r="14057">
      <c r="F14057" t="n">
        <v>0.08253628711294894</v>
      </c>
      <c r="G14057" t="n">
        <v>0.1257026698333029</v>
      </c>
      <c r="H14057" t="n">
        <v>-0.0005916249846719599</v>
      </c>
      <c r="J14057" t="n">
        <v>0.08186031760534028</v>
      </c>
      <c r="K14057" t="n">
        <v>0.124194400403508</v>
      </c>
      <c r="L14057" t="n">
        <v>-0.0009167298062019607</v>
      </c>
      <c r="M14057" t="n">
        <v>0.2068228116599347</v>
      </c>
      <c r="N14057" t="n">
        <v>0.1102641093816874</v>
      </c>
      <c r="O14057" t="n">
        <v>-0.0007758102856064759</v>
      </c>
      <c r="P14057" t="n">
        <v>0.3523154398106386</v>
      </c>
      <c r="Q14057" t="n">
        <v>0.1226408404783153</v>
      </c>
      <c r="R14057" t="n">
        <v>-0.0008391410329872944</v>
      </c>
    </row>
    <row r="14058">
      <c r="F14058" t="n">
        <v>0.08246990923024028</v>
      </c>
      <c r="G14058" t="n">
        <v>0.1257116665889452</v>
      </c>
      <c r="H14058" t="n">
        <v>-0.0005919209155366417</v>
      </c>
      <c r="J14058" t="n">
        <v>0.08194027650720702</v>
      </c>
      <c r="K14058" t="n">
        <v>0.1242032892097206</v>
      </c>
      <c r="L14058" t="n">
        <v>-0.0009156308294113091</v>
      </c>
      <c r="M14058" t="n">
        <v>0.2068259253829351</v>
      </c>
      <c r="N14058" t="n">
        <v>0.1102720011730832</v>
      </c>
      <c r="O14058" t="n">
        <v>-0.0007762758183311122</v>
      </c>
      <c r="P14058" t="n">
        <v>0.3517162624806711</v>
      </c>
      <c r="Q14058" t="n">
        <v>0.12264961809358</v>
      </c>
      <c r="R14058" t="n">
        <v>-0.0008393927501254767</v>
      </c>
    </row>
    <row r="14059">
      <c r="F14059" t="n">
        <v>0.08240353024211369</v>
      </c>
      <c r="G14059" t="n">
        <v>0.1257206633445874</v>
      </c>
      <c r="H14059" t="n">
        <v>-0.000591980101709578</v>
      </c>
      <c r="J14059" t="n">
        <v>0.08180929934752369</v>
      </c>
      <c r="K14059" t="n">
        <v>0.1242121780159333</v>
      </c>
      <c r="L14059" t="n">
        <v>-0.0009153560852136462</v>
      </c>
      <c r="M14059" t="n">
        <v>0.2070432437084082</v>
      </c>
      <c r="N14059" t="n">
        <v>0.1102798929644789</v>
      </c>
      <c r="O14059" t="n">
        <v>-0.0007765861734808698</v>
      </c>
      <c r="P14059" t="n">
        <v>0.3524412583492045</v>
      </c>
      <c r="Q14059" t="n">
        <v>0.1226583957088447</v>
      </c>
      <c r="R14059" t="n">
        <v>-0.0008394766558382042</v>
      </c>
    </row>
    <row r="14060">
      <c r="F14060" t="n">
        <v>0.08239320636385325</v>
      </c>
      <c r="G14060" t="n">
        <v>0.1257296601002297</v>
      </c>
      <c r="H14060" t="n">
        <v>-0.0005911369925664287</v>
      </c>
      <c r="J14060" t="n">
        <v>0.08195517714865051</v>
      </c>
      <c r="K14060" t="n">
        <v>0.124221066822146</v>
      </c>
      <c r="L14060" t="n">
        <v>-0.0009148532238847641</v>
      </c>
      <c r="M14060" t="n">
        <v>0.207010658388223</v>
      </c>
      <c r="N14060" t="n">
        <v>0.1102877847558747</v>
      </c>
      <c r="O14060" t="n">
        <v>-0.0007748488517850571</v>
      </c>
      <c r="P14060" t="n">
        <v>0.352203216739189</v>
      </c>
      <c r="Q14060" t="n">
        <v>0.1226671733241094</v>
      </c>
      <c r="R14060" t="n">
        <v>-0.0008391253446457549</v>
      </c>
    </row>
    <row r="14061">
      <c r="F14061" t="n">
        <v>0.08250620691791324</v>
      </c>
      <c r="G14061" t="n">
        <v>0.1257386568558719</v>
      </c>
      <c r="H14061" t="n">
        <v>-0.0005917874383919993</v>
      </c>
      <c r="J14061" t="n">
        <v>0.08194285195386282</v>
      </c>
      <c r="K14061" t="n">
        <v>0.1242299556283587</v>
      </c>
      <c r="L14061" t="n">
        <v>-0.0009153108793244262</v>
      </c>
      <c r="M14061" t="n">
        <v>0.2070494752764463</v>
      </c>
      <c r="N14061" t="n">
        <v>0.1102956765472705</v>
      </c>
      <c r="O14061" t="n">
        <v>-0.000775391517314071</v>
      </c>
      <c r="P14061" t="n">
        <v>0.3524466965671038</v>
      </c>
      <c r="Q14061" t="n">
        <v>0.1226759509393741</v>
      </c>
      <c r="R14061" t="n">
        <v>-0.0008391253446457549</v>
      </c>
    </row>
    <row r="14062">
      <c r="F14062" t="n">
        <v>0.08255194068374992</v>
      </c>
      <c r="G14062" t="n">
        <v>0.1257476536115141</v>
      </c>
      <c r="H14062" t="n">
        <v>-0.0005915509126372464</v>
      </c>
      <c r="J14062" t="n">
        <v>0.0817855044991715</v>
      </c>
      <c r="K14062" t="n">
        <v>0.1242388444345713</v>
      </c>
      <c r="L14062" t="n">
        <v>-0.0009150362860606289</v>
      </c>
      <c r="M14062" t="n">
        <v>0.2070525911755542</v>
      </c>
      <c r="N14062" t="n">
        <v>0.1103035683386663</v>
      </c>
      <c r="O14062" t="n">
        <v>-0.000775856659196083</v>
      </c>
      <c r="P14062" t="n">
        <v>0.3518475074159504</v>
      </c>
      <c r="Q14062" t="n">
        <v>0.1226847285546388</v>
      </c>
      <c r="R14062" t="n">
        <v>-0.0008388737831354185</v>
      </c>
    </row>
    <row r="14063">
      <c r="F14063" t="n">
        <v>0.08246313700755648</v>
      </c>
      <c r="G14063" t="n">
        <v>0.1257566503671564</v>
      </c>
      <c r="H14063" t="n">
        <v>-0.0005910187296890521</v>
      </c>
      <c r="J14063" t="n">
        <v>0.08194456879541202</v>
      </c>
      <c r="K14063" t="n">
        <v>0.124247733240784</v>
      </c>
      <c r="L14063" t="n">
        <v>-0.0009154939415002911</v>
      </c>
      <c r="M14063" t="n">
        <v>0.2069843031503477</v>
      </c>
      <c r="N14063" t="n">
        <v>0.110311460130062</v>
      </c>
      <c r="O14063" t="n">
        <v>-0.0007742755644816084</v>
      </c>
      <c r="P14063" t="n">
        <v>0.3520307959967039</v>
      </c>
      <c r="Q14063" t="n">
        <v>0.1226935061699035</v>
      </c>
      <c r="R14063" t="n">
        <v>-0.0008392091984825337</v>
      </c>
    </row>
    <row r="14064">
      <c r="F14064" t="n">
        <v>0.08244160145969684</v>
      </c>
      <c r="G14064" t="n">
        <v>0.1257656471227986</v>
      </c>
      <c r="H14064" t="n">
        <v>-0.0005911220678928472</v>
      </c>
      <c r="J14064" t="n">
        <v>0.08186632320619401</v>
      </c>
      <c r="K14064" t="n">
        <v>0.1242566220469967</v>
      </c>
      <c r="L14064" t="n">
        <v>-0.0009145332069800607</v>
      </c>
      <c r="M14064" t="n">
        <v>0.2071302278280878</v>
      </c>
      <c r="N14064" t="n">
        <v>0.1103193519214578</v>
      </c>
      <c r="O14064" t="n">
        <v>-0.0007746628571809288</v>
      </c>
      <c r="P14064" t="n">
        <v>0.3520937032063813</v>
      </c>
      <c r="Q14064" t="n">
        <v>0.1227022837851682</v>
      </c>
      <c r="R14064" t="n">
        <v>-0.000838354370300672</v>
      </c>
    </row>
    <row r="14065">
      <c r="F14065" t="n">
        <v>0.08254339407201342</v>
      </c>
      <c r="G14065" t="n">
        <v>0.1257746438784408</v>
      </c>
      <c r="H14065" t="n">
        <v>-0.000590472223524786</v>
      </c>
      <c r="J14065" t="n">
        <v>0.08182762880706025</v>
      </c>
      <c r="K14065" t="n">
        <v>0.1242655108532094</v>
      </c>
      <c r="L14065" t="n">
        <v>-0.0009145332069800607</v>
      </c>
      <c r="M14065" t="n">
        <v>0.2068477235911159</v>
      </c>
      <c r="N14065" t="n">
        <v>0.1103272437128536</v>
      </c>
      <c r="O14065" t="n">
        <v>-0.0007749726913403853</v>
      </c>
      <c r="P14065" t="n">
        <v>0.3516148863246</v>
      </c>
      <c r="Q14065" t="n">
        <v>0.1227110614004329</v>
      </c>
      <c r="R14065" t="n">
        <v>-0.000838354370300672</v>
      </c>
    </row>
    <row r="14066">
      <c r="F14066" t="n">
        <v>0.08239852917873211</v>
      </c>
      <c r="G14066" t="n">
        <v>0.1257836406340831</v>
      </c>
      <c r="H14066" t="n">
        <v>-0.0005907085305677174</v>
      </c>
      <c r="J14066" t="n">
        <v>0.08189440720520817</v>
      </c>
      <c r="K14066" t="n">
        <v>0.1242743996594221</v>
      </c>
      <c r="L14066" t="n">
        <v>-0.0009143502454502057</v>
      </c>
      <c r="M14066" t="n">
        <v>0.2072435702153684</v>
      </c>
      <c r="N14066" t="n">
        <v>0.1103351355042493</v>
      </c>
      <c r="O14066" t="n">
        <v>-0.0007750501498802494</v>
      </c>
      <c r="P14066" t="n">
        <v>0.3524000936982846</v>
      </c>
      <c r="Q14066" t="n">
        <v>0.1227198390156976</v>
      </c>
      <c r="R14066" t="n">
        <v>-0.0008385219741331992</v>
      </c>
    </row>
    <row r="14067">
      <c r="F14067" t="n">
        <v>0.08247789922468184</v>
      </c>
      <c r="G14067" t="n">
        <v>0.1257926373897253</v>
      </c>
      <c r="H14067" t="n">
        <v>-0.000590472223524786</v>
      </c>
      <c r="J14067" t="n">
        <v>0.08182934390826878</v>
      </c>
      <c r="K14067" t="n">
        <v>0.1242832884656347</v>
      </c>
      <c r="L14067" t="n">
        <v>-0.0009145332069800607</v>
      </c>
      <c r="M14067" t="n">
        <v>0.2068539523405319</v>
      </c>
      <c r="N14067" t="n">
        <v>0.1103430272956451</v>
      </c>
      <c r="O14067" t="n">
        <v>-0.0007752050669599775</v>
      </c>
      <c r="P14067" t="n">
        <v>0.3519814652082652</v>
      </c>
      <c r="Q14067" t="n">
        <v>0.1227286166309622</v>
      </c>
      <c r="R14067" t="n">
        <v>-0.0008376001530543001</v>
      </c>
    </row>
    <row r="14068">
      <c r="F14068" t="n">
        <v>0.08246757484833762</v>
      </c>
      <c r="G14068" t="n">
        <v>0.1258016341453675</v>
      </c>
      <c r="H14068" t="n">
        <v>-0.0005901033469936502</v>
      </c>
      <c r="J14068" t="n">
        <v>0.08189612311492871</v>
      </c>
      <c r="K14068" t="n">
        <v>0.1242921772718474</v>
      </c>
      <c r="L14068" t="n">
        <v>-0.0009143043021261058</v>
      </c>
      <c r="M14068" t="n">
        <v>0.2068927703886533</v>
      </c>
      <c r="N14068" t="n">
        <v>0.1103509190870409</v>
      </c>
      <c r="O14068" t="n">
        <v>-0.0007743216278868552</v>
      </c>
      <c r="P14068" t="n">
        <v>0.3519841793345925</v>
      </c>
      <c r="Q14068" t="n">
        <v>0.122737394246227</v>
      </c>
      <c r="R14068" t="n">
        <v>-0.0008379182620862131</v>
      </c>
    </row>
    <row r="14069">
      <c r="F14069" t="n">
        <v>0.08243482617081303</v>
      </c>
      <c r="G14069" t="n">
        <v>0.1258106309010098</v>
      </c>
      <c r="H14069" t="n">
        <v>-0.0005902804134110317</v>
      </c>
      <c r="J14069" t="n">
        <v>0.08183105891127955</v>
      </c>
      <c r="K14069" t="n">
        <v>0.1243010660780601</v>
      </c>
      <c r="L14069" t="n">
        <v>-0.0009143957325563185</v>
      </c>
      <c r="M14069" t="n">
        <v>0.2069672930066982</v>
      </c>
      <c r="N14069" t="n">
        <v>0.1103588108784366</v>
      </c>
      <c r="O14069" t="n">
        <v>-0.0007737024801584099</v>
      </c>
      <c r="P14069" t="n">
        <v>0.3521674710961105</v>
      </c>
      <c r="Q14069" t="n">
        <v>0.1227461718614916</v>
      </c>
      <c r="R14069" t="n">
        <v>-0.0008374995123300481</v>
      </c>
    </row>
    <row r="14070">
      <c r="F14070" t="n">
        <v>0.08241328905135392</v>
      </c>
      <c r="G14070" t="n">
        <v>0.125819627656652</v>
      </c>
      <c r="H14070" t="n">
        <v>-0.000590044324854523</v>
      </c>
      <c r="J14070" t="n">
        <v>0.08189783892640627</v>
      </c>
      <c r="K14070" t="n">
        <v>0.1243099548842727</v>
      </c>
      <c r="L14070" t="n">
        <v>-0.0009143043021261058</v>
      </c>
      <c r="M14070" t="n">
        <v>0.2073631545831007</v>
      </c>
      <c r="N14070" t="n">
        <v>0.1103667026698324</v>
      </c>
      <c r="O14070" t="n">
        <v>-0.0007738572670905212</v>
      </c>
      <c r="P14070" t="n">
        <v>0.3521701852864163</v>
      </c>
      <c r="Q14070" t="n">
        <v>0.1227549494767563</v>
      </c>
      <c r="R14070" t="n">
        <v>-0.0008383370118423781</v>
      </c>
    </row>
    <row r="14071">
      <c r="F14071" t="n">
        <v>0.08242538819471915</v>
      </c>
      <c r="G14071" t="n">
        <v>0.1258286244122942</v>
      </c>
      <c r="H14071" t="n">
        <v>-0.0005899262805762687</v>
      </c>
      <c r="J14071" t="n">
        <v>0.08189869679530638</v>
      </c>
      <c r="K14071" t="n">
        <v>0.1243188436904854</v>
      </c>
      <c r="L14071" t="n">
        <v>-0.0009135266976919353</v>
      </c>
      <c r="M14071" t="n">
        <v>0.2069378197455272</v>
      </c>
      <c r="N14071" t="n">
        <v>0.1103745944612282</v>
      </c>
      <c r="O14071" t="n">
        <v>-0.0007740894474886882</v>
      </c>
      <c r="P14071" t="n">
        <v>0.3524738651646316</v>
      </c>
      <c r="Q14071" t="n">
        <v>0.122763727092021</v>
      </c>
      <c r="R14071" t="n">
        <v>-0.000838002012037446</v>
      </c>
    </row>
    <row r="14072">
      <c r="F14072" t="n">
        <v>0.08257203517139104</v>
      </c>
      <c r="G14072" t="n">
        <v>0.1258376211679365</v>
      </c>
      <c r="H14072" t="n">
        <v>-0.0005899705771528261</v>
      </c>
      <c r="J14072" t="n">
        <v>0.08193910868442257</v>
      </c>
      <c r="K14072" t="n">
        <v>0.1243277324966981</v>
      </c>
      <c r="L14072" t="n">
        <v>-0.0009133439375243466</v>
      </c>
      <c r="M14072" t="n">
        <v>0.2071194591896973</v>
      </c>
      <c r="N14072" t="n">
        <v>0.110382486252624</v>
      </c>
      <c r="O14072" t="n">
        <v>-0.000773902883471127</v>
      </c>
      <c r="P14072" t="n">
        <v>0.3520552255735737</v>
      </c>
      <c r="Q14072" t="n">
        <v>0.1227725047072857</v>
      </c>
      <c r="R14072" t="n">
        <v>-0.0008375653029772997</v>
      </c>
    </row>
    <row r="14073">
      <c r="F14073" t="n">
        <v>0.0825168612738633</v>
      </c>
      <c r="G14073" t="n">
        <v>0.1258466179235787</v>
      </c>
      <c r="H14073" t="n">
        <v>-0.0005895578041353279</v>
      </c>
      <c r="J14073" t="n">
        <v>0.0818872276920949</v>
      </c>
      <c r="K14073" t="n">
        <v>0.1243366213029108</v>
      </c>
      <c r="L14073" t="n">
        <v>-0.0009143491184460842</v>
      </c>
      <c r="M14073" t="n">
        <v>0.2073725120601093</v>
      </c>
      <c r="N14073" t="n">
        <v>0.1103903780440197</v>
      </c>
      <c r="O14073" t="n">
        <v>-0.0007740575403223402</v>
      </c>
      <c r="P14073" t="n">
        <v>0.3522385193607566</v>
      </c>
      <c r="Q14073" t="n">
        <v>0.1227812823225504</v>
      </c>
      <c r="R14073" t="n">
        <v>-0.0008366446256181761</v>
      </c>
    </row>
    <row r="14074">
      <c r="F14074" t="n">
        <v>0.08243926147819404</v>
      </c>
      <c r="G14074" t="n">
        <v>0.1258556146792209</v>
      </c>
      <c r="H14074" t="n">
        <v>-0.0005900885123006827</v>
      </c>
      <c r="J14074" t="n">
        <v>0.08183534598924215</v>
      </c>
      <c r="K14074" t="n">
        <v>0.1243455101091235</v>
      </c>
      <c r="L14074" t="n">
        <v>-0.0009133439375243466</v>
      </c>
      <c r="M14074" t="n">
        <v>0.2073756313725086</v>
      </c>
      <c r="N14074" t="n">
        <v>0.1103982698354155</v>
      </c>
      <c r="O14074" t="n">
        <v>-0.0007737482266199138</v>
      </c>
      <c r="P14074" t="n">
        <v>0.3516994860848787</v>
      </c>
      <c r="Q14074" t="n">
        <v>0.1227900599378151</v>
      </c>
      <c r="R14074" t="n">
        <v>-0.0008368957194433916</v>
      </c>
    </row>
    <row r="14075">
      <c r="F14075" t="n">
        <v>0.08245136099358548</v>
      </c>
      <c r="G14075" t="n">
        <v>0.1258646114348632</v>
      </c>
      <c r="H14075" t="n">
        <v>-0.000589660869519358</v>
      </c>
      <c r="J14075" t="n">
        <v>0.08190212802533774</v>
      </c>
      <c r="K14075" t="n">
        <v>0.1243543989153361</v>
      </c>
      <c r="L14075" t="n">
        <v>-0.0009136180777757296</v>
      </c>
      <c r="M14075" t="n">
        <v>0.2071645163221321</v>
      </c>
      <c r="N14075" t="n">
        <v>0.1104061616268112</v>
      </c>
      <c r="O14075" t="n">
        <v>-0.000773902883471127</v>
      </c>
      <c r="P14075" t="n">
        <v>0.3524245277973749</v>
      </c>
      <c r="Q14075" t="n">
        <v>0.1227988375530798</v>
      </c>
      <c r="R14075" t="n">
        <v>-0.0008376490009190382</v>
      </c>
    </row>
    <row r="14076">
      <c r="F14076" t="n">
        <v>0.08245224798346651</v>
      </c>
      <c r="G14076" t="n">
        <v>0.1258736081905054</v>
      </c>
      <c r="H14076" t="n">
        <v>-0.0005890717388674254</v>
      </c>
      <c r="J14076" t="n">
        <v>0.0818502456731889</v>
      </c>
      <c r="K14076" t="n">
        <v>0.1243632877215488</v>
      </c>
      <c r="L14076" t="n">
        <v>-0.0009133885865172653</v>
      </c>
      <c r="M14076" t="n">
        <v>0.206881985505288</v>
      </c>
      <c r="N14076" t="n">
        <v>0.110414053418207</v>
      </c>
      <c r="O14076" t="n">
        <v>-0.0007724796586327313</v>
      </c>
      <c r="P14076" t="n">
        <v>0.3521262679773171</v>
      </c>
      <c r="Q14076" t="n">
        <v>0.1228076151683445</v>
      </c>
      <c r="R14076" t="n">
        <v>-0.0008362915865387382</v>
      </c>
    </row>
    <row r="14077">
      <c r="F14077" t="n">
        <v>0.0825204114425846</v>
      </c>
      <c r="G14077" t="n">
        <v>0.1258826049461476</v>
      </c>
      <c r="H14077" t="n">
        <v>-0.0005891306519326187</v>
      </c>
      <c r="J14077" t="n">
        <v>0.08181154772088929</v>
      </c>
      <c r="K14077" t="n">
        <v>0.1243721765277615</v>
      </c>
      <c r="L14077" t="n">
        <v>-0.0009128406081631904</v>
      </c>
      <c r="M14077" t="n">
        <v>0.2069208070475388</v>
      </c>
      <c r="N14077" t="n">
        <v>0.1104219452096028</v>
      </c>
      <c r="O14077" t="n">
        <v>-0.0007732522928182011</v>
      </c>
      <c r="P14077" t="n">
        <v>0.3525503431446058</v>
      </c>
      <c r="Q14077" t="n">
        <v>0.1228163927836092</v>
      </c>
      <c r="R14077" t="n">
        <v>-0.0008362915865387382</v>
      </c>
    </row>
    <row r="14078">
      <c r="F14078" t="n">
        <v>0.08247644752348916</v>
      </c>
      <c r="G14078" t="n">
        <v>0.1258916017017899</v>
      </c>
      <c r="H14078" t="n">
        <v>-0.0005890128258022321</v>
      </c>
      <c r="J14078" t="n">
        <v>0.08183877520983791</v>
      </c>
      <c r="K14078" t="n">
        <v>0.1243810653339742</v>
      </c>
      <c r="L14078" t="n">
        <v>-0.0009132972567915861</v>
      </c>
      <c r="M14078" t="n">
        <v>0.2073881093888852</v>
      </c>
      <c r="N14078" t="n">
        <v>0.1104298370009986</v>
      </c>
      <c r="O14078" t="n">
        <v>-0.0007730205025625602</v>
      </c>
      <c r="P14078" t="n">
        <v>0.3517705195205612</v>
      </c>
      <c r="Q14078" t="n">
        <v>0.1228251703988739</v>
      </c>
      <c r="R14078" t="n">
        <v>-0.0008371280454170525</v>
      </c>
    </row>
    <row r="14079">
      <c r="F14079" t="n">
        <v>0.0825558250731567</v>
      </c>
      <c r="G14079" t="n">
        <v>0.1259005984574321</v>
      </c>
      <c r="H14079" t="n">
        <v>-0.0005895430433889714</v>
      </c>
      <c r="J14079" t="n">
        <v>0.08189237358073144</v>
      </c>
      <c r="K14079" t="n">
        <v>0.1243899541401868</v>
      </c>
      <c r="L14079" t="n">
        <v>-0.0009130232676145487</v>
      </c>
      <c r="M14079" t="n">
        <v>0.2072126941515335</v>
      </c>
      <c r="N14079" t="n">
        <v>0.1104377287923943</v>
      </c>
      <c r="O14079" t="n">
        <v>-0.0007727887123069192</v>
      </c>
      <c r="P14079" t="n">
        <v>0.3525557683930116</v>
      </c>
      <c r="Q14079" t="n">
        <v>0.1228339480141386</v>
      </c>
      <c r="R14079" t="n">
        <v>-0.0008362915865387382</v>
      </c>
    </row>
    <row r="14080">
      <c r="F14080" t="n">
        <v>0.08256792571857473</v>
      </c>
      <c r="G14080" t="n">
        <v>0.1259095952130743</v>
      </c>
      <c r="H14080" t="n">
        <v>-0.0005885861297905354</v>
      </c>
      <c r="J14080" t="n">
        <v>0.08181411893789071</v>
      </c>
      <c r="K14080" t="n">
        <v>0.1243988429463995</v>
      </c>
      <c r="L14080" t="n">
        <v>-0.0009124284413125188</v>
      </c>
      <c r="M14080" t="n">
        <v>0.2073943488570342</v>
      </c>
      <c r="N14080" t="n">
        <v>0.1104456205837901</v>
      </c>
      <c r="O14080" t="n">
        <v>-0.0007727564335159671</v>
      </c>
      <c r="P14080" t="n">
        <v>0.3517157413194489</v>
      </c>
      <c r="Q14080" t="n">
        <v>0.1228427256294033</v>
      </c>
      <c r="R14080" t="n">
        <v>-0.0008358543018418351</v>
      </c>
    </row>
    <row r="14081">
      <c r="F14081" t="n">
        <v>0.08255760028859134</v>
      </c>
      <c r="G14081" t="n">
        <v>0.1259185919687166</v>
      </c>
      <c r="H14081" t="n">
        <v>-0.0005886449884035145</v>
      </c>
      <c r="J14081" t="n">
        <v>0.08189408868055169</v>
      </c>
      <c r="K14081" t="n">
        <v>0.1244077317526122</v>
      </c>
      <c r="L14081" t="n">
        <v>-0.0009132499555153811</v>
      </c>
      <c r="M14081" t="n">
        <v>0.2074331763160938</v>
      </c>
      <c r="N14081" t="n">
        <v>0.1104535123751859</v>
      </c>
      <c r="O14081" t="n">
        <v>-0.0007727564335159671</v>
      </c>
      <c r="P14081" t="n">
        <v>0.352019428826984</v>
      </c>
      <c r="Q14081" t="n">
        <v>0.122851503244668</v>
      </c>
      <c r="R14081" t="n">
        <v>-0.0008360214894209613</v>
      </c>
    </row>
    <row r="14082">
      <c r="F14082" t="n">
        <v>0.08251363505607881</v>
      </c>
      <c r="G14082" t="n">
        <v>0.1259275887243588</v>
      </c>
      <c r="H14082" t="n">
        <v>-0.0005890569986943678</v>
      </c>
      <c r="J14082" t="n">
        <v>0.0818158329598966</v>
      </c>
      <c r="K14082" t="n">
        <v>0.1244166205588249</v>
      </c>
      <c r="L14082" t="n">
        <v>-0.0009130673968036339</v>
      </c>
      <c r="M14082" t="n">
        <v>0.2070435094144062</v>
      </c>
      <c r="N14082" t="n">
        <v>0.1104614041665816</v>
      </c>
      <c r="O14082" t="n">
        <v>-0.0007715984568423669</v>
      </c>
      <c r="P14082" t="n">
        <v>0.3523833148614197</v>
      </c>
      <c r="Q14082" t="n">
        <v>0.1228602808599327</v>
      </c>
      <c r="R14082" t="n">
        <v>-0.0008363558645792139</v>
      </c>
    </row>
    <row r="14083">
      <c r="F14083" t="n">
        <v>0.0825593753435426</v>
      </c>
      <c r="G14083" t="n">
        <v>0.1259365854800011</v>
      </c>
      <c r="H14083" t="n">
        <v>-0.0005882185860792911</v>
      </c>
      <c r="J14083" t="n">
        <v>0.0818298755587847</v>
      </c>
      <c r="K14083" t="n">
        <v>0.1244255093650375</v>
      </c>
      <c r="L14083" t="n">
        <v>-0.0009136150729388754</v>
      </c>
      <c r="M14083" t="n">
        <v>0.2069037933656909</v>
      </c>
      <c r="N14083" t="n">
        <v>0.1104692959579774</v>
      </c>
      <c r="O14083" t="n">
        <v>-0.0007725248381812471</v>
      </c>
      <c r="P14083" t="n">
        <v>0.3517238638650688</v>
      </c>
      <c r="Q14083" t="n">
        <v>0.1228690584751974</v>
      </c>
      <c r="R14083" t="n">
        <v>-0.000836439458368777</v>
      </c>
    </row>
    <row r="14084">
      <c r="F14084" t="n">
        <v>0.08248176920426069</v>
      </c>
      <c r="G14084" t="n">
        <v>0.1259455822356433</v>
      </c>
      <c r="H14084" t="n">
        <v>-0.0005881009776446056</v>
      </c>
      <c r="J14084" t="n">
        <v>0.081923032566994</v>
      </c>
      <c r="K14084" t="n">
        <v>0.1244343981712502</v>
      </c>
      <c r="L14084" t="n">
        <v>-0.0009120160569185521</v>
      </c>
      <c r="M14084" t="n">
        <v>0.2069426176256003</v>
      </c>
      <c r="N14084" t="n">
        <v>0.1104771877493732</v>
      </c>
      <c r="O14084" t="n">
        <v>-0.0007720292486996108</v>
      </c>
      <c r="P14084" t="n">
        <v>0.3518469640998668</v>
      </c>
      <c r="Q14084" t="n">
        <v>0.1228778360904621</v>
      </c>
      <c r="R14084" t="n">
        <v>-0.0008360848030255378</v>
      </c>
    </row>
    <row r="14085">
      <c r="F14085" t="n">
        <v>0.08257236369904493</v>
      </c>
      <c r="G14085" t="n">
        <v>0.1259545789912855</v>
      </c>
      <c r="H14085" t="n">
        <v>-0.0005881009776446056</v>
      </c>
      <c r="J14085" t="n">
        <v>0.08184477540117148</v>
      </c>
      <c r="K14085" t="n">
        <v>0.1244432869774629</v>
      </c>
      <c r="L14085" t="n">
        <v>-0.0009121985148673204</v>
      </c>
      <c r="M14085" t="n">
        <v>0.2069457337285662</v>
      </c>
      <c r="N14085" t="n">
        <v>0.1104850795407689</v>
      </c>
      <c r="O14085" t="n">
        <v>-0.0007713350471571695</v>
      </c>
      <c r="P14085" t="n">
        <v>0.351909868035046</v>
      </c>
      <c r="Q14085" t="n">
        <v>0.1228866137057267</v>
      </c>
      <c r="R14085" t="n">
        <v>-0.0008354164698496582</v>
      </c>
    </row>
    <row r="14086">
      <c r="F14086" t="n">
        <v>0.08253961052563717</v>
      </c>
      <c r="G14086" t="n">
        <v>0.1259635757469277</v>
      </c>
      <c r="H14086" t="n">
        <v>-0.0005878657607752347</v>
      </c>
      <c r="J14086" t="n">
        <v>0.08192474776423876</v>
      </c>
      <c r="K14086" t="n">
        <v>0.1244521757836756</v>
      </c>
      <c r="L14086" t="n">
        <v>-0.000912563430764857</v>
      </c>
      <c r="M14086" t="n">
        <v>0.2069488499080342</v>
      </c>
      <c r="N14086" t="n">
        <v>0.1104929713321647</v>
      </c>
      <c r="O14086" t="n">
        <v>-0.0007713350471571695</v>
      </c>
      <c r="P14086" t="n">
        <v>0.3520329694125949</v>
      </c>
      <c r="Q14086" t="n">
        <v>0.1228953913209915</v>
      </c>
      <c r="R14086" t="n">
        <v>-0.0008355835531436281</v>
      </c>
    </row>
    <row r="14087">
      <c r="F14087" t="n">
        <v>0.08255171133360327</v>
      </c>
      <c r="G14087" t="n">
        <v>0.12597257250257</v>
      </c>
      <c r="H14087" t="n">
        <v>-0.0005882185860792911</v>
      </c>
      <c r="J14087" t="n">
        <v>0.08189923339094417</v>
      </c>
      <c r="K14087" t="n">
        <v>0.1244610645898882</v>
      </c>
      <c r="L14087" t="n">
        <v>-0.0009119248279441679</v>
      </c>
      <c r="M14087" t="n">
        <v>0.2074161894093081</v>
      </c>
      <c r="N14087" t="n">
        <v>0.1105008631235605</v>
      </c>
      <c r="O14087" t="n">
        <v>-0.0007713350471571695</v>
      </c>
      <c r="P14087" t="n">
        <v>0.3520958739485602</v>
      </c>
      <c r="Q14087" t="n">
        <v>0.1229041689362562</v>
      </c>
      <c r="R14087" t="n">
        <v>-0.0008346441331022725</v>
      </c>
    </row>
    <row r="14088">
      <c r="F14088" t="n">
        <v>0.08258623973283391</v>
      </c>
      <c r="G14088" t="n">
        <v>0.1259815692582122</v>
      </c>
      <c r="H14088" t="n">
        <v>-0.0005873225337781056</v>
      </c>
      <c r="J14088" t="n">
        <v>0.08191327681004031</v>
      </c>
      <c r="K14088" t="n">
        <v>0.1244699533961009</v>
      </c>
      <c r="L14088" t="n">
        <v>-0.0009120593479174168</v>
      </c>
      <c r="M14088" t="n">
        <v>0.2072407608337783</v>
      </c>
      <c r="N14088" t="n">
        <v>0.1105087549149563</v>
      </c>
      <c r="O14088" t="n">
        <v>-0.0007703006370502813</v>
      </c>
      <c r="P14088" t="n">
        <v>0.3519179873751709</v>
      </c>
      <c r="Q14088" t="n">
        <v>0.1229129465515208</v>
      </c>
      <c r="R14088" t="n">
        <v>-0.000835395538243607</v>
      </c>
    </row>
    <row r="14089">
      <c r="F14089" t="n">
        <v>0.08244134757289184</v>
      </c>
      <c r="G14089" t="n">
        <v>0.1259905660138545</v>
      </c>
      <c r="H14089" t="n">
        <v>-0.0005874987834131295</v>
      </c>
      <c r="J14089" t="n">
        <v>0.08195369265395037</v>
      </c>
      <c r="K14089" t="n">
        <v>0.1244788422023136</v>
      </c>
      <c r="L14089" t="n">
        <v>-0.0009121505264986341</v>
      </c>
      <c r="M14089" t="n">
        <v>0.2074581403604245</v>
      </c>
      <c r="N14089" t="n">
        <v>0.110516646706352</v>
      </c>
      <c r="O14089" t="n">
        <v>-0.0007703006370502813</v>
      </c>
      <c r="P14089" t="n">
        <v>0.3522818816035777</v>
      </c>
      <c r="Q14089" t="n">
        <v>0.1229217241667855</v>
      </c>
      <c r="R14089" t="n">
        <v>-0.0008346441331022725</v>
      </c>
    </row>
    <row r="14090">
      <c r="F14090" t="n">
        <v>0.08247587553728426</v>
      </c>
      <c r="G14090" t="n">
        <v>0.1259995627694967</v>
      </c>
      <c r="H14090" t="n">
        <v>-0.0005872637838997643</v>
      </c>
      <c r="J14090" t="n">
        <v>0.08192817786418528</v>
      </c>
      <c r="K14090" t="n">
        <v>0.1244877310085263</v>
      </c>
      <c r="L14090" t="n">
        <v>-0.0009122417050798515</v>
      </c>
      <c r="M14090" t="n">
        <v>0.2073898403792397</v>
      </c>
      <c r="N14090" t="n">
        <v>0.1105245384977478</v>
      </c>
      <c r="O14090" t="n">
        <v>-0.0007713795974223375</v>
      </c>
      <c r="P14090" t="n">
        <v>0.3525253819827009</v>
      </c>
      <c r="Q14090" t="n">
        <v>0.1229305017820502</v>
      </c>
      <c r="R14090" t="n">
        <v>-0.000835395538243607</v>
      </c>
    </row>
    <row r="14091">
      <c r="F14091" t="n">
        <v>0.08258890194438298</v>
      </c>
      <c r="G14091" t="n">
        <v>0.1260085595251389</v>
      </c>
      <c r="H14091" t="n">
        <v>-0.0005876162831698121</v>
      </c>
      <c r="J14091" t="n">
        <v>0.08188947639668163</v>
      </c>
      <c r="K14091" t="n">
        <v>0.1244966198147389</v>
      </c>
      <c r="L14091" t="n">
        <v>-0.0009114210978488953</v>
      </c>
      <c r="M14091" t="n">
        <v>0.2073215392275025</v>
      </c>
      <c r="N14091" t="n">
        <v>0.1105324302891435</v>
      </c>
      <c r="O14091" t="n">
        <v>-0.0007713795974223375</v>
      </c>
      <c r="P14091" t="n">
        <v>0.3522872951074772</v>
      </c>
      <c r="Q14091" t="n">
        <v>0.1229392793973149</v>
      </c>
      <c r="R14091" t="n">
        <v>-0.0008346441331022725</v>
      </c>
    </row>
    <row r="14092">
      <c r="F14092" t="n">
        <v>0.08247764845166504</v>
      </c>
      <c r="G14092" t="n">
        <v>0.1260175562807812</v>
      </c>
      <c r="H14092" t="n">
        <v>-0.0005868972647224323</v>
      </c>
      <c r="J14092" t="n">
        <v>0.08186396078650916</v>
      </c>
      <c r="K14092" t="n">
        <v>0.1245055086209516</v>
      </c>
      <c r="L14092" t="n">
        <v>-0.0009110083792681584</v>
      </c>
      <c r="M14092" t="n">
        <v>0.2070389706695105</v>
      </c>
      <c r="N14092" t="n">
        <v>0.1105403220805393</v>
      </c>
      <c r="O14092" t="n">
        <v>-0.0007704222666399745</v>
      </c>
      <c r="P14092" t="n">
        <v>0.3525909957973118</v>
      </c>
      <c r="Q14092" t="n">
        <v>0.1229480570125796</v>
      </c>
      <c r="R14092" t="n">
        <v>-0.0008342054165859043</v>
      </c>
    </row>
    <row r="14093">
      <c r="F14093" t="n">
        <v>0.082433678167634</v>
      </c>
      <c r="G14093" t="n">
        <v>0.1260265530364234</v>
      </c>
      <c r="H14093" t="n">
        <v>-0.0005868385691264005</v>
      </c>
      <c r="J14093" t="n">
        <v>0.08189119073611854</v>
      </c>
      <c r="K14093" t="n">
        <v>0.1245143974271643</v>
      </c>
      <c r="L14093" t="n">
        <v>-0.0009110995074445381</v>
      </c>
      <c r="M14093" t="n">
        <v>0.2069706653057306</v>
      </c>
      <c r="N14093" t="n">
        <v>0.1105482138719351</v>
      </c>
      <c r="O14093" t="n">
        <v>-0.0007698062368415618</v>
      </c>
      <c r="P14093" t="n">
        <v>0.3519315120764875</v>
      </c>
      <c r="Q14093" t="n">
        <v>0.1229568346278443</v>
      </c>
      <c r="R14093" t="n">
        <v>-0.0008341219793567998</v>
      </c>
    </row>
    <row r="14094">
      <c r="F14094" t="n">
        <v>0.08249063546456759</v>
      </c>
      <c r="G14094" t="n">
        <v>0.1260355497920656</v>
      </c>
      <c r="H14094" t="n">
        <v>-0.000587366829490687</v>
      </c>
      <c r="J14094" t="n">
        <v>0.08193160757145902</v>
      </c>
      <c r="K14094" t="n">
        <v>0.124523286233377</v>
      </c>
      <c r="L14094" t="n">
        <v>-0.0009110083792681584</v>
      </c>
      <c r="M14094" t="n">
        <v>0.2072594753999403</v>
      </c>
      <c r="N14094" t="n">
        <v>0.1105561056633309</v>
      </c>
      <c r="O14094" t="n">
        <v>-0.0007704992703647762</v>
      </c>
      <c r="P14094" t="n">
        <v>0.3522954125353506</v>
      </c>
      <c r="Q14094" t="n">
        <v>0.122965612243109</v>
      </c>
      <c r="R14094" t="n">
        <v>-0.0008351232261060527</v>
      </c>
    </row>
    <row r="14095">
      <c r="F14095" t="n">
        <v>0.08249152187005257</v>
      </c>
      <c r="G14095" t="n">
        <v>0.1260445465477079</v>
      </c>
      <c r="H14095" t="n">
        <v>-0.0005871320471065597</v>
      </c>
      <c r="J14095" t="n">
        <v>0.08189290497742822</v>
      </c>
      <c r="K14095" t="n">
        <v>0.1245321750395897</v>
      </c>
      <c r="L14095" t="n">
        <v>-0.0009109172510917787</v>
      </c>
      <c r="M14095" t="n">
        <v>0.2074411546355083</v>
      </c>
      <c r="N14095" t="n">
        <v>0.1105639974547266</v>
      </c>
      <c r="O14095" t="n">
        <v>-0.0007698832405663634</v>
      </c>
      <c r="P14095" t="n">
        <v>0.3518165198949509</v>
      </c>
      <c r="Q14095" t="n">
        <v>0.1229743898583737</v>
      </c>
      <c r="R14095" t="n">
        <v>-0.0008348729144187395</v>
      </c>
    </row>
    <row r="14096">
      <c r="F14096" t="n">
        <v>0.08248119379927119</v>
      </c>
      <c r="G14096" t="n">
        <v>0.1260535433033501</v>
      </c>
      <c r="H14096" t="n">
        <v>-0.0005864137047135949</v>
      </c>
      <c r="J14096" t="n">
        <v>0.08199925597215459</v>
      </c>
      <c r="K14096" t="n">
        <v>0.1245410638458023</v>
      </c>
      <c r="L14096" t="n">
        <v>-0.0009104132877378975</v>
      </c>
      <c r="M14096" t="n">
        <v>0.2070514404816675</v>
      </c>
      <c r="N14096" t="n">
        <v>0.1105718892461224</v>
      </c>
      <c r="O14096" t="n">
        <v>-0.0007700813013500797</v>
      </c>
      <c r="P14096" t="n">
        <v>0.352421222232097</v>
      </c>
      <c r="Q14096" t="n">
        <v>0.1229831674736384</v>
      </c>
      <c r="R14096" t="n">
        <v>-0.0008338495390473825</v>
      </c>
    </row>
    <row r="14097">
      <c r="F14097" t="n">
        <v>0.08249329456071645</v>
      </c>
      <c r="G14097" t="n">
        <v>0.1260625400589923</v>
      </c>
      <c r="H14097" t="n">
        <v>-0.0005863550633431236</v>
      </c>
      <c r="J14097" t="n">
        <v>0.08200011371699557</v>
      </c>
      <c r="K14097" t="n">
        <v>0.124549952652015</v>
      </c>
      <c r="L14097" t="n">
        <v>-0.0009114151430965526</v>
      </c>
      <c r="M14097" t="n">
        <v>0.2073759715108001</v>
      </c>
      <c r="N14097" t="n">
        <v>0.1105797810375182</v>
      </c>
      <c r="O14097" t="n">
        <v>-0.0007694657902689726</v>
      </c>
      <c r="P14097" t="n">
        <v>0.3519423250524337</v>
      </c>
      <c r="Q14097" t="n">
        <v>0.1229919450889031</v>
      </c>
      <c r="R14097" t="n">
        <v>-0.000834016308955192</v>
      </c>
    </row>
    <row r="14098">
      <c r="F14098" t="n">
        <v>0.08256146852634132</v>
      </c>
      <c r="G14098" t="n">
        <v>0.1260715368146346</v>
      </c>
      <c r="H14098" t="n">
        <v>-0.0005868828356773658</v>
      </c>
      <c r="J14098" t="n">
        <v>0.08198778452705548</v>
      </c>
      <c r="K14098" t="n">
        <v>0.1245588414582277</v>
      </c>
      <c r="L14098" t="n">
        <v>-0.0009111419098169195</v>
      </c>
      <c r="M14098" t="n">
        <v>0.2070576758463783</v>
      </c>
      <c r="N14098" t="n">
        <v>0.1105876728289139</v>
      </c>
      <c r="O14098" t="n">
        <v>-0.0007700813013500797</v>
      </c>
      <c r="P14098" t="n">
        <v>0.3520052278761254</v>
      </c>
      <c r="Q14098" t="n">
        <v>0.1230007227041678</v>
      </c>
      <c r="R14098" t="n">
        <v>-0.0008346833885864298</v>
      </c>
    </row>
    <row r="14099">
      <c r="F14099" t="n">
        <v>0.08259599940917964</v>
      </c>
      <c r="G14099" t="n">
        <v>0.1260805335702768</v>
      </c>
      <c r="H14099" t="n">
        <v>-0.0005862377806021809</v>
      </c>
      <c r="J14099" t="n">
        <v>0.08193589415344883</v>
      </c>
      <c r="K14099" t="n">
        <v>0.1245677302644403</v>
      </c>
      <c r="L14099" t="n">
        <v>-0.0009111419098169195</v>
      </c>
      <c r="M14099" t="n">
        <v>0.2069536539773388</v>
      </c>
      <c r="N14099" t="n">
        <v>0.1105955646203097</v>
      </c>
      <c r="O14099" t="n">
        <v>-0.0007692020349178405</v>
      </c>
      <c r="P14099" t="n">
        <v>0.3520681308628532</v>
      </c>
      <c r="Q14099" t="n">
        <v>0.1230095003194325</v>
      </c>
      <c r="R14099" t="n">
        <v>-0.0008334096786406623</v>
      </c>
    </row>
    <row r="14100">
      <c r="F14100" t="n">
        <v>0.08242866455212665</v>
      </c>
      <c r="G14100" t="n">
        <v>0.126089530325919</v>
      </c>
      <c r="H14100" t="n">
        <v>-0.0005858720171688502</v>
      </c>
      <c r="J14100" t="n">
        <v>0.08193675139624275</v>
      </c>
      <c r="K14100" t="n">
        <v>0.124576619070653</v>
      </c>
      <c r="L14100" t="n">
        <v>-0.0009109105085012274</v>
      </c>
      <c r="M14100" t="n">
        <v>0.2070639115167626</v>
      </c>
      <c r="N14100" t="n">
        <v>0.1106034564117055</v>
      </c>
      <c r="O14100" t="n">
        <v>-0.00076866391636453</v>
      </c>
      <c r="P14100" t="n">
        <v>0.3524320393283622</v>
      </c>
      <c r="Q14100" t="n">
        <v>0.1230182779346972</v>
      </c>
      <c r="R14100" t="n">
        <v>-0.0008341596723520677</v>
      </c>
    </row>
    <row r="14101">
      <c r="F14101" t="n">
        <v>0.08242955018534541</v>
      </c>
      <c r="G14101" t="n">
        <v>0.1260985270815613</v>
      </c>
      <c r="H14101" t="n">
        <v>-0.0005859306043705671</v>
      </c>
      <c r="J14101" t="n">
        <v>0.08188485994539298</v>
      </c>
      <c r="K14101" t="n">
        <v>0.1245855078768657</v>
      </c>
      <c r="L14101" t="n">
        <v>-0.0009100912625157662</v>
      </c>
      <c r="M14101" t="n">
        <v>0.2070670294665634</v>
      </c>
      <c r="N14101" t="n">
        <v>0.1106113482031012</v>
      </c>
      <c r="O14101" t="n">
        <v>-0.0007692789089968848</v>
      </c>
      <c r="P14101" t="n">
        <v>0.3518327293246303</v>
      </c>
      <c r="Q14101" t="n">
        <v>0.1230270555499619</v>
      </c>
      <c r="R14101" t="n">
        <v>-0.0008331596807368605</v>
      </c>
    </row>
    <row r="14102">
      <c r="F14102" t="n">
        <v>0.08245286571417537</v>
      </c>
      <c r="G14102" t="n">
        <v>0.1261075238372035</v>
      </c>
      <c r="H14102" t="n">
        <v>-0.0005860477787740008</v>
      </c>
      <c r="J14102" t="n">
        <v>0.08185934229050813</v>
      </c>
      <c r="K14102" t="n">
        <v>0.1245943966830784</v>
      </c>
      <c r="L14102" t="n">
        <v>-0.000910273317179202</v>
      </c>
      <c r="M14102" t="n">
        <v>0.2069630050200172</v>
      </c>
      <c r="N14102" t="n">
        <v>0.110619239994497</v>
      </c>
      <c r="O14102" t="n">
        <v>-0.000768433294127397</v>
      </c>
      <c r="P14102" t="n">
        <v>0.3517752279717646</v>
      </c>
      <c r="Q14102" t="n">
        <v>0.1230358331652266</v>
      </c>
      <c r="R14102" t="n">
        <v>-0.0008335763439098635</v>
      </c>
    </row>
    <row r="14103">
      <c r="F14103" t="n">
        <v>0.08259954717822744</v>
      </c>
      <c r="G14103" t="n">
        <v>0.1261165205928458</v>
      </c>
      <c r="H14103" t="n">
        <v>-0.000585916229152813</v>
      </c>
      <c r="J14103" t="n">
        <v>0.08186019894566314</v>
      </c>
      <c r="K14103" t="n">
        <v>0.1246032854892911</v>
      </c>
      <c r="L14103" t="n">
        <v>-0.0009110015358329453</v>
      </c>
      <c r="M14103" t="n">
        <v>0.2073589813509712</v>
      </c>
      <c r="N14103" t="n">
        <v>0.1106271317858928</v>
      </c>
      <c r="O14103" t="n">
        <v>-0.0007685101682064413</v>
      </c>
      <c r="P14103" t="n">
        <v>0.3520789369421372</v>
      </c>
      <c r="Q14103" t="n">
        <v>0.1230446107804913</v>
      </c>
      <c r="R14103" t="n">
        <v>-0.000834076339717467</v>
      </c>
    </row>
    <row r="14104">
      <c r="F14104" t="n">
        <v>0.0826004340201334</v>
      </c>
      <c r="G14104" t="n">
        <v>0.126125517348488</v>
      </c>
      <c r="H14104" t="n">
        <v>-0.0005853894313443839</v>
      </c>
      <c r="J14104" t="n">
        <v>0.08180830587910308</v>
      </c>
      <c r="K14104" t="n">
        <v>0.1246121742955037</v>
      </c>
      <c r="L14104" t="n">
        <v>-0.000910132826635409</v>
      </c>
      <c r="M14104" t="n">
        <v>0.2074692463689789</v>
      </c>
      <c r="N14104" t="n">
        <v>0.1106350235772886</v>
      </c>
      <c r="O14104" t="n">
        <v>-0.0007685539213341528</v>
      </c>
      <c r="P14104" t="n">
        <v>0.352382648235102</v>
      </c>
      <c r="Q14104" t="n">
        <v>0.123053388395756</v>
      </c>
      <c r="R14104" t="n">
        <v>-0.0008336355151461217</v>
      </c>
    </row>
    <row r="14105">
      <c r="F14105" t="n">
        <v>0.08254524465372977</v>
      </c>
      <c r="G14105" t="n">
        <v>0.1261345141041302</v>
      </c>
      <c r="H14105" t="n">
        <v>-0.0005852138320749075</v>
      </c>
      <c r="J14105" t="n">
        <v>0.08191466222230652</v>
      </c>
      <c r="K14105" t="n">
        <v>0.1246210631017164</v>
      </c>
      <c r="L14105" t="n">
        <v>-0.0009096779421758752</v>
      </c>
      <c r="M14105" t="n">
        <v>0.2072580774957535</v>
      </c>
      <c r="N14105" t="n">
        <v>0.1106429153686843</v>
      </c>
      <c r="O14105" t="n">
        <v>-0.0007686307306407023</v>
      </c>
      <c r="P14105" t="n">
        <v>0.3519639328876458</v>
      </c>
      <c r="Q14105" t="n">
        <v>0.1230621660110207</v>
      </c>
      <c r="R14105" t="n">
        <v>-0.0008327194321624447</v>
      </c>
    </row>
    <row r="14106">
      <c r="F14106" t="n">
        <v>0.08252370032796831</v>
      </c>
      <c r="G14106" t="n">
        <v>0.1261435108597724</v>
      </c>
      <c r="H14106" t="n">
        <v>-0.0005853894313443839</v>
      </c>
      <c r="J14106" t="n">
        <v>0.08199464472040256</v>
      </c>
      <c r="K14106" t="n">
        <v>0.1246299519079291</v>
      </c>
      <c r="L14106" t="n">
        <v>-0.0009100418497435023</v>
      </c>
      <c r="M14106" t="n">
        <v>0.2073326281971677</v>
      </c>
      <c r="N14106" t="n">
        <v>0.1106508071600801</v>
      </c>
      <c r="O14106" t="n">
        <v>-0.0007677090189621086</v>
      </c>
      <c r="P14106" t="n">
        <v>0.3522676455843804</v>
      </c>
      <c r="Q14106" t="n">
        <v>0.1230709436262853</v>
      </c>
      <c r="R14106" t="n">
        <v>-0.000832552871619958</v>
      </c>
    </row>
    <row r="14107">
      <c r="F14107" t="n">
        <v>0.0824572939645304</v>
      </c>
      <c r="G14107" t="n">
        <v>0.1261525076154147</v>
      </c>
      <c r="H14107" t="n">
        <v>-0.0005855064975240347</v>
      </c>
      <c r="J14107" t="n">
        <v>0.08199550213414671</v>
      </c>
      <c r="K14107" t="n">
        <v>0.1246388407141418</v>
      </c>
      <c r="L14107" t="n">
        <v>-0.000909405011500155</v>
      </c>
      <c r="M14107" t="n">
        <v>0.2070143073353666</v>
      </c>
      <c r="N14107" t="n">
        <v>0.1106586989514759</v>
      </c>
      <c r="O14107" t="n">
        <v>-0.000767939446881757</v>
      </c>
      <c r="P14107" t="n">
        <v>0.3525111576488033</v>
      </c>
      <c r="Q14107" t="n">
        <v>0.12307972124155</v>
      </c>
      <c r="R14107" t="n">
        <v>-0.0008324695913487146</v>
      </c>
    </row>
    <row r="14108">
      <c r="F14108" t="n">
        <v>0.08259276548692995</v>
      </c>
      <c r="G14108" t="n">
        <v>0.1261615043710569</v>
      </c>
      <c r="H14108" t="n">
        <v>-0.0005851997017850267</v>
      </c>
      <c r="J14108" t="n">
        <v>0.08181173078588637</v>
      </c>
      <c r="K14108" t="n">
        <v>0.1246477295203544</v>
      </c>
      <c r="L14108" t="n">
        <v>-0.0009093553309487046</v>
      </c>
      <c r="M14108" t="n">
        <v>0.2074460175431284</v>
      </c>
      <c r="N14108" t="n">
        <v>0.1106665907428716</v>
      </c>
      <c r="O14108" t="n">
        <v>-0.000768213122514187</v>
      </c>
      <c r="P14108" t="n">
        <v>0.3523934521542168</v>
      </c>
      <c r="Q14108" t="n">
        <v>0.1230884988568147</v>
      </c>
      <c r="R14108" t="n">
        <v>-0.000832611550299336</v>
      </c>
    </row>
    <row r="14109">
      <c r="F14109" t="n">
        <v>0.08260486762749486</v>
      </c>
      <c r="G14109" t="n">
        <v>0.1261705011266991</v>
      </c>
      <c r="H14109" t="n">
        <v>-0.000584790348541048</v>
      </c>
      <c r="J14109" t="n">
        <v>0.08182577480395066</v>
      </c>
      <c r="K14109" t="n">
        <v>0.1246566183265671</v>
      </c>
      <c r="L14109" t="n">
        <v>-0.0009092644045082537</v>
      </c>
      <c r="M14109" t="n">
        <v>0.2073062738596662</v>
      </c>
      <c r="N14109" t="n">
        <v>0.1106744825342674</v>
      </c>
      <c r="O14109" t="n">
        <v>-0.0007674456768373497</v>
      </c>
      <c r="P14109" t="n">
        <v>0.3522155417085508</v>
      </c>
      <c r="Q14109" t="n">
        <v>0.1230972764720794</v>
      </c>
      <c r="R14109" t="n">
        <v>-0.000831945727388261</v>
      </c>
    </row>
    <row r="14110">
      <c r="F14110" t="n">
        <v>0.08243751908056487</v>
      </c>
      <c r="G14110" t="n">
        <v>0.1261794978823414</v>
      </c>
      <c r="H14110" t="n">
        <v>-0.0005852581808198807</v>
      </c>
      <c r="J14110" t="n">
        <v>0.08183981896882948</v>
      </c>
      <c r="K14110" t="n">
        <v>0.1246655071327798</v>
      </c>
      <c r="L14110" t="n">
        <v>-0.0009089916251869013</v>
      </c>
      <c r="M14110" t="n">
        <v>0.2074879776321876</v>
      </c>
      <c r="N14110" t="n">
        <v>0.1106823743256632</v>
      </c>
      <c r="O14110" t="n">
        <v>-0.0007675224214050335</v>
      </c>
      <c r="P14110" t="n">
        <v>0.3520376292654629</v>
      </c>
      <c r="Q14110" t="n">
        <v>0.1231060540873441</v>
      </c>
      <c r="R14110" t="n">
        <v>-0.0008322786388437985</v>
      </c>
    </row>
    <row r="14111">
      <c r="F14111" t="n">
        <v>0.08252813043372632</v>
      </c>
      <c r="G14111" t="n">
        <v>0.1261884946379836</v>
      </c>
      <c r="H14111" t="n">
        <v>-0.0005844840687460866</v>
      </c>
      <c r="J14111" t="n">
        <v>0.08184067525658371</v>
      </c>
      <c r="K14111" t="n">
        <v>0.1246743959389925</v>
      </c>
      <c r="L14111" t="n">
        <v>-0.000909628110270057</v>
      </c>
      <c r="M14111" t="n">
        <v>0.2072053640591962</v>
      </c>
      <c r="N14111" t="n">
        <v>0.1106902661170589</v>
      </c>
      <c r="O14111" t="n">
        <v>-0.0007678293996757683</v>
      </c>
      <c r="P14111" t="n">
        <v>0.352040326923286</v>
      </c>
      <c r="Q14111" t="n">
        <v>0.1231148317026088</v>
      </c>
      <c r="R14111" t="n">
        <v>-0.000832611550299336</v>
      </c>
    </row>
    <row r="14112">
      <c r="F14112" t="n">
        <v>0.08245050535888633</v>
      </c>
      <c r="G14112" t="n">
        <v>0.1261974913936258</v>
      </c>
      <c r="H14112" t="n">
        <v>-0.0005844256437092267</v>
      </c>
      <c r="J14112" t="n">
        <v>0.08196022450609934</v>
      </c>
      <c r="K14112" t="n">
        <v>0.1246832847452051</v>
      </c>
      <c r="L14112" t="n">
        <v>-0.0009096685333392873</v>
      </c>
      <c r="M14112" t="n">
        <v>0.2072442010614036</v>
      </c>
      <c r="N14112" t="n">
        <v>0.1106981579084547</v>
      </c>
      <c r="O14112" t="n">
        <v>-0.000766721944908247</v>
      </c>
      <c r="P14112" t="n">
        <v>0.3517420026904653</v>
      </c>
      <c r="Q14112" t="n">
        <v>0.1231236093178735</v>
      </c>
      <c r="R14112" t="n">
        <v>-0.00083142142409963</v>
      </c>
    </row>
    <row r="14113">
      <c r="F14113" t="n">
        <v>0.08249625436852874</v>
      </c>
      <c r="G14113" t="n">
        <v>0.1262064881492681</v>
      </c>
      <c r="H14113" t="n">
        <v>-0.0005841919435617874</v>
      </c>
      <c r="J14113" t="n">
        <v>0.08198745790616495</v>
      </c>
      <c r="K14113" t="n">
        <v>0.1246921735514178</v>
      </c>
      <c r="L14113" t="n">
        <v>-0.0009083053936789388</v>
      </c>
      <c r="M14113" t="n">
        <v>0.2069972980550453</v>
      </c>
      <c r="N14113" t="n">
        <v>0.1107060496998505</v>
      </c>
      <c r="O14113" t="n">
        <v>-0.0007671820240831094</v>
      </c>
      <c r="P14113" t="n">
        <v>0.3523467439637709</v>
      </c>
      <c r="Q14113" t="n">
        <v>0.1231323869331382</v>
      </c>
      <c r="R14113" t="n">
        <v>-0.00083175412574993</v>
      </c>
    </row>
    <row r="14114">
      <c r="F14114" t="n">
        <v>0.08258686816962957</v>
      </c>
      <c r="G14114" t="n">
        <v>0.1262154849049103</v>
      </c>
      <c r="H14114" t="n">
        <v>-0.0005843672186723669</v>
      </c>
      <c r="J14114" t="n">
        <v>0.08190918537724427</v>
      </c>
      <c r="K14114" t="n">
        <v>0.1247010623576305</v>
      </c>
      <c r="L14114" t="n">
        <v>-0.0009092141534525045</v>
      </c>
      <c r="M14114" t="n">
        <v>0.2073933129676445</v>
      </c>
      <c r="N14114" t="n">
        <v>0.1107139414912462</v>
      </c>
      <c r="O14114" t="n">
        <v>-0.0007670286643581552</v>
      </c>
      <c r="P14114" t="n">
        <v>0.3526504660427853</v>
      </c>
      <c r="Q14114" t="n">
        <v>0.1231411645484029</v>
      </c>
      <c r="R14114" t="n">
        <v>-0.000831670950337355</v>
      </c>
    </row>
    <row r="14115">
      <c r="F14115" t="n">
        <v>0.08244194484154681</v>
      </c>
      <c r="G14115" t="n">
        <v>0.1262244816605526</v>
      </c>
      <c r="H14115" t="n">
        <v>-0.0005845424937829465</v>
      </c>
      <c r="J14115" t="n">
        <v>0.08188366526216613</v>
      </c>
      <c r="K14115" t="n">
        <v>0.1247099511638432</v>
      </c>
      <c r="L14115" t="n">
        <v>-0.000908487145633652</v>
      </c>
      <c r="M14115" t="n">
        <v>0.2070749705693172</v>
      </c>
      <c r="N14115" t="n">
        <v>0.110721833282642</v>
      </c>
      <c r="O14115" t="n">
        <v>-0.0007660752944036905</v>
      </c>
      <c r="P14115" t="n">
        <v>0.3525327546593183</v>
      </c>
      <c r="Q14115" t="n">
        <v>0.1231499421636676</v>
      </c>
      <c r="R14115" t="n">
        <v>-0.0008323363536379549</v>
      </c>
    </row>
    <row r="14116">
      <c r="F14116" t="n">
        <v>0.08257742436798476</v>
      </c>
      <c r="G14116" t="n">
        <v>0.1262334784161948</v>
      </c>
      <c r="H14116" t="n">
        <v>-0.000584119556668983</v>
      </c>
      <c r="J14116" t="n">
        <v>0.0819900293016927</v>
      </c>
      <c r="K14116" t="n">
        <v>0.1247188399700558</v>
      </c>
      <c r="L14116" t="n">
        <v>-0.0009082550263052898</v>
      </c>
      <c r="M14116" t="n">
        <v>0.2071495264012643</v>
      </c>
      <c r="N14116" t="n">
        <v>0.1107297250740378</v>
      </c>
      <c r="O14116" t="n">
        <v>-0.0007666116007404067</v>
      </c>
      <c r="P14116" t="n">
        <v>0.3524150418182852</v>
      </c>
      <c r="Q14116" t="n">
        <v>0.1231587197789323</v>
      </c>
      <c r="R14116" t="n">
        <v>-0.0008312291736656191</v>
      </c>
    </row>
    <row r="14117">
      <c r="F14117" t="n">
        <v>0.08247736375456785</v>
      </c>
      <c r="G14117" t="n">
        <v>0.126242475171837</v>
      </c>
      <c r="H14117" t="n">
        <v>-0.0005842362988607825</v>
      </c>
      <c r="J14117" t="n">
        <v>0.08188537808201958</v>
      </c>
      <c r="K14117" t="n">
        <v>0.1247277287762685</v>
      </c>
      <c r="L14117" t="n">
        <v>-0.0009085275028131814</v>
      </c>
      <c r="M14117" t="n">
        <v>0.2071169270479867</v>
      </c>
      <c r="N14117" t="n">
        <v>0.1107376168654336</v>
      </c>
      <c r="O14117" t="n">
        <v>-0.0007662285247856095</v>
      </c>
      <c r="P14117" t="n">
        <v>0.3521167105683527</v>
      </c>
      <c r="Q14117" t="n">
        <v>0.123167497394197</v>
      </c>
      <c r="R14117" t="n">
        <v>-0.0008311460507482526</v>
      </c>
    </row>
    <row r="14118">
      <c r="F14118" t="n">
        <v>0.08245581620201251</v>
      </c>
      <c r="G14118" t="n">
        <v>0.1262514719274793</v>
      </c>
      <c r="H14118" t="n">
        <v>-0.0005842946699566822</v>
      </c>
      <c r="J14118" t="n">
        <v>0.08191261170208113</v>
      </c>
      <c r="K14118" t="n">
        <v>0.1247366175824812</v>
      </c>
      <c r="L14118" t="n">
        <v>-0.0009090724558289644</v>
      </c>
      <c r="M14118" t="n">
        <v>0.2072986420377714</v>
      </c>
      <c r="N14118" t="n">
        <v>0.1107455086568293</v>
      </c>
      <c r="O14118" t="n">
        <v>-0.0007662285247856095</v>
      </c>
      <c r="P14118" t="n">
        <v>0.3520591999241048</v>
      </c>
      <c r="Q14118" t="n">
        <v>0.1231762750094617</v>
      </c>
      <c r="R14118" t="n">
        <v>-0.0008316447882524518</v>
      </c>
    </row>
    <row r="14119">
      <c r="F14119" t="n">
        <v>0.08245670120219933</v>
      </c>
      <c r="G14119" t="n">
        <v>0.1262604686831215</v>
      </c>
      <c r="H14119" t="n">
        <v>-0.0005835358457099854</v>
      </c>
      <c r="J14119" t="n">
        <v>0.08201897789466152</v>
      </c>
      <c r="K14119" t="n">
        <v>0.1247455063886939</v>
      </c>
      <c r="L14119" t="n">
        <v>-0.000908981630326334</v>
      </c>
      <c r="M14119" t="n">
        <v>0.2071588850796839</v>
      </c>
      <c r="N14119" t="n">
        <v>0.1107534004482251</v>
      </c>
      <c r="O14119" t="n">
        <v>-0.0007666116007404067</v>
      </c>
      <c r="P14119" t="n">
        <v>0.3521823069301226</v>
      </c>
      <c r="Q14119" t="n">
        <v>0.1231850526247264</v>
      </c>
      <c r="R14119" t="n">
        <v>-0.0008310629278308859</v>
      </c>
    </row>
    <row r="14120">
      <c r="F14120" t="n">
        <v>0.08258096834457121</v>
      </c>
      <c r="G14120" t="n">
        <v>0.1262694654387637</v>
      </c>
      <c r="H14120" t="n">
        <v>-0.0005834053891566114</v>
      </c>
      <c r="J14120" t="n">
        <v>0.08184838074388497</v>
      </c>
      <c r="K14120" t="n">
        <v>0.1247543951949066</v>
      </c>
      <c r="L14120" t="n">
        <v>-0.0009082040378734596</v>
      </c>
      <c r="M14120" t="n">
        <v>0.2074477629713506</v>
      </c>
      <c r="N14120" t="n">
        <v>0.1107612922396209</v>
      </c>
      <c r="O14120" t="n">
        <v>-0.0007661944865872439</v>
      </c>
      <c r="P14120" t="n">
        <v>0.3523656210934987</v>
      </c>
      <c r="Q14120" t="n">
        <v>0.1231938302399911</v>
      </c>
      <c r="R14120" t="n">
        <v>-0.0008312852757525754</v>
      </c>
    </row>
    <row r="14121">
      <c r="F14121" t="n">
        <v>0.08254820428670528</v>
      </c>
      <c r="G14121" t="n">
        <v>0.126278462194406</v>
      </c>
      <c r="H14121" t="n">
        <v>-0.0005835803407927039</v>
      </c>
      <c r="J14121" t="n">
        <v>0.0818888034276881</v>
      </c>
      <c r="K14121" t="n">
        <v>0.1247632840011192</v>
      </c>
      <c r="L14121" t="n">
        <v>-0.0009082948128897387</v>
      </c>
      <c r="M14121" t="n">
        <v>0.2073794450867718</v>
      </c>
      <c r="N14121" t="n">
        <v>0.1107691840310166</v>
      </c>
      <c r="O14121" t="n">
        <v>-0.000765505531608796</v>
      </c>
      <c r="P14121" t="n">
        <v>0.3523683163090139</v>
      </c>
      <c r="Q14121" t="n">
        <v>0.1232026078552558</v>
      </c>
      <c r="R14121" t="n">
        <v>-0.0008310360646176441</v>
      </c>
    </row>
    <row r="14122">
      <c r="F14122" t="n">
        <v>0.08257152335293869</v>
      </c>
      <c r="G14122" t="n">
        <v>0.1262874589500482</v>
      </c>
      <c r="H14122" t="n">
        <v>-0.000583230437520519</v>
      </c>
      <c r="J14122" t="n">
        <v>0.08199517143061506</v>
      </c>
      <c r="K14122" t="n">
        <v>0.1247721728073319</v>
      </c>
      <c r="L14122" t="n">
        <v>-0.0009076593877757844</v>
      </c>
      <c r="M14122" t="n">
        <v>0.2072039648409818</v>
      </c>
      <c r="N14122" t="n">
        <v>0.1107770758224124</v>
      </c>
      <c r="O14122" t="n">
        <v>-0.0007655820821619569</v>
      </c>
      <c r="P14122" t="n">
        <v>0.352130183154486</v>
      </c>
      <c r="Q14122" t="n">
        <v>0.1232113854705205</v>
      </c>
      <c r="R14122" t="n">
        <v>-0.0008313683461308858</v>
      </c>
    </row>
    <row r="14123">
      <c r="F14123" t="n">
        <v>0.08247145762956401</v>
      </c>
      <c r="G14123" t="n">
        <v>0.1262964557056904</v>
      </c>
      <c r="H14123" t="n">
        <v>-0.0005836969752167656</v>
      </c>
      <c r="J14123" t="n">
        <v>0.08195646121149526</v>
      </c>
      <c r="K14123" t="n">
        <v>0.1247810616135446</v>
      </c>
      <c r="L14123" t="n">
        <v>-0.0009075686127595052</v>
      </c>
      <c r="M14123" t="n">
        <v>0.207135643676756</v>
      </c>
      <c r="N14123" t="n">
        <v>0.1107849676138082</v>
      </c>
      <c r="O14123" t="n">
        <v>-0.0007659648349277612</v>
      </c>
      <c r="P14123" t="n">
        <v>0.3517716329319519</v>
      </c>
      <c r="Q14123" t="n">
        <v>0.1232201630857852</v>
      </c>
      <c r="R14123" t="n">
        <v>-0.0008314514165091961</v>
      </c>
    </row>
    <row r="14124">
      <c r="F14124" t="n">
        <v>0.0825620778466636</v>
      </c>
      <c r="G14124" t="n">
        <v>0.1263054524613327</v>
      </c>
      <c r="H14124" t="n">
        <v>-0.0005829251700279376</v>
      </c>
      <c r="J14124" t="n">
        <v>0.08182542649359621</v>
      </c>
      <c r="K14124" t="n">
        <v>0.1247899504197573</v>
      </c>
      <c r="L14124" t="n">
        <v>-0.0009076080811643836</v>
      </c>
      <c r="M14124" t="n">
        <v>0.2073173684844377</v>
      </c>
      <c r="N14124" t="n">
        <v>0.1107928594052039</v>
      </c>
      <c r="O14124" t="n">
        <v>-0.000764553547316387</v>
      </c>
      <c r="P14124" t="n">
        <v>0.3524968147501376</v>
      </c>
      <c r="Q14124" t="n">
        <v>0.1232289407010499</v>
      </c>
      <c r="R14124" t="n">
        <v>-0.0008306760613525651</v>
      </c>
    </row>
    <row r="14125">
      <c r="F14125" t="n">
        <v>0.08250687837974685</v>
      </c>
      <c r="G14125" t="n">
        <v>0.1263144492169749</v>
      </c>
      <c r="H14125" t="n">
        <v>-0.0005830416967985578</v>
      </c>
      <c r="J14125" t="n">
        <v>0.08183947149000399</v>
      </c>
      <c r="K14125" t="n">
        <v>0.1247988392259699</v>
      </c>
      <c r="L14125" t="n">
        <v>-0.0009070637340545289</v>
      </c>
      <c r="M14125" t="n">
        <v>0.2075705391539107</v>
      </c>
      <c r="N14125" t="n">
        <v>0.1108007511965997</v>
      </c>
      <c r="O14125" t="n">
        <v>-0.0007651654349092773</v>
      </c>
      <c r="P14125" t="n">
        <v>0.3524995089852928</v>
      </c>
      <c r="Q14125" t="n">
        <v>0.1232377183163145</v>
      </c>
      <c r="R14125" t="n">
        <v>-0.0008304270079661912</v>
      </c>
    </row>
    <row r="14126">
      <c r="F14126" t="n">
        <v>0.08251898054639908</v>
      </c>
      <c r="G14126" t="n">
        <v>0.1263234459726172</v>
      </c>
      <c r="H14126" t="n">
        <v>-0.0005831582235691781</v>
      </c>
      <c r="J14126" t="n">
        <v>0.08182713801625154</v>
      </c>
      <c r="K14126" t="n">
        <v>0.1248077280321826</v>
      </c>
      <c r="L14126" t="n">
        <v>-0.0009070637340545289</v>
      </c>
      <c r="M14126" t="n">
        <v>0.2075022194666298</v>
      </c>
      <c r="N14126" t="n">
        <v>0.1108086429879955</v>
      </c>
      <c r="O14126" t="n">
        <v>-0.0007653948927566111</v>
      </c>
      <c r="P14126" t="n">
        <v>0.3523817866911888</v>
      </c>
      <c r="Q14126" t="n">
        <v>0.1232464959315792</v>
      </c>
      <c r="R14126" t="n">
        <v>-0.0008307590791480231</v>
      </c>
    </row>
    <row r="14127">
      <c r="F14127" t="n">
        <v>0.08258716875810666</v>
      </c>
      <c r="G14127" t="n">
        <v>0.1263324427282594</v>
      </c>
      <c r="H14127" t="n">
        <v>-0.0005824007995601463</v>
      </c>
      <c r="J14127" t="n">
        <v>0.08194669828749442</v>
      </c>
      <c r="K14127" t="n">
        <v>0.1248166168383953</v>
      </c>
      <c r="L14127" t="n">
        <v>-0.0009072451830911472</v>
      </c>
      <c r="M14127" t="n">
        <v>0.2071124009972419</v>
      </c>
      <c r="N14127" t="n">
        <v>0.1108165347793912</v>
      </c>
      <c r="O14127" t="n">
        <v>-0.0007647830051637209</v>
      </c>
      <c r="P14127" t="n">
        <v>0.3520834379089952</v>
      </c>
      <c r="Q14127" t="n">
        <v>0.1232552735468439</v>
      </c>
      <c r="R14127" t="n">
        <v>-0.0008305930435571072</v>
      </c>
    </row>
    <row r="14128">
      <c r="F14128" t="n">
        <v>0.08250953347995979</v>
      </c>
      <c r="G14128" t="n">
        <v>0.1263414394839016</v>
      </c>
      <c r="H14128" t="n">
        <v>-0.0005825036252572717</v>
      </c>
      <c r="J14128" t="n">
        <v>0.08193436527844657</v>
      </c>
      <c r="K14128" t="n">
        <v>0.124825505644608</v>
      </c>
      <c r="L14128" t="n">
        <v>-0.0009065587392501912</v>
      </c>
      <c r="M14128" t="n">
        <v>0.2070797984262342</v>
      </c>
      <c r="N14128" t="n">
        <v>0.110824426570787</v>
      </c>
      <c r="O14128" t="n">
        <v>-0.0007640609456487475</v>
      </c>
      <c r="P14128" t="n">
        <v>0.3525677980233575</v>
      </c>
      <c r="Q14128" t="n">
        <v>0.1232640511621086</v>
      </c>
      <c r="R14128" t="n">
        <v>-0.0008299005841119824</v>
      </c>
    </row>
    <row r="14129">
      <c r="F14129" t="n">
        <v>0.08260015730215031</v>
      </c>
      <c r="G14129" t="n">
        <v>0.1263504362395438</v>
      </c>
      <c r="H14129" t="n">
        <v>-0.000582620044488861</v>
      </c>
      <c r="J14129" t="n">
        <v>0.08202754859602944</v>
      </c>
      <c r="K14129" t="n">
        <v>0.1248343944508206</v>
      </c>
      <c r="L14129" t="n">
        <v>-0.0009069214352850983</v>
      </c>
      <c r="M14129" t="n">
        <v>0.2071543630497301</v>
      </c>
      <c r="N14129" t="n">
        <v>0.1108323183621828</v>
      </c>
      <c r="O14129" t="n">
        <v>-0.0007640609456487475</v>
      </c>
      <c r="P14129" t="n">
        <v>0.3520888199511434</v>
      </c>
      <c r="Q14129" t="n">
        <v>0.1232728287773733</v>
      </c>
      <c r="R14129" t="n">
        <v>-0.0008299005841119824</v>
      </c>
    </row>
    <row r="14130">
      <c r="F14130" t="n">
        <v>0.08245521611057806</v>
      </c>
      <c r="G14130" t="n">
        <v>0.1263594329951861</v>
      </c>
      <c r="H14130" t="n">
        <v>-0.0005826782541046557</v>
      </c>
      <c r="J14130" t="n">
        <v>0.08201521588040563</v>
      </c>
      <c r="K14130" t="n">
        <v>0.1248432832570333</v>
      </c>
      <c r="L14130" t="n">
        <v>-0.0009067400872676448</v>
      </c>
      <c r="M14130" t="n">
        <v>0.2075147121409056</v>
      </c>
      <c r="N14130" t="n">
        <v>0.1108402101535786</v>
      </c>
      <c r="O14130" t="n">
        <v>-0.0007640609456487475</v>
      </c>
      <c r="P14130" t="n">
        <v>0.3526333927615184</v>
      </c>
      <c r="Q14130" t="n">
        <v>0.123281606392638</v>
      </c>
      <c r="R14130" t="n">
        <v>-0.000829983549280843</v>
      </c>
    </row>
    <row r="14131">
      <c r="F14131" t="n">
        <v>0.08245610054106864</v>
      </c>
      <c r="G14131" t="n">
        <v>0.1263684297508283</v>
      </c>
      <c r="H14131" t="n">
        <v>-0.0005825618348730664</v>
      </c>
      <c r="J14131" t="n">
        <v>0.08200288296905504</v>
      </c>
      <c r="K14131" t="n">
        <v>0.124852172063246</v>
      </c>
      <c r="L14131" t="n">
        <v>-0.000906649413258918</v>
      </c>
      <c r="M14131" t="n">
        <v>0.2071963266552463</v>
      </c>
      <c r="N14131" t="n">
        <v>0.1108481019449743</v>
      </c>
      <c r="O14131" t="n">
        <v>-0.0007649780021948351</v>
      </c>
      <c r="P14131" t="n">
        <v>0.3526962946734887</v>
      </c>
      <c r="Q14131" t="n">
        <v>0.1232903840079027</v>
      </c>
      <c r="R14131" t="n">
        <v>-0.0008291249856946893</v>
      </c>
    </row>
    <row r="14132">
      <c r="F14132" t="n">
        <v>0.08252429067599718</v>
      </c>
      <c r="G14132" t="n">
        <v>0.1263774265064705</v>
      </c>
      <c r="H14132" t="n">
        <v>-0.0005820242826431145</v>
      </c>
      <c r="J14132" t="n">
        <v>0.08183227199665737</v>
      </c>
      <c r="K14132" t="n">
        <v>0.1248610608694587</v>
      </c>
      <c r="L14132" t="n">
        <v>-0.0009065973693368163</v>
      </c>
      <c r="M14132" t="n">
        <v>0.2074137883843388</v>
      </c>
      <c r="N14132" t="n">
        <v>0.1108559937363701</v>
      </c>
      <c r="O14132" t="n">
        <v>-0.0007637974943163911</v>
      </c>
      <c r="P14132" t="n">
        <v>0.3526989870538002</v>
      </c>
      <c r="Q14132" t="n">
        <v>0.1232991616231674</v>
      </c>
      <c r="R14132" t="n">
        <v>-0.0008297053731846755</v>
      </c>
    </row>
    <row r="14133">
      <c r="F14133" t="n">
        <v>0.08253639326972996</v>
      </c>
      <c r="G14133" t="n">
        <v>0.1263864232621128</v>
      </c>
      <c r="H14133" t="n">
        <v>-0.0005818498149324901</v>
      </c>
      <c r="J14133" t="n">
        <v>0.08196502665149545</v>
      </c>
      <c r="K14133" t="n">
        <v>0.1248699496756713</v>
      </c>
      <c r="L14133" t="n">
        <v>-0.0009060536284115844</v>
      </c>
      <c r="M14133" t="n">
        <v>0.2073097394721837</v>
      </c>
      <c r="N14133" t="n">
        <v>0.1108638855277659</v>
      </c>
      <c r="O14133" t="n">
        <v>-0.0007643319922130434</v>
      </c>
      <c r="P14133" t="n">
        <v>0.3521597894318815</v>
      </c>
      <c r="Q14133" t="n">
        <v>0.1233079392384321</v>
      </c>
      <c r="R14133" t="n">
        <v>-0.0008294566356889671</v>
      </c>
    </row>
    <row r="14134">
      <c r="F14134" t="n">
        <v>0.08257093160237566</v>
      </c>
      <c r="G14134" t="n">
        <v>0.126395420017755</v>
      </c>
      <c r="H14134" t="n">
        <v>-0.0005813264118006169</v>
      </c>
      <c r="J14134" t="n">
        <v>0.08201864303396335</v>
      </c>
      <c r="K14134" t="n">
        <v>0.124878838481884</v>
      </c>
      <c r="L14134" t="n">
        <v>-0.0009069598632869709</v>
      </c>
      <c r="M14134" t="n">
        <v>0.2075986543177744</v>
      </c>
      <c r="N14134" t="n">
        <v>0.1108717773191616</v>
      </c>
      <c r="O14134" t="n">
        <v>-0.0007639502080011489</v>
      </c>
      <c r="P14134" t="n">
        <v>0.352162478630664</v>
      </c>
      <c r="Q14134" t="n">
        <v>0.1233167168536968</v>
      </c>
      <c r="R14134" t="n">
        <v>-0.0008297053731846755</v>
      </c>
    </row>
    <row r="14135">
      <c r="F14135" t="n">
        <v>0.08260547042571788</v>
      </c>
      <c r="G14135" t="n">
        <v>0.1264044167733973</v>
      </c>
      <c r="H14135" t="n">
        <v>-0.0005815590354147828</v>
      </c>
      <c r="J14135" t="n">
        <v>0.08195354936655101</v>
      </c>
      <c r="K14135" t="n">
        <v>0.1248877272880967</v>
      </c>
      <c r="L14135" t="n">
        <v>-0.0009060536284115844</v>
      </c>
      <c r="M14135" t="n">
        <v>0.2074588807925207</v>
      </c>
      <c r="N14135" t="n">
        <v>0.1108796691105574</v>
      </c>
      <c r="O14135" t="n">
        <v>-0.0007635684237892543</v>
      </c>
      <c r="P14135" t="n">
        <v>0.3518641149704387</v>
      </c>
      <c r="Q14135" t="n">
        <v>0.1233254944689615</v>
      </c>
      <c r="R14135" t="n">
        <v>-0.0008294566356889671</v>
      </c>
    </row>
    <row r="14136">
      <c r="F14136" t="n">
        <v>0.08255026591585739</v>
      </c>
      <c r="G14136" t="n">
        <v>0.1264134135290395</v>
      </c>
      <c r="H14136" t="n">
        <v>-0.0005807900770815064</v>
      </c>
      <c r="J14136" t="n">
        <v>0.08188845481869782</v>
      </c>
      <c r="K14136" t="n">
        <v>0.1248966160943094</v>
      </c>
      <c r="L14136" t="n">
        <v>-0.0009066352770608151</v>
      </c>
      <c r="M14136" t="n">
        <v>0.2073905543775632</v>
      </c>
      <c r="N14136" t="n">
        <v>0.1108875609019532</v>
      </c>
      <c r="O14136" t="n">
        <v>-0.000763228566920004</v>
      </c>
      <c r="P14136" t="n">
        <v>0.3518065912994779</v>
      </c>
      <c r="Q14136" t="n">
        <v>0.1233342720842262</v>
      </c>
      <c r="R14136" t="n">
        <v>-0.0008284321267919474</v>
      </c>
    </row>
    <row r="14137">
      <c r="F14137" t="n">
        <v>0.08250627854765442</v>
      </c>
      <c r="G14137" t="n">
        <v>0.1264224102846817</v>
      </c>
      <c r="H14137" t="n">
        <v>-0.0005813710995675823</v>
      </c>
      <c r="J14137" t="n">
        <v>0.08186293014070874</v>
      </c>
      <c r="K14137" t="n">
        <v>0.124905504900522</v>
      </c>
      <c r="L14137" t="n">
        <v>-0.0009052766827395453</v>
      </c>
      <c r="M14137" t="n">
        <v>0.2075008521785851</v>
      </c>
      <c r="N14137" t="n">
        <v>0.1108954526933489</v>
      </c>
      <c r="O14137" t="n">
        <v>-0.0007633811515995162</v>
      </c>
      <c r="P14137" t="n">
        <v>0.3524715991099412</v>
      </c>
      <c r="Q14137" t="n">
        <v>0.1233430496994909</v>
      </c>
      <c r="R14137" t="n">
        <v>-0.0008284321267919474</v>
      </c>
    </row>
    <row r="14138">
      <c r="F14138" t="n">
        <v>0.08263056275521949</v>
      </c>
      <c r="G14138" t="n">
        <v>0.126431407040324</v>
      </c>
      <c r="H14138" t="n">
        <v>-0.0005807319748328988</v>
      </c>
      <c r="J14138" t="n">
        <v>0.08191654710994871</v>
      </c>
      <c r="K14138" t="n">
        <v>0.1249143937067347</v>
      </c>
      <c r="L14138" t="n">
        <v>-0.0009055484016037993</v>
      </c>
      <c r="M14138" t="n">
        <v>0.207289623420384</v>
      </c>
      <c r="N14138" t="n">
        <v>0.1109033444847447</v>
      </c>
      <c r="O14138" t="n">
        <v>-0.0007629996899007358</v>
      </c>
      <c r="P14138" t="n">
        <v>0.3523538655257312</v>
      </c>
      <c r="Q14138" t="n">
        <v>0.1233518273147556</v>
      </c>
      <c r="R14138" t="n">
        <v>-0.0008290950050690363</v>
      </c>
    </row>
    <row r="14139">
      <c r="F14139" t="n">
        <v>0.08260901170499174</v>
      </c>
      <c r="G14139" t="n">
        <v>0.1264404037959662</v>
      </c>
      <c r="H14139" t="n">
        <v>-0.0005806026078025994</v>
      </c>
      <c r="J14139" t="n">
        <v>0.08200973600318932</v>
      </c>
      <c r="K14139" t="n">
        <v>0.1249232825129474</v>
      </c>
      <c r="L14139" t="n">
        <v>-0.0009052766827395453</v>
      </c>
      <c r="M14139" t="n">
        <v>0.2075428251179517</v>
      </c>
      <c r="N14139" t="n">
        <v>0.1109112362761405</v>
      </c>
      <c r="O14139" t="n">
        <v>-0.0007626182282019553</v>
      </c>
      <c r="P14139" t="n">
        <v>0.3525973999100563</v>
      </c>
      <c r="Q14139" t="n">
        <v>0.1233606049300203</v>
      </c>
      <c r="R14139" t="n">
        <v>-0.000828183547438039</v>
      </c>
    </row>
    <row r="14140">
      <c r="F14140" t="n">
        <v>0.08249771360630011</v>
      </c>
      <c r="G14140" t="n">
        <v>0.1264494005516084</v>
      </c>
      <c r="H14140" t="n">
        <v>-0.0005803704131983993</v>
      </c>
      <c r="J14140" t="n">
        <v>0.08197102100164542</v>
      </c>
      <c r="K14140" t="n">
        <v>0.1249321713191601</v>
      </c>
      <c r="L14140" t="n">
        <v>-0.0009059482829956401</v>
      </c>
      <c r="M14140" t="n">
        <v>0.2071172369938201</v>
      </c>
      <c r="N14140" t="n">
        <v>0.1109191280675363</v>
      </c>
      <c r="O14140" t="n">
        <v>-0.0007620500264082671</v>
      </c>
      <c r="P14140" t="n">
        <v>0.352539876865634</v>
      </c>
      <c r="Q14140" t="n">
        <v>0.123369382545285</v>
      </c>
      <c r="R14140" t="n">
        <v>-0.0008279874640914176</v>
      </c>
    </row>
    <row r="14141">
      <c r="F14141" t="n">
        <v>0.08248737948083526</v>
      </c>
      <c r="G14141" t="n">
        <v>0.1264583973072507</v>
      </c>
      <c r="H14141" t="n">
        <v>-0.0005807767537557496</v>
      </c>
      <c r="J14141" t="n">
        <v>0.08187954309240343</v>
      </c>
      <c r="K14141" t="n">
        <v>0.1249410601253727</v>
      </c>
      <c r="L14141" t="n">
        <v>-0.0009050430588919275</v>
      </c>
      <c r="M14141" t="n">
        <v>0.2071560836954417</v>
      </c>
      <c r="N14141" t="n">
        <v>0.110927019858932</v>
      </c>
      <c r="O14141" t="n">
        <v>-0.0007628123051182882</v>
      </c>
      <c r="P14141" t="n">
        <v>0.3518200197143724</v>
      </c>
      <c r="Q14141" t="n">
        <v>0.1233781601605497</v>
      </c>
      <c r="R14141" t="n">
        <v>-0.0008283186921998649</v>
      </c>
    </row>
    <row r="14142">
      <c r="F14142" t="n">
        <v>0.0825107006644705</v>
      </c>
      <c r="G14142" t="n">
        <v>0.1264673940628929</v>
      </c>
      <c r="H14142" t="n">
        <v>-0.0005807187051046995</v>
      </c>
      <c r="J14142" t="n">
        <v>0.08197273345265647</v>
      </c>
      <c r="K14142" t="n">
        <v>0.1249499489315854</v>
      </c>
      <c r="L14142" t="n">
        <v>-0.0009056767157645263</v>
      </c>
      <c r="M14142" t="n">
        <v>0.2074092909281035</v>
      </c>
      <c r="N14142" t="n">
        <v>0.1109349116503278</v>
      </c>
      <c r="O14142" t="n">
        <v>-0.0007630409887312946</v>
      </c>
      <c r="P14142" t="n">
        <v>0.3526054651509819</v>
      </c>
      <c r="Q14142" t="n">
        <v>0.1233869377758144</v>
      </c>
      <c r="R14142" t="n">
        <v>-0.0008286499203083123</v>
      </c>
    </row>
    <row r="14143">
      <c r="F14143" t="n">
        <v>0.08262377093887492</v>
      </c>
      <c r="G14143" t="n">
        <v>0.1264763908185351</v>
      </c>
      <c r="H14143" t="n">
        <v>-0.0005805445591515494</v>
      </c>
      <c r="J14143" t="n">
        <v>0.08197358964142344</v>
      </c>
      <c r="K14143" t="n">
        <v>0.1249588377377981</v>
      </c>
      <c r="L14143" t="n">
        <v>-0.0009049525364815562</v>
      </c>
      <c r="M14143" t="n">
        <v>0.2074481409036372</v>
      </c>
      <c r="N14143" t="n">
        <v>0.1109428034417236</v>
      </c>
      <c r="O14143" t="n">
        <v>-0.0007620500264082671</v>
      </c>
      <c r="P14143" t="n">
        <v>0.3523070895759645</v>
      </c>
      <c r="Q14143" t="n">
        <v>0.123395715391079</v>
      </c>
      <c r="R14143" t="n">
        <v>-0.0008273767520280588</v>
      </c>
    </row>
    <row r="14144">
      <c r="F14144" t="n">
        <v>0.08254612528706171</v>
      </c>
      <c r="G14144" t="n">
        <v>0.1264853875741773</v>
      </c>
      <c r="H14144" t="n">
        <v>-0.0005798351190369469</v>
      </c>
      <c r="J14144" t="n">
        <v>0.08200082750401126</v>
      </c>
      <c r="K14144" t="n">
        <v>0.1249677265440108</v>
      </c>
      <c r="L14144" t="n">
        <v>-0.0009043566566322513</v>
      </c>
      <c r="M14144" t="n">
        <v>0.207558446105263</v>
      </c>
      <c r="N14144" t="n">
        <v>0.1109506952331193</v>
      </c>
      <c r="O14144" t="n">
        <v>-0.0007612535442890713</v>
      </c>
      <c r="P14144" t="n">
        <v>0.3523699884163215</v>
      </c>
      <c r="Q14144" t="n">
        <v>0.1234044930063437</v>
      </c>
      <c r="R14144" t="n">
        <v>-0.0008282870485145868</v>
      </c>
    </row>
    <row r="14145">
      <c r="F14145" t="n">
        <v>0.08255822854910598</v>
      </c>
      <c r="G14145" t="n">
        <v>0.1264943843298196</v>
      </c>
      <c r="H14145" t="n">
        <v>-0.0005804730652571315</v>
      </c>
      <c r="J14145" t="n">
        <v>0.08194892007603054</v>
      </c>
      <c r="K14145" t="n">
        <v>0.1249766153502234</v>
      </c>
      <c r="L14145" t="n">
        <v>-0.0009051709033218961</v>
      </c>
      <c r="M14145" t="n">
        <v>0.2075972981061809</v>
      </c>
      <c r="N14145" t="n">
        <v>0.1109585870245151</v>
      </c>
      <c r="O14145" t="n">
        <v>-0.0007619390152143941</v>
      </c>
      <c r="P14145" t="n">
        <v>0.3525533137764716</v>
      </c>
      <c r="Q14145" t="n">
        <v>0.1234132706216085</v>
      </c>
      <c r="R14145" t="n">
        <v>-0.0008278732773843467</v>
      </c>
    </row>
    <row r="14146">
      <c r="F14146" t="n">
        <v>0.08257033194786643</v>
      </c>
      <c r="G14146" t="n">
        <v>0.1265033810854618</v>
      </c>
      <c r="H14146" t="n">
        <v>-0.0005798931141478727</v>
      </c>
      <c r="J14146" t="n">
        <v>0.08184424785782214</v>
      </c>
      <c r="K14146" t="n">
        <v>0.1249855041564361</v>
      </c>
      <c r="L14146" t="n">
        <v>-0.0009051709033218961</v>
      </c>
      <c r="M14146" t="n">
        <v>0.2072431440485068</v>
      </c>
      <c r="N14146" t="n">
        <v>0.1109664788159109</v>
      </c>
      <c r="O14146" t="n">
        <v>-0.0007620913420866881</v>
      </c>
      <c r="P14146" t="n">
        <v>0.3527366403656588</v>
      </c>
      <c r="Q14146" t="n">
        <v>0.1234220482368731</v>
      </c>
      <c r="R14146" t="n">
        <v>-0.0008272112435759627</v>
      </c>
    </row>
    <row r="14147">
      <c r="F14147" t="n">
        <v>0.08248146492561267</v>
      </c>
      <c r="G14147" t="n">
        <v>0.1265123778411041</v>
      </c>
      <c r="H14147" t="n">
        <v>-0.000580241084813428</v>
      </c>
      <c r="J14147" t="n">
        <v>0.08187148530469186</v>
      </c>
      <c r="K14147" t="n">
        <v>0.1249943929626488</v>
      </c>
      <c r="L14147" t="n">
        <v>-0.0009044471284866563</v>
      </c>
      <c r="M14147" t="n">
        <v>0.2075678196114387</v>
      </c>
      <c r="N14147" t="n">
        <v>0.1109743706073066</v>
      </c>
      <c r="O14147" t="n">
        <v>-0.0007612535442890713</v>
      </c>
      <c r="P14147" t="n">
        <v>0.352257617274634</v>
      </c>
      <c r="Q14147" t="n">
        <v>0.1234308258521378</v>
      </c>
      <c r="R14147" t="n">
        <v>-0.0008282870485145868</v>
      </c>
    </row>
    <row r="14148">
      <c r="F14148" t="n">
        <v>0.08251600588054894</v>
      </c>
      <c r="G14148" t="n">
        <v>0.1265213745967463</v>
      </c>
      <c r="H14148" t="n">
        <v>-0.000579995699204084</v>
      </c>
      <c r="J14148" t="n">
        <v>0.08200425260076281</v>
      </c>
      <c r="K14148" t="n">
        <v>0.1250032817688615</v>
      </c>
      <c r="L14148" t="n">
        <v>-0.0009043937111637275</v>
      </c>
      <c r="M14148" t="n">
        <v>0.2074637587308977</v>
      </c>
      <c r="N14148" t="n">
        <v>0.1109822623987024</v>
      </c>
      <c r="O14148" t="n">
        <v>-0.0007612186493119085</v>
      </c>
      <c r="P14148" t="n">
        <v>0.3525613713433415</v>
      </c>
      <c r="Q14148" t="n">
        <v>0.1234396034674025</v>
      </c>
      <c r="R14148" t="n">
        <v>-0.0008270138149596324</v>
      </c>
    </row>
    <row r="14149">
      <c r="F14149" t="n">
        <v>0.08247201343201808</v>
      </c>
      <c r="G14149" t="n">
        <v>0.1265303713523885</v>
      </c>
      <c r="H14149" t="n">
        <v>-0.0005799377575757919</v>
      </c>
      <c r="J14149" t="n">
        <v>0.08203149136769523</v>
      </c>
      <c r="K14149" t="n">
        <v>0.1250121705750742</v>
      </c>
      <c r="L14149" t="n">
        <v>-0.0009048458175980224</v>
      </c>
      <c r="M14149" t="n">
        <v>0.207645526643855</v>
      </c>
      <c r="N14149" t="n">
        <v>0.1109901541900982</v>
      </c>
      <c r="O14149" t="n">
        <v>-0.0007608381541358055</v>
      </c>
      <c r="P14149" t="n">
        <v>0.3519016996228734</v>
      </c>
      <c r="Q14149" t="n">
        <v>0.1234483810826672</v>
      </c>
      <c r="R14149" t="n">
        <v>-0.0008273446204856162</v>
      </c>
    </row>
    <row r="14150">
      <c r="F14150" t="n">
        <v>0.08248411631658381</v>
      </c>
      <c r="G14150" t="n">
        <v>0.1265393681080308</v>
      </c>
      <c r="H14150" t="n">
        <v>-0.0005792424580362865</v>
      </c>
      <c r="J14150" t="n">
        <v>0.08199277363964109</v>
      </c>
      <c r="K14150" t="n">
        <v>0.1250210593812868</v>
      </c>
      <c r="L14150" t="n">
        <v>-0.0009040320260162916</v>
      </c>
      <c r="M14150" t="n">
        <v>0.2071484441698473</v>
      </c>
      <c r="N14150" t="n">
        <v>0.1109980459814939</v>
      </c>
      <c r="O14150" t="n">
        <v>-0.0007612947483471292</v>
      </c>
      <c r="P14150" t="n">
        <v>0.3525667411449935</v>
      </c>
      <c r="Q14150" t="n">
        <v>0.1234571586979319</v>
      </c>
      <c r="R14150" t="n">
        <v>-0.0008272619191041202</v>
      </c>
    </row>
    <row r="14151">
      <c r="F14151" t="n">
        <v>0.08255231586039927</v>
      </c>
      <c r="G14151" t="n">
        <v>0.126548364863673</v>
      </c>
      <c r="H14151" t="n">
        <v>-0.0005792424580362865</v>
      </c>
      <c r="J14151" t="n">
        <v>0.08204639551047434</v>
      </c>
      <c r="K14151" t="n">
        <v>0.1250299481874995</v>
      </c>
      <c r="L14151" t="n">
        <v>-0.0009047553963111635</v>
      </c>
      <c r="M14151" t="n">
        <v>0.2074374008920932</v>
      </c>
      <c r="N14151" t="n">
        <v>0.1110059377728897</v>
      </c>
      <c r="O14151" t="n">
        <v>-0.0007606508212032777</v>
      </c>
      <c r="P14151" t="n">
        <v>0.3520274923429521</v>
      </c>
      <c r="Q14151" t="n">
        <v>0.1234659363131966</v>
      </c>
      <c r="R14151" t="n">
        <v>-0.0008266003080521526</v>
      </c>
    </row>
    <row r="14152">
      <c r="F14152" t="n">
        <v>0.08258685824619484</v>
      </c>
      <c r="G14152" t="n">
        <v>0.1265573616193152</v>
      </c>
      <c r="H14152" t="n">
        <v>-0.0005793451376835677</v>
      </c>
      <c r="J14152" t="n">
        <v>0.0818757619690851</v>
      </c>
      <c r="K14152" t="n">
        <v>0.1250388369937122</v>
      </c>
      <c r="L14152" t="n">
        <v>-0.00090334559456723</v>
      </c>
      <c r="M14152" t="n">
        <v>0.2075119841229398</v>
      </c>
      <c r="N14152" t="n">
        <v>0.1110138295642855</v>
      </c>
      <c r="O14152" t="n">
        <v>-0.0007607268558715306</v>
      </c>
      <c r="P14152" t="n">
        <v>0.3519097437537831</v>
      </c>
      <c r="Q14152" t="n">
        <v>0.1234747139284613</v>
      </c>
      <c r="R14152" t="n">
        <v>-0.0008261543410964717</v>
      </c>
    </row>
    <row r="14153">
      <c r="F14153" t="n">
        <v>0.08247554786518867</v>
      </c>
      <c r="G14153" t="n">
        <v>0.1265663583749575</v>
      </c>
      <c r="H14153" t="n">
        <v>-0.0005786504792450982</v>
      </c>
      <c r="J14153" t="n">
        <v>0.08196895856303159</v>
      </c>
      <c r="K14153" t="n">
        <v>0.1250477257999248</v>
      </c>
      <c r="L14153" t="n">
        <v>-0.0009045204137678476</v>
      </c>
      <c r="M14153" t="n">
        <v>0.2073364581691863</v>
      </c>
      <c r="N14153" t="n">
        <v>0.1110217213556813</v>
      </c>
      <c r="O14153" t="n">
        <v>-0.0007606508212032777</v>
      </c>
      <c r="P14153" t="n">
        <v>0.3525747929813825</v>
      </c>
      <c r="Q14153" t="n">
        <v>0.123483491543726</v>
      </c>
      <c r="R14153" t="n">
        <v>-0.000826980826031542</v>
      </c>
    </row>
    <row r="14154">
      <c r="F14154" t="n">
        <v>0.08252130965202237</v>
      </c>
      <c r="G14154" t="n">
        <v>0.1265753551305997</v>
      </c>
      <c r="H14154" t="n">
        <v>-0.0005791135848707445</v>
      </c>
      <c r="J14154" t="n">
        <v>0.08204896462544668</v>
      </c>
      <c r="K14154" t="n">
        <v>0.1250566146061375</v>
      </c>
      <c r="L14154" t="n">
        <v>-0.0009034359652749699</v>
      </c>
      <c r="M14154" t="n">
        <v>0.2073753114793056</v>
      </c>
      <c r="N14154" t="n">
        <v>0.111029613147077</v>
      </c>
      <c r="O14154" t="n">
        <v>-0.0007606508212032777</v>
      </c>
      <c r="P14154" t="n">
        <v>0.3523968293721204</v>
      </c>
      <c r="Q14154" t="n">
        <v>0.1234922691589907</v>
      </c>
      <c r="R14154" t="n">
        <v>-0.0008264022865769928</v>
      </c>
    </row>
    <row r="14155">
      <c r="F14155" t="n">
        <v>0.082578291763966</v>
      </c>
      <c r="G14155" t="n">
        <v>0.126584351886242</v>
      </c>
      <c r="H14155" t="n">
        <v>-0.0005792872494803619</v>
      </c>
      <c r="J14155" t="n">
        <v>0.08187832767415877</v>
      </c>
      <c r="K14155" t="n">
        <v>0.1250655034123502</v>
      </c>
      <c r="L14155" t="n">
        <v>-0.0009045204137678476</v>
      </c>
      <c r="M14155" t="n">
        <v>0.2073784347926373</v>
      </c>
      <c r="N14155" t="n">
        <v>0.1110375049384728</v>
      </c>
      <c r="O14155" t="n">
        <v>-0.0007601946131937595</v>
      </c>
      <c r="P14155" t="n">
        <v>0.3522790796366394</v>
      </c>
      <c r="Q14155" t="n">
        <v>0.1235010467742554</v>
      </c>
      <c r="R14155" t="n">
        <v>-0.000826815529044528</v>
      </c>
    </row>
    <row r="14156">
      <c r="F14156" t="n">
        <v>0.08250063776182995</v>
      </c>
      <c r="G14156" t="n">
        <v>0.1265933486418842</v>
      </c>
      <c r="H14156" t="n">
        <v>-0.000578290522403678</v>
      </c>
      <c r="J14156" t="n">
        <v>0.0818659909844132</v>
      </c>
      <c r="K14156" t="n">
        <v>0.1250743922185629</v>
      </c>
      <c r="L14156" t="n">
        <v>-0.0009032914906565697</v>
      </c>
      <c r="M14156" t="n">
        <v>0.2072386341435186</v>
      </c>
      <c r="N14156" t="n">
        <v>0.1110453967298686</v>
      </c>
      <c r="O14156" t="n">
        <v>-0.0007603111154237246</v>
      </c>
      <c r="P14156" t="n">
        <v>0.3519204639151375</v>
      </c>
      <c r="Q14156" t="n">
        <v>0.1235098243895201</v>
      </c>
      <c r="R14156" t="n">
        <v>-0.0008265337902612223</v>
      </c>
    </row>
    <row r="14157">
      <c r="F14157" t="n">
        <v>0.08254640066572412</v>
      </c>
      <c r="G14157" t="n">
        <v>0.1266023453975264</v>
      </c>
      <c r="H14157" t="n">
        <v>-0.0005785796965822977</v>
      </c>
      <c r="J14157" t="n">
        <v>0.08203834155859348</v>
      </c>
      <c r="K14157" t="n">
        <v>0.1250832810247756</v>
      </c>
      <c r="L14157" t="n">
        <v>-0.0009035624510077315</v>
      </c>
      <c r="M14157" t="n">
        <v>0.2071702937159347</v>
      </c>
      <c r="N14157" t="n">
        <v>0.1110532885212643</v>
      </c>
      <c r="O14157" t="n">
        <v>-0.0007597033527415314</v>
      </c>
      <c r="P14157" t="n">
        <v>0.3523446578061971</v>
      </c>
      <c r="Q14157" t="n">
        <v>0.1235186020047848</v>
      </c>
      <c r="R14157" t="n">
        <v>-0.0008257904302020287</v>
      </c>
    </row>
    <row r="14158">
      <c r="F14158" t="n">
        <v>0.08263704392951074</v>
      </c>
      <c r="G14158" t="n">
        <v>0.1266113421531687</v>
      </c>
      <c r="H14158" t="n">
        <v>-0.0005781170178965062</v>
      </c>
      <c r="J14158" t="n">
        <v>0.08199962158146219</v>
      </c>
      <c r="K14158" t="n">
        <v>0.1250921698309882</v>
      </c>
      <c r="L14158" t="n">
        <v>-0.0009031108504224618</v>
      </c>
      <c r="M14158" t="n">
        <v>0.2075664633596492</v>
      </c>
      <c r="N14158" t="n">
        <v>0.1110611803126601</v>
      </c>
      <c r="O14158" t="n">
        <v>-0.0007595514120709831</v>
      </c>
      <c r="P14158" t="n">
        <v>0.3522871217159481</v>
      </c>
      <c r="Q14158" t="n">
        <v>0.1235273796200495</v>
      </c>
      <c r="R14158" t="n">
        <v>-0.0008257078346398961</v>
      </c>
    </row>
    <row r="14159">
      <c r="F14159" t="n">
        <v>0.08260426843931647</v>
      </c>
      <c r="G14159" t="n">
        <v>0.1266203389088109</v>
      </c>
      <c r="H14159" t="n">
        <v>-0.0005784061920751258</v>
      </c>
      <c r="J14159" t="n">
        <v>0.08204005386142436</v>
      </c>
      <c r="K14159" t="n">
        <v>0.1251010586372009</v>
      </c>
      <c r="L14159" t="n">
        <v>-0.0009038334113588933</v>
      </c>
      <c r="M14159" t="n">
        <v>0.2072837329665593</v>
      </c>
      <c r="N14159" t="n">
        <v>0.1110690721040559</v>
      </c>
      <c r="O14159" t="n">
        <v>-0.0007595514120709831</v>
      </c>
      <c r="P14159" t="n">
        <v>0.3526511032646176</v>
      </c>
      <c r="Q14159" t="n">
        <v>0.1235361572353142</v>
      </c>
      <c r="R14159" t="n">
        <v>-0.0008256252390777635</v>
      </c>
    </row>
    <row r="14160">
      <c r="F14160" t="n">
        <v>0.08258271247871407</v>
      </c>
      <c r="G14160" t="n">
        <v>0.1266293356644531</v>
      </c>
      <c r="H14160" t="n">
        <v>-0.0005777574775100293</v>
      </c>
      <c r="J14160" t="n">
        <v>0.08201452554010825</v>
      </c>
      <c r="K14160" t="n">
        <v>0.1251099474434136</v>
      </c>
      <c r="L14160" t="n">
        <v>-0.0009026048785642853</v>
      </c>
      <c r="M14160" t="n">
        <v>0.2073940524993612</v>
      </c>
      <c r="N14160" t="n">
        <v>0.1110769638954516</v>
      </c>
      <c r="O14160" t="n">
        <v>-0.0007588326450307731</v>
      </c>
      <c r="P14160" t="n">
        <v>0.352774218826697</v>
      </c>
      <c r="Q14160" t="n">
        <v>0.1235449348505789</v>
      </c>
      <c r="R14160" t="n">
        <v>-0.0008251782464782787</v>
      </c>
    </row>
    <row r="14161">
      <c r="F14161" t="n">
        <v>0.0826396974429961</v>
      </c>
      <c r="G14161" t="n">
        <v>0.1266383324200953</v>
      </c>
      <c r="H14161" t="n">
        <v>-0.0005777574775100293</v>
      </c>
      <c r="J14161" t="n">
        <v>0.08205495836984662</v>
      </c>
      <c r="K14161" t="n">
        <v>0.1251188362496263</v>
      </c>
      <c r="L14161" t="n">
        <v>-0.0009024243395346696</v>
      </c>
      <c r="M14161" t="n">
        <v>0.2073971762686656</v>
      </c>
      <c r="N14161" t="n">
        <v>0.1110848556868474</v>
      </c>
      <c r="O14161" t="n">
        <v>-0.0007597435174665407</v>
      </c>
      <c r="P14161" t="n">
        <v>0.3527769001321422</v>
      </c>
      <c r="Q14161" t="n">
        <v>0.1235537124658436</v>
      </c>
      <c r="R14161" t="n">
        <v>-0.0008253433316531268</v>
      </c>
    </row>
    <row r="14162">
      <c r="F14162" t="n">
        <v>0.08248349799302725</v>
      </c>
      <c r="G14162" t="n">
        <v>0.1266473291757376</v>
      </c>
      <c r="H14162" t="n">
        <v>-0.000578219729717258</v>
      </c>
      <c r="J14162" t="n">
        <v>0.08205581452109474</v>
      </c>
      <c r="K14162" t="n">
        <v>0.1251277250558389</v>
      </c>
      <c r="L14162" t="n">
        <v>-0.0009035075737123644</v>
      </c>
      <c r="M14162" t="n">
        <v>0.2071859028133304</v>
      </c>
      <c r="N14162" t="n">
        <v>0.1110927474782432</v>
      </c>
      <c r="O14162" t="n">
        <v>-0.0007595157993575988</v>
      </c>
      <c r="P14162" t="n">
        <v>0.3523580568718667</v>
      </c>
      <c r="Q14162" t="n">
        <v>0.1235624900811082</v>
      </c>
      <c r="R14162" t="n">
        <v>-0.0008256735020028231</v>
      </c>
    </row>
    <row r="14163">
      <c r="F14163" t="n">
        <v>0.08258536442569946</v>
      </c>
      <c r="G14163" t="n">
        <v>0.1266563259313798</v>
      </c>
      <c r="H14163" t="n">
        <v>-0.0005778730405618365</v>
      </c>
      <c r="J14163" t="n">
        <v>0.08185878352900487</v>
      </c>
      <c r="K14163" t="n">
        <v>0.1251366138620516</v>
      </c>
      <c r="L14163" t="n">
        <v>-0.0009022792289830341</v>
      </c>
      <c r="M14163" t="n">
        <v>0.2074391572309373</v>
      </c>
      <c r="N14163" t="n">
        <v>0.1111006392696389</v>
      </c>
      <c r="O14163" t="n">
        <v>-0.0007598194235028546</v>
      </c>
      <c r="P14163" t="n">
        <v>0.3524811715526965</v>
      </c>
      <c r="Q14163" t="n">
        <v>0.123571267696373</v>
      </c>
      <c r="R14163" t="n">
        <v>-0.0008250131613034307</v>
      </c>
    </row>
    <row r="14164">
      <c r="F14164" t="n">
        <v>0.08258624832771348</v>
      </c>
      <c r="G14164" t="n">
        <v>0.1266653226870221</v>
      </c>
      <c r="H14164" t="n">
        <v>-0.000577802292482059</v>
      </c>
      <c r="J14164" t="n">
        <v>0.08201794906979203</v>
      </c>
      <c r="K14164" t="n">
        <v>0.1251455026682643</v>
      </c>
      <c r="L14164" t="n">
        <v>-0.0009021890100820259</v>
      </c>
      <c r="M14164" t="n">
        <v>0.2076924160971735</v>
      </c>
      <c r="N14164" t="n">
        <v>0.1111085310610347</v>
      </c>
      <c r="O14164" t="n">
        <v>-0.0007587210811100946</v>
      </c>
      <c r="P14164" t="n">
        <v>0.3527247234732487</v>
      </c>
      <c r="Q14164" t="n">
        <v>0.1235800453116376</v>
      </c>
      <c r="R14164" t="n">
        <v>-0.0008248956943268081</v>
      </c>
    </row>
    <row r="14165">
      <c r="F14165" t="n">
        <v>0.08250858839706117</v>
      </c>
      <c r="G14165" t="n">
        <v>0.1266743194426643</v>
      </c>
      <c r="H14165" t="n">
        <v>-0.0005770518249226358</v>
      </c>
      <c r="J14165" t="n">
        <v>0.08201880489102102</v>
      </c>
      <c r="K14165" t="n">
        <v>0.125154391474477</v>
      </c>
      <c r="L14165" t="n">
        <v>-0.000902730323488075</v>
      </c>
      <c r="M14165" t="n">
        <v>0.207695542669066</v>
      </c>
      <c r="N14165" t="n">
        <v>0.1111164228524305</v>
      </c>
      <c r="O14165" t="n">
        <v>-0.0007591002899671068</v>
      </c>
      <c r="P14165" t="n">
        <v>0.3524263102597719</v>
      </c>
      <c r="Q14165" t="n">
        <v>0.1235888229269023</v>
      </c>
      <c r="R14165" t="n">
        <v>-0.0008248132047573755</v>
      </c>
    </row>
    <row r="14166">
      <c r="F14166" t="n">
        <v>0.08252069223046385</v>
      </c>
      <c r="G14166" t="n">
        <v>0.1266833161983065</v>
      </c>
      <c r="H14166" t="n">
        <v>-0.0005772827380178429</v>
      </c>
      <c r="J14166" t="n">
        <v>0.08200646795661819</v>
      </c>
      <c r="K14166" t="n">
        <v>0.1251632802806897</v>
      </c>
      <c r="L14166" t="n">
        <v>-0.0009030911990921078</v>
      </c>
      <c r="M14166" t="n">
        <v>0.2076986693169574</v>
      </c>
      <c r="N14166" t="n">
        <v>0.1111243146438263</v>
      </c>
      <c r="O14166" t="n">
        <v>-0.0007583418722530824</v>
      </c>
      <c r="P14166" t="n">
        <v>0.3523687692312358</v>
      </c>
      <c r="Q14166" t="n">
        <v>0.123597600542167</v>
      </c>
      <c r="R14166" t="n">
        <v>-0.0008245657360490775</v>
      </c>
    </row>
    <row r="14167">
      <c r="F14167" t="n">
        <v>0.08252157548194415</v>
      </c>
      <c r="G14167" t="n">
        <v>0.1266923129539488</v>
      </c>
      <c r="H14167" t="n">
        <v>-0.0005765777695170335</v>
      </c>
      <c r="J14167" t="n">
        <v>0.0819017811099864</v>
      </c>
      <c r="K14167" t="n">
        <v>0.1251721690869023</v>
      </c>
      <c r="L14167" t="n">
        <v>-0.000902730323488075</v>
      </c>
      <c r="M14167" t="n">
        <v>0.2076660615956812</v>
      </c>
      <c r="N14167" t="n">
        <v>0.111132206435222</v>
      </c>
      <c r="O14167" t="n">
        <v>-0.0007581143469388751</v>
      </c>
      <c r="P14167" t="n">
        <v>0.3519499128105985</v>
      </c>
      <c r="Q14167" t="n">
        <v>0.1236063781574317</v>
      </c>
      <c r="R14167" t="n">
        <v>-0.0008253906317434042</v>
      </c>
    </row>
    <row r="14168">
      <c r="F14168" t="n">
        <v>0.08265710837507204</v>
      </c>
      <c r="G14168" t="n">
        <v>0.126701309709591</v>
      </c>
      <c r="H14168" t="n">
        <v>-0.0005770391701528378</v>
      </c>
      <c r="J14168" t="n">
        <v>0.08202137220786264</v>
      </c>
      <c r="K14168" t="n">
        <v>0.125181057893115</v>
      </c>
      <c r="L14168" t="n">
        <v>-0.0009012319152351123</v>
      </c>
      <c r="M14168" t="n">
        <v>0.2074190447804943</v>
      </c>
      <c r="N14168" t="n">
        <v>0.1111400982266178</v>
      </c>
      <c r="O14168" t="n">
        <v>-0.0007581542933983592</v>
      </c>
      <c r="P14168" t="n">
        <v>0.3521934650718105</v>
      </c>
      <c r="Q14168" t="n">
        <v>0.1236151557726964</v>
      </c>
      <c r="R14168" t="n">
        <v>-0.000825189447180701</v>
      </c>
    </row>
    <row r="14169">
      <c r="F14169" t="n">
        <v>0.08255700454994597</v>
      </c>
      <c r="G14169" t="n">
        <v>0.1267103064652332</v>
      </c>
      <c r="H14169" t="n">
        <v>-0.0005765777695170335</v>
      </c>
      <c r="J14169" t="n">
        <v>0.08203542091889972</v>
      </c>
      <c r="K14169" t="n">
        <v>0.1251899466993277</v>
      </c>
      <c r="L14169" t="n">
        <v>-0.000901412251786435</v>
      </c>
      <c r="M14169" t="n">
        <v>0.2076723146466475</v>
      </c>
      <c r="N14169" t="n">
        <v>0.1111479900180136</v>
      </c>
      <c r="O14169" t="n">
        <v>-0.0007575480730738029</v>
      </c>
      <c r="P14169" t="n">
        <v>0.3521961406339958</v>
      </c>
      <c r="Q14169" t="n">
        <v>0.1236239333879611</v>
      </c>
      <c r="R14169" t="n">
        <v>-0.0008242826455903926</v>
      </c>
    </row>
    <row r="14170">
      <c r="F14170" t="n">
        <v>0.08259155089645086</v>
      </c>
      <c r="G14170" t="n">
        <v>0.1267193032208755</v>
      </c>
      <c r="H14170" t="n">
        <v>-0.00057726987047074</v>
      </c>
      <c r="J14170" t="n">
        <v>0.0819175390443682</v>
      </c>
      <c r="K14170" t="n">
        <v>0.1251988355055403</v>
      </c>
      <c r="L14170" t="n">
        <v>-0.0009018630931647416</v>
      </c>
      <c r="M14170" t="n">
        <v>0.2072108813163767</v>
      </c>
      <c r="N14170" t="n">
        <v>0.1111558818094093</v>
      </c>
      <c r="O14170" t="n">
        <v>-0.0007576238506143725</v>
      </c>
      <c r="P14170" t="n">
        <v>0.3528010146285333</v>
      </c>
      <c r="Q14170" t="n">
        <v>0.1236327110032258</v>
      </c>
      <c r="R14170" t="n">
        <v>-0.000824117772573973</v>
      </c>
    </row>
    <row r="14171">
      <c r="F14171" t="n">
        <v>0.08252510808649752</v>
      </c>
      <c r="G14171" t="n">
        <v>0.1267282999765177</v>
      </c>
      <c r="H14171" t="n">
        <v>-0.0005765777695170335</v>
      </c>
      <c r="J14171" t="n">
        <v>0.08190520087598251</v>
      </c>
      <c r="K14171" t="n">
        <v>0.125207724311753</v>
      </c>
      <c r="L14171" t="n">
        <v>-0.0009024041028187096</v>
      </c>
      <c r="M14171" t="n">
        <v>0.2072140039706832</v>
      </c>
      <c r="N14171" t="n">
        <v>0.1111637736008051</v>
      </c>
      <c r="O14171" t="n">
        <v>-0.0007580785158577897</v>
      </c>
      <c r="P14171" t="n">
        <v>0.3525628115022647</v>
      </c>
      <c r="Q14171" t="n">
        <v>0.1236414886184905</v>
      </c>
      <c r="R14171" t="n">
        <v>-0.0008251070106724912</v>
      </c>
    </row>
    <row r="14172">
      <c r="F14172" t="n">
        <v>0.08252599113729066</v>
      </c>
      <c r="G14172" t="n">
        <v>0.1267372967321599</v>
      </c>
      <c r="H14172" t="n">
        <v>-0.0005760465639901674</v>
      </c>
      <c r="J14172" t="n">
        <v>0.08194563548903482</v>
      </c>
      <c r="K14172" t="n">
        <v>0.1252166131179657</v>
      </c>
      <c r="L14172" t="n">
        <v>-0.0009009060348220552</v>
      </c>
      <c r="M14172" t="n">
        <v>0.2073600707291284</v>
      </c>
      <c r="N14172" t="n">
        <v>0.1111716653922009</v>
      </c>
      <c r="O14172" t="n">
        <v>-0.0007577391452032265</v>
      </c>
      <c r="P14172" t="n">
        <v>0.3525654875184607</v>
      </c>
      <c r="Q14172" t="n">
        <v>0.1236502662337552</v>
      </c>
      <c r="R14172" t="n">
        <v>-0.0008239988048770848</v>
      </c>
    </row>
    <row r="14173">
      <c r="F14173" t="n">
        <v>0.08249321040259713</v>
      </c>
      <c r="G14173" t="n">
        <v>0.1267462934878022</v>
      </c>
      <c r="H14173" t="n">
        <v>-0.0005759889420471855</v>
      </c>
      <c r="J14173" t="n">
        <v>0.08194649060147564</v>
      </c>
      <c r="K14173" t="n">
        <v>0.1252255019241784</v>
      </c>
      <c r="L14173" t="n">
        <v>-0.0009009060348220552</v>
      </c>
      <c r="M14173" t="n">
        <v>0.2072917221457866</v>
      </c>
      <c r="N14173" t="n">
        <v>0.1111795571835966</v>
      </c>
      <c r="O14173" t="n">
        <v>-0.000757284865140155</v>
      </c>
      <c r="P14173" t="n">
        <v>0.3526886045185208</v>
      </c>
      <c r="Q14173" t="n">
        <v>0.1236590438490199</v>
      </c>
      <c r="R14173" t="n">
        <v>-0.0008240811882808917</v>
      </c>
    </row>
    <row r="14174">
      <c r="F14174" t="n">
        <v>0.08249409310816679</v>
      </c>
      <c r="G14174" t="n">
        <v>0.1267552902434444</v>
      </c>
      <c r="H14174" t="n">
        <v>-0.0005765651614770045</v>
      </c>
      <c r="J14174" t="n">
        <v>0.0819869259351463</v>
      </c>
      <c r="K14174" t="n">
        <v>0.1252343907303911</v>
      </c>
      <c r="L14174" t="n">
        <v>-0.000902077564126115</v>
      </c>
      <c r="M14174" t="n">
        <v>0.2076879486032454</v>
      </c>
      <c r="N14174" t="n">
        <v>0.1111874489749924</v>
      </c>
      <c r="O14174" t="n">
        <v>-0.0007571334384524646</v>
      </c>
      <c r="P14174" t="n">
        <v>0.3523299545938552</v>
      </c>
      <c r="Q14174" t="n">
        <v>0.1236678214642846</v>
      </c>
      <c r="R14174" t="n">
        <v>-0.0008234221210504363</v>
      </c>
    </row>
    <row r="14175">
      <c r="F14175" t="n">
        <v>0.08265207572465107</v>
      </c>
      <c r="G14175" t="n">
        <v>0.1267642869990866</v>
      </c>
      <c r="H14175" t="n">
        <v>-0.0005756310749147521</v>
      </c>
      <c r="J14175" t="n">
        <v>0.08196139425372605</v>
      </c>
      <c r="K14175" t="n">
        <v>0.1252432795366037</v>
      </c>
      <c r="L14175" t="n">
        <v>-0.0009015368582934721</v>
      </c>
      <c r="M14175" t="n">
        <v>0.2077268125666761</v>
      </c>
      <c r="N14175" t="n">
        <v>0.1111953407663882</v>
      </c>
      <c r="O14175" t="n">
        <v>-0.0007576634318593813</v>
      </c>
      <c r="P14175" t="n">
        <v>0.3522121859514666</v>
      </c>
      <c r="Q14175" t="n">
        <v>0.1236765990795493</v>
      </c>
      <c r="R14175" t="n">
        <v>-0.0008237965442906016</v>
      </c>
    </row>
    <row r="14176">
      <c r="F14176" t="n">
        <v>0.0824958583989196</v>
      </c>
      <c r="G14176" t="n">
        <v>0.1267732837547289</v>
      </c>
      <c r="H14176" t="n">
        <v>-0.0005754007994572405</v>
      </c>
      <c r="J14176" t="n">
        <v>0.08190947503342537</v>
      </c>
      <c r="K14176" t="n">
        <v>0.1252521683428164</v>
      </c>
      <c r="L14176" t="n">
        <v>-0.0009012103054641164</v>
      </c>
      <c r="M14176" t="n">
        <v>0.2074440419202126</v>
      </c>
      <c r="N14176" t="n">
        <v>0.111203232557784</v>
      </c>
      <c r="O14176" t="n">
        <v>-0.0007570213568638295</v>
      </c>
      <c r="P14176" t="n">
        <v>0.352576187742943</v>
      </c>
      <c r="Q14176" t="n">
        <v>0.123685376694814</v>
      </c>
      <c r="R14176" t="n">
        <v>-0.0008241258653157029</v>
      </c>
    </row>
    <row r="14177">
      <c r="F14177" t="n">
        <v>0.08255284899252084</v>
      </c>
      <c r="G14177" t="n">
        <v>0.1267822805103711</v>
      </c>
      <c r="H14177" t="n">
        <v>-0.00057568864377913</v>
      </c>
      <c r="J14177" t="n">
        <v>0.08200268549357771</v>
      </c>
      <c r="K14177" t="n">
        <v>0.1252610571490291</v>
      </c>
      <c r="L14177" t="n">
        <v>-0.0009004897695412989</v>
      </c>
      <c r="M14177" t="n">
        <v>0.2072684790582194</v>
      </c>
      <c r="N14177" t="n">
        <v>0.1112111243491797</v>
      </c>
      <c r="O14177" t="n">
        <v>-0.0007562648650512346</v>
      </c>
      <c r="P14177" t="n">
        <v>0.3519164225541124</v>
      </c>
      <c r="Q14177" t="n">
        <v>0.1236941543100787</v>
      </c>
      <c r="R14177" t="n">
        <v>-0.0008235495535217759</v>
      </c>
    </row>
    <row r="14178">
      <c r="F14178" t="n">
        <v>0.08259861873899557</v>
      </c>
      <c r="G14178" t="n">
        <v>0.1267912772660134</v>
      </c>
      <c r="H14178" t="n">
        <v>-0.000575746212643508</v>
      </c>
      <c r="J14178" t="n">
        <v>0.08197715331131965</v>
      </c>
      <c r="K14178" t="n">
        <v>0.1252699459552418</v>
      </c>
      <c r="L14178" t="n">
        <v>-0.000901030171483412</v>
      </c>
      <c r="M14178" t="n">
        <v>0.2075932434903189</v>
      </c>
      <c r="N14178" t="n">
        <v>0.1112190161405755</v>
      </c>
      <c r="O14178" t="n">
        <v>-0.0007566431109575321</v>
      </c>
      <c r="P14178" t="n">
        <v>0.3520395373667307</v>
      </c>
      <c r="Q14178" t="n">
        <v>0.1237029319253434</v>
      </c>
      <c r="R14178" t="n">
        <v>-0.00082330256275295</v>
      </c>
    </row>
    <row r="14179">
      <c r="F14179" t="n">
        <v>0.08258828026029034</v>
      </c>
      <c r="G14179" t="n">
        <v>0.1268002740216556</v>
      </c>
      <c r="H14179" t="n">
        <v>-0.0005762643324229091</v>
      </c>
      <c r="J14179" t="n">
        <v>0.08189884539188395</v>
      </c>
      <c r="K14179" t="n">
        <v>0.1252788347614544</v>
      </c>
      <c r="L14179" t="n">
        <v>-0.0009004897695412989</v>
      </c>
      <c r="M14179" t="n">
        <v>0.2075963698756989</v>
      </c>
      <c r="N14179" t="n">
        <v>0.1112269079319713</v>
      </c>
      <c r="O14179" t="n">
        <v>-0.0007568700585013105</v>
      </c>
      <c r="P14179" t="n">
        <v>0.3523433197265521</v>
      </c>
      <c r="Q14179" t="n">
        <v>0.1237117095406081</v>
      </c>
      <c r="R14179" t="n">
        <v>-0.0008234672232655005</v>
      </c>
    </row>
    <row r="14180">
      <c r="F14180" t="n">
        <v>0.08255549783170031</v>
      </c>
      <c r="G14180" t="n">
        <v>0.1268092707772978</v>
      </c>
      <c r="H14180" t="n">
        <v>-0.0005750434055183982</v>
      </c>
      <c r="J14180" t="n">
        <v>0.0819128939194128</v>
      </c>
      <c r="K14180" t="n">
        <v>0.1252877235676671</v>
      </c>
      <c r="L14180" t="n">
        <v>-0.0008999832713685983</v>
      </c>
      <c r="M14180" t="n">
        <v>0.2075637578304109</v>
      </c>
      <c r="N14180" t="n">
        <v>0.111234799723367</v>
      </c>
      <c r="O14180" t="n">
        <v>-0.0007558505284228275</v>
      </c>
      <c r="P14180" t="n">
        <v>0.3527675494828179</v>
      </c>
      <c r="Q14180" t="n">
        <v>0.1237204871558727</v>
      </c>
      <c r="R14180" t="n">
        <v>-0.0008225238254655775</v>
      </c>
    </row>
    <row r="14181">
      <c r="F14181" t="n">
        <v>0.08264615633662444</v>
      </c>
      <c r="G14181" t="n">
        <v>0.12681826753294</v>
      </c>
      <c r="H14181" t="n">
        <v>-0.0005754460164244422</v>
      </c>
      <c r="J14181" t="n">
        <v>0.08188736055248967</v>
      </c>
      <c r="K14181" t="n">
        <v>0.1252966123738798</v>
      </c>
      <c r="L14181" t="n">
        <v>-0.0009006133856814187</v>
      </c>
      <c r="M14181" t="n">
        <v>0.2075668840550407</v>
      </c>
      <c r="N14181" t="n">
        <v>0.1112426915147628</v>
      </c>
      <c r="O14181" t="n">
        <v>-0.0007561528686341965</v>
      </c>
      <c r="P14181" t="n">
        <v>0.3519271033373139</v>
      </c>
      <c r="Q14181" t="n">
        <v>0.1237292647711375</v>
      </c>
      <c r="R14181" t="n">
        <v>-0.0008226061025312438</v>
      </c>
    </row>
    <row r="14182">
      <c r="F14182" t="n">
        <v>0.08260215169627294</v>
      </c>
      <c r="G14182" t="n">
        <v>0.1268272642885823</v>
      </c>
      <c r="H14182" t="n">
        <v>-0.0005755610481118833</v>
      </c>
      <c r="J14182" t="n">
        <v>0.08202015600890318</v>
      </c>
      <c r="K14182" t="n">
        <v>0.1253055011800925</v>
      </c>
      <c r="L14182" t="n">
        <v>-0.0009008834346726275</v>
      </c>
      <c r="M14182" t="n">
        <v>0.2075700103555096</v>
      </c>
      <c r="N14182" t="n">
        <v>0.1112505833061586</v>
      </c>
      <c r="O14182" t="n">
        <v>-0.0007558505284228275</v>
      </c>
      <c r="P14182" t="n">
        <v>0.3521104418390162</v>
      </c>
      <c r="Q14182" t="n">
        <v>0.1237380423864022</v>
      </c>
      <c r="R14182" t="n">
        <v>-0.0008226061025312438</v>
      </c>
    </row>
    <row r="14183">
      <c r="F14183" t="n">
        <v>0.08264792336083145</v>
      </c>
      <c r="G14183" t="n">
        <v>0.1268362610442245</v>
      </c>
      <c r="H14183" t="n">
        <v>-0.000575330984737001</v>
      </c>
      <c r="J14183" t="n">
        <v>0.0820605938581125</v>
      </c>
      <c r="K14183" t="n">
        <v>0.1253143899863051</v>
      </c>
      <c r="L14183" t="n">
        <v>-0.0009007934183422247</v>
      </c>
      <c r="M14183" t="n">
        <v>0.2073229606241514</v>
      </c>
      <c r="N14183" t="n">
        <v>0.1112584750975543</v>
      </c>
      <c r="O14183" t="n">
        <v>-0.000756530793898408</v>
      </c>
      <c r="P14183" t="n">
        <v>0.3527153450492012</v>
      </c>
      <c r="Q14183" t="n">
        <v>0.1237468200016668</v>
      </c>
      <c r="R14183" t="n">
        <v>-0.0008231820419909076</v>
      </c>
    </row>
    <row r="14184">
      <c r="F14184" t="n">
        <v>0.08258147349451457</v>
      </c>
      <c r="G14184" t="n">
        <v>0.1268452577998667</v>
      </c>
      <c r="H14184" t="n">
        <v>-0.0005743414962642351</v>
      </c>
      <c r="J14184" t="n">
        <v>0.08204825511533965</v>
      </c>
      <c r="K14184" t="n">
        <v>0.1253232787925178</v>
      </c>
      <c r="L14184" t="n">
        <v>-0.0009004662802560762</v>
      </c>
      <c r="M14184" t="n">
        <v>0.2076834824532544</v>
      </c>
      <c r="N14184" t="n">
        <v>0.1112663668889501</v>
      </c>
      <c r="O14184" t="n">
        <v>-0.0007553606281528237</v>
      </c>
      <c r="P14184" t="n">
        <v>0.3519351098900089</v>
      </c>
      <c r="Q14184" t="n">
        <v>0.1237555976169315</v>
      </c>
      <c r="R14184" t="n">
        <v>-0.0008227316633040749</v>
      </c>
    </row>
    <row r="14185">
      <c r="F14185" t="n">
        <v>0.08251502252876389</v>
      </c>
      <c r="G14185" t="n">
        <v>0.126854254555509</v>
      </c>
      <c r="H14185" t="n">
        <v>-0.0005749161250749046</v>
      </c>
      <c r="J14185" t="n">
        <v>0.08194355568817692</v>
      </c>
      <c r="K14185" t="n">
        <v>0.1253321675987305</v>
      </c>
      <c r="L14185" t="n">
        <v>-0.000900106417620346</v>
      </c>
      <c r="M14185" t="n">
        <v>0.2076151297808108</v>
      </c>
      <c r="N14185" t="n">
        <v>0.1112742586803459</v>
      </c>
      <c r="O14185" t="n">
        <v>-0.0007548319814424587</v>
      </c>
      <c r="P14185" t="n">
        <v>0.3524797929796183</v>
      </c>
      <c r="Q14185" t="n">
        <v>0.1237643752321962</v>
      </c>
      <c r="R14185" t="n">
        <v>-0.0008225672156400125</v>
      </c>
    </row>
    <row r="14186">
      <c r="F14186" t="n">
        <v>0.08250468244478708</v>
      </c>
      <c r="G14186" t="n">
        <v>0.1268632513111512</v>
      </c>
      <c r="H14186" t="n">
        <v>-0.000574456422026369</v>
      </c>
      <c r="J14186" t="n">
        <v>0.08191802151525983</v>
      </c>
      <c r="K14186" t="n">
        <v>0.1253410564049432</v>
      </c>
      <c r="L14186" t="n">
        <v>-0.0008996565893256832</v>
      </c>
      <c r="M14186" t="n">
        <v>0.2075110355527411</v>
      </c>
      <c r="N14186" t="n">
        <v>0.1112821504717416</v>
      </c>
      <c r="O14186" t="n">
        <v>-0.000755964795821812</v>
      </c>
      <c r="P14186" t="n">
        <v>0.3527233597056338</v>
      </c>
      <c r="Q14186" t="n">
        <v>0.1237731528474609</v>
      </c>
      <c r="R14186" t="n">
        <v>-0.0008225672156400125</v>
      </c>
    </row>
    <row r="14187">
      <c r="F14187" t="n">
        <v>0.08252800959761408</v>
      </c>
      <c r="G14187" t="n">
        <v>0.1268722480667935</v>
      </c>
      <c r="H14187" t="n">
        <v>-0.0005751459765991724</v>
      </c>
      <c r="J14187" t="n">
        <v>0.08187929244952306</v>
      </c>
      <c r="K14187" t="n">
        <v>0.1253499452111558</v>
      </c>
      <c r="L14187" t="n">
        <v>-0.0008987900995721547</v>
      </c>
      <c r="M14187" t="n">
        <v>0.2077643464649352</v>
      </c>
      <c r="N14187" t="n">
        <v>0.1112900422631374</v>
      </c>
      <c r="O14187" t="n">
        <v>-0.000755134065276953</v>
      </c>
      <c r="P14187" t="n">
        <v>0.3521840106758816</v>
      </c>
      <c r="Q14187" t="n">
        <v>0.1237819304627256</v>
      </c>
      <c r="R14187" t="n">
        <v>-0.0008214590425481557</v>
      </c>
    </row>
    <row r="14188">
      <c r="F14188" t="n">
        <v>0.08264111764532393</v>
      </c>
      <c r="G14188" t="n">
        <v>0.1268812448224357</v>
      </c>
      <c r="H14188" t="n">
        <v>-0.0005743868146230198</v>
      </c>
      <c r="J14188" t="n">
        <v>0.08190653590642961</v>
      </c>
      <c r="K14188" t="n">
        <v>0.1253588340173685</v>
      </c>
      <c r="L14188" t="n">
        <v>-0.0008992396744518926</v>
      </c>
      <c r="M14188" t="n">
        <v>0.2077317337764028</v>
      </c>
      <c r="N14188" t="n">
        <v>0.1112979340545332</v>
      </c>
      <c r="O14188" t="n">
        <v>-0.0007542671587383979</v>
      </c>
      <c r="P14188" t="n">
        <v>0.3526684761936771</v>
      </c>
      <c r="Q14188" t="n">
        <v>0.1237907080779903</v>
      </c>
      <c r="R14188" t="n">
        <v>-0.0008225272597686344</v>
      </c>
    </row>
    <row r="14189">
      <c r="F14189" t="n">
        <v>0.08252977419792358</v>
      </c>
      <c r="G14189" t="n">
        <v>0.1268902415780779</v>
      </c>
      <c r="H14189" t="n">
        <v>-0.0005743294046465457</v>
      </c>
      <c r="J14189" t="n">
        <v>0.08189419558845355</v>
      </c>
      <c r="K14189" t="n">
        <v>0.1253677228235812</v>
      </c>
      <c r="L14189" t="n">
        <v>-0.0008995094193797354</v>
      </c>
      <c r="M14189" t="n">
        <v>0.2076633792196415</v>
      </c>
      <c r="N14189" t="n">
        <v>0.1113058258459289</v>
      </c>
      <c r="O14189" t="n">
        <v>-0.0007551726415219973</v>
      </c>
      <c r="P14189" t="n">
        <v>0.3526711459380519</v>
      </c>
      <c r="Q14189" t="n">
        <v>0.123799485693255</v>
      </c>
      <c r="R14189" t="n">
        <v>-0.0008223629186577915</v>
      </c>
    </row>
    <row r="14190">
      <c r="F14190" t="n">
        <v>0.08267655217815056</v>
      </c>
      <c r="G14190" t="n">
        <v>0.1268992383337202</v>
      </c>
      <c r="H14190" t="n">
        <v>-0.000574559044552442</v>
      </c>
      <c r="J14190" t="n">
        <v>0.08197421855542066</v>
      </c>
      <c r="K14190" t="n">
        <v>0.1253766116297939</v>
      </c>
      <c r="L14190" t="n">
        <v>-0.0008989699295240499</v>
      </c>
      <c r="M14190" t="n">
        <v>0.2073805736993523</v>
      </c>
      <c r="N14190" t="n">
        <v>0.1113137176373247</v>
      </c>
      <c r="O14190" t="n">
        <v>-0.0007541917018397647</v>
      </c>
      <c r="P14190" t="n">
        <v>0.3520113378343976</v>
      </c>
      <c r="Q14190" t="n">
        <v>0.1238082633085197</v>
      </c>
      <c r="R14190" t="n">
        <v>-0.0008213768719927344</v>
      </c>
    </row>
    <row r="14191">
      <c r="F14191" t="n">
        <v>0.08265498985014386</v>
      </c>
      <c r="G14191" t="n">
        <v>0.1269082350893624</v>
      </c>
      <c r="H14191" t="n">
        <v>-0.0005744442245994939</v>
      </c>
      <c r="J14191" t="n">
        <v>0.08190909897153388</v>
      </c>
      <c r="K14191" t="n">
        <v>0.1253855004360065</v>
      </c>
      <c r="L14191" t="n">
        <v>-0.0008987900995721547</v>
      </c>
      <c r="M14191" t="n">
        <v>0.2076696343593781</v>
      </c>
      <c r="N14191" t="n">
        <v>0.1113216094287205</v>
      </c>
      <c r="O14191" t="n">
        <v>-0.0007544935294342978</v>
      </c>
      <c r="P14191" t="n">
        <v>0.3528571607421888</v>
      </c>
      <c r="Q14191" t="n">
        <v>0.1238170409237844</v>
      </c>
      <c r="R14191" t="n">
        <v>-0.000822445089213213</v>
      </c>
    </row>
    <row r="14192">
      <c r="F14192" t="n">
        <v>0.0826446500547097</v>
      </c>
      <c r="G14192" t="n">
        <v>0.1269172318450046</v>
      </c>
      <c r="H14192" t="n">
        <v>-0.0005732845143394124</v>
      </c>
      <c r="J14192" t="n">
        <v>0.08208148767729738</v>
      </c>
      <c r="K14192" t="n">
        <v>0.1253943892422192</v>
      </c>
      <c r="L14192" t="n">
        <v>-0.0008985529502638401</v>
      </c>
      <c r="M14192" t="n">
        <v>0.2073510817332953</v>
      </c>
      <c r="N14192" t="n">
        <v>0.1113295012201163</v>
      </c>
      <c r="O14192" t="n">
        <v>-0.000754305693379067</v>
      </c>
      <c r="P14192" t="n">
        <v>0.3522575725574891</v>
      </c>
      <c r="Q14192" t="n">
        <v>0.1238258185390491</v>
      </c>
      <c r="R14192" t="n">
        <v>-0.0008218292967708177</v>
      </c>
    </row>
    <row r="14193">
      <c r="F14193" t="n">
        <v>0.08256697195872334</v>
      </c>
      <c r="G14193" t="n">
        <v>0.1269262286006469</v>
      </c>
      <c r="H14193" t="n">
        <v>-0.0005733992285994103</v>
      </c>
      <c r="J14193" t="n">
        <v>0.08205595299141961</v>
      </c>
      <c r="K14193" t="n">
        <v>0.1254032780484319</v>
      </c>
      <c r="L14193" t="n">
        <v>-0.0008984630859823857</v>
      </c>
      <c r="M14193" t="n">
        <v>0.2076401472330446</v>
      </c>
      <c r="N14193" t="n">
        <v>0.111337393011512</v>
      </c>
      <c r="O14193" t="n">
        <v>-0.000753627157522954</v>
      </c>
      <c r="P14193" t="n">
        <v>0.3528022731082191</v>
      </c>
      <c r="Q14193" t="n">
        <v>0.1238345961543138</v>
      </c>
      <c r="R14193" t="n">
        <v>-0.0008208438899401574</v>
      </c>
    </row>
    <row r="14194">
      <c r="F14194" t="n">
        <v>0.08263519291605992</v>
      </c>
      <c r="G14194" t="n">
        <v>0.1269352253562891</v>
      </c>
      <c r="H14194" t="n">
        <v>-0.0005735139428594082</v>
      </c>
      <c r="J14194" t="n">
        <v>0.08197763744040469</v>
      </c>
      <c r="K14194" t="n">
        <v>0.1254121668546445</v>
      </c>
      <c r="L14194" t="n">
        <v>-0.0008985529502638401</v>
      </c>
      <c r="M14194" t="n">
        <v>0.2076075318738054</v>
      </c>
      <c r="N14194" t="n">
        <v>0.1113452848029078</v>
      </c>
      <c r="O14194" t="n">
        <v>-0.0007537025503958554</v>
      </c>
      <c r="P14194" t="n">
        <v>0.3522026785529609</v>
      </c>
      <c r="Q14194" t="n">
        <v>0.1238433737695785</v>
      </c>
      <c r="R14194" t="n">
        <v>-0.0008212544761195993</v>
      </c>
    </row>
    <row r="14195">
      <c r="F14195" t="n">
        <v>0.08264729893977318</v>
      </c>
      <c r="G14195" t="n">
        <v>0.1269442221119313</v>
      </c>
      <c r="H14195" t="n">
        <v>-0.0005732845143394124</v>
      </c>
      <c r="J14195" t="n">
        <v>0.08197849210056139</v>
      </c>
      <c r="K14195" t="n">
        <v>0.1254210556608573</v>
      </c>
      <c r="L14195" t="n">
        <v>-0.0008992718645154763</v>
      </c>
      <c r="M14195" t="n">
        <v>0.2075391727708504</v>
      </c>
      <c r="N14195" t="n">
        <v>0.1113531765943035</v>
      </c>
      <c r="O14195" t="n">
        <v>-0.000754305693379067</v>
      </c>
      <c r="P14195" t="n">
        <v>0.3520246641799316</v>
      </c>
      <c r="Q14195" t="n">
        <v>0.1238521513848432</v>
      </c>
      <c r="R14195" t="n">
        <v>-0.0008210902416478224</v>
      </c>
    </row>
    <row r="14196">
      <c r="F14196" t="n">
        <v>0.08252472575569302</v>
      </c>
      <c r="G14196" t="n">
        <v>0.1269532188675736</v>
      </c>
      <c r="H14196" t="n">
        <v>-0.0005735018517197596</v>
      </c>
      <c r="J14196" t="n">
        <v>0.08188697966698276</v>
      </c>
      <c r="K14196" t="n">
        <v>0.1254299444670699</v>
      </c>
      <c r="L14196" t="n">
        <v>-0.0008978663138724569</v>
      </c>
      <c r="M14196" t="n">
        <v>0.2072563514519165</v>
      </c>
      <c r="N14196" t="n">
        <v>0.1113610683856993</v>
      </c>
      <c r="O14196" t="n">
        <v>-0.0007530628279357587</v>
      </c>
      <c r="P14196" t="n">
        <v>0.3524489160577552</v>
      </c>
      <c r="Q14196" t="n">
        <v>0.1238609290001079</v>
      </c>
      <c r="R14196" t="n">
        <v>-0.0008208028625802632</v>
      </c>
    </row>
    <row r="14197">
      <c r="F14197" t="n">
        <v>0.08252560762636418</v>
      </c>
      <c r="G14197" t="n">
        <v>0.1269622156232158</v>
      </c>
      <c r="H14197" t="n">
        <v>-0.0005733872430363624</v>
      </c>
      <c r="J14197" t="n">
        <v>0.08191422444228162</v>
      </c>
      <c r="K14197" t="n">
        <v>0.1254388332732826</v>
      </c>
      <c r="L14197" t="n">
        <v>-0.0008987644496270557</v>
      </c>
      <c r="M14197" t="n">
        <v>0.2075811701385562</v>
      </c>
      <c r="N14197" t="n">
        <v>0.1113689601770951</v>
      </c>
      <c r="O14197" t="n">
        <v>-0.0007537407878688807</v>
      </c>
      <c r="P14197" t="n">
        <v>0.3524515816504273</v>
      </c>
      <c r="Q14197" t="n">
        <v>0.1238697066153726</v>
      </c>
      <c r="R14197" t="n">
        <v>-0.0008212131819476798</v>
      </c>
    </row>
    <row r="14198">
      <c r="F14198" t="n">
        <v>0.08267239437334852</v>
      </c>
      <c r="G14198" t="n">
        <v>0.126971212378858</v>
      </c>
      <c r="H14198" t="n">
        <v>-0.0005736164604031568</v>
      </c>
      <c r="J14198" t="n">
        <v>0.08198105593443249</v>
      </c>
      <c r="K14198" t="n">
        <v>0.1254477220794953</v>
      </c>
      <c r="L14198" t="n">
        <v>-0.0008987644496270557</v>
      </c>
      <c r="M14198" t="n">
        <v>0.2073698325463315</v>
      </c>
      <c r="N14198" t="n">
        <v>0.1113768519684909</v>
      </c>
      <c r="O14198" t="n">
        <v>-0.0007533641434615907</v>
      </c>
      <c r="P14198" t="n">
        <v>0.3520326553617975</v>
      </c>
      <c r="Q14198" t="n">
        <v>0.1238784842306373</v>
      </c>
      <c r="R14198" t="n">
        <v>-0.0008214593735681297</v>
      </c>
    </row>
    <row r="14199">
      <c r="F14199" t="n">
        <v>0.08257226542057028</v>
      </c>
      <c r="G14199" t="n">
        <v>0.1269802091345003</v>
      </c>
      <c r="H14199" t="n">
        <v>-0.0005728141996193763</v>
      </c>
      <c r="J14199" t="n">
        <v>0.08194232384104184</v>
      </c>
      <c r="K14199" t="n">
        <v>0.1254566108857079</v>
      </c>
      <c r="L14199" t="n">
        <v>-0.0008984051953252162</v>
      </c>
      <c r="M14199" t="n">
        <v>0.2074087023913631</v>
      </c>
      <c r="N14199" t="n">
        <v>0.1113847437598866</v>
      </c>
      <c r="O14199" t="n">
        <v>-0.0007536654589874228</v>
      </c>
      <c r="P14199" t="n">
        <v>0.3520955459405493</v>
      </c>
      <c r="Q14199" t="n">
        <v>0.123887261845902</v>
      </c>
      <c r="R14199" t="n">
        <v>-0.0008208849264537465</v>
      </c>
    </row>
    <row r="14200">
      <c r="F14200" t="n">
        <v>0.08255070026056448</v>
      </c>
      <c r="G14200" t="n">
        <v>0.1269892058901425</v>
      </c>
      <c r="H14200" t="n">
        <v>-0.0005730313808059397</v>
      </c>
      <c r="J14200" t="n">
        <v>0.081969569397481</v>
      </c>
      <c r="K14200" t="n">
        <v>0.1254654996919206</v>
      </c>
      <c r="L14200" t="n">
        <v>-0.0008983466825654358</v>
      </c>
      <c r="M14200" t="n">
        <v>0.2078050205102011</v>
      </c>
      <c r="N14200" t="n">
        <v>0.1113926355512824</v>
      </c>
      <c r="O14200" t="n">
        <v>-0.0007531008328753167</v>
      </c>
      <c r="P14200" t="n">
        <v>0.3522186645554226</v>
      </c>
      <c r="Q14200" t="n">
        <v>0.1238960394611667</v>
      </c>
      <c r="R14200" t="n">
        <v>-0.0008208427767910336</v>
      </c>
    </row>
    <row r="14201">
      <c r="F14201" t="n">
        <v>0.08263014818525757</v>
      </c>
      <c r="G14201" t="n">
        <v>0.1269982026457848</v>
      </c>
      <c r="H14201" t="n">
        <v>-0.0005727451227477891</v>
      </c>
      <c r="J14201" t="n">
        <v>0.08190444521156361</v>
      </c>
      <c r="K14201" t="n">
        <v>0.1254743884981333</v>
      </c>
      <c r="L14201" t="n">
        <v>-0.0008976285797016745</v>
      </c>
      <c r="M14201" t="n">
        <v>0.207593679393783</v>
      </c>
      <c r="N14201" t="n">
        <v>0.1114005273426782</v>
      </c>
      <c r="O14201" t="n">
        <v>-0.0007525739784049862</v>
      </c>
      <c r="P14201" t="n">
        <v>0.3525826964718997</v>
      </c>
      <c r="Q14201" t="n">
        <v>0.1239048170764313</v>
      </c>
      <c r="R14201" t="n">
        <v>-0.0008196946302354264</v>
      </c>
    </row>
    <row r="14202">
      <c r="F14202" t="n">
        <v>0.08255246399338677</v>
      </c>
      <c r="G14202" t="n">
        <v>0.127007199401427</v>
      </c>
      <c r="H14202" t="n">
        <v>-0.0005729741291943096</v>
      </c>
      <c r="J14202" t="n">
        <v>0.08197127822932336</v>
      </c>
      <c r="K14202" t="n">
        <v>0.125483277304346</v>
      </c>
      <c r="L14202" t="n">
        <v>-0.0008984364454234059</v>
      </c>
      <c r="M14202" t="n">
        <v>0.2073823346015862</v>
      </c>
      <c r="N14202" t="n">
        <v>0.111408419134074</v>
      </c>
      <c r="O14202" t="n">
        <v>-0.000752799773177985</v>
      </c>
      <c r="P14202" t="n">
        <v>0.3522842185572643</v>
      </c>
      <c r="Q14202" t="n">
        <v>0.123913594691696</v>
      </c>
      <c r="R14202" t="n">
        <v>-0.0008201046825767147</v>
      </c>
    </row>
    <row r="14203">
      <c r="F14203" t="n">
        <v>0.08265436086485445</v>
      </c>
      <c r="G14203" t="n">
        <v>0.1270161961570692</v>
      </c>
      <c r="H14203" t="n">
        <v>-0.0005725613879035347</v>
      </c>
      <c r="J14203" t="n">
        <v>0.08206450386430757</v>
      </c>
      <c r="K14203" t="n">
        <v>0.1254921661105587</v>
      </c>
      <c r="L14203" t="n">
        <v>-0.0008974490539857342</v>
      </c>
      <c r="M14203" t="n">
        <v>0.2075999344755008</v>
      </c>
      <c r="N14203" t="n">
        <v>0.1114163109254697</v>
      </c>
      <c r="O14203" t="n">
        <v>-0.0007525364225726827</v>
      </c>
      <c r="P14203" t="n">
        <v>0.3527084818509409</v>
      </c>
      <c r="Q14203" t="n">
        <v>0.1239223723069607</v>
      </c>
      <c r="R14203" t="n">
        <v>-0.0008201046825767147</v>
      </c>
    </row>
    <row r="14204">
      <c r="F14204" t="n">
        <v>0.0826776913932928</v>
      </c>
      <c r="G14204" t="n">
        <v>0.1270251929127114</v>
      </c>
      <c r="H14204" t="n">
        <v>-0.0005719893985050297</v>
      </c>
      <c r="J14204" t="n">
        <v>0.08190700706797503</v>
      </c>
      <c r="K14204" t="n">
        <v>0.1255010549167713</v>
      </c>
      <c r="L14204" t="n">
        <v>-0.0008979286990798413</v>
      </c>
      <c r="M14204" t="n">
        <v>0.2077817921689084</v>
      </c>
      <c r="N14204" t="n">
        <v>0.1114242027168655</v>
      </c>
      <c r="O14204" t="n">
        <v>-0.0007517092115555648</v>
      </c>
      <c r="P14204" t="n">
        <v>0.352771374759326</v>
      </c>
      <c r="Q14204" t="n">
        <v>0.1239311499222254</v>
      </c>
      <c r="R14204" t="n">
        <v>-0.0008194062885869759</v>
      </c>
    </row>
    <row r="14205">
      <c r="F14205" t="n">
        <v>0.08264490187165459</v>
      </c>
      <c r="G14205" t="n">
        <v>0.1270341896683537</v>
      </c>
      <c r="H14205" t="n">
        <v>-0.0005717606027456278</v>
      </c>
      <c r="J14205" t="n">
        <v>0.08205301768104213</v>
      </c>
      <c r="K14205" t="n">
        <v>0.125509943722984</v>
      </c>
      <c r="L14205" t="n">
        <v>-0.0008970315777899225</v>
      </c>
      <c r="M14205" t="n">
        <v>0.2073917119371267</v>
      </c>
      <c r="N14205" t="n">
        <v>0.1114320945082612</v>
      </c>
      <c r="O14205" t="n">
        <v>-0.000752235618566458</v>
      </c>
      <c r="P14205" t="n">
        <v>0.3527138093723871</v>
      </c>
      <c r="Q14205" t="n">
        <v>0.1239399275374901</v>
      </c>
      <c r="R14205" t="n">
        <v>-0.0008203897728301288</v>
      </c>
    </row>
    <row r="14206">
      <c r="F14206" t="n">
        <v>0.08256721513783644</v>
      </c>
      <c r="G14206" t="n">
        <v>0.1270431864239959</v>
      </c>
      <c r="H14206" t="n">
        <v>-0.0005718750006253287</v>
      </c>
      <c r="J14206" t="n">
        <v>0.08206706864953513</v>
      </c>
      <c r="K14206" t="n">
        <v>0.1255188325291967</v>
      </c>
      <c r="L14206" t="n">
        <v>-0.0008968521535319387</v>
      </c>
      <c r="M14206" t="n">
        <v>0.2074305844999699</v>
      </c>
      <c r="N14206" t="n">
        <v>0.111439986299657</v>
      </c>
      <c r="O14206" t="n">
        <v>-0.0007523108195680142</v>
      </c>
      <c r="P14206" t="n">
        <v>0.3522346366600594</v>
      </c>
      <c r="Q14206" t="n">
        <v>0.1239487051527548</v>
      </c>
      <c r="R14206" t="n">
        <v>-0.0008195702026275014</v>
      </c>
    </row>
    <row r="14207">
      <c r="F14207" t="n">
        <v>0.08253442412486091</v>
      </c>
      <c r="G14207" t="n">
        <v>0.1270521831796382</v>
      </c>
      <c r="H14207" t="n">
        <v>-0.0005725041889636842</v>
      </c>
      <c r="J14207" t="n">
        <v>0.08200194235224413</v>
      </c>
      <c r="K14207" t="n">
        <v>0.1255277213354093</v>
      </c>
      <c r="L14207" t="n">
        <v>-0.0008980184112088331</v>
      </c>
      <c r="M14207" t="n">
        <v>0.2076839394383929</v>
      </c>
      <c r="N14207" t="n">
        <v>0.1114478780910528</v>
      </c>
      <c r="O14207" t="n">
        <v>-0.0007520852165633457</v>
      </c>
      <c r="P14207" t="n">
        <v>0.3521770675723278</v>
      </c>
      <c r="Q14207" t="n">
        <v>0.1239574827680195</v>
      </c>
      <c r="R14207" t="n">
        <v>-0.0008198160736882896</v>
      </c>
    </row>
    <row r="14208">
      <c r="F14208" t="n">
        <v>0.08260265157632392</v>
      </c>
      <c r="G14208" t="n">
        <v>0.1270611799352804</v>
      </c>
      <c r="H14208" t="n">
        <v>-0.0005718061421262826</v>
      </c>
      <c r="J14208" t="n">
        <v>0.08195001149712632</v>
      </c>
      <c r="K14208" t="n">
        <v>0.125536610141622</v>
      </c>
      <c r="L14208" t="n">
        <v>-0.0008970621922583177</v>
      </c>
      <c r="M14208" t="n">
        <v>0.2073653426946481</v>
      </c>
      <c r="N14208" t="n">
        <v>0.1114557698824486</v>
      </c>
      <c r="O14208" t="n">
        <v>-0.000751521405803528</v>
      </c>
      <c r="P14208" t="n">
        <v>0.3522399576033675</v>
      </c>
      <c r="Q14208" t="n">
        <v>0.1239662603832842</v>
      </c>
      <c r="R14208" t="n">
        <v>-0.0008197724272651428</v>
      </c>
    </row>
    <row r="14209">
      <c r="F14209" t="n">
        <v>0.08265965562047332</v>
      </c>
      <c r="G14209" t="n">
        <v>0.1270701766909226</v>
      </c>
      <c r="H14209" t="n">
        <v>-0.0005714061178413652</v>
      </c>
      <c r="J14209" t="n">
        <v>0.08193766915285637</v>
      </c>
      <c r="K14209" t="n">
        <v>0.1255454989478347</v>
      </c>
      <c r="L14209" t="n">
        <v>-0.000896165578373002</v>
      </c>
      <c r="M14209" t="n">
        <v>0.2078331869630908</v>
      </c>
      <c r="N14209" t="n">
        <v>0.1114636616738443</v>
      </c>
      <c r="O14209" t="n">
        <v>-0.0007513711315772126</v>
      </c>
      <c r="P14209" t="n">
        <v>0.3524835386340824</v>
      </c>
      <c r="Q14209" t="n">
        <v>0.1239750379985489</v>
      </c>
      <c r="R14209" t="n">
        <v>-0.0008188714884400938</v>
      </c>
    </row>
    <row r="14210">
      <c r="F14210" t="n">
        <v>0.08255951731827699</v>
      </c>
      <c r="G14210" t="n">
        <v>0.1270791734465649</v>
      </c>
      <c r="H14210" t="n">
        <v>-0.0005718632884526994</v>
      </c>
      <c r="J14210" t="n">
        <v>0.08200450556300172</v>
      </c>
      <c r="K14210" t="n">
        <v>0.1255543877540474</v>
      </c>
      <c r="L14210" t="n">
        <v>-0.0008964345625385967</v>
      </c>
      <c r="M14210" t="n">
        <v>0.2074788381092766</v>
      </c>
      <c r="N14210" t="n">
        <v>0.1114715534652401</v>
      </c>
      <c r="O14210" t="n">
        <v>-0.000751521405803528</v>
      </c>
      <c r="P14210" t="n">
        <v>0.3524259686520249</v>
      </c>
      <c r="Q14210" t="n">
        <v>0.1239838156138136</v>
      </c>
      <c r="R14210" t="n">
        <v>-0.0008191991025582935</v>
      </c>
    </row>
    <row r="14211">
      <c r="F14211" t="n">
        <v>0.08256039880315778</v>
      </c>
      <c r="G14211" t="n">
        <v>0.1270881702022071</v>
      </c>
      <c r="H14211" t="n">
        <v>-0.0005711775325356981</v>
      </c>
      <c r="J14211" t="n">
        <v>0.08192618045563067</v>
      </c>
      <c r="K14211" t="n">
        <v>0.12556327656026</v>
      </c>
      <c r="L14211" t="n">
        <v>-0.0008963751978668024</v>
      </c>
      <c r="M14211" t="n">
        <v>0.2073032240597733</v>
      </c>
      <c r="N14211" t="n">
        <v>0.1114794452566358</v>
      </c>
      <c r="O14211" t="n">
        <v>-0.000750995446011424</v>
      </c>
      <c r="P14211" t="n">
        <v>0.3523683977510372</v>
      </c>
      <c r="Q14211" t="n">
        <v>0.1239925932290783</v>
      </c>
      <c r="R14211" t="n">
        <v>-0.000819690523735593</v>
      </c>
    </row>
    <row r="14212">
      <c r="F14212" t="n">
        <v>0.08268475183509498</v>
      </c>
      <c r="G14212" t="n">
        <v>0.1270971669578493</v>
      </c>
      <c r="H14212" t="n">
        <v>-0.0005715086515737134</v>
      </c>
      <c r="J14212" t="n">
        <v>0.08208539422261914</v>
      </c>
      <c r="K14212" t="n">
        <v>0.1255721653664728</v>
      </c>
      <c r="L14212" t="n">
        <v>-0.0008966440297765895</v>
      </c>
      <c r="M14212" t="n">
        <v>0.2075923375784999</v>
      </c>
      <c r="N14212" t="n">
        <v>0.1114873370480316</v>
      </c>
      <c r="O14212" t="n">
        <v>-0.0007507325916752589</v>
      </c>
      <c r="P14212" t="n">
        <v>0.3526119813441163</v>
      </c>
      <c r="Q14212" t="n">
        <v>0.124001370844343</v>
      </c>
      <c r="R14212" t="n">
        <v>-0.0008183362617129876</v>
      </c>
    </row>
    <row r="14213">
      <c r="F14213" t="n">
        <v>0.08264073509776336</v>
      </c>
      <c r="G14213" t="n">
        <v>0.1271061637134915</v>
      </c>
      <c r="H14213" t="n">
        <v>-0.0005714515578023274</v>
      </c>
      <c r="J14213" t="n">
        <v>0.08209944578878013</v>
      </c>
      <c r="K14213" t="n">
        <v>0.1255810541726854</v>
      </c>
      <c r="L14213" t="n">
        <v>-0.0008968232510497809</v>
      </c>
      <c r="M14213" t="n">
        <v>0.2078099585322613</v>
      </c>
      <c r="N14213" t="n">
        <v>0.1114952288394274</v>
      </c>
      <c r="O14213" t="n">
        <v>-0.0007511830312302639</v>
      </c>
      <c r="P14213" t="n">
        <v>0.3523737158893052</v>
      </c>
      <c r="Q14213" t="n">
        <v>0.1240101484596077</v>
      </c>
      <c r="R14213" t="n">
        <v>-0.0008180907117244761</v>
      </c>
    </row>
    <row r="14214">
      <c r="F14214" t="n">
        <v>0.08255181815075115</v>
      </c>
      <c r="G14214" t="n">
        <v>0.1271151604691338</v>
      </c>
      <c r="H14214" t="n">
        <v>-0.0005708806200884676</v>
      </c>
      <c r="J14214" t="n">
        <v>0.08203431650191113</v>
      </c>
      <c r="K14214" t="n">
        <v>0.1255899429788981</v>
      </c>
      <c r="L14214" t="n">
        <v>-0.0008956583127740369</v>
      </c>
      <c r="M14214" t="n">
        <v>0.2073483497562343</v>
      </c>
      <c r="N14214" t="n">
        <v>0.1115031206308232</v>
      </c>
      <c r="O14214" t="n">
        <v>-0.0007514082510077665</v>
      </c>
      <c r="P14214" t="n">
        <v>0.352195679534807</v>
      </c>
      <c r="Q14214" t="n">
        <v>0.1240189260748724</v>
      </c>
      <c r="R14214" t="n">
        <v>-0.0008180907117244761</v>
      </c>
    </row>
    <row r="14215">
      <c r="F14215" t="n">
        <v>0.08254147443261051</v>
      </c>
      <c r="G14215" t="n">
        <v>0.127124157224776</v>
      </c>
      <c r="H14215" t="n">
        <v>-0.0005712231827167835</v>
      </c>
      <c r="J14215" t="n">
        <v>0.08194279249933885</v>
      </c>
      <c r="K14215" t="n">
        <v>0.1255988317851107</v>
      </c>
      <c r="L14215" t="n">
        <v>-0.0008960167553204197</v>
      </c>
      <c r="M14215" t="n">
        <v>0.2076017218720732</v>
      </c>
      <c r="N14215" t="n">
        <v>0.1115110124222189</v>
      </c>
      <c r="O14215" t="n">
        <v>-0.0007505073718977563</v>
      </c>
      <c r="P14215" t="n">
        <v>0.3526801918789512</v>
      </c>
      <c r="Q14215" t="n">
        <v>0.1240277036901371</v>
      </c>
      <c r="R14215" t="n">
        <v>-0.0008189092116861812</v>
      </c>
    </row>
    <row r="14216">
      <c r="F14216" t="n">
        <v>0.08266583100628196</v>
      </c>
      <c r="G14216" t="n">
        <v>0.1271331539804183</v>
      </c>
      <c r="H14216" t="n">
        <v>-0.0005709831608997252</v>
      </c>
      <c r="J14216" t="n">
        <v>0.08190405529290283</v>
      </c>
      <c r="K14216" t="n">
        <v>0.1256077205913234</v>
      </c>
      <c r="L14216" t="n">
        <v>-0.000895688291781277</v>
      </c>
      <c r="M14216" t="n">
        <v>0.207354601800482</v>
      </c>
      <c r="N14216" t="n">
        <v>0.1115189042136147</v>
      </c>
      <c r="O14216" t="n">
        <v>-0.0007500193867159817</v>
      </c>
      <c r="P14216" t="n">
        <v>0.3523816901922675</v>
      </c>
      <c r="Q14216" t="n">
        <v>0.1240364813054018</v>
      </c>
      <c r="R14216" t="n">
        <v>-0.0008176370160787396</v>
      </c>
    </row>
    <row r="14217">
      <c r="F14217" t="n">
        <v>0.08253201147747295</v>
      </c>
      <c r="G14217" t="n">
        <v>0.1271421507360605</v>
      </c>
      <c r="H14217" t="n">
        <v>-0.0005703557068767586</v>
      </c>
      <c r="J14217" t="n">
        <v>0.08190490881797126</v>
      </c>
      <c r="K14217" t="n">
        <v>0.1256166093975361</v>
      </c>
      <c r="L14217" t="n">
        <v>-0.0008964047707668034</v>
      </c>
      <c r="M14217" t="n">
        <v>0.2077867288097386</v>
      </c>
      <c r="N14217" t="n">
        <v>0.1115267960050105</v>
      </c>
      <c r="O14217" t="n">
        <v>-0.0007503944339140595</v>
      </c>
      <c r="P14217" t="n">
        <v>0.3526252771644411</v>
      </c>
      <c r="Q14217" t="n">
        <v>0.1240452589206665</v>
      </c>
      <c r="R14217" t="n">
        <v>-0.0008183731838603231</v>
      </c>
    </row>
    <row r="14218">
      <c r="F14218" t="n">
        <v>0.08260024372858853</v>
      </c>
      <c r="G14218" t="n">
        <v>0.1271511474917027</v>
      </c>
      <c r="H14218" t="n">
        <v>-0.000570127541777498</v>
      </c>
      <c r="J14218" t="n">
        <v>0.0821037199409332</v>
      </c>
      <c r="K14218" t="n">
        <v>0.1256254982037488</v>
      </c>
      <c r="L14218" t="n">
        <v>-0.0008957778516544679</v>
      </c>
      <c r="M14218" t="n">
        <v>0.2074681053034532</v>
      </c>
      <c r="N14218" t="n">
        <v>0.1115346877964063</v>
      </c>
      <c r="O14218" t="n">
        <v>-0.0007498693678367505</v>
      </c>
      <c r="P14218" t="n">
        <v>0.3522665391026042</v>
      </c>
      <c r="Q14218" t="n">
        <v>0.1240540365359312</v>
      </c>
      <c r="R14218" t="n">
        <v>-0.0008179642017594434</v>
      </c>
    </row>
    <row r="14219">
      <c r="F14219" t="n">
        <v>0.08262357577007655</v>
      </c>
      <c r="G14219" t="n">
        <v>0.127160144247345</v>
      </c>
      <c r="H14219" t="n">
        <v>-0.0005703557068767586</v>
      </c>
      <c r="J14219" t="n">
        <v>0.08194620757555111</v>
      </c>
      <c r="K14219" t="n">
        <v>0.1256343870099615</v>
      </c>
      <c r="L14219" t="n">
        <v>-0.0008953300522885139</v>
      </c>
      <c r="M14219" t="n">
        <v>0.2073282297347934</v>
      </c>
      <c r="N14219" t="n">
        <v>0.111542579587802</v>
      </c>
      <c r="O14219" t="n">
        <v>-0.0007502444150348283</v>
      </c>
      <c r="P14219" t="n">
        <v>0.3523294280650606</v>
      </c>
      <c r="Q14219" t="n">
        <v>0.1240628141511959</v>
      </c>
      <c r="R14219" t="n">
        <v>-0.0008178367301831617</v>
      </c>
    </row>
    <row r="14220">
      <c r="F14220" t="n">
        <v>0.08263568272900321</v>
      </c>
      <c r="G14220" t="n">
        <v>0.1271691410029872</v>
      </c>
      <c r="H14220" t="n">
        <v>-0.000569660412266225</v>
      </c>
      <c r="J14220" t="n">
        <v>0.08196025862919677</v>
      </c>
      <c r="K14220" t="n">
        <v>0.1256432758161742</v>
      </c>
      <c r="L14220" t="n">
        <v>-0.0008957175469222403</v>
      </c>
      <c r="M14220" t="n">
        <v>0.2075816128614704</v>
      </c>
      <c r="N14220" t="n">
        <v>0.1115504713791978</v>
      </c>
      <c r="O14220" t="n">
        <v>-0.0007499062192450884</v>
      </c>
      <c r="P14220" t="n">
        <v>0.3527537164214128</v>
      </c>
      <c r="Q14220" t="n">
        <v>0.1240715917664605</v>
      </c>
      <c r="R14220" t="n">
        <v>-0.0008175915017783092</v>
      </c>
    </row>
    <row r="14221">
      <c r="F14221" t="n">
        <v>0.08263656434096586</v>
      </c>
      <c r="G14221" t="n">
        <v>0.1271781377586294</v>
      </c>
      <c r="H14221" t="n">
        <v>-0.0005702303006338382</v>
      </c>
      <c r="J14221" t="n">
        <v>0.08197430982921332</v>
      </c>
      <c r="K14221" t="n">
        <v>0.1256521646223868</v>
      </c>
      <c r="L14221" t="n">
        <v>-0.0008951804923323</v>
      </c>
      <c r="M14221" t="n">
        <v>0.2074417358799969</v>
      </c>
      <c r="N14221" t="n">
        <v>0.1115583631705935</v>
      </c>
      <c r="O14221" t="n">
        <v>-0.0007496813822814931</v>
      </c>
      <c r="P14221" t="n">
        <v>0.3529370742119042</v>
      </c>
      <c r="Q14221" t="n">
        <v>0.1240803693817252</v>
      </c>
      <c r="R14221" t="n">
        <v>-0.0008171827877702217</v>
      </c>
    </row>
    <row r="14222">
      <c r="F14222" t="n">
        <v>0.08265989705502837</v>
      </c>
      <c r="G14222" t="n">
        <v>0.1271871345142717</v>
      </c>
      <c r="H14222" t="n">
        <v>-0.0005700593341235543</v>
      </c>
      <c r="J14222" t="n">
        <v>0.0820147562083262</v>
      </c>
      <c r="K14222" t="n">
        <v>0.1256610534285995</v>
      </c>
      <c r="L14222" t="n">
        <v>-0.0008946434377423597</v>
      </c>
      <c r="M14222" t="n">
        <v>0.207587869564857</v>
      </c>
      <c r="N14222" t="n">
        <v>0.1115662549619893</v>
      </c>
      <c r="O14222" t="n">
        <v>-0.0007502060018632155</v>
      </c>
      <c r="P14222" t="n">
        <v>0.3528794982494899</v>
      </c>
      <c r="Q14222" t="n">
        <v>0.1240891469969899</v>
      </c>
      <c r="R14222" t="n">
        <v>-0.0008171010449686042</v>
      </c>
    </row>
    <row r="14223">
      <c r="F14223" t="n">
        <v>0.08258219914797874</v>
      </c>
      <c r="G14223" t="n">
        <v>0.1271961312699139</v>
      </c>
      <c r="H14223" t="n">
        <v>-0.0005700593341235543</v>
      </c>
      <c r="J14223" t="n">
        <v>0.08193642465960109</v>
      </c>
      <c r="K14223" t="n">
        <v>0.1256699422348121</v>
      </c>
      <c r="L14223" t="n">
        <v>-0.0008946434377423597</v>
      </c>
      <c r="M14223" t="n">
        <v>0.2078055097262884</v>
      </c>
      <c r="N14223" t="n">
        <v>0.1115741467533851</v>
      </c>
      <c r="O14223" t="n">
        <v>-0.0007495314909724295</v>
      </c>
      <c r="P14223" t="n">
        <v>0.352821921367786</v>
      </c>
      <c r="Q14223" t="n">
        <v>0.1240979246122546</v>
      </c>
      <c r="R14223" t="n">
        <v>-0.0008176732445799267</v>
      </c>
    </row>
    <row r="14224">
      <c r="F14224" t="n">
        <v>0.08257185445140568</v>
      </c>
      <c r="G14224" t="n">
        <v>0.1272051280255561</v>
      </c>
      <c r="H14224" t="n">
        <v>-0.0005691368269861456</v>
      </c>
      <c r="J14224" t="n">
        <v>0.08209565043017202</v>
      </c>
      <c r="K14224" t="n">
        <v>0.1256788310410248</v>
      </c>
      <c r="L14224" t="n">
        <v>-0.0008947620366237907</v>
      </c>
      <c r="M14224" t="n">
        <v>0.2077371356190771</v>
      </c>
      <c r="N14224" t="n">
        <v>0.1115820385447809</v>
      </c>
      <c r="O14224" t="n">
        <v>-0.0007492683308855076</v>
      </c>
      <c r="P14224" t="n">
        <v>0.3525836407557218</v>
      </c>
      <c r="Q14224" t="n">
        <v>0.1241067022275193</v>
      </c>
      <c r="R14224" t="n">
        <v>-0.0008171364728873979</v>
      </c>
    </row>
    <row r="14225">
      <c r="F14225" t="n">
        <v>0.08266254205783799</v>
      </c>
      <c r="G14225" t="n">
        <v>0.1272141247811984</v>
      </c>
      <c r="H14225" t="n">
        <v>-0.0005695353821871163</v>
      </c>
      <c r="J14225" t="n">
        <v>0.08209650495536221</v>
      </c>
      <c r="K14225" t="n">
        <v>0.1256877198472375</v>
      </c>
      <c r="L14225" t="n">
        <v>-0.0008941358284397909</v>
      </c>
      <c r="M14225" t="n">
        <v>0.2074184923111781</v>
      </c>
      <c r="N14225" t="n">
        <v>0.1115899303361766</v>
      </c>
      <c r="O14225" t="n">
        <v>-0.0007492683308855076</v>
      </c>
      <c r="P14225" t="n">
        <v>0.3528272339181623</v>
      </c>
      <c r="Q14225" t="n">
        <v>0.124115479842784</v>
      </c>
      <c r="R14225" t="n">
        <v>-0.0008164829597630252</v>
      </c>
    </row>
    <row r="14226">
      <c r="F14226" t="n">
        <v>0.08268587549222073</v>
      </c>
      <c r="G14226" t="n">
        <v>0.1272231215368406</v>
      </c>
      <c r="H14226" t="n">
        <v>-0.0005697061915589609</v>
      </c>
      <c r="J14226" t="n">
        <v>0.08211055731400381</v>
      </c>
      <c r="K14226" t="n">
        <v>0.1256966086534502</v>
      </c>
      <c r="L14226" t="n">
        <v>-0.0008946725783117908</v>
      </c>
      <c r="M14226" t="n">
        <v>0.2074931252141839</v>
      </c>
      <c r="N14226" t="n">
        <v>0.1115978221275724</v>
      </c>
      <c r="O14226" t="n">
        <v>-0.0007491185670776151</v>
      </c>
      <c r="P14226" t="n">
        <v>0.3528298896106131</v>
      </c>
      <c r="Q14226" t="n">
        <v>0.1241242574580487</v>
      </c>
      <c r="R14226" t="n">
        <v>-0.0008168097163252115</v>
      </c>
    </row>
    <row r="14227">
      <c r="F14227" t="n">
        <v>0.08255204507504926</v>
      </c>
      <c r="G14227" t="n">
        <v>0.1272321182924828</v>
      </c>
      <c r="H14227" t="n">
        <v>-0.0005695923186443978</v>
      </c>
      <c r="J14227" t="n">
        <v>0.081966234500034</v>
      </c>
      <c r="K14227" t="n">
        <v>0.1257054974596629</v>
      </c>
      <c r="L14227" t="n">
        <v>-0.0008952093281837906</v>
      </c>
      <c r="M14227" t="n">
        <v>0.2074962530426332</v>
      </c>
      <c r="N14227" t="n">
        <v>0.1116057139189682</v>
      </c>
      <c r="O14227" t="n">
        <v>-0.0007491934489815613</v>
      </c>
      <c r="P14227" t="n">
        <v>0.3524108994493915</v>
      </c>
      <c r="Q14227" t="n">
        <v>0.1241330350733134</v>
      </c>
      <c r="R14227" t="n">
        <v>-0.0008168097163252115</v>
      </c>
    </row>
    <row r="14228">
      <c r="F14228" t="n">
        <v>0.08267641279859148</v>
      </c>
      <c r="G14228" t="n">
        <v>0.1272411150481251</v>
      </c>
      <c r="H14228" t="n">
        <v>-0.0005688982484643394</v>
      </c>
      <c r="J14228" t="n">
        <v>0.08194069204105188</v>
      </c>
      <c r="K14228" t="n">
        <v>0.1257143862658755</v>
      </c>
      <c r="L14228" t="n">
        <v>-0.0008936281046994988</v>
      </c>
      <c r="M14228" t="n">
        <v>0.2073563668927416</v>
      </c>
      <c r="N14228" t="n">
        <v>0.1116136057103639</v>
      </c>
      <c r="O14228" t="n">
        <v>-0.000748181878887064</v>
      </c>
      <c r="P14228" t="n">
        <v>0.3527147291661813</v>
      </c>
      <c r="Q14228" t="n">
        <v>0.1241418126885781</v>
      </c>
      <c r="R14228" t="n">
        <v>-0.0008170074536411485</v>
      </c>
    </row>
    <row r="14229">
      <c r="F14229" t="n">
        <v>0.08257625866226144</v>
      </c>
      <c r="G14229" t="n">
        <v>0.1272501118037673</v>
      </c>
      <c r="H14229" t="n">
        <v>-0.0005687275960550409</v>
      </c>
      <c r="J14229" t="n">
        <v>0.08211312092589042</v>
      </c>
      <c r="K14229" t="n">
        <v>0.1257232750720882</v>
      </c>
      <c r="L14229" t="n">
        <v>-0.00089389632724218</v>
      </c>
      <c r="M14229" t="n">
        <v>0.2075382627521285</v>
      </c>
      <c r="N14229" t="n">
        <v>0.1116214975017597</v>
      </c>
      <c r="O14229" t="n">
        <v>-0.0007487804243901736</v>
      </c>
      <c r="P14229" t="n">
        <v>0.3529583255499151</v>
      </c>
      <c r="Q14229" t="n">
        <v>0.1241505903038428</v>
      </c>
      <c r="R14229" t="n">
        <v>-0.0008165992764560761</v>
      </c>
    </row>
    <row r="14230">
      <c r="F14230" t="n">
        <v>0.08258836565988519</v>
      </c>
      <c r="G14230" t="n">
        <v>0.1272591085594096</v>
      </c>
      <c r="H14230" t="n">
        <v>-0.0005693533215558016</v>
      </c>
      <c r="J14230" t="n">
        <v>0.08191600242421197</v>
      </c>
      <c r="K14230" t="n">
        <v>0.1257321638783009</v>
      </c>
      <c r="L14230" t="n">
        <v>-0.00089389632724218</v>
      </c>
      <c r="M14230" t="n">
        <v>0.2074698828414968</v>
      </c>
      <c r="N14230" t="n">
        <v>0.1116293892931555</v>
      </c>
      <c r="O14230" t="n">
        <v>-0.0007485559698265075</v>
      </c>
      <c r="P14230" t="n">
        <v>0.3529609802178417</v>
      </c>
      <c r="Q14230" t="n">
        <v>0.1241593679191075</v>
      </c>
      <c r="R14230" t="n">
        <v>-0.0008161094638339891</v>
      </c>
    </row>
    <row r="14231">
      <c r="F14231" t="n">
        <v>0.08269028370601544</v>
      </c>
      <c r="G14231" t="n">
        <v>0.1272681053150518</v>
      </c>
      <c r="H14231" t="n">
        <v>-0.0005688870614642244</v>
      </c>
      <c r="J14231" t="n">
        <v>0.08193005389253268</v>
      </c>
      <c r="K14231" t="n">
        <v>0.1257410526845136</v>
      </c>
      <c r="L14231" t="n">
        <v>-0.0008948798098986776</v>
      </c>
      <c r="M14231" t="n">
        <v>0.2077948007264346</v>
      </c>
      <c r="N14231" t="n">
        <v>0.1116372810845512</v>
      </c>
      <c r="O14231" t="n">
        <v>-0.0007484063334507301</v>
      </c>
      <c r="P14231" t="n">
        <v>0.3525419816054902</v>
      </c>
      <c r="Q14231" t="n">
        <v>0.1241681455343722</v>
      </c>
      <c r="R14231" t="n">
        <v>-0.0008160616557996514</v>
      </c>
    </row>
    <row r="14232">
      <c r="F14232" t="n">
        <v>0.08266871232383291</v>
      </c>
      <c r="G14232" t="n">
        <v>0.127277102070694</v>
      </c>
      <c r="H14232" t="n">
        <v>-0.0005682050789729587</v>
      </c>
      <c r="J14232" t="n">
        <v>0.08203649409762064</v>
      </c>
      <c r="K14232" t="n">
        <v>0.1257499414907262</v>
      </c>
      <c r="L14232" t="n">
        <v>-0.0008935670501116102</v>
      </c>
      <c r="M14232" t="n">
        <v>0.2076549123756052</v>
      </c>
      <c r="N14232" t="n">
        <v>0.111645172875947</v>
      </c>
      <c r="O14232" t="n">
        <v>-0.000748143099944384</v>
      </c>
      <c r="P14232" t="n">
        <v>0.3524843972469754</v>
      </c>
      <c r="Q14232" t="n">
        <v>0.1241769231496369</v>
      </c>
      <c r="R14232" t="n">
        <v>-0.0008158169107264335</v>
      </c>
    </row>
    <row r="14233">
      <c r="F14233" t="n">
        <v>0.0826022343882275</v>
      </c>
      <c r="G14233" t="n">
        <v>0.1272860988263363</v>
      </c>
      <c r="H14233" t="n">
        <v>-0.0005685460702185915</v>
      </c>
      <c r="J14233" t="n">
        <v>0.08206374491151615</v>
      </c>
      <c r="K14233" t="n">
        <v>0.1257588302969389</v>
      </c>
      <c r="L14233" t="n">
        <v>-0.0008939244769316548</v>
      </c>
      <c r="M14233" t="n">
        <v>0.2074077563643634</v>
      </c>
      <c r="N14233" t="n">
        <v>0.1116530646673428</v>
      </c>
      <c r="O14233" t="n">
        <v>-0.0007476198183996587</v>
      </c>
      <c r="P14233" t="n">
        <v>0.3527882319145583</v>
      </c>
      <c r="Q14233" t="n">
        <v>0.1241857007649016</v>
      </c>
      <c r="R14233" t="n">
        <v>-0.0008161432374907241</v>
      </c>
    </row>
    <row r="14234">
      <c r="F14234" t="n">
        <v>0.08268170152338974</v>
      </c>
      <c r="G14234" t="n">
        <v>0.1272950955819785</v>
      </c>
      <c r="H14234" t="n">
        <v>-0.0005688870614642244</v>
      </c>
      <c r="J14234" t="n">
        <v>0.08211739312396764</v>
      </c>
      <c r="K14234" t="n">
        <v>0.1257677191031516</v>
      </c>
      <c r="L14234" t="n">
        <v>-0.0008939244769316548</v>
      </c>
      <c r="M14234" t="n">
        <v>0.2078041930780317</v>
      </c>
      <c r="N14234" t="n">
        <v>0.1116609564587386</v>
      </c>
      <c r="O14234" t="n">
        <v>-0.0007482178544507733</v>
      </c>
      <c r="P14234" t="n">
        <v>0.3520680411598233</v>
      </c>
      <c r="Q14234" t="n">
        <v>0.1241944783801663</v>
      </c>
      <c r="R14234" t="n">
        <v>-0.0008161432374907241</v>
      </c>
    </row>
    <row r="14235">
      <c r="F14235" t="n">
        <v>0.08266012940403875</v>
      </c>
      <c r="G14235" t="n">
        <v>0.1273040923376207</v>
      </c>
      <c r="H14235" t="n">
        <v>-0.0005683755745957751</v>
      </c>
      <c r="J14235" t="n">
        <v>0.08209185023808589</v>
      </c>
      <c r="K14235" t="n">
        <v>0.1257766079093643</v>
      </c>
      <c r="L14235" t="n">
        <v>-0.0008932989799965768</v>
      </c>
      <c r="M14235" t="n">
        <v>0.2079145911230342</v>
      </c>
      <c r="N14235" t="n">
        <v>0.1116688482501343</v>
      </c>
      <c r="O14235" t="n">
        <v>-0.0007472460458677122</v>
      </c>
      <c r="P14235" t="n">
        <v>0.3528537733452825</v>
      </c>
      <c r="Q14235" t="n">
        <v>0.124203255995431</v>
      </c>
      <c r="R14235" t="n">
        <v>-0.0008156537473442883</v>
      </c>
    </row>
    <row r="14236">
      <c r="F14236" t="n">
        <v>0.08257119606561389</v>
      </c>
      <c r="G14236" t="n">
        <v>0.1273130890932629</v>
      </c>
      <c r="H14236" t="n">
        <v>-0.0005680806069206727</v>
      </c>
      <c r="J14236" t="n">
        <v>0.08206630698639385</v>
      </c>
      <c r="K14236" t="n">
        <v>0.125785496715577</v>
      </c>
      <c r="L14236" t="n">
        <v>-0.0008929695377034658</v>
      </c>
      <c r="M14236" t="n">
        <v>0.2077031869741532</v>
      </c>
      <c r="N14236" t="n">
        <v>0.1116767400415301</v>
      </c>
      <c r="O14236" t="n">
        <v>-0.000746684522201681</v>
      </c>
      <c r="P14236" t="n">
        <v>0.3526757127902108</v>
      </c>
      <c r="Q14236" t="n">
        <v>0.1242120336106957</v>
      </c>
      <c r="R14236" t="n">
        <v>-0.0008149529161124091</v>
      </c>
    </row>
    <row r="14237">
      <c r="F14237" t="n">
        <v>0.08267311845039467</v>
      </c>
      <c r="G14237" t="n">
        <v>0.1273220858489052</v>
      </c>
      <c r="H14237" t="n">
        <v>-0.000567569589882963</v>
      </c>
      <c r="J14237" t="n">
        <v>0.08202756457208894</v>
      </c>
      <c r="K14237" t="n">
        <v>0.1257943855217896</v>
      </c>
      <c r="L14237" t="n">
        <v>-0.0008933267612409009</v>
      </c>
      <c r="M14237" t="n">
        <v>0.2075275354752353</v>
      </c>
      <c r="N14237" t="n">
        <v>0.1116846318329259</v>
      </c>
      <c r="O14237" t="n">
        <v>-0.0007466098313422031</v>
      </c>
      <c r="P14237" t="n">
        <v>0.3529193142784842</v>
      </c>
      <c r="Q14237" t="n">
        <v>0.1242208112259604</v>
      </c>
      <c r="R14237" t="n">
        <v>-0.0008157681951401325</v>
      </c>
    </row>
    <row r="14238">
      <c r="F14238" t="n">
        <v>0.08264031861341406</v>
      </c>
      <c r="G14238" t="n">
        <v>0.1273310826045474</v>
      </c>
      <c r="H14238" t="n">
        <v>-0.0005676263695538196</v>
      </c>
      <c r="J14238" t="n">
        <v>0.08206801491428985</v>
      </c>
      <c r="K14238" t="n">
        <v>0.1258032743280023</v>
      </c>
      <c r="L14238" t="n">
        <v>-0.0008933267612409009</v>
      </c>
      <c r="M14238" t="n">
        <v>0.2074949074910614</v>
      </c>
      <c r="N14238" t="n">
        <v>0.1116925236243216</v>
      </c>
      <c r="O14238" t="n">
        <v>-0.0007465351404827251</v>
      </c>
      <c r="P14238" t="n">
        <v>0.3521991097784992</v>
      </c>
      <c r="Q14238" t="n">
        <v>0.124229588841225</v>
      </c>
      <c r="R14238" t="n">
        <v>-0.0008154420835290432</v>
      </c>
    </row>
    <row r="14239">
      <c r="F14239" t="n">
        <v>0.08268610768813564</v>
      </c>
      <c r="G14239" t="n">
        <v>0.1273400793601897</v>
      </c>
      <c r="H14239" t="n">
        <v>-0.0005678425376953273</v>
      </c>
      <c r="J14239" t="n">
        <v>0.08209526677664132</v>
      </c>
      <c r="K14239" t="n">
        <v>0.125812163134215</v>
      </c>
      <c r="L14239" t="n">
        <v>-0.0008932374553565421</v>
      </c>
      <c r="M14239" t="n">
        <v>0.2076410637313481</v>
      </c>
      <c r="N14239" t="n">
        <v>0.1117004154157174</v>
      </c>
      <c r="O14239" t="n">
        <v>-0.000746645608083195</v>
      </c>
      <c r="P14239" t="n">
        <v>0.3522619957463289</v>
      </c>
      <c r="Q14239" t="n">
        <v>0.1242383664564897</v>
      </c>
      <c r="R14239" t="n">
        <v>-0.0008160127788484495</v>
      </c>
    </row>
    <row r="14240">
      <c r="F14240" t="n">
        <v>0.08258594439053629</v>
      </c>
      <c r="G14240" t="n">
        <v>0.1273490761158319</v>
      </c>
      <c r="H14240" t="n">
        <v>-0.0005675021725378677</v>
      </c>
      <c r="J14240" t="n">
        <v>0.08205652369173409</v>
      </c>
      <c r="K14240" t="n">
        <v>0.1258210519404276</v>
      </c>
      <c r="L14240" t="n">
        <v>-0.0008933538182348691</v>
      </c>
      <c r="M14240" t="n">
        <v>0.2074296498713331</v>
      </c>
      <c r="N14240" t="n">
        <v>0.1117083072071132</v>
      </c>
      <c r="O14240" t="n">
        <v>-0.0007470187443191186</v>
      </c>
      <c r="P14240" t="n">
        <v>0.352204404830431</v>
      </c>
      <c r="Q14240" t="n">
        <v>0.1242471440717545</v>
      </c>
      <c r="R14240" t="n">
        <v>-0.000814496299433269</v>
      </c>
    </row>
    <row r="14241">
      <c r="F14241" t="n">
        <v>0.08272155160660945</v>
      </c>
      <c r="G14241" t="n">
        <v>0.1273580728714741</v>
      </c>
      <c r="H14241" t="n">
        <v>-0.0005672185349066513</v>
      </c>
      <c r="J14241" t="n">
        <v>0.08201778007040179</v>
      </c>
      <c r="K14241" t="n">
        <v>0.1258299407466403</v>
      </c>
      <c r="L14241" t="n">
        <v>-0.0008928182879212105</v>
      </c>
      <c r="M14241" t="n">
        <v>0.2073970202357183</v>
      </c>
      <c r="N14241" t="n">
        <v>0.1117161989985089</v>
      </c>
      <c r="O14241" t="n">
        <v>-0.0007464217263416408</v>
      </c>
      <c r="P14241" t="n">
        <v>0.3523275293260136</v>
      </c>
      <c r="Q14241" t="n">
        <v>0.1242559216870191</v>
      </c>
      <c r="R14241" t="n">
        <v>-0.0008143333512889391</v>
      </c>
    </row>
    <row r="14242">
      <c r="F14242" t="n">
        <v>0.08266629623887981</v>
      </c>
      <c r="G14242" t="n">
        <v>0.1273670696271164</v>
      </c>
      <c r="H14242" t="n">
        <v>-0.0005678425376953273</v>
      </c>
      <c r="J14242" t="n">
        <v>0.08209782892428978</v>
      </c>
      <c r="K14242" t="n">
        <v>0.125838829552853</v>
      </c>
      <c r="L14242" t="n">
        <v>-0.0008931753081303163</v>
      </c>
      <c r="M14242" t="n">
        <v>0.207936516349422</v>
      </c>
      <c r="N14242" t="n">
        <v>0.1117240907899047</v>
      </c>
      <c r="O14242" t="n">
        <v>-0.0007465709808360103</v>
      </c>
      <c r="P14242" t="n">
        <v>0.3523301764079958</v>
      </c>
      <c r="Q14242" t="n">
        <v>0.1242646993022838</v>
      </c>
      <c r="R14242" t="n">
        <v>-0.0008153110401549187</v>
      </c>
    </row>
    <row r="14243">
      <c r="F14243" t="n">
        <v>0.08264472221288116</v>
      </c>
      <c r="G14243" t="n">
        <v>0.1273760663827586</v>
      </c>
      <c r="H14243" t="n">
        <v>-0.0005675021725378677</v>
      </c>
      <c r="J14243" t="n">
        <v>0.0820854836158527</v>
      </c>
      <c r="K14243" t="n">
        <v>0.1258477183590657</v>
      </c>
      <c r="L14243" t="n">
        <v>-0.0008934430732871455</v>
      </c>
      <c r="M14243" t="n">
        <v>0.2076893413795959</v>
      </c>
      <c r="N14243" t="n">
        <v>0.1117319825813005</v>
      </c>
      <c r="O14243" t="n">
        <v>-0.0007459739628585325</v>
      </c>
      <c r="P14243" t="n">
        <v>0.3526942589378105</v>
      </c>
      <c r="Q14243" t="n">
        <v>0.1242734769175485</v>
      </c>
      <c r="R14243" t="n">
        <v>-0.000814496299433269</v>
      </c>
    </row>
    <row r="14244">
      <c r="F14244" t="n">
        <v>0.08258946526809566</v>
      </c>
      <c r="G14244" t="n">
        <v>0.1273850631384008</v>
      </c>
      <c r="H14244" t="n">
        <v>-0.0005672078084152593</v>
      </c>
      <c r="J14244" t="n">
        <v>0.08198074235313151</v>
      </c>
      <c r="K14244" t="n">
        <v>0.1258566071652784</v>
      </c>
      <c r="L14244" t="n">
        <v>-0.0008921312919151552</v>
      </c>
      <c r="M14244" t="n">
        <v>0.2077282302609278</v>
      </c>
      <c r="N14244" t="n">
        <v>0.1117398743726962</v>
      </c>
      <c r="O14244" t="n">
        <v>-0.0007452638770467105</v>
      </c>
      <c r="P14244" t="n">
        <v>0.352696906828425</v>
      </c>
      <c r="Q14244" t="n">
        <v>0.1242822545328132</v>
      </c>
      <c r="R14244" t="n">
        <v>-0.0008137948920222581</v>
      </c>
    </row>
    <row r="14245">
      <c r="F14245" t="n">
        <v>0.08261280058070815</v>
      </c>
      <c r="G14245" t="n">
        <v>0.1273940598940431</v>
      </c>
      <c r="H14245" t="n">
        <v>-0.0005671511329747702</v>
      </c>
      <c r="J14245" t="n">
        <v>0.08195519657779081</v>
      </c>
      <c r="K14245" t="n">
        <v>0.125865495971491</v>
      </c>
      <c r="L14245" t="n">
        <v>-0.0008922204961239259</v>
      </c>
      <c r="M14245" t="n">
        <v>0.2079459140063432</v>
      </c>
      <c r="N14245" t="n">
        <v>0.111747766164092</v>
      </c>
      <c r="O14245" t="n">
        <v>-0.0007458603864030259</v>
      </c>
      <c r="P14245" t="n">
        <v>0.3526393144935095</v>
      </c>
      <c r="Q14245" t="n">
        <v>0.1242910321480779</v>
      </c>
      <c r="R14245" t="n">
        <v>-0.0008143648334173712</v>
      </c>
    </row>
    <row r="14246">
      <c r="F14246" t="n">
        <v>0.08262490852036801</v>
      </c>
      <c r="G14246" t="n">
        <v>0.1274030566496853</v>
      </c>
      <c r="H14246" t="n">
        <v>-0.0005672078084152593</v>
      </c>
      <c r="J14246" t="n">
        <v>0.08206164608503468</v>
      </c>
      <c r="K14246" t="n">
        <v>0.1258743847777037</v>
      </c>
      <c r="L14246" t="n">
        <v>-0.0008922204961239259</v>
      </c>
      <c r="M14246" t="n">
        <v>0.2078060101273362</v>
      </c>
      <c r="N14246" t="n">
        <v>0.1117556579554878</v>
      </c>
      <c r="O14246" t="n">
        <v>-0.0007460840774116442</v>
      </c>
      <c r="P14246" t="n">
        <v>0.3528226816397116</v>
      </c>
      <c r="Q14246" t="n">
        <v>0.1242998097633426</v>
      </c>
      <c r="R14246" t="n">
        <v>-0.0008145276738159749</v>
      </c>
    </row>
    <row r="14247">
      <c r="F14247" t="n">
        <v>0.08269315546032388</v>
      </c>
      <c r="G14247" t="n">
        <v>0.1274120534053275</v>
      </c>
      <c r="H14247" t="n">
        <v>-0.0005664710276889007</v>
      </c>
      <c r="J14247" t="n">
        <v>0.08199650148113284</v>
      </c>
      <c r="K14247" t="n">
        <v>0.1258832735839164</v>
      </c>
      <c r="L14247" t="n">
        <v>-0.0008923097003326964</v>
      </c>
      <c r="M14247" t="n">
        <v>0.2077018632784815</v>
      </c>
      <c r="N14247" t="n">
        <v>0.1117635497468835</v>
      </c>
      <c r="O14247" t="n">
        <v>-0.0007458603864030259</v>
      </c>
      <c r="P14247" t="n">
        <v>0.352283165607403</v>
      </c>
      <c r="Q14247" t="n">
        <v>0.1243085873786073</v>
      </c>
      <c r="R14247" t="n">
        <v>-0.0008149347748124843</v>
      </c>
    </row>
    <row r="14248">
      <c r="F14248" t="n">
        <v>0.08271649197266102</v>
      </c>
      <c r="G14248" t="n">
        <v>0.1274210501609698</v>
      </c>
      <c r="H14248" t="n">
        <v>-0.0005663473833393759</v>
      </c>
      <c r="J14248" t="n">
        <v>0.08193135599964398</v>
      </c>
      <c r="K14248" t="n">
        <v>0.1258921623901291</v>
      </c>
      <c r="L14248" t="n">
        <v>-0.0008913552317712442</v>
      </c>
      <c r="M14248" t="n">
        <v>0.2076692341700612</v>
      </c>
      <c r="N14248" t="n">
        <v>0.1117714415382793</v>
      </c>
      <c r="O14248" t="n">
        <v>-0.0007450012657211939</v>
      </c>
      <c r="P14248" t="n">
        <v>0.3528882163772871</v>
      </c>
      <c r="Q14248" t="n">
        <v>0.124317364993872</v>
      </c>
      <c r="R14248" t="n">
        <v>-0.0008142324063336857</v>
      </c>
    </row>
    <row r="14249">
      <c r="F14249" t="n">
        <v>0.08266123315438392</v>
      </c>
      <c r="G14249" t="n">
        <v>0.127430046916612</v>
      </c>
      <c r="H14249" t="n">
        <v>-0.0005664040067530271</v>
      </c>
      <c r="J14249" t="n">
        <v>0.08201140766923894</v>
      </c>
      <c r="K14249" t="n">
        <v>0.1259010511963417</v>
      </c>
      <c r="L14249" t="n">
        <v>-0.0008918901518943315</v>
      </c>
      <c r="M14249" t="n">
        <v>0.2079226851865353</v>
      </c>
      <c r="N14249" t="n">
        <v>0.1117793333296751</v>
      </c>
      <c r="O14249" t="n">
        <v>-0.0007456717668603429</v>
      </c>
      <c r="P14249" t="n">
        <v>0.3523486950679974</v>
      </c>
      <c r="Q14249" t="n">
        <v>0.1243261426091367</v>
      </c>
      <c r="R14249" t="n">
        <v>-0.0008136628423440449</v>
      </c>
    </row>
    <row r="14250">
      <c r="F14250" t="n">
        <v>0.08261720145270954</v>
      </c>
      <c r="G14250" t="n">
        <v>0.1274390436722542</v>
      </c>
      <c r="H14250" t="n">
        <v>-0.0005665738769939807</v>
      </c>
      <c r="J14250" t="n">
        <v>0.0819330614650509</v>
      </c>
      <c r="K14250" t="n">
        <v>0.1259099400025544</v>
      </c>
      <c r="L14250" t="n">
        <v>-0.0008916226918327878</v>
      </c>
      <c r="M14250" t="n">
        <v>0.2077470158909704</v>
      </c>
      <c r="N14250" t="n">
        <v>0.1117872251210709</v>
      </c>
      <c r="O14250" t="n">
        <v>-0.0007450757658477659</v>
      </c>
      <c r="P14250" t="n">
        <v>0.3529537506109008</v>
      </c>
      <c r="Q14250" t="n">
        <v>0.1243349202244014</v>
      </c>
      <c r="R14250" t="n">
        <v>-0.0008132560109228729</v>
      </c>
    </row>
    <row r="14251">
      <c r="F14251" t="n">
        <v>0.08266299400626057</v>
      </c>
      <c r="G14251" t="n">
        <v>0.1274480404278965</v>
      </c>
      <c r="H14251" t="n">
        <v>-0.0005662341365120736</v>
      </c>
      <c r="J14251" t="n">
        <v>0.08213191403238541</v>
      </c>
      <c r="K14251" t="n">
        <v>0.1259188288087671</v>
      </c>
      <c r="L14251" t="n">
        <v>-0.0008921576119558752</v>
      </c>
      <c r="M14251" t="n">
        <v>0.207678625672074</v>
      </c>
      <c r="N14251" t="n">
        <v>0.1117951169124666</v>
      </c>
      <c r="O14251" t="n">
        <v>-0.0007456717668603429</v>
      </c>
      <c r="P14251" t="n">
        <v>0.3524744654479424</v>
      </c>
      <c r="Q14251" t="n">
        <v>0.1243436978396661</v>
      </c>
      <c r="R14251" t="n">
        <v>-0.00081431377261792</v>
      </c>
    </row>
    <row r="14252">
      <c r="F14252" t="n">
        <v>0.08259650509425788</v>
      </c>
      <c r="G14252" t="n">
        <v>0.1274570371835387</v>
      </c>
      <c r="H14252" t="n">
        <v>-0.0005661670294316967</v>
      </c>
      <c r="J14252" t="n">
        <v>0.08204036744677547</v>
      </c>
      <c r="K14252" t="n">
        <v>0.1259277176149798</v>
      </c>
      <c r="L14252" t="n">
        <v>-0.0008914703875847248</v>
      </c>
      <c r="M14252" t="n">
        <v>0.20753871222961</v>
      </c>
      <c r="N14252" t="n">
        <v>0.1118030087038624</v>
      </c>
      <c r="O14252" t="n">
        <v>-0.0007446639296005501</v>
      </c>
      <c r="P14252" t="n">
        <v>0.3526578342189234</v>
      </c>
      <c r="Q14252" t="n">
        <v>0.1243524754549308</v>
      </c>
      <c r="R14252" t="n">
        <v>-0.0008133672071201755</v>
      </c>
    </row>
    <row r="14253">
      <c r="F14253" t="n">
        <v>0.08267598299821374</v>
      </c>
      <c r="G14253" t="n">
        <v>0.127466033939181</v>
      </c>
      <c r="H14253" t="n">
        <v>-0.0005662236008774832</v>
      </c>
      <c r="J14253" t="n">
        <v>0.08197521996652159</v>
      </c>
      <c r="K14253" t="n">
        <v>0.1259366064211924</v>
      </c>
      <c r="L14253" t="n">
        <v>-0.0008912030801221807</v>
      </c>
      <c r="M14253" t="n">
        <v>0.2075776030405291</v>
      </c>
      <c r="N14253" t="n">
        <v>0.1118109004952582</v>
      </c>
      <c r="O14253" t="n">
        <v>-0.0007447383662188628</v>
      </c>
      <c r="P14253" t="n">
        <v>0.3522387846746726</v>
      </c>
      <c r="Q14253" t="n">
        <v>0.1243612530701955</v>
      </c>
      <c r="R14253" t="n">
        <v>-0.0008135298317742032</v>
      </c>
    </row>
    <row r="14254">
      <c r="F14254" t="n">
        <v>0.08266563498246622</v>
      </c>
      <c r="G14254" t="n">
        <v>0.1274750306948232</v>
      </c>
      <c r="H14254" t="n">
        <v>-0.0005657144578654044</v>
      </c>
      <c r="J14254" t="n">
        <v>0.08200247334017567</v>
      </c>
      <c r="K14254" t="n">
        <v>0.1259454952274051</v>
      </c>
      <c r="L14254" t="n">
        <v>-0.0008913812850972101</v>
      </c>
      <c r="M14254" t="n">
        <v>0.2077953027999971</v>
      </c>
      <c r="N14254" t="n">
        <v>0.1118187922866539</v>
      </c>
      <c r="O14254" t="n">
        <v>-0.000744440619745612</v>
      </c>
      <c r="P14254" t="n">
        <v>0.3529643331310177</v>
      </c>
      <c r="Q14254" t="n">
        <v>0.1243700306854602</v>
      </c>
      <c r="R14254" t="n">
        <v>-0.0008134485194471894</v>
      </c>
    </row>
    <row r="14255">
      <c r="F14255" t="n">
        <v>0.08268897218126955</v>
      </c>
      <c r="G14255" t="n">
        <v>0.1274840274504654</v>
      </c>
      <c r="H14255" t="n">
        <v>-0.000565884172202764</v>
      </c>
      <c r="J14255" t="n">
        <v>0.08195052503485324</v>
      </c>
      <c r="K14255" t="n">
        <v>0.1259543840336178</v>
      </c>
      <c r="L14255" t="n">
        <v>-0.0008906684651970925</v>
      </c>
      <c r="M14255" t="n">
        <v>0.2079057205035626</v>
      </c>
      <c r="N14255" t="n">
        <v>0.1118266840780497</v>
      </c>
      <c r="O14255" t="n">
        <v>-0.0007440289404915591</v>
      </c>
      <c r="P14255" t="n">
        <v>0.352846492824616</v>
      </c>
      <c r="Q14255" t="n">
        <v>0.1243788083007249</v>
      </c>
      <c r="R14255" t="n">
        <v>-0.0008131232701391337</v>
      </c>
    </row>
    <row r="14256">
      <c r="F14256" t="n">
        <v>0.08263370973748393</v>
      </c>
      <c r="G14256" t="n">
        <v>0.1274930242061076</v>
      </c>
      <c r="H14256" t="n">
        <v>-0.0005655344867433804</v>
      </c>
      <c r="J14256" t="n">
        <v>0.0820965822918082</v>
      </c>
      <c r="K14256" t="n">
        <v>0.1259632728398305</v>
      </c>
      <c r="L14256" t="n">
        <v>-0.0008913175622641216</v>
      </c>
      <c r="M14256" t="n">
        <v>0.2075869928544426</v>
      </c>
      <c r="N14256" t="n">
        <v>0.1118345758694455</v>
      </c>
      <c r="O14256" t="n">
        <v>-0.0007444008062155152</v>
      </c>
      <c r="P14256" t="n">
        <v>0.3521864663767398</v>
      </c>
      <c r="Q14256" t="n">
        <v>0.1243875859159896</v>
      </c>
      <c r="R14256" t="n">
        <v>-0.0008125832769175707</v>
      </c>
    </row>
    <row r="14257">
      <c r="F14257" t="n">
        <v>0.08257844637366009</v>
      </c>
      <c r="G14257" t="n">
        <v>0.1275020209617499</v>
      </c>
      <c r="H14257" t="n">
        <v>-0.0005654779672064283</v>
      </c>
      <c r="J14257" t="n">
        <v>0.08209743586537387</v>
      </c>
      <c r="K14257" t="n">
        <v>0.1259721616460431</v>
      </c>
      <c r="L14257" t="n">
        <v>-0.0008906051493859008</v>
      </c>
      <c r="M14257" t="n">
        <v>0.2077689358856337</v>
      </c>
      <c r="N14257" t="n">
        <v>0.1118424676608412</v>
      </c>
      <c r="O14257" t="n">
        <v>-0.0007436570747676029</v>
      </c>
      <c r="P14257" t="n">
        <v>0.3527312938841569</v>
      </c>
      <c r="Q14257" t="n">
        <v>0.1243963635312542</v>
      </c>
      <c r="R14257" t="n">
        <v>-0.0008123395019344954</v>
      </c>
    </row>
    <row r="14258">
      <c r="F14258" t="n">
        <v>0.08265792698018221</v>
      </c>
      <c r="G14258" t="n">
        <v>0.1275110177173921</v>
      </c>
      <c r="H14258" t="n">
        <v>-0.000565025810910811</v>
      </c>
      <c r="J14258" t="n">
        <v>0.08204548706043517</v>
      </c>
      <c r="K14258" t="n">
        <v>0.1259810504522558</v>
      </c>
      <c r="L14258" t="n">
        <v>-0.0008904270461663455</v>
      </c>
      <c r="M14258" t="n">
        <v>0.2078793563193143</v>
      </c>
      <c r="N14258" t="n">
        <v>0.111850359452237</v>
      </c>
      <c r="O14258" t="n">
        <v>-0.0007435827016228116</v>
      </c>
      <c r="P14258" t="n">
        <v>0.3521315035868926</v>
      </c>
      <c r="Q14258" t="n">
        <v>0.124405141146519</v>
      </c>
      <c r="R14258" t="n">
        <v>-0.0008125832769175707</v>
      </c>
    </row>
    <row r="14259">
      <c r="F14259" t="n">
        <v>0.08272617994930913</v>
      </c>
      <c r="G14259" t="n">
        <v>0.1275200144730343</v>
      </c>
      <c r="H14259" t="n">
        <v>-0.0005654779672064283</v>
      </c>
      <c r="J14259" t="n">
        <v>0.0819935375487688</v>
      </c>
      <c r="K14259" t="n">
        <v>0.1259899392584685</v>
      </c>
      <c r="L14259" t="n">
        <v>-0.0008910504074347888</v>
      </c>
      <c r="M14259" t="n">
        <v>0.2079897787065705</v>
      </c>
      <c r="N14259" t="n">
        <v>0.1118582512436328</v>
      </c>
      <c r="O14259" t="n">
        <v>-0.0007443264330707239</v>
      </c>
      <c r="P14259" t="n">
        <v>0.3522546300497928</v>
      </c>
      <c r="Q14259" t="n">
        <v>0.1244139187617836</v>
      </c>
      <c r="R14259" t="n">
        <v>-0.0008133958601944882</v>
      </c>
    </row>
    <row r="14260">
      <c r="F14260" t="n">
        <v>0.08260354234820332</v>
      </c>
      <c r="G14260" t="n">
        <v>0.1275290112286766</v>
      </c>
      <c r="H14260" t="n">
        <v>-0.0005649027428000114</v>
      </c>
      <c r="J14260" t="n">
        <v>0.08202079188508056</v>
      </c>
      <c r="K14260" t="n">
        <v>0.1259988280646812</v>
      </c>
      <c r="L14260" t="n">
        <v>-0.0008902742085928897</v>
      </c>
      <c r="M14260" t="n">
        <v>0.2079213854088687</v>
      </c>
      <c r="N14260" t="n">
        <v>0.1118661430350286</v>
      </c>
      <c r="O14260" t="n">
        <v>-0.0007433942992002977</v>
      </c>
      <c r="P14260" t="n">
        <v>0.3522572695777287</v>
      </c>
      <c r="Q14260" t="n">
        <v>0.1244226963770483</v>
      </c>
      <c r="R14260" t="n">
        <v>-0.0008123676803381702</v>
      </c>
    </row>
    <row r="14261">
      <c r="F14261" t="n">
        <v>0.08273916988128685</v>
      </c>
      <c r="G14261" t="n">
        <v>0.1275380079843188</v>
      </c>
      <c r="H14261" t="n">
        <v>-0.0005651286135488319</v>
      </c>
      <c r="J14261" t="n">
        <v>0.08198204231617733</v>
      </c>
      <c r="K14261" t="n">
        <v>0.1260077168708938</v>
      </c>
      <c r="L14261" t="n">
        <v>-0.0008901852078722467</v>
      </c>
      <c r="M14261" t="n">
        <v>0.2077814632525823</v>
      </c>
      <c r="N14261" t="n">
        <v>0.1118740348264243</v>
      </c>
      <c r="O14261" t="n">
        <v>-0.0007430970603761472</v>
      </c>
      <c r="P14261" t="n">
        <v>0.3521996646505144</v>
      </c>
      <c r="Q14261" t="n">
        <v>0.124431473992313</v>
      </c>
      <c r="R14261" t="n">
        <v>-0.0008123676803381702</v>
      </c>
    </row>
    <row r="14262">
      <c r="F14262" t="n">
        <v>0.08262775944520044</v>
      </c>
      <c r="G14262" t="n">
        <v>0.1275470047399611</v>
      </c>
      <c r="H14262" t="n">
        <v>-0.0005646204043639858</v>
      </c>
      <c r="J14262" t="n">
        <v>0.08199609592993727</v>
      </c>
      <c r="K14262" t="n">
        <v>0.1260166056771065</v>
      </c>
      <c r="L14262" t="n">
        <v>-0.0008908972136373914</v>
      </c>
      <c r="M14262" t="n">
        <v>0.2077845952823924</v>
      </c>
      <c r="N14262" t="n">
        <v>0.1118819266178201</v>
      </c>
      <c r="O14262" t="n">
        <v>-0.000742948440964072</v>
      </c>
      <c r="P14262" t="n">
        <v>0.3524432804444706</v>
      </c>
      <c r="Q14262" t="n">
        <v>0.1244402516075777</v>
      </c>
      <c r="R14262" t="n">
        <v>-0.0008117992503339352</v>
      </c>
    </row>
    <row r="14263">
      <c r="F14263" t="n">
        <v>0.0826174098359022</v>
      </c>
      <c r="G14263" t="n">
        <v>0.1275560014956033</v>
      </c>
      <c r="H14263" t="n">
        <v>-0.0005648462751128064</v>
      </c>
      <c r="J14263" t="n">
        <v>0.08210255679468649</v>
      </c>
      <c r="K14263" t="n">
        <v>0.1260254944833192</v>
      </c>
      <c r="L14263" t="n">
        <v>-0.0008898292049896743</v>
      </c>
      <c r="M14263" t="n">
        <v>0.2075016116518008</v>
      </c>
      <c r="N14263" t="n">
        <v>0.1118898184092159</v>
      </c>
      <c r="O14263" t="n">
        <v>-0.0007437658477304856</v>
      </c>
      <c r="P14263" t="n">
        <v>0.3525061641826766</v>
      </c>
      <c r="Q14263" t="n">
        <v>0.1244490292228424</v>
      </c>
      <c r="R14263" t="n">
        <v>-0.0008110962784638979</v>
      </c>
    </row>
    <row r="14264">
      <c r="F14264" t="n">
        <v>0.08273058196552503</v>
      </c>
      <c r="G14264" t="n">
        <v>0.1275649982512455</v>
      </c>
      <c r="H14264" t="n">
        <v>-0.0005645538773005204</v>
      </c>
      <c r="J14264" t="n">
        <v>0.08199780139557071</v>
      </c>
      <c r="K14264" t="n">
        <v>0.1260343832895319</v>
      </c>
      <c r="L14264" t="n">
        <v>-0.0008900319000974736</v>
      </c>
      <c r="M14264" t="n">
        <v>0.2077908595676467</v>
      </c>
      <c r="N14264" t="n">
        <v>0.1118977102006116</v>
      </c>
      <c r="O14264" t="n">
        <v>-0.0007425372671203107</v>
      </c>
      <c r="P14264" t="n">
        <v>0.3529907620480438</v>
      </c>
      <c r="Q14264" t="n">
        <v>0.1244578068381071</v>
      </c>
      <c r="R14264" t="n">
        <v>-0.0008118266302904285</v>
      </c>
    </row>
    <row r="14265">
      <c r="F14265" t="n">
        <v>0.08274269160463078</v>
      </c>
      <c r="G14265" t="n">
        <v>0.1275739950068878</v>
      </c>
      <c r="H14265" t="n">
        <v>-0.0005646102931971228</v>
      </c>
      <c r="J14265" t="n">
        <v>0.08199865409184663</v>
      </c>
      <c r="K14265" t="n">
        <v>0.1260432720957446</v>
      </c>
      <c r="L14265" t="n">
        <v>-0.0008897650506371206</v>
      </c>
      <c r="M14265" t="n">
        <v>0.2079370521956558</v>
      </c>
      <c r="N14265" t="n">
        <v>0.1119056019920074</v>
      </c>
      <c r="O14265" t="n">
        <v>-0.0007423145282140653</v>
      </c>
      <c r="P14265" t="n">
        <v>0.3523909515891616</v>
      </c>
      <c r="Q14265" t="n">
        <v>0.1244665844533718</v>
      </c>
      <c r="R14265" t="n">
        <v>-0.0008113397290727414</v>
      </c>
    </row>
    <row r="14266">
      <c r="F14266" t="n">
        <v>0.08273234249031602</v>
      </c>
      <c r="G14266" t="n">
        <v>0.12758299176253</v>
      </c>
      <c r="H14266" t="n">
        <v>-0.0005646667090937253</v>
      </c>
      <c r="J14266" t="n">
        <v>0.08197310422215641</v>
      </c>
      <c r="K14266" t="n">
        <v>0.1260521609019572</v>
      </c>
      <c r="L14266" t="n">
        <v>-0.0008900319000974736</v>
      </c>
      <c r="M14266" t="n">
        <v>0.2076540625286841</v>
      </c>
      <c r="N14266" t="n">
        <v>0.1119134937834032</v>
      </c>
      <c r="O14266" t="n">
        <v>-0.0007429084986307199</v>
      </c>
      <c r="P14266" t="n">
        <v>0.352453834680531</v>
      </c>
      <c r="Q14266" t="n">
        <v>0.1244753620686365</v>
      </c>
      <c r="R14266" t="n">
        <v>-0.0008112585788697936</v>
      </c>
    </row>
    <row r="14267">
      <c r="F14267" t="n">
        <v>0.08269953409492177</v>
      </c>
      <c r="G14267" t="n">
        <v>0.1275919885181722</v>
      </c>
      <c r="H14267" t="n">
        <v>-0.0005638107445069364</v>
      </c>
      <c r="J14267" t="n">
        <v>0.08206636619170539</v>
      </c>
      <c r="K14267" t="n">
        <v>0.1260610497081699</v>
      </c>
      <c r="L14267" t="n">
        <v>-0.0008891424018962969</v>
      </c>
      <c r="M14267" t="n">
        <v>0.2075856622432898</v>
      </c>
      <c r="N14267" t="n">
        <v>0.1119213855747989</v>
      </c>
      <c r="O14267" t="n">
        <v>-0.000742834252328638</v>
      </c>
      <c r="P14267" t="n">
        <v>0.3521552440244137</v>
      </c>
      <c r="Q14267" t="n">
        <v>0.1244841396839012</v>
      </c>
      <c r="R14267" t="n">
        <v>-0.0008110962784638979</v>
      </c>
    </row>
    <row r="14268">
      <c r="F14268" t="n">
        <v>0.08258811778877888</v>
      </c>
      <c r="G14268" t="n">
        <v>0.1276009852738145</v>
      </c>
      <c r="H14268" t="n">
        <v>-0.0005633598311853274</v>
      </c>
      <c r="J14268" t="n">
        <v>0.08200121203452275</v>
      </c>
      <c r="K14268" t="n">
        <v>0.1260699385143826</v>
      </c>
      <c r="L14268" t="n">
        <v>-0.0008887223853540253</v>
      </c>
      <c r="M14268" t="n">
        <v>0.2075887928455319</v>
      </c>
      <c r="N14268" t="n">
        <v>0.1119292773661947</v>
      </c>
      <c r="O14268" t="n">
        <v>-0.0007424227930019395</v>
      </c>
      <c r="P14268" t="n">
        <v>0.3528205849144554</v>
      </c>
      <c r="Q14268" t="n">
        <v>0.1244929172991659</v>
      </c>
      <c r="R14268" t="n">
        <v>-0.0008115284488317417</v>
      </c>
    </row>
    <row r="14269">
      <c r="F14269" t="n">
        <v>0.08260022647553379</v>
      </c>
      <c r="G14269" t="n">
        <v>0.1276099820294567</v>
      </c>
      <c r="H14269" t="n">
        <v>-0.0005635289236809309</v>
      </c>
      <c r="J14269" t="n">
        <v>0.08212087837291145</v>
      </c>
      <c r="K14269" t="n">
        <v>0.1260788273205952</v>
      </c>
      <c r="L14269" t="n">
        <v>-0.0008887223853540253</v>
      </c>
      <c r="M14269" t="n">
        <v>0.2076992225597614</v>
      </c>
      <c r="N14269" t="n">
        <v>0.1119371691575905</v>
      </c>
      <c r="O14269" t="n">
        <v>-0.0007417551466053551</v>
      </c>
      <c r="P14269" t="n">
        <v>0.3524015000705487</v>
      </c>
      <c r="Q14269" t="n">
        <v>0.1245016949144306</v>
      </c>
      <c r="R14269" t="n">
        <v>-0.0008115284488317417</v>
      </c>
    </row>
    <row r="14270">
      <c r="F14270" t="n">
        <v>0.08274709285323691</v>
      </c>
      <c r="G14270" t="n">
        <v>0.127618978785099</v>
      </c>
      <c r="H14270" t="n">
        <v>-0.0005638671086721376</v>
      </c>
      <c r="J14270" t="n">
        <v>0.08208212687914861</v>
      </c>
      <c r="K14270" t="n">
        <v>0.1260877161268079</v>
      </c>
      <c r="L14270" t="n">
        <v>-0.0008897891722525195</v>
      </c>
      <c r="M14270" t="n">
        <v>0.2076665875928963</v>
      </c>
      <c r="N14270" t="n">
        <v>0.1119450609489862</v>
      </c>
      <c r="O14270" t="n">
        <v>-0.0007421260612701242</v>
      </c>
      <c r="P14270" t="n">
        <v>0.3524643826496202</v>
      </c>
      <c r="Q14270" t="n">
        <v>0.1245104725296953</v>
      </c>
      <c r="R14270" t="n">
        <v>-0.0008116095449093705</v>
      </c>
    </row>
    <row r="14271">
      <c r="F14271" t="n">
        <v>0.08262444425602346</v>
      </c>
      <c r="G14271" t="n">
        <v>0.1276279755407412</v>
      </c>
      <c r="H14271" t="n">
        <v>-0.0005636980161765342</v>
      </c>
      <c r="J14271" t="n">
        <v>0.08196416466655508</v>
      </c>
      <c r="K14271" t="n">
        <v>0.1260966049330206</v>
      </c>
      <c r="L14271" t="n">
        <v>-0.0008890779809868567</v>
      </c>
      <c r="M14271" t="n">
        <v>0.2075266511591569</v>
      </c>
      <c r="N14271" t="n">
        <v>0.111952952740382</v>
      </c>
      <c r="O14271" t="n">
        <v>-0.0007420518783371703</v>
      </c>
      <c r="P14271" t="n">
        <v>0.3522260318545776</v>
      </c>
      <c r="Q14271" t="n">
        <v>0.12451925014496</v>
      </c>
      <c r="R14271" t="n">
        <v>-0.0008111229684435976</v>
      </c>
    </row>
    <row r="14272">
      <c r="F14272" t="n">
        <v>0.08270393318245037</v>
      </c>
      <c r="G14272" t="n">
        <v>0.1276369722963834</v>
      </c>
      <c r="H14272" t="n">
        <v>-0.0005629559931034338</v>
      </c>
      <c r="J14272" t="n">
        <v>0.08201782406617959</v>
      </c>
      <c r="K14272" t="n">
        <v>0.1261054937392333</v>
      </c>
      <c r="L14272" t="n">
        <v>-0.0008891906330810707</v>
      </c>
      <c r="M14272" t="n">
        <v>0.2079232215711732</v>
      </c>
      <c r="N14272" t="n">
        <v>0.1119608445317778</v>
      </c>
      <c r="O14272" t="n">
        <v>-0.0007416407044281577</v>
      </c>
      <c r="P14272" t="n">
        <v>0.3523491603514984</v>
      </c>
      <c r="Q14272" t="n">
        <v>0.1245280277602247</v>
      </c>
      <c r="R14272" t="n">
        <v>-0.0008100138945834708</v>
      </c>
    </row>
    <row r="14273">
      <c r="F14273" t="n">
        <v>0.0826711226991413</v>
      </c>
      <c r="G14273" t="n">
        <v>0.1276459690520256</v>
      </c>
      <c r="H14273" t="n">
        <v>-0.0005635754305270746</v>
      </c>
      <c r="J14273" t="n">
        <v>0.08215069532952</v>
      </c>
      <c r="K14273" t="n">
        <v>0.126114382545446</v>
      </c>
      <c r="L14273" t="n">
        <v>-0.00088874639315647</v>
      </c>
      <c r="M14273" t="n">
        <v>0.2075329117870004</v>
      </c>
      <c r="N14273" t="n">
        <v>0.1119687363231736</v>
      </c>
      <c r="O14273" t="n">
        <v>-0.0007408253888426382</v>
      </c>
      <c r="P14273" t="n">
        <v>0.3528337728841791</v>
      </c>
      <c r="Q14273" t="n">
        <v>0.1245368053754894</v>
      </c>
      <c r="R14273" t="n">
        <v>-0.0008102570203147115</v>
      </c>
    </row>
    <row r="14274">
      <c r="F14274" t="n">
        <v>0.08272815283171361</v>
      </c>
      <c r="G14274" t="n">
        <v>0.1276549658076679</v>
      </c>
      <c r="H14274" t="n">
        <v>-0.0005635191180340163</v>
      </c>
      <c r="J14274" t="n">
        <v>0.08212514483857279</v>
      </c>
      <c r="K14274" t="n">
        <v>0.1261232713516586</v>
      </c>
      <c r="L14274" t="n">
        <v>-0.0008880356092771086</v>
      </c>
      <c r="M14274" t="n">
        <v>0.2080010250615477</v>
      </c>
      <c r="N14274" t="n">
        <v>0.1119766281145693</v>
      </c>
      <c r="O14274" t="n">
        <v>-0.0007412701064347397</v>
      </c>
      <c r="P14274" t="n">
        <v>0.3522941818690078</v>
      </c>
      <c r="Q14274" t="n">
        <v>0.1245455829907541</v>
      </c>
      <c r="R14274" t="n">
        <v>-0.0008100949364938844</v>
      </c>
    </row>
    <row r="14275">
      <c r="F14275" t="n">
        <v>0.08265042097284984</v>
      </c>
      <c r="G14275" t="n">
        <v>0.1276639625633101</v>
      </c>
      <c r="H14275" t="n">
        <v>-0.0005636317430201328</v>
      </c>
      <c r="J14275" t="n">
        <v>0.08213920009675897</v>
      </c>
      <c r="K14275" t="n">
        <v>0.1261321601578713</v>
      </c>
      <c r="L14275" t="n">
        <v>-0.0008891017850961506</v>
      </c>
      <c r="M14275" t="n">
        <v>0.2078253185116145</v>
      </c>
      <c r="N14275" t="n">
        <v>0.1119845199059651</v>
      </c>
      <c r="O14275" t="n">
        <v>-0.000741418345632107</v>
      </c>
      <c r="P14275" t="n">
        <v>0.3523570632780285</v>
      </c>
      <c r="Q14275" t="n">
        <v>0.1245543606060188</v>
      </c>
      <c r="R14275" t="n">
        <v>-0.0008095530627283561</v>
      </c>
    </row>
    <row r="14276">
      <c r="F14276" t="n">
        <v>0.08258391816683523</v>
      </c>
      <c r="G14276" t="n">
        <v>0.1276729593189524</v>
      </c>
      <c r="H14276" t="n">
        <v>-0.0005631151502305351</v>
      </c>
      <c r="J14276" t="n">
        <v>0.08208724488394296</v>
      </c>
      <c r="K14276" t="n">
        <v>0.126141048964084</v>
      </c>
      <c r="L14276" t="n">
        <v>-0.0008877929085105315</v>
      </c>
      <c r="M14276" t="n">
        <v>0.2079715257447026</v>
      </c>
      <c r="N14276" t="n">
        <v>0.1119924116973609</v>
      </c>
      <c r="O14276" t="n">
        <v>-0.0007405629930111415</v>
      </c>
      <c r="P14276" t="n">
        <v>0.3530826730336529</v>
      </c>
      <c r="Q14276" t="n">
        <v>0.1245631382212835</v>
      </c>
      <c r="R14276" t="n">
        <v>-0.0008105249151445965</v>
      </c>
    </row>
    <row r="14277">
      <c r="F14277" t="n">
        <v>0.08270833126408055</v>
      </c>
      <c r="G14277" t="n">
        <v>0.1276819560745946</v>
      </c>
      <c r="H14277" t="n">
        <v>-0.0005631151502305351</v>
      </c>
      <c r="J14277" t="n">
        <v>0.08212770442549168</v>
      </c>
      <c r="K14277" t="n">
        <v>0.1261499377702967</v>
      </c>
      <c r="L14277" t="n">
        <v>-0.0008885032849126203</v>
      </c>
      <c r="M14277" t="n">
        <v>0.2079388913037479</v>
      </c>
      <c r="N14277" t="n">
        <v>0.1120003034887566</v>
      </c>
      <c r="O14277" t="n">
        <v>-0.0007404148804125392</v>
      </c>
      <c r="P14277" t="n">
        <v>0.3530250610431538</v>
      </c>
      <c r="Q14277" t="n">
        <v>0.1245719158365482</v>
      </c>
      <c r="R14277" t="n">
        <v>-0.0008106059028459499</v>
      </c>
    </row>
    <row r="14278">
      <c r="F14278" t="n">
        <v>0.08261936676320486</v>
      </c>
      <c r="G14278" t="n">
        <v>0.1276909528302368</v>
      </c>
      <c r="H14278" t="n">
        <v>-0.0005623274979073033</v>
      </c>
      <c r="J14278" t="n">
        <v>0.08212855757239078</v>
      </c>
      <c r="K14278" t="n">
        <v>0.1261588265765093</v>
      </c>
      <c r="L14278" t="n">
        <v>-0.0008883256908120982</v>
      </c>
      <c r="M14278" t="n">
        <v>0.2075843338343329</v>
      </c>
      <c r="N14278" t="n">
        <v>0.1120081952801524</v>
      </c>
      <c r="O14278" t="n">
        <v>-0.0007402667678139371</v>
      </c>
      <c r="P14278" t="n">
        <v>0.3525457083111548</v>
      </c>
      <c r="Q14278" t="n">
        <v>0.1245806934518128</v>
      </c>
      <c r="R14278" t="n">
        <v>-0.0008097960258324162</v>
      </c>
    </row>
    <row r="14279">
      <c r="F14279" t="n">
        <v>0.08260901492798009</v>
      </c>
      <c r="G14279" t="n">
        <v>0.127699949585879</v>
      </c>
      <c r="H14279" t="n">
        <v>-0.0005630588893503043</v>
      </c>
      <c r="J14279" t="n">
        <v>0.08205019641992424</v>
      </c>
      <c r="K14279" t="n">
        <v>0.126167715382722</v>
      </c>
      <c r="L14279" t="n">
        <v>-0.0008877041114602705</v>
      </c>
      <c r="M14279" t="n">
        <v>0.2075516954719663</v>
      </c>
      <c r="N14279" t="n">
        <v>0.1120160870715482</v>
      </c>
      <c r="O14279" t="n">
        <v>-0.0007412294997048514</v>
      </c>
      <c r="P14279" t="n">
        <v>0.3526085902568765</v>
      </c>
      <c r="Q14279" t="n">
        <v>0.1245894710670775</v>
      </c>
      <c r="R14279" t="n">
        <v>-0.0008105249151445965</v>
      </c>
    </row>
    <row r="14280">
      <c r="F14280" t="n">
        <v>0.08268850827950899</v>
      </c>
      <c r="G14280" t="n">
        <v>0.1277089463415213</v>
      </c>
      <c r="H14280" t="n">
        <v>-0.00056181222112533</v>
      </c>
      <c r="J14280" t="n">
        <v>0.08207745393545278</v>
      </c>
      <c r="K14280" t="n">
        <v>0.1261766041889347</v>
      </c>
      <c r="L14280" t="n">
        <v>-0.0008871948040590741</v>
      </c>
      <c r="M14280" t="n">
        <v>0.2078409846731654</v>
      </c>
      <c r="N14280" t="n">
        <v>0.1120239788629439</v>
      </c>
      <c r="O14280" t="n">
        <v>-0.000739634376223888</v>
      </c>
      <c r="P14280" t="n">
        <v>0.3530932158438501</v>
      </c>
      <c r="Q14280" t="n">
        <v>0.1245982486823422</v>
      </c>
      <c r="R14280" t="n">
        <v>-0.0008090917046450709</v>
      </c>
    </row>
    <row r="14281">
      <c r="F14281" t="n">
        <v>0.0826332336624933</v>
      </c>
      <c r="G14281" t="n">
        <v>0.1277179430971635</v>
      </c>
      <c r="H14281" t="n">
        <v>-0.0005622056864127615</v>
      </c>
      <c r="J14281" t="n">
        <v>0.08203869901935106</v>
      </c>
      <c r="K14281" t="n">
        <v>0.1261854929951474</v>
      </c>
      <c r="L14281" t="n">
        <v>-0.00088763853458026</v>
      </c>
      <c r="M14281" t="n">
        <v>0.2079514284420508</v>
      </c>
      <c r="N14281" t="n">
        <v>0.1120318706543397</v>
      </c>
      <c r="O14281" t="n">
        <v>-0.0007399303483632332</v>
      </c>
      <c r="P14281" t="n">
        <v>0.3524933572062413</v>
      </c>
      <c r="Q14281" t="n">
        <v>0.1246070262976069</v>
      </c>
      <c r="R14281" t="n">
        <v>-0.0008094963718975691</v>
      </c>
    </row>
    <row r="14282">
      <c r="F14282" t="n">
        <v>0.0826453432330841</v>
      </c>
      <c r="G14282" t="n">
        <v>0.1277269398528057</v>
      </c>
      <c r="H14282" t="n">
        <v>-0.0005622056864127615</v>
      </c>
      <c r="J14282" t="n">
        <v>0.0821451725511937</v>
      </c>
      <c r="K14282" t="n">
        <v>0.12619438180136</v>
      </c>
      <c r="L14282" t="n">
        <v>-0.0008879935189972086</v>
      </c>
      <c r="M14282" t="n">
        <v>0.2076683995783783</v>
      </c>
      <c r="N14282" t="n">
        <v>0.1120397624457355</v>
      </c>
      <c r="O14282" t="n">
        <v>-0.0007397823622935605</v>
      </c>
      <c r="P14282" t="n">
        <v>0.3528574864941341</v>
      </c>
      <c r="Q14282" t="n">
        <v>0.1246158039128716</v>
      </c>
      <c r="R14282" t="n">
        <v>-0.0008093345049965698</v>
      </c>
    </row>
    <row r="14283">
      <c r="F14283" t="n">
        <v>0.08259006730530626</v>
      </c>
      <c r="G14283" t="n">
        <v>0.127735936608448</v>
      </c>
      <c r="H14283" t="n">
        <v>-0.0005619246397788819</v>
      </c>
      <c r="J14283" t="n">
        <v>0.08197439029995883</v>
      </c>
      <c r="K14283" t="n">
        <v>0.1262032706075727</v>
      </c>
      <c r="L14283" t="n">
        <v>-0.0008878160267887344</v>
      </c>
      <c r="M14283" t="n">
        <v>0.2076715316199021</v>
      </c>
      <c r="N14283" t="n">
        <v>0.1120476542371312</v>
      </c>
      <c r="O14283" t="n">
        <v>-0.000739634376223888</v>
      </c>
      <c r="P14283" t="n">
        <v>0.3528601193744246</v>
      </c>
      <c r="Q14283" t="n">
        <v>0.1246245815281363</v>
      </c>
      <c r="R14283" t="n">
        <v>-0.0008100629060510667</v>
      </c>
    </row>
    <row r="14284">
      <c r="F14284" t="n">
        <v>0.08269202483458529</v>
      </c>
      <c r="G14284" t="n">
        <v>0.1277449333640902</v>
      </c>
      <c r="H14284" t="n">
        <v>-0.0005613536961741903</v>
      </c>
      <c r="J14284" t="n">
        <v>0.08204125630462729</v>
      </c>
      <c r="K14284" t="n">
        <v>0.1262121594137854</v>
      </c>
      <c r="L14284" t="n">
        <v>-0.0008878384200175595</v>
      </c>
      <c r="M14284" t="n">
        <v>0.2078892899973102</v>
      </c>
      <c r="N14284" t="n">
        <v>0.112055546028527</v>
      </c>
      <c r="O14284" t="n">
        <v>-0.0007395198426079598</v>
      </c>
      <c r="P14284" t="n">
        <v>0.3531037523617966</v>
      </c>
      <c r="Q14284" t="n">
        <v>0.124633359143401</v>
      </c>
      <c r="R14284" t="n">
        <v>-0.0008093577331428027</v>
      </c>
    </row>
    <row r="14285">
      <c r="F14285" t="n">
        <v>0.08263674829913686</v>
      </c>
      <c r="G14285" t="n">
        <v>0.1277539301197325</v>
      </c>
      <c r="H14285" t="n">
        <v>-0.0005618029588361945</v>
      </c>
      <c r="J14285" t="n">
        <v>0.08198929712204221</v>
      </c>
      <c r="K14285" t="n">
        <v>0.1262210482199981</v>
      </c>
      <c r="L14285" t="n">
        <v>-0.0008875723345769949</v>
      </c>
      <c r="M14285" t="n">
        <v>0.2079997381385474</v>
      </c>
      <c r="N14285" t="n">
        <v>0.1120634378199228</v>
      </c>
      <c r="O14285" t="n">
        <v>-0.0007389284041654062</v>
      </c>
      <c r="P14285" t="n">
        <v>0.3531063855074822</v>
      </c>
      <c r="Q14285" t="n">
        <v>0.1246421367586657</v>
      </c>
      <c r="R14285" t="n">
        <v>-0.0008089533373532839</v>
      </c>
    </row>
    <row r="14286">
      <c r="F14286" t="n">
        <v>0.08270501407330288</v>
      </c>
      <c r="G14286" t="n">
        <v>0.1277629268753747</v>
      </c>
      <c r="H14286" t="n">
        <v>-0.0005619152745016955</v>
      </c>
      <c r="J14286" t="n">
        <v>0.08213538187039195</v>
      </c>
      <c r="K14286" t="n">
        <v>0.1262299370262107</v>
      </c>
      <c r="L14286" t="n">
        <v>-0.0008876610297238498</v>
      </c>
      <c r="M14286" t="n">
        <v>0.2077166998645275</v>
      </c>
      <c r="N14286" t="n">
        <v>0.1120713296113186</v>
      </c>
      <c r="O14286" t="n">
        <v>-0.0007397416320239174</v>
      </c>
      <c r="P14286" t="n">
        <v>0.352868015654779</v>
      </c>
      <c r="Q14286" t="n">
        <v>0.1246509143739304</v>
      </c>
      <c r="R14286" t="n">
        <v>-0.0008083871832479578</v>
      </c>
    </row>
    <row r="14287">
      <c r="F14287" t="n">
        <v>0.08267219924751808</v>
      </c>
      <c r="G14287" t="n">
        <v>0.1277719236310169</v>
      </c>
      <c r="H14287" t="n">
        <v>-0.0005618029588361945</v>
      </c>
      <c r="J14287" t="n">
        <v>0.08210982867594564</v>
      </c>
      <c r="K14287" t="n">
        <v>0.1262388258324234</v>
      </c>
      <c r="L14287" t="n">
        <v>-0.0008872175539895753</v>
      </c>
      <c r="M14287" t="n">
        <v>0.2076840605360843</v>
      </c>
      <c r="N14287" t="n">
        <v>0.1120792214027143</v>
      </c>
      <c r="O14287" t="n">
        <v>-0.0007396677022185982</v>
      </c>
      <c r="P14287" t="n">
        <v>0.3528103960469606</v>
      </c>
      <c r="Q14287" t="n">
        <v>0.1246596919891951</v>
      </c>
      <c r="R14287" t="n">
        <v>-0.0008085489415637653</v>
      </c>
    </row>
    <row r="14288">
      <c r="F14288" t="n">
        <v>0.08260568971942843</v>
      </c>
      <c r="G14288" t="n">
        <v>0.1277809203866591</v>
      </c>
      <c r="H14288" t="n">
        <v>-0.0005611200885149463</v>
      </c>
      <c r="J14288" t="n">
        <v>0.0820842751162507</v>
      </c>
      <c r="K14288" t="n">
        <v>0.1262477146386361</v>
      </c>
      <c r="L14288" t="n">
        <v>-0.0008866190695640744</v>
      </c>
      <c r="M14288" t="n">
        <v>0.2077587375456633</v>
      </c>
      <c r="N14288" t="n">
        <v>0.1120871131941101</v>
      </c>
      <c r="O14288" t="n">
        <v>-0.0007392570406833548</v>
      </c>
      <c r="P14288" t="n">
        <v>0.3527527755195731</v>
      </c>
      <c r="Q14288" t="n">
        <v>0.1246684696044598</v>
      </c>
      <c r="R14288" t="n">
        <v>-0.0008078441120519418</v>
      </c>
    </row>
    <row r="14289">
      <c r="F14289" t="n">
        <v>0.0826514937584823</v>
      </c>
      <c r="G14289" t="n">
        <v>0.1277899171423014</v>
      </c>
      <c r="H14289" t="n">
        <v>-0.000561344514107793</v>
      </c>
      <c r="J14289" t="n">
        <v>0.08204551795984984</v>
      </c>
      <c r="K14289" t="n">
        <v>0.1262566034448488</v>
      </c>
      <c r="L14289" t="n">
        <v>-0.0008872395788109198</v>
      </c>
      <c r="M14289" t="n">
        <v>0.2079407337127586</v>
      </c>
      <c r="N14289" t="n">
        <v>0.1120950049855059</v>
      </c>
      <c r="O14289" t="n">
        <v>-0.0007388877076294563</v>
      </c>
      <c r="P14289" t="n">
        <v>0.352213142552847</v>
      </c>
      <c r="Q14289" t="n">
        <v>0.1246772472197245</v>
      </c>
      <c r="R14289" t="n">
        <v>-0.0008089756595825796</v>
      </c>
    </row>
    <row r="14290">
      <c r="F14290" t="n">
        <v>0.0826299091360638</v>
      </c>
      <c r="G14290" t="n">
        <v>0.1277989138979436</v>
      </c>
      <c r="H14290" t="n">
        <v>-0.000561007875718523</v>
      </c>
      <c r="J14290" t="n">
        <v>0.08198035363441679</v>
      </c>
      <c r="K14290" t="n">
        <v>0.1262654922510615</v>
      </c>
      <c r="L14290" t="n">
        <v>-0.0008864417812078329</v>
      </c>
      <c r="M14290" t="n">
        <v>0.207908095549159</v>
      </c>
      <c r="N14290" t="n">
        <v>0.1121028967769016</v>
      </c>
      <c r="O14290" t="n">
        <v>-0.0007391093074617954</v>
      </c>
      <c r="P14290" t="n">
        <v>0.3529990419232025</v>
      </c>
      <c r="Q14290" t="n">
        <v>0.1246860248349892</v>
      </c>
      <c r="R14290" t="n">
        <v>-0.0008090564844061966</v>
      </c>
    </row>
    <row r="14291">
      <c r="F14291" t="n">
        <v>0.08266448233131157</v>
      </c>
      <c r="G14291" t="n">
        <v>0.1278079106535859</v>
      </c>
      <c r="H14291" t="n">
        <v>-0.0005607834501256762</v>
      </c>
      <c r="J14291" t="n">
        <v>0.08215284966678442</v>
      </c>
      <c r="K14291" t="n">
        <v>0.1262743810572741</v>
      </c>
      <c r="L14291" t="n">
        <v>-0.0008871509346327991</v>
      </c>
      <c r="M14291" t="n">
        <v>0.2077681371248173</v>
      </c>
      <c r="N14291" t="n">
        <v>0.1121107885682974</v>
      </c>
      <c r="O14291" t="n">
        <v>-0.0007384773331857355</v>
      </c>
      <c r="P14291" t="n">
        <v>0.3523991525233893</v>
      </c>
      <c r="Q14291" t="n">
        <v>0.1246948024502539</v>
      </c>
      <c r="R14291" t="n">
        <v>-0.0008084098858172606</v>
      </c>
    </row>
    <row r="14292">
      <c r="F14292" t="n">
        <v>0.08264289736491602</v>
      </c>
      <c r="G14292" t="n">
        <v>0.1278169074092281</v>
      </c>
      <c r="H14292" t="n">
        <v>-0.0005605502321641642</v>
      </c>
      <c r="J14292" t="n">
        <v>0.08198205722529613</v>
      </c>
      <c r="K14292" t="n">
        <v>0.1262832698634868</v>
      </c>
      <c r="L14292" t="n">
        <v>-0.0008864635396016046</v>
      </c>
      <c r="M14292" t="n">
        <v>0.207842817567203</v>
      </c>
      <c r="N14292" t="n">
        <v>0.1121186803596932</v>
      </c>
      <c r="O14292" t="n">
        <v>-0.0007377392986732573</v>
      </c>
      <c r="P14292" t="n">
        <v>0.3522812753013067</v>
      </c>
      <c r="Q14292" t="n">
        <v>0.1247035800655186</v>
      </c>
      <c r="R14292" t="n">
        <v>-0.0008077044769077564</v>
      </c>
    </row>
    <row r="14293">
      <c r="F14293" t="n">
        <v>0.08264377564200695</v>
      </c>
      <c r="G14293" t="n">
        <v>0.1278259041648703</v>
      </c>
      <c r="H14293" t="n">
        <v>-0.0005611107823963284</v>
      </c>
      <c r="J14293" t="n">
        <v>0.08211494470751983</v>
      </c>
      <c r="K14293" t="n">
        <v>0.1262921586696995</v>
      </c>
      <c r="L14293" t="n">
        <v>-0.0008855776076211913</v>
      </c>
      <c r="M14293" t="n">
        <v>0.2078459516117888</v>
      </c>
      <c r="N14293" t="n">
        <v>0.1121265721510889</v>
      </c>
      <c r="O14293" t="n">
        <v>-0.0007386987435394789</v>
      </c>
      <c r="P14293" t="n">
        <v>0.3523441541079405</v>
      </c>
      <c r="Q14293" t="n">
        <v>0.1247123576807833</v>
      </c>
      <c r="R14293" t="n">
        <v>-0.0008073006246693026</v>
      </c>
    </row>
    <row r="14294">
      <c r="F14294" t="n">
        <v>0.08259972625742436</v>
      </c>
      <c r="G14294" t="n">
        <v>0.1278349009205126</v>
      </c>
      <c r="H14294" t="n">
        <v>-0.0005608865623034627</v>
      </c>
      <c r="J14294" t="n">
        <v>0.08212900095175533</v>
      </c>
      <c r="K14294" t="n">
        <v>0.1263010474759121</v>
      </c>
      <c r="L14294" t="n">
        <v>-0.0008856662008192327</v>
      </c>
      <c r="M14294" t="n">
        <v>0.207741763202384</v>
      </c>
      <c r="N14294" t="n">
        <v>0.1121344639424847</v>
      </c>
      <c r="O14294" t="n">
        <v>-0.0007381083159294963</v>
      </c>
      <c r="P14294" t="n">
        <v>0.3524070330461512</v>
      </c>
      <c r="Q14294" t="n">
        <v>0.124721135296048</v>
      </c>
      <c r="R14294" t="n">
        <v>-0.0008080275586985194</v>
      </c>
    </row>
    <row r="14295">
      <c r="F14295" t="n">
        <v>0.08276908400063059</v>
      </c>
      <c r="G14295" t="n">
        <v>0.1278438976761548</v>
      </c>
      <c r="H14295" t="n">
        <v>-0.0005598690670943449</v>
      </c>
      <c r="J14295" t="n">
        <v>0.08211664985657256</v>
      </c>
      <c r="K14295" t="n">
        <v>0.1263099362821248</v>
      </c>
      <c r="L14295" t="n">
        <v>-0.0008856662008192327</v>
      </c>
      <c r="M14295" t="n">
        <v>0.2078164454362174</v>
      </c>
      <c r="N14295" t="n">
        <v>0.1121423557338805</v>
      </c>
      <c r="O14295" t="n">
        <v>-0.0007387725469907268</v>
      </c>
      <c r="P14295" t="n">
        <v>0.3524699121157359</v>
      </c>
      <c r="Q14295" t="n">
        <v>0.1247299129113127</v>
      </c>
      <c r="R14295" t="n">
        <v>-0.0008077044769077564</v>
      </c>
    </row>
    <row r="14296">
      <c r="F14296" t="n">
        <v>0.0826576423129651</v>
      </c>
      <c r="G14296" t="n">
        <v>0.127852894431797</v>
      </c>
      <c r="H14296" t="n">
        <v>-0.0005604291041725627</v>
      </c>
      <c r="J14296" t="n">
        <v>0.08213070622251993</v>
      </c>
      <c r="K14296" t="n">
        <v>0.1263188250883375</v>
      </c>
      <c r="L14296" t="n">
        <v>-0.0008856876928505565</v>
      </c>
      <c r="M14296" t="n">
        <v>0.207676480180443</v>
      </c>
      <c r="N14296" t="n">
        <v>0.1121502475252762</v>
      </c>
      <c r="O14296" t="n">
        <v>-0.0007379931901490933</v>
      </c>
      <c r="P14296" t="n">
        <v>0.3531353241078079</v>
      </c>
      <c r="Q14296" t="n">
        <v>0.1247386905265774</v>
      </c>
      <c r="R14296" t="n">
        <v>-0.0008078867460357909</v>
      </c>
    </row>
    <row r="14297">
      <c r="F14297" t="n">
        <v>0.08273714569884154</v>
      </c>
      <c r="G14297" t="n">
        <v>0.1278618911874393</v>
      </c>
      <c r="H14297" t="n">
        <v>-0.0005598690670943449</v>
      </c>
      <c r="J14297" t="n">
        <v>0.08206553925566369</v>
      </c>
      <c r="K14297" t="n">
        <v>0.1263277138945502</v>
      </c>
      <c r="L14297" t="n">
        <v>-0.0008852449818174411</v>
      </c>
      <c r="M14297" t="n">
        <v>0.2080015890050328</v>
      </c>
      <c r="N14297" t="n">
        <v>0.112158139316672</v>
      </c>
      <c r="O14297" t="n">
        <v>-0.0007371083062280514</v>
      </c>
      <c r="P14297" t="n">
        <v>0.3524751635647938</v>
      </c>
      <c r="Q14297" t="n">
        <v>0.124747468141842</v>
      </c>
      <c r="R14297" t="n">
        <v>-0.0008078060300056145</v>
      </c>
    </row>
    <row r="14298">
      <c r="F14298" t="n">
        <v>0.08272679222069776</v>
      </c>
      <c r="G14298" t="n">
        <v>0.1278708879430815</v>
      </c>
      <c r="H14298" t="n">
        <v>-0.0005599810745099884</v>
      </c>
      <c r="J14298" t="n">
        <v>0.0819871674141406</v>
      </c>
      <c r="K14298" t="n">
        <v>0.1263366027007629</v>
      </c>
      <c r="L14298" t="n">
        <v>-0.0008855991506439334</v>
      </c>
      <c r="M14298" t="n">
        <v>0.2079689492481175</v>
      </c>
      <c r="N14298" t="n">
        <v>0.1121660311080678</v>
      </c>
      <c r="O14298" t="n">
        <v>-0.0007376982288420794</v>
      </c>
      <c r="P14298" t="n">
        <v>0.3527790577192038</v>
      </c>
      <c r="Q14298" t="n">
        <v>0.1247562457571067</v>
      </c>
      <c r="R14298" t="n">
        <v>-0.0008074024498547325</v>
      </c>
    </row>
    <row r="14299">
      <c r="F14299" t="n">
        <v>0.08264904445988222</v>
      </c>
      <c r="G14299" t="n">
        <v>0.1278798846987237</v>
      </c>
      <c r="H14299" t="n">
        <v>-0.0005600930819256321</v>
      </c>
      <c r="J14299" t="n">
        <v>0.08212005986251615</v>
      </c>
      <c r="K14299" t="n">
        <v>0.1263454915069755</v>
      </c>
      <c r="L14299" t="n">
        <v>-0.0008860418616770487</v>
      </c>
      <c r="M14299" t="n">
        <v>0.2079005331964308</v>
      </c>
      <c r="N14299" t="n">
        <v>0.1121739228994636</v>
      </c>
      <c r="O14299" t="n">
        <v>-0.0007376244885153258</v>
      </c>
      <c r="P14299" t="n">
        <v>0.352962445970755</v>
      </c>
      <c r="Q14299" t="n">
        <v>0.1247650233723714</v>
      </c>
      <c r="R14299" t="n">
        <v>-0.0008073217338245561</v>
      </c>
    </row>
    <row r="14300">
      <c r="F14300" t="n">
        <v>0.08267238731995716</v>
      </c>
      <c r="G14300" t="n">
        <v>0.127888881454366</v>
      </c>
      <c r="H14300" t="n">
        <v>-0.0005596364257521704</v>
      </c>
      <c r="J14300" t="n">
        <v>0.0821077081344115</v>
      </c>
      <c r="K14300" t="n">
        <v>0.1263543803131882</v>
      </c>
      <c r="L14300" t="n">
        <v>-0.0008848235475210563</v>
      </c>
      <c r="M14300" t="n">
        <v>0.208010996248166</v>
      </c>
      <c r="N14300" t="n">
        <v>0.1121818146908593</v>
      </c>
      <c r="O14300" t="n">
        <v>-0.0007368460505045646</v>
      </c>
      <c r="P14300" t="n">
        <v>0.3526638007687403</v>
      </c>
      <c r="Q14300" t="n">
        <v>0.1247738009876361</v>
      </c>
      <c r="R14300" t="n">
        <v>-0.000806454388110653</v>
      </c>
    </row>
    <row r="14301">
      <c r="F14301" t="n">
        <v>0.08276312561148973</v>
      </c>
      <c r="G14301" t="n">
        <v>0.1278978782100082</v>
      </c>
      <c r="H14301" t="n">
        <v>-0.0005599161880125942</v>
      </c>
      <c r="J14301" t="n">
        <v>0.08217458173510071</v>
      </c>
      <c r="K14301" t="n">
        <v>0.1263632691194009</v>
      </c>
      <c r="L14301" t="n">
        <v>-0.0008848235475210563</v>
      </c>
      <c r="M14301" t="n">
        <v>0.2080499085155363</v>
      </c>
      <c r="N14301" t="n">
        <v>0.1121897064822551</v>
      </c>
      <c r="O14301" t="n">
        <v>-0.000736477664317931</v>
      </c>
      <c r="P14301" t="n">
        <v>0.3523651525476683</v>
      </c>
      <c r="Q14301" t="n">
        <v>0.1247825786029008</v>
      </c>
      <c r="R14301" t="n">
        <v>-0.0008070190191085298</v>
      </c>
    </row>
    <row r="14302">
      <c r="F14302" t="n">
        <v>0.08264044571791065</v>
      </c>
      <c r="G14302" t="n">
        <v>0.1279068749656505</v>
      </c>
      <c r="H14302" t="n">
        <v>-0.0005599721404646791</v>
      </c>
      <c r="J14302" t="n">
        <v>0.08204339107671642</v>
      </c>
      <c r="K14302" t="n">
        <v>0.1263721579256136</v>
      </c>
      <c r="L14302" t="n">
        <v>-0.0008844695827055664</v>
      </c>
      <c r="M14302" t="n">
        <v>0.207838384702666</v>
      </c>
      <c r="N14302" t="n">
        <v>0.1121975982736509</v>
      </c>
      <c r="O14302" t="n">
        <v>-0.0007369197277418913</v>
      </c>
      <c r="P14302" t="n">
        <v>0.3525485401401586</v>
      </c>
      <c r="Q14302" t="n">
        <v>0.1247913562181655</v>
      </c>
      <c r="R14302" t="n">
        <v>-0.000806454388110653</v>
      </c>
    </row>
    <row r="14303">
      <c r="F14303" t="n">
        <v>0.08263009080928889</v>
      </c>
      <c r="G14303" t="n">
        <v>0.1279158717212927</v>
      </c>
      <c r="H14303" t="n">
        <v>-0.0005589566593690013</v>
      </c>
      <c r="J14303" t="n">
        <v>0.08197822081173529</v>
      </c>
      <c r="K14303" t="n">
        <v>0.1263810467318262</v>
      </c>
      <c r="L14303" t="n">
        <v>-0.0008845787783407779</v>
      </c>
      <c r="M14303" t="n">
        <v>0.2079846271693001</v>
      </c>
      <c r="N14303" t="n">
        <v>0.1122054900650466</v>
      </c>
      <c r="O14303" t="n">
        <v>-0.0007373617911658517</v>
      </c>
      <c r="P14303" t="n">
        <v>0.3524909084466573</v>
      </c>
      <c r="Q14303" t="n">
        <v>0.1248001338334302</v>
      </c>
      <c r="R14303" t="n">
        <v>-0.0008070996806796551</v>
      </c>
    </row>
    <row r="14304">
      <c r="F14304" t="n">
        <v>0.08268713238565786</v>
      </c>
      <c r="G14304" t="n">
        <v>0.1279248684769349</v>
      </c>
      <c r="H14304" t="n">
        <v>-0.0005591802643932514</v>
      </c>
      <c r="J14304" t="n">
        <v>0.08200548123693256</v>
      </c>
      <c r="K14304" t="n">
        <v>0.1263899355380389</v>
      </c>
      <c r="L14304" t="n">
        <v>-0.0008839596970122051</v>
      </c>
      <c r="M14304" t="n">
        <v>0.207701544499021</v>
      </c>
      <c r="N14304" t="n">
        <v>0.1122133818564424</v>
      </c>
      <c r="O14304" t="n">
        <v>-0.0007361418299744348</v>
      </c>
      <c r="P14304" t="n">
        <v>0.3530358296203187</v>
      </c>
      <c r="Q14304" t="n">
        <v>0.1248089114486949</v>
      </c>
      <c r="R14304" t="n">
        <v>-0.0008058288846756287</v>
      </c>
    </row>
    <row r="14305">
      <c r="F14305" t="n">
        <v>0.0827778734134528</v>
      </c>
      <c r="G14305" t="n">
        <v>0.1279338652325771</v>
      </c>
      <c r="H14305" t="n">
        <v>-0.0005593479681614389</v>
      </c>
      <c r="J14305" t="n">
        <v>0.08216478792511407</v>
      </c>
      <c r="K14305" t="n">
        <v>0.1263988243442516</v>
      </c>
      <c r="L14305" t="n">
        <v>-0.0008842250175815935</v>
      </c>
      <c r="M14305" t="n">
        <v>0.2078120107456795</v>
      </c>
      <c r="N14305" t="n">
        <v>0.1122212736478382</v>
      </c>
      <c r="O14305" t="n">
        <v>-0.0007367307434384143</v>
      </c>
      <c r="P14305" t="n">
        <v>0.3525564092241701</v>
      </c>
      <c r="Q14305" t="n">
        <v>0.1248176890639596</v>
      </c>
      <c r="R14305" t="n">
        <v>-0.00080574827760504</v>
      </c>
    </row>
    <row r="14306">
      <c r="F14306" t="n">
        <v>0.08266642254285346</v>
      </c>
      <c r="G14306" t="n">
        <v>0.1279428619882194</v>
      </c>
      <c r="H14306" t="n">
        <v>-0.0005589566593690013</v>
      </c>
      <c r="J14306" t="n">
        <v>0.08199397963736836</v>
      </c>
      <c r="K14306" t="n">
        <v>0.1264077131504643</v>
      </c>
      <c r="L14306" t="n">
        <v>-0.0008844903381509819</v>
      </c>
      <c r="M14306" t="n">
        <v>0.2077435892640259</v>
      </c>
      <c r="N14306" t="n">
        <v>0.1122291654392339</v>
      </c>
      <c r="O14306" t="n">
        <v>-0.000736509900889422</v>
      </c>
      <c r="P14306" t="n">
        <v>0.352920566881179</v>
      </c>
      <c r="Q14306" t="n">
        <v>0.1248264666792243</v>
      </c>
      <c r="R14306" t="n">
        <v>-0.0008059900988168062</v>
      </c>
    </row>
    <row r="14307">
      <c r="F14307" t="n">
        <v>0.08268976643820564</v>
      </c>
      <c r="G14307" t="n">
        <v>0.1279518587438616</v>
      </c>
      <c r="H14307" t="n">
        <v>-0.0005589007581129388</v>
      </c>
      <c r="J14307" t="n">
        <v>0.08210046917594789</v>
      </c>
      <c r="K14307" t="n">
        <v>0.1264166019566769</v>
      </c>
      <c r="L14307" t="n">
        <v>-0.0008849325390999623</v>
      </c>
      <c r="M14307" t="n">
        <v>0.2076393883534314</v>
      </c>
      <c r="N14307" t="n">
        <v>0.1122370572306297</v>
      </c>
      <c r="O14307" t="n">
        <v>-0.0007367307434384143</v>
      </c>
      <c r="P14307" t="n">
        <v>0.3531642149586611</v>
      </c>
      <c r="Q14307" t="n">
        <v>0.124835244294489</v>
      </c>
      <c r="R14307" t="n">
        <v>-0.0008056863912384496</v>
      </c>
    </row>
    <row r="14308">
      <c r="F14308" t="n">
        <v>0.08278050945199943</v>
      </c>
      <c r="G14308" t="n">
        <v>0.1279608554995039</v>
      </c>
      <c r="H14308" t="n">
        <v>-0.0005590596993174474</v>
      </c>
      <c r="J14308" t="n">
        <v>0.08207491155114087</v>
      </c>
      <c r="K14308" t="n">
        <v>0.1264254907628896</v>
      </c>
      <c r="L14308" t="n">
        <v>-0.0008841568114977643</v>
      </c>
      <c r="M14308" t="n">
        <v>0.2077498570184829</v>
      </c>
      <c r="N14308" t="n">
        <v>0.1122449490220255</v>
      </c>
      <c r="O14308" t="n">
        <v>-0.0007352909844649397</v>
      </c>
      <c r="P14308" t="n">
        <v>0.3531065826005256</v>
      </c>
      <c r="Q14308" t="n">
        <v>0.1248440219097537</v>
      </c>
      <c r="R14308" t="n">
        <v>-0.0008053641811239773</v>
      </c>
    </row>
    <row r="14309">
      <c r="F14309" t="n">
        <v>0.08271398871676125</v>
      </c>
      <c r="G14309" t="n">
        <v>0.1279698522551461</v>
      </c>
      <c r="H14309" t="n">
        <v>-0.0005584453479995162</v>
      </c>
      <c r="J14309" t="n">
        <v>0.0820097387552511</v>
      </c>
      <c r="K14309" t="n">
        <v>0.1264343795691023</v>
      </c>
      <c r="L14309" t="n">
        <v>-0.0008845987573197665</v>
      </c>
      <c r="M14309" t="n">
        <v>0.2078961065159078</v>
      </c>
      <c r="N14309" t="n">
        <v>0.1122528408134213</v>
      </c>
      <c r="O14309" t="n">
        <v>-0.0007351438821373485</v>
      </c>
      <c r="P14309" t="n">
        <v>0.3529284359433762</v>
      </c>
      <c r="Q14309" t="n">
        <v>0.1248527995250184</v>
      </c>
      <c r="R14309" t="n">
        <v>-0.0008057669437670678</v>
      </c>
    </row>
    <row r="14310">
      <c r="F14310" t="n">
        <v>0.08269240012857179</v>
      </c>
      <c r="G14310" t="n">
        <v>0.1279788490107883</v>
      </c>
      <c r="H14310" t="n">
        <v>-0.0005587804487183878</v>
      </c>
      <c r="J14310" t="n">
        <v>0.08218225545279635</v>
      </c>
      <c r="K14310" t="n">
        <v>0.126443268375315</v>
      </c>
      <c r="L14310" t="n">
        <v>-0.0008845987573197665</v>
      </c>
      <c r="M14310" t="n">
        <v>0.2077561250722432</v>
      </c>
      <c r="N14310" t="n">
        <v>0.112260732604817</v>
      </c>
      <c r="O14310" t="n">
        <v>-0.0007358058426115091</v>
      </c>
      <c r="P14310" t="n">
        <v>0.3523887456082667</v>
      </c>
      <c r="Q14310" t="n">
        <v>0.1248615771402831</v>
      </c>
      <c r="R14310" t="n">
        <v>-0.0008054447336525954</v>
      </c>
    </row>
    <row r="14311">
      <c r="F14311" t="n">
        <v>0.08264834435327457</v>
      </c>
      <c r="G14311" t="n">
        <v>0.1279878457664305</v>
      </c>
      <c r="H14311" t="n">
        <v>-0.0005587804487183878</v>
      </c>
      <c r="J14311" t="n">
        <v>0.08213028754360542</v>
      </c>
      <c r="K14311" t="n">
        <v>0.1264521571815276</v>
      </c>
      <c r="L14311" t="n">
        <v>-0.0008847755356485674</v>
      </c>
      <c r="M14311" t="n">
        <v>0.2077592592113429</v>
      </c>
      <c r="N14311" t="n">
        <v>0.1122686243962128</v>
      </c>
      <c r="O14311" t="n">
        <v>-0.0007357322914477134</v>
      </c>
      <c r="P14311" t="n">
        <v>0.3527529083661197</v>
      </c>
      <c r="Q14311" t="n">
        <v>0.1248703547555478</v>
      </c>
      <c r="R14311" t="n">
        <v>-0.0008053641811239773</v>
      </c>
    </row>
    <row r="14312">
      <c r="F14312" t="n">
        <v>0.08271662269224776</v>
      </c>
      <c r="G14312" t="n">
        <v>0.1279968425220728</v>
      </c>
      <c r="H14312" t="n">
        <v>-0.0005579904339011224</v>
      </c>
      <c r="J14312" t="n">
        <v>0.0821311396921814</v>
      </c>
      <c r="K14312" t="n">
        <v>0.1264610459877403</v>
      </c>
      <c r="L14312" t="n">
        <v>-0.0008838229675586251</v>
      </c>
      <c r="M14312" t="n">
        <v>0.2079412925118669</v>
      </c>
      <c r="N14312" t="n">
        <v>0.1122765161876086</v>
      </c>
      <c r="O14312" t="n">
        <v>-0.0007351022620518369</v>
      </c>
      <c r="P14312" t="n">
        <v>0.3528760439697929</v>
      </c>
      <c r="Q14312" t="n">
        <v>0.1248791323708125</v>
      </c>
      <c r="R14312" t="n">
        <v>-0.0008056234362100147</v>
      </c>
    </row>
    <row r="14313">
      <c r="F14313" t="n">
        <v>0.08271750060357011</v>
      </c>
      <c r="G14313" t="n">
        <v>0.128005839277715</v>
      </c>
      <c r="H14313" t="n">
        <v>-0.0005578788358143421</v>
      </c>
      <c r="J14313" t="n">
        <v>0.082013144332282</v>
      </c>
      <c r="K14313" t="n">
        <v>0.126469934793953</v>
      </c>
      <c r="L14313" t="n">
        <v>-0.0008838229675586251</v>
      </c>
      <c r="M14313" t="n">
        <v>0.2081233290217883</v>
      </c>
      <c r="N14313" t="n">
        <v>0.1122844079790043</v>
      </c>
      <c r="O14313" t="n">
        <v>-0.0007349552856923344</v>
      </c>
      <c r="P14313" t="n">
        <v>0.3522760873742748</v>
      </c>
      <c r="Q14313" t="n">
        <v>0.1248879099860772</v>
      </c>
      <c r="R14313" t="n">
        <v>-0.0008045769629215725</v>
      </c>
    </row>
    <row r="14314">
      <c r="F14314" t="n">
        <v>0.08262850918529721</v>
      </c>
      <c r="G14314" t="n">
        <v>0.1280148360333573</v>
      </c>
      <c r="H14314" t="n">
        <v>-0.0005577114386841718</v>
      </c>
      <c r="J14314" t="n">
        <v>0.08208002247164124</v>
      </c>
      <c r="K14314" t="n">
        <v>0.1264788236001657</v>
      </c>
      <c r="L14314" t="n">
        <v>-0.000883027924409397</v>
      </c>
      <c r="M14314" t="n">
        <v>0.207697101188925</v>
      </c>
      <c r="N14314" t="n">
        <v>0.1122922997704001</v>
      </c>
      <c r="O14314" t="n">
        <v>-0.0007350287738720856</v>
      </c>
      <c r="P14314" t="n">
        <v>0.3525197371379301</v>
      </c>
      <c r="Q14314" t="n">
        <v>0.1248966876013419</v>
      </c>
      <c r="R14314" t="n">
        <v>-0.0008056234362100147</v>
      </c>
    </row>
    <row r="14315">
      <c r="F14315" t="n">
        <v>0.08261815256521082</v>
      </c>
      <c r="G14315" t="n">
        <v>0.1280238327889995</v>
      </c>
      <c r="H14315" t="n">
        <v>-0.0005579346348577322</v>
      </c>
      <c r="J14315" t="n">
        <v>0.08198843608228114</v>
      </c>
      <c r="K14315" t="n">
        <v>0.1264877124063783</v>
      </c>
      <c r="L14315" t="n">
        <v>-0.0008838229675586251</v>
      </c>
      <c r="M14315" t="n">
        <v>0.2077717965156952</v>
      </c>
      <c r="N14315" t="n">
        <v>0.1123001915617959</v>
      </c>
      <c r="O14315" t="n">
        <v>-0.0007348083093328319</v>
      </c>
      <c r="P14315" t="n">
        <v>0.3528236468623525</v>
      </c>
      <c r="Q14315" t="n">
        <v>0.1249054652166065</v>
      </c>
      <c r="R14315" t="n">
        <v>-0.0008048184567573669</v>
      </c>
    </row>
    <row r="14316">
      <c r="F14316" t="n">
        <v>0.082787537115966</v>
      </c>
      <c r="G14316" t="n">
        <v>0.1280328295446417</v>
      </c>
      <c r="H14316" t="n">
        <v>-0.0005573687724870664</v>
      </c>
      <c r="J14316" t="n">
        <v>0.08200249272832942</v>
      </c>
      <c r="K14316" t="n">
        <v>0.126496601212591</v>
      </c>
      <c r="L14316" t="n">
        <v>-0.0008824293613747095</v>
      </c>
      <c r="M14316" t="n">
        <v>0.2081327417408332</v>
      </c>
      <c r="N14316" t="n">
        <v>0.1123080833531916</v>
      </c>
      <c r="O14316" t="n">
        <v>-0.0007338851827884019</v>
      </c>
      <c r="P14316" t="n">
        <v>0.3526454906235772</v>
      </c>
      <c r="Q14316" t="n">
        <v>0.1249142428318712</v>
      </c>
      <c r="R14316" t="n">
        <v>-0.0008049158657244615</v>
      </c>
    </row>
    <row r="14317">
      <c r="F14317" t="n">
        <v>0.08269854399751089</v>
      </c>
      <c r="G14317" t="n">
        <v>0.128041826300284</v>
      </c>
      <c r="H14317" t="n">
        <v>-0.0005577032606481909</v>
      </c>
      <c r="J14317" t="n">
        <v>0.08202975513701742</v>
      </c>
      <c r="K14317" t="n">
        <v>0.1265054900188037</v>
      </c>
      <c r="L14317" t="n">
        <v>-0.0008825176484543867</v>
      </c>
      <c r="M14317" t="n">
        <v>0.2081716608482377</v>
      </c>
      <c r="N14317" t="n">
        <v>0.1123159751445874</v>
      </c>
      <c r="O14317" t="n">
        <v>-0.0007349865612518162</v>
      </c>
      <c r="P14317" t="n">
        <v>0.3524070736329868</v>
      </c>
      <c r="Q14317" t="n">
        <v>0.1249230204471359</v>
      </c>
      <c r="R14317" t="n">
        <v>-0.0008049158657244615</v>
      </c>
    </row>
    <row r="14318">
      <c r="F14318" t="n">
        <v>0.08266571949567718</v>
      </c>
      <c r="G14318" t="n">
        <v>0.1280508230559262</v>
      </c>
      <c r="H14318" t="n">
        <v>-0.0005573687724870664</v>
      </c>
      <c r="J14318" t="n">
        <v>0.0820174007566415</v>
      </c>
      <c r="K14318" t="n">
        <v>0.1265143788250164</v>
      </c>
      <c r="L14318" t="n">
        <v>-0.0008834005192511598</v>
      </c>
      <c r="M14318" t="n">
        <v>0.2076380734863058</v>
      </c>
      <c r="N14318" t="n">
        <v>0.1123238669359832</v>
      </c>
      <c r="O14318" t="n">
        <v>-0.0007345460098664505</v>
      </c>
      <c r="P14318" t="n">
        <v>0.352771244619833</v>
      </c>
      <c r="Q14318" t="n">
        <v>0.1249317980624006</v>
      </c>
      <c r="R14318" t="n">
        <v>-0.0008049963090450416</v>
      </c>
    </row>
    <row r="14319">
      <c r="F14319" t="n">
        <v>0.08263289442720265</v>
      </c>
      <c r="G14319" t="n">
        <v>0.1280598198115684</v>
      </c>
      <c r="H14319" t="n">
        <v>-0.0005577032606481909</v>
      </c>
      <c r="J14319" t="n">
        <v>0.08199184039473327</v>
      </c>
      <c r="K14319" t="n">
        <v>0.1265232676312291</v>
      </c>
      <c r="L14319" t="n">
        <v>-0.000883488806330837</v>
      </c>
      <c r="M14319" t="n">
        <v>0.2080348090983261</v>
      </c>
      <c r="N14319" t="n">
        <v>0.1123317587273789</v>
      </c>
      <c r="O14319" t="n">
        <v>-0.0007349131360209219</v>
      </c>
      <c r="P14319" t="n">
        <v>0.3527136031920149</v>
      </c>
      <c r="Q14319" t="n">
        <v>0.1249405756776653</v>
      </c>
      <c r="R14319" t="n">
        <v>-0.0008041277121178495</v>
      </c>
    </row>
    <row r="14320">
      <c r="F14320" t="n">
        <v>0.08268994229288411</v>
      </c>
      <c r="G14320" t="n">
        <v>0.1280688165672107</v>
      </c>
      <c r="H14320" t="n">
        <v>-0.0005574162791707003</v>
      </c>
      <c r="J14320" t="n">
        <v>0.08205872077248604</v>
      </c>
      <c r="K14320" t="n">
        <v>0.1265321564374417</v>
      </c>
      <c r="L14320" t="n">
        <v>-0.0008821837315877354</v>
      </c>
      <c r="M14320" t="n">
        <v>0.2080021637797504</v>
      </c>
      <c r="N14320" t="n">
        <v>0.1123396505187747</v>
      </c>
      <c r="O14320" t="n">
        <v>-0.0007336965348641223</v>
      </c>
      <c r="P14320" t="n">
        <v>0.3525957012744312</v>
      </c>
      <c r="Q14320" t="n">
        <v>0.12494935329293</v>
      </c>
      <c r="R14320" t="n">
        <v>-0.0008034846028809263</v>
      </c>
    </row>
    <row r="14321">
      <c r="F14321" t="n">
        <v>0.08262341396706843</v>
      </c>
      <c r="G14321" t="n">
        <v>0.1280778133228529</v>
      </c>
      <c r="H14321" t="n">
        <v>-0.0005571934908896568</v>
      </c>
      <c r="J14321" t="n">
        <v>0.08208598410570346</v>
      </c>
      <c r="K14321" t="n">
        <v>0.1265410452436544</v>
      </c>
      <c r="L14321" t="n">
        <v>-0.0008831543278117266</v>
      </c>
      <c r="M14321" t="n">
        <v>0.2080410831863923</v>
      </c>
      <c r="N14321" t="n">
        <v>0.1123475423101705</v>
      </c>
      <c r="O14321" t="n">
        <v>-0.0007339166218158864</v>
      </c>
      <c r="P14321" t="n">
        <v>0.3530201363998018</v>
      </c>
      <c r="Q14321" t="n">
        <v>0.1249581309081947</v>
      </c>
      <c r="R14321" t="n">
        <v>-0.0008037257688447725</v>
      </c>
    </row>
    <row r="14322">
      <c r="F14322" t="n">
        <v>0.08279280617218239</v>
      </c>
      <c r="G14322" t="n">
        <v>0.1280868100784952</v>
      </c>
      <c r="H14322" t="n">
        <v>-0.0005569150055383525</v>
      </c>
      <c r="J14322" t="n">
        <v>0.08203401150101934</v>
      </c>
      <c r="K14322" t="n">
        <v>0.1265499340498671</v>
      </c>
      <c r="L14322" t="n">
        <v>-0.0008832425638320894</v>
      </c>
      <c r="M14322" t="n">
        <v>0.2079010885335461</v>
      </c>
      <c r="N14322" t="n">
        <v>0.1123554341015663</v>
      </c>
      <c r="O14322" t="n">
        <v>-0.0007340633464503957</v>
      </c>
      <c r="P14322" t="n">
        <v>0.353203534417699</v>
      </c>
      <c r="Q14322" t="n">
        <v>0.1249669085234594</v>
      </c>
      <c r="R14322" t="n">
        <v>-0.0008045296553909264</v>
      </c>
    </row>
    <row r="14323">
      <c r="F14323" t="n">
        <v>0.0827936842072273</v>
      </c>
      <c r="G14323" t="n">
        <v>0.1280958068341374</v>
      </c>
      <c r="H14323" t="n">
        <v>-0.000556461736674967</v>
      </c>
      <c r="J14323" t="n">
        <v>0.08206127495590086</v>
      </c>
      <c r="K14323" t="n">
        <v>0.1265588228560798</v>
      </c>
      <c r="L14323" t="n">
        <v>-0.0008830660917913637</v>
      </c>
      <c r="M14323" t="n">
        <v>0.2077610914471916</v>
      </c>
      <c r="N14323" t="n">
        <v>0.112363325892962</v>
      </c>
      <c r="O14323" t="n">
        <v>-0.0007334764479123583</v>
      </c>
      <c r="P14323" t="n">
        <v>0.3529651111238944</v>
      </c>
      <c r="Q14323" t="n">
        <v>0.1249756861387241</v>
      </c>
      <c r="R14323" t="n">
        <v>-0.0008037257688447725</v>
      </c>
    </row>
    <row r="14324">
      <c r="F14324" t="n">
        <v>0.08278332766352092</v>
      </c>
      <c r="G14324" t="n">
        <v>0.1281048035897796</v>
      </c>
      <c r="H14324" t="n">
        <v>-0.0005567399675433044</v>
      </c>
      <c r="J14324" t="n">
        <v>0.08208853872701967</v>
      </c>
      <c r="K14324" t="n">
        <v>0.1265677116622924</v>
      </c>
      <c r="L14324" t="n">
        <v>-0.0008814967577523441</v>
      </c>
      <c r="M14324" t="n">
        <v>0.2081936291966765</v>
      </c>
      <c r="N14324" t="n">
        <v>0.1123712176843578</v>
      </c>
      <c r="O14324" t="n">
        <v>-0.0007329210891853723</v>
      </c>
      <c r="P14324" t="n">
        <v>0.352545903491851</v>
      </c>
      <c r="Q14324" t="n">
        <v>0.1249844637539888</v>
      </c>
      <c r="R14324" t="n">
        <v>-0.0008033394742205005</v>
      </c>
    </row>
    <row r="14325">
      <c r="F14325" t="n">
        <v>0.08262692076385034</v>
      </c>
      <c r="G14325" t="n">
        <v>0.1281138003454218</v>
      </c>
      <c r="H14325" t="n">
        <v>-0.0005570181984116419</v>
      </c>
      <c r="J14325" t="n">
        <v>0.08201015243226338</v>
      </c>
      <c r="K14325" t="n">
        <v>0.1265766004685051</v>
      </c>
      <c r="L14325" t="n">
        <v>-0.0008815849427020993</v>
      </c>
      <c r="M14325" t="n">
        <v>0.2077315772237998</v>
      </c>
      <c r="N14325" t="n">
        <v>0.1123791094757536</v>
      </c>
      <c r="O14325" t="n">
        <v>-0.0007327744903076475</v>
      </c>
      <c r="P14325" t="n">
        <v>0.3530908658484826</v>
      </c>
      <c r="Q14325" t="n">
        <v>0.1249932413692535</v>
      </c>
      <c r="R14325" t="n">
        <v>-0.0008036608100101886</v>
      </c>
    </row>
    <row r="14326">
      <c r="F14326" t="n">
        <v>0.08263903207636064</v>
      </c>
      <c r="G14326" t="n">
        <v>0.1281227971010641</v>
      </c>
      <c r="H14326" t="n">
        <v>-0.0005569069060643069</v>
      </c>
      <c r="J14326" t="n">
        <v>0.0821826863665905</v>
      </c>
      <c r="K14326" t="n">
        <v>0.1265854892747178</v>
      </c>
      <c r="L14326" t="n">
        <v>-0.0008818494975513647</v>
      </c>
      <c r="M14326" t="n">
        <v>0.2079136328892668</v>
      </c>
      <c r="N14326" t="n">
        <v>0.1123870012671493</v>
      </c>
      <c r="O14326" t="n">
        <v>-0.0007329943886242347</v>
      </c>
      <c r="P14326" t="n">
        <v>0.3528524377031524</v>
      </c>
      <c r="Q14326" t="n">
        <v>0.1250020189845182</v>
      </c>
      <c r="R14326" t="n">
        <v>-0.0008034198081679225</v>
      </c>
    </row>
    <row r="14327">
      <c r="F14327" t="n">
        <v>0.08267361312719886</v>
      </c>
      <c r="G14327" t="n">
        <v>0.1281317938567063</v>
      </c>
      <c r="H14327" t="n">
        <v>-0.0005565730290223019</v>
      </c>
      <c r="J14327" t="n">
        <v>0.08213071253360506</v>
      </c>
      <c r="K14327" t="n">
        <v>0.1265943780809305</v>
      </c>
      <c r="L14327" t="n">
        <v>-0.0008808980092676076</v>
      </c>
      <c r="M14327" t="n">
        <v>0.2079167691649936</v>
      </c>
      <c r="N14327" t="n">
        <v>0.1123948930585451</v>
      </c>
      <c r="O14327" t="n">
        <v>-0.0007337273830128588</v>
      </c>
      <c r="P14327" t="n">
        <v>0.3529755754738344</v>
      </c>
      <c r="Q14327" t="n">
        <v>0.1250107965997829</v>
      </c>
      <c r="R14327" t="n">
        <v>-0.0008034198081679225</v>
      </c>
    </row>
    <row r="14328">
      <c r="F14328" t="n">
        <v>0.08266325510688728</v>
      </c>
      <c r="G14328" t="n">
        <v>0.1281407906123485</v>
      </c>
      <c r="H14328" t="n">
        <v>-0.000555675394624509</v>
      </c>
      <c r="J14328" t="n">
        <v>0.08205232488900822</v>
      </c>
      <c r="K14328" t="n">
        <v>0.1266032668871431</v>
      </c>
      <c r="L14328" t="n">
        <v>-0.000881603080210493</v>
      </c>
      <c r="M14328" t="n">
        <v>0.2081703993505177</v>
      </c>
      <c r="N14328" t="n">
        <v>0.1124027848499409</v>
      </c>
      <c r="O14328" t="n">
        <v>-0.0007330250868363725</v>
      </c>
      <c r="P14328" t="n">
        <v>0.3528576672446715</v>
      </c>
      <c r="Q14328" t="n">
        <v>0.1250195742150476</v>
      </c>
      <c r="R14328" t="n">
        <v>-0.000802470873717804</v>
      </c>
    </row>
    <row r="14329">
      <c r="F14329" t="n">
        <v>0.0827877165945262</v>
      </c>
      <c r="G14329" t="n">
        <v>0.1281497873679908</v>
      </c>
      <c r="H14329" t="n">
        <v>-0.0005561757526586881</v>
      </c>
      <c r="J14329" t="n">
        <v>0.08203996938996212</v>
      </c>
      <c r="K14329" t="n">
        <v>0.1266121556933558</v>
      </c>
      <c r="L14329" t="n">
        <v>-0.0008808980092676076</v>
      </c>
      <c r="M14329" t="n">
        <v>0.2076725459103976</v>
      </c>
      <c r="N14329" t="n">
        <v>0.1124106766413366</v>
      </c>
      <c r="O14329" t="n">
        <v>-0.0007327321404533827</v>
      </c>
      <c r="P14329" t="n">
        <v>0.3529808052665663</v>
      </c>
      <c r="Q14329" t="n">
        <v>0.1250283518303123</v>
      </c>
      <c r="R14329" t="n">
        <v>-0.000802470873717804</v>
      </c>
    </row>
    <row r="14330">
      <c r="F14330" t="n">
        <v>0.08273241893661347</v>
      </c>
      <c r="G14330" t="n">
        <v>0.128158784123633</v>
      </c>
      <c r="H14330" t="n">
        <v>-0.000555786585298771</v>
      </c>
      <c r="J14330" t="n">
        <v>0.0821993011004047</v>
      </c>
      <c r="K14330" t="n">
        <v>0.1266210444995685</v>
      </c>
      <c r="L14330" t="n">
        <v>-0.000881338678606911</v>
      </c>
      <c r="M14330" t="n">
        <v>0.2079977493618679</v>
      </c>
      <c r="N14330" t="n">
        <v>0.1124185684327324</v>
      </c>
      <c r="O14330" t="n">
        <v>-0.0007326589038576352</v>
      </c>
      <c r="P14330" t="n">
        <v>0.3531642061210134</v>
      </c>
      <c r="Q14330" t="n">
        <v>0.125037129445577</v>
      </c>
      <c r="R14330" t="n">
        <v>-0.0008027117113149581</v>
      </c>
    </row>
    <row r="14331">
      <c r="F14331" t="n">
        <v>0.08280070703727556</v>
      </c>
      <c r="G14331" t="n">
        <v>0.1281677808792752</v>
      </c>
      <c r="H14331" t="n">
        <v>-0.0005559455081309085</v>
      </c>
      <c r="J14331" t="n">
        <v>0.08206808504228173</v>
      </c>
      <c r="K14331" t="n">
        <v>0.1266299333057812</v>
      </c>
      <c r="L14331" t="n">
        <v>-0.0008812505447390503</v>
      </c>
      <c r="M14331" t="n">
        <v>0.2082156012096318</v>
      </c>
      <c r="N14331" t="n">
        <v>0.1124264602241282</v>
      </c>
      <c r="O14331" t="n">
        <v>-0.000732146247687403</v>
      </c>
      <c r="P14331" t="n">
        <v>0.3523834090114395</v>
      </c>
      <c r="Q14331" t="n">
        <v>0.1250459070608417</v>
      </c>
      <c r="R14331" t="n">
        <v>-0.0008030328281111637</v>
      </c>
    </row>
    <row r="14332">
      <c r="F14332" t="n">
        <v>0.08272293802962401</v>
      </c>
      <c r="G14332" t="n">
        <v>0.1281767776349175</v>
      </c>
      <c r="H14332" t="n">
        <v>-0.0005556122407666578</v>
      </c>
      <c r="J14332" t="n">
        <v>0.08213497066182381</v>
      </c>
      <c r="K14332" t="n">
        <v>0.1266388221119938</v>
      </c>
      <c r="L14332" t="n">
        <v>-0.0008809158296348912</v>
      </c>
      <c r="M14332" t="n">
        <v>0.2081471681917195</v>
      </c>
      <c r="N14332" t="n">
        <v>0.1124343520155239</v>
      </c>
      <c r="O14332" t="n">
        <v>-0.0007323232697012864</v>
      </c>
      <c r="P14332" t="n">
        <v>0.3525065453193708</v>
      </c>
      <c r="Q14332" t="n">
        <v>0.1250546846761064</v>
      </c>
      <c r="R14332" t="n">
        <v>-0.0008026452175958418</v>
      </c>
    </row>
    <row r="14333">
      <c r="F14333" t="n">
        <v>0.08272381504806202</v>
      </c>
      <c r="G14333" t="n">
        <v>0.1281857743905597</v>
      </c>
      <c r="H14333" t="n">
        <v>-0.0005552789734024072</v>
      </c>
      <c r="J14333" t="n">
        <v>0.08209620127833904</v>
      </c>
      <c r="K14333" t="n">
        <v>0.1266477109182065</v>
      </c>
      <c r="L14333" t="n">
        <v>-0.0008807396640855191</v>
      </c>
      <c r="M14333" t="n">
        <v>0.2079355883878596</v>
      </c>
      <c r="N14333" t="n">
        <v>0.1124422438069197</v>
      </c>
      <c r="O14333" t="n">
        <v>-0.0007314451842460091</v>
      </c>
      <c r="P14333" t="n">
        <v>0.3525694193065678</v>
      </c>
      <c r="Q14333" t="n">
        <v>0.1250634622913711</v>
      </c>
      <c r="R14333" t="n">
        <v>-0.0008018429735002937</v>
      </c>
    </row>
    <row r="14334">
      <c r="F14334" t="n">
        <v>0.08266851494942366</v>
      </c>
      <c r="G14334" t="n">
        <v>0.128194771146202</v>
      </c>
      <c r="H14334" t="n">
        <v>-0.0005555566962059494</v>
      </c>
      <c r="J14334" t="n">
        <v>0.08214988080678066</v>
      </c>
      <c r="K14334" t="n">
        <v>0.1266565997244192</v>
      </c>
      <c r="L14334" t="n">
        <v>-0.0008808277468602051</v>
      </c>
      <c r="M14334" t="n">
        <v>0.208225018907755</v>
      </c>
      <c r="N14334" t="n">
        <v>0.1124501355983155</v>
      </c>
      <c r="O14334" t="n">
        <v>-0.0007324696172771659</v>
      </c>
      <c r="P14334" t="n">
        <v>0.3532349257121249</v>
      </c>
      <c r="Q14334" t="n">
        <v>0.1250722399066357</v>
      </c>
      <c r="R14334" t="n">
        <v>-0.0008029661152340609</v>
      </c>
    </row>
    <row r="14335">
      <c r="F14335" t="n">
        <v>0.08280421748535868</v>
      </c>
      <c r="G14335" t="n">
        <v>0.1282037679018442</v>
      </c>
      <c r="H14335" t="n">
        <v>-0.0005556677853273663</v>
      </c>
      <c r="J14335" t="n">
        <v>0.08205828235333236</v>
      </c>
      <c r="K14335" t="n">
        <v>0.1266654885306319</v>
      </c>
      <c r="L14335" t="n">
        <v>-0.0008814443262830072</v>
      </c>
      <c r="M14335" t="n">
        <v>0.2077987139442902</v>
      </c>
      <c r="N14335" t="n">
        <v>0.1124580273897113</v>
      </c>
      <c r="O14335" t="n">
        <v>-0.0007319574007615875</v>
      </c>
      <c r="P14335" t="n">
        <v>0.3530567485980812</v>
      </c>
      <c r="Q14335" t="n">
        <v>0.1250810175219005</v>
      </c>
      <c r="R14335" t="n">
        <v>-0.0008026452175958418</v>
      </c>
    </row>
    <row r="14336">
      <c r="F14336" t="n">
        <v>0.08264779672693921</v>
      </c>
      <c r="G14336" t="n">
        <v>0.1282127646574864</v>
      </c>
      <c r="H14336" t="n">
        <v>-0.0005547719630350308</v>
      </c>
      <c r="J14336" t="n">
        <v>0.08211196225871124</v>
      </c>
      <c r="K14336" t="n">
        <v>0.1266743773368446</v>
      </c>
      <c r="L14336" t="n">
        <v>-0.0008801406390358763</v>
      </c>
      <c r="M14336" t="n">
        <v>0.207766062295113</v>
      </c>
      <c r="N14336" t="n">
        <v>0.112465919181107</v>
      </c>
      <c r="O14336" t="n">
        <v>-0.0007307445996159271</v>
      </c>
      <c r="P14336" t="n">
        <v>0.3526375145140884</v>
      </c>
      <c r="Q14336" t="n">
        <v>0.1250897951371651</v>
      </c>
      <c r="R14336" t="n">
        <v>-0.0008020966377311292</v>
      </c>
    </row>
    <row r="14337">
      <c r="F14337" t="n">
        <v>0.08265990864905756</v>
      </c>
      <c r="G14337" t="n">
        <v>0.1282217614131287</v>
      </c>
      <c r="H14337" t="n">
        <v>-0.0005554378891685128</v>
      </c>
      <c r="J14337" t="n">
        <v>0.0820071549907193</v>
      </c>
      <c r="K14337" t="n">
        <v>0.1266832661430572</v>
      </c>
      <c r="L14337" t="n">
        <v>-0.0008810209557382526</v>
      </c>
      <c r="M14337" t="n">
        <v>0.2078765607175486</v>
      </c>
      <c r="N14337" t="n">
        <v>0.1124738109725028</v>
      </c>
      <c r="O14337" t="n">
        <v>-0.0007308177106313964</v>
      </c>
      <c r="P14337" t="n">
        <v>0.3530017085400693</v>
      </c>
      <c r="Q14337" t="n">
        <v>0.1250985727524298</v>
      </c>
      <c r="R14337" t="n">
        <v>-0.0008015354506782439</v>
      </c>
    </row>
    <row r="14338">
      <c r="F14338" t="n">
        <v>0.08267202070624916</v>
      </c>
      <c r="G14338" t="n">
        <v>0.1282307581687709</v>
      </c>
      <c r="H14338" t="n">
        <v>-0.0005548829507239444</v>
      </c>
      <c r="J14338" t="n">
        <v>0.08220611663478043</v>
      </c>
      <c r="K14338" t="n">
        <v>0.1266921549492699</v>
      </c>
      <c r="L14338" t="n">
        <v>-0.0008809329240680149</v>
      </c>
      <c r="M14338" t="n">
        <v>0.207987061096456</v>
      </c>
      <c r="N14338" t="n">
        <v>0.1124817027638986</v>
      </c>
      <c r="O14338" t="n">
        <v>-0.0007316219318015589</v>
      </c>
      <c r="P14338" t="n">
        <v>0.3525222054721818</v>
      </c>
      <c r="Q14338" t="n">
        <v>0.1251073503676945</v>
      </c>
      <c r="R14338" t="n">
        <v>-0.0008015354506782439</v>
      </c>
    </row>
    <row r="14339">
      <c r="F14339" t="n">
        <v>0.0826616611911816</v>
      </c>
      <c r="G14339" t="n">
        <v>0.1282397549244131</v>
      </c>
      <c r="H14339" t="n">
        <v>-0.0005551049261017717</v>
      </c>
      <c r="J14339" t="n">
        <v>0.08208810106292973</v>
      </c>
      <c r="K14339" t="n">
        <v>0.1267010437554826</v>
      </c>
      <c r="L14339" t="n">
        <v>-0.0008809329240680149</v>
      </c>
      <c r="M14339" t="n">
        <v>0.2081333517152679</v>
      </c>
      <c r="N14339" t="n">
        <v>0.1124895945552943</v>
      </c>
      <c r="O14339" t="n">
        <v>-0.0007316219318015589</v>
      </c>
      <c r="P14339" t="n">
        <v>0.3530671949150126</v>
      </c>
      <c r="Q14339" t="n">
        <v>0.1251161279829592</v>
      </c>
      <c r="R14339" t="n">
        <v>-0.0008016957898362111</v>
      </c>
    </row>
    <row r="14340">
      <c r="F14340" t="n">
        <v>0.08271871710841561</v>
      </c>
      <c r="G14340" t="n">
        <v>0.1282487516800554</v>
      </c>
      <c r="H14340" t="n">
        <v>-0.0005548754298395637</v>
      </c>
      <c r="J14340" t="n">
        <v>0.0820229142328537</v>
      </c>
      <c r="K14340" t="n">
        <v>0.1267099325616952</v>
      </c>
      <c r="L14340" t="n">
        <v>-0.0008801574674385424</v>
      </c>
      <c r="M14340" t="n">
        <v>0.2080649133357839</v>
      </c>
      <c r="N14340" t="n">
        <v>0.1124974863466901</v>
      </c>
      <c r="O14340" t="n">
        <v>-0.0007308480250526613</v>
      </c>
      <c r="P14340" t="n">
        <v>0.3525274223423327</v>
      </c>
      <c r="Q14340" t="n">
        <v>0.1251249055982239</v>
      </c>
      <c r="R14340" t="n">
        <v>-0.0008017078768437013</v>
      </c>
    </row>
    <row r="14341">
      <c r="F14341" t="n">
        <v>0.08275330180393838</v>
      </c>
      <c r="G14341" t="n">
        <v>0.1282577484356976</v>
      </c>
      <c r="H14341" t="n">
        <v>-0.0005548754298395637</v>
      </c>
      <c r="J14341" t="n">
        <v>0.08208980312301624</v>
      </c>
      <c r="K14341" t="n">
        <v>0.1267188213679079</v>
      </c>
      <c r="L14341" t="n">
        <v>-0.0008799815063294984</v>
      </c>
      <c r="M14341" t="n">
        <v>0.2078891070441509</v>
      </c>
      <c r="N14341" t="n">
        <v>0.1125053781380859</v>
      </c>
      <c r="O14341" t="n">
        <v>-0.0007311402181661256</v>
      </c>
      <c r="P14341" t="n">
        <v>0.3530724156848928</v>
      </c>
      <c r="Q14341" t="n">
        <v>0.1251336832134886</v>
      </c>
      <c r="R14341" t="n">
        <v>-0.0008013874180141445</v>
      </c>
    </row>
    <row r="14342">
      <c r="F14342" t="n">
        <v>0.08270923416890376</v>
      </c>
      <c r="G14342" t="n">
        <v>0.1282667451913398</v>
      </c>
      <c r="H14342" t="n">
        <v>-0.0005549863162164301</v>
      </c>
      <c r="J14342" t="n">
        <v>0.08218310832908267</v>
      </c>
      <c r="K14342" t="n">
        <v>0.1267277101741206</v>
      </c>
      <c r="L14342" t="n">
        <v>-0.0008794536230023662</v>
      </c>
      <c r="M14342" t="n">
        <v>0.2080354007097999</v>
      </c>
      <c r="N14342" t="n">
        <v>0.1125132699294816</v>
      </c>
      <c r="O14342" t="n">
        <v>-0.0007302636388257327</v>
      </c>
      <c r="P14342" t="n">
        <v>0.3529544948387385</v>
      </c>
      <c r="Q14342" t="n">
        <v>0.1251424608287533</v>
      </c>
      <c r="R14342" t="n">
        <v>-0.0008008266150624202</v>
      </c>
    </row>
    <row r="14343">
      <c r="F14343" t="n">
        <v>0.08264269338405954</v>
      </c>
      <c r="G14343" t="n">
        <v>0.1282757419469821</v>
      </c>
      <c r="H14343" t="n">
        <v>-0.0005549863162164301</v>
      </c>
      <c r="J14343" t="n">
        <v>0.08210471291566389</v>
      </c>
      <c r="K14343" t="n">
        <v>0.1267365989803333</v>
      </c>
      <c r="L14343" t="n">
        <v>-0.0008793656424478441</v>
      </c>
      <c r="M14343" t="n">
        <v>0.2077880120407767</v>
      </c>
      <c r="N14343" t="n">
        <v>0.1125211617208774</v>
      </c>
      <c r="O14343" t="n">
        <v>-0.0007303666656367302</v>
      </c>
      <c r="P14343" t="n">
        <v>0.3524147135080772</v>
      </c>
      <c r="Q14343" t="n">
        <v>0.125151238444018</v>
      </c>
      <c r="R14343" t="n">
        <v>-0.0008015476474289229</v>
      </c>
    </row>
    <row r="14344">
      <c r="F14344" t="n">
        <v>0.0827109870096554</v>
      </c>
      <c r="G14344" t="n">
        <v>0.1282847387026243</v>
      </c>
      <c r="H14344" t="n">
        <v>-0.0005540367121313414</v>
      </c>
      <c r="J14344" t="n">
        <v>0.08221122726426953</v>
      </c>
      <c r="K14344" t="n">
        <v>0.126745487786546</v>
      </c>
      <c r="L14344" t="n">
        <v>-0.0008795580637402558</v>
      </c>
      <c r="M14344" t="n">
        <v>0.2081848363862958</v>
      </c>
      <c r="N14344" t="n">
        <v>0.1125290535122732</v>
      </c>
      <c r="O14344" t="n">
        <v>-0.0007305856223667102</v>
      </c>
      <c r="P14344" t="n">
        <v>0.3524173196307896</v>
      </c>
      <c r="Q14344" t="n">
        <v>0.1251600160592827</v>
      </c>
      <c r="R14344" t="n">
        <v>-0.0008009181874081937</v>
      </c>
    </row>
    <row r="14345">
      <c r="F14345" t="n">
        <v>0.08279051802602366</v>
      </c>
      <c r="G14345" t="n">
        <v>0.1282937354582666</v>
      </c>
      <c r="H14345" t="n">
        <v>-0.0005537043565751738</v>
      </c>
      <c r="J14345" t="n">
        <v>0.08217245495107463</v>
      </c>
      <c r="K14345" t="n">
        <v>0.1267543765927586</v>
      </c>
      <c r="L14345" t="n">
        <v>-0.0008795580637402558</v>
      </c>
      <c r="M14345" t="n">
        <v>0.2079374447295181</v>
      </c>
      <c r="N14345" t="n">
        <v>0.112536945303669</v>
      </c>
      <c r="O14345" t="n">
        <v>-0.0007294908387168102</v>
      </c>
      <c r="P14345" t="n">
        <v>0.3524801914543366</v>
      </c>
      <c r="Q14345" t="n">
        <v>0.1251687936745474</v>
      </c>
      <c r="R14345" t="n">
        <v>-0.0008005979482289022</v>
      </c>
    </row>
    <row r="14346">
      <c r="F14346" t="n">
        <v>0.08269026675514446</v>
      </c>
      <c r="G14346" t="n">
        <v>0.1283027322139088</v>
      </c>
      <c r="H14346" t="n">
        <v>-0.0005540367121313414</v>
      </c>
      <c r="J14346" t="n">
        <v>0.08204122550824956</v>
      </c>
      <c r="K14346" t="n">
        <v>0.1267632653989713</v>
      </c>
      <c r="L14346" t="n">
        <v>-0.0008790304871749814</v>
      </c>
      <c r="M14346" t="n">
        <v>0.2080837440262519</v>
      </c>
      <c r="N14346" t="n">
        <v>0.1125448370950647</v>
      </c>
      <c r="O14346" t="n">
        <v>-0.0007300017377534302</v>
      </c>
      <c r="P14346" t="n">
        <v>0.3525430634009324</v>
      </c>
      <c r="Q14346" t="n">
        <v>0.1251775712898121</v>
      </c>
      <c r="R14346" t="n">
        <v>-0.0008013184863823081</v>
      </c>
    </row>
    <row r="14347">
      <c r="F14347" t="n">
        <v>0.08265743319518445</v>
      </c>
      <c r="G14347" t="n">
        <v>0.128311728969551</v>
      </c>
      <c r="H14347" t="n">
        <v>-0.0005538151417605631</v>
      </c>
      <c r="J14347" t="n">
        <v>0.08202886787004467</v>
      </c>
      <c r="K14347" t="n">
        <v>0.126772154205184</v>
      </c>
      <c r="L14347" t="n">
        <v>-0.0008791184166025271</v>
      </c>
      <c r="M14347" t="n">
        <v>0.2078363471856011</v>
      </c>
      <c r="N14347" t="n">
        <v>0.1125527288864605</v>
      </c>
      <c r="O14347" t="n">
        <v>-0.0007297097954467902</v>
      </c>
      <c r="P14347" t="n">
        <v>0.3529675351916272</v>
      </c>
      <c r="Q14347" t="n">
        <v>0.1251863489050768</v>
      </c>
      <c r="R14347" t="n">
        <v>-0.0008013184863823081</v>
      </c>
    </row>
    <row r="14348">
      <c r="F14348" t="n">
        <v>0.08273696549268926</v>
      </c>
      <c r="G14348" t="n">
        <v>0.1283207257251932</v>
      </c>
      <c r="H14348" t="n">
        <v>-0.0005531992047510993</v>
      </c>
      <c r="J14348" t="n">
        <v>0.08220142560924985</v>
      </c>
      <c r="K14348" t="n">
        <v>0.1267810430113967</v>
      </c>
      <c r="L14348" t="n">
        <v>-0.0008793101628888407</v>
      </c>
      <c r="M14348" t="n">
        <v>0.2081616037330008</v>
      </c>
      <c r="N14348" t="n">
        <v>0.1125606206778563</v>
      </c>
      <c r="O14348" t="n">
        <v>-0.0007289374121692561</v>
      </c>
      <c r="P14348" t="n">
        <v>0.3525482739009206</v>
      </c>
      <c r="Q14348" t="n">
        <v>0.1251951265203415</v>
      </c>
      <c r="R14348" t="n">
        <v>-0.0008003684327258681</v>
      </c>
    </row>
    <row r="14349">
      <c r="F14349" t="n">
        <v>0.08277155205669598</v>
      </c>
      <c r="G14349" t="n">
        <v>0.1283297224808355</v>
      </c>
      <c r="H14349" t="n">
        <v>-0.0005532545468083973</v>
      </c>
      <c r="J14349" t="n">
        <v>0.0820834020515895</v>
      </c>
      <c r="K14349" t="n">
        <v>0.1267899318176093</v>
      </c>
      <c r="L14349" t="n">
        <v>-0.0008790465280208949</v>
      </c>
      <c r="M14349" t="n">
        <v>0.2077352461751549</v>
      </c>
      <c r="N14349" t="n">
        <v>0.112568512469252</v>
      </c>
      <c r="O14349" t="n">
        <v>-0.0007296666412730668</v>
      </c>
      <c r="P14349" t="n">
        <v>0.3523700771292678</v>
      </c>
      <c r="Q14349" t="n">
        <v>0.1252039041356062</v>
      </c>
      <c r="R14349" t="n">
        <v>-0.0008002884278845322</v>
      </c>
    </row>
    <row r="14350">
      <c r="F14350" t="n">
        <v>0.0827949022885124</v>
      </c>
      <c r="G14350" t="n">
        <v>0.1283387192364777</v>
      </c>
      <c r="H14350" t="n">
        <v>-0.0005533098888656953</v>
      </c>
      <c r="J14350" t="n">
        <v>0.08212387804165965</v>
      </c>
      <c r="K14350" t="n">
        <v>0.126798820623822</v>
      </c>
      <c r="L14350" t="n">
        <v>-0.0008783435017063726</v>
      </c>
      <c r="M14350" t="n">
        <v>0.2077741737050408</v>
      </c>
      <c r="N14350" t="n">
        <v>0.1125764042606478</v>
      </c>
      <c r="O14350" t="n">
        <v>-0.0007290832579900182</v>
      </c>
      <c r="P14350" t="n">
        <v>0.3532164242260436</v>
      </c>
      <c r="Q14350" t="n">
        <v>0.1252126817508709</v>
      </c>
      <c r="R14350" t="n">
        <v>-0.0007996483891538438</v>
      </c>
    </row>
    <row r="14351">
      <c r="F14351" t="n">
        <v>0.08277330520980493</v>
      </c>
      <c r="G14351" t="n">
        <v>0.1283477159921199</v>
      </c>
      <c r="H14351" t="n">
        <v>-0.0005533098888656953</v>
      </c>
      <c r="J14351" t="n">
        <v>0.082124728986827</v>
      </c>
      <c r="K14351" t="n">
        <v>0.1268077094300347</v>
      </c>
      <c r="L14351" t="n">
        <v>-0.0008791496697699209</v>
      </c>
      <c r="M14351" t="n">
        <v>0.2082426065105867</v>
      </c>
      <c r="N14351" t="n">
        <v>0.1125842960520436</v>
      </c>
      <c r="O14351" t="n">
        <v>-0.0007293749496315425</v>
      </c>
      <c r="P14351" t="n">
        <v>0.3531587632834836</v>
      </c>
      <c r="Q14351" t="n">
        <v>0.1252214593661355</v>
      </c>
      <c r="R14351" t="n">
        <v>-0.0007994984698003784</v>
      </c>
    </row>
    <row r="14352">
      <c r="F14352" t="n">
        <v>0.08271799676212165</v>
      </c>
      <c r="G14352" t="n">
        <v>0.1283567127477622</v>
      </c>
      <c r="H14352" t="n">
        <v>-0.0005530264061700454</v>
      </c>
      <c r="J14352" t="n">
        <v>0.08204632833523516</v>
      </c>
      <c r="K14352" t="n">
        <v>0.1268165982362474</v>
      </c>
      <c r="L14352" t="n">
        <v>-0.0008790618426300838</v>
      </c>
      <c r="M14352" t="n">
        <v>0.2080309926785153</v>
      </c>
      <c r="N14352" t="n">
        <v>0.1125921878434393</v>
      </c>
      <c r="O14352" t="n">
        <v>-0.0007292585381085445</v>
      </c>
      <c r="P14352" t="n">
        <v>0.3524984221949136</v>
      </c>
      <c r="Q14352" t="n">
        <v>0.1252302369814002</v>
      </c>
      <c r="R14352" t="n">
        <v>-0.0007998182691882986</v>
      </c>
    </row>
    <row r="14353">
      <c r="F14353" t="n">
        <v>0.08265145031784402</v>
      </c>
      <c r="G14353" t="n">
        <v>0.1283657095034044</v>
      </c>
      <c r="H14353" t="n">
        <v>-0.0005533028640815482</v>
      </c>
      <c r="J14353" t="n">
        <v>0.0822056828871613</v>
      </c>
      <c r="K14353" t="n">
        <v>0.1268254870424601</v>
      </c>
      <c r="L14353" t="n">
        <v>-0.0008785348797910609</v>
      </c>
      <c r="M14353" t="n">
        <v>0.2078193751559034</v>
      </c>
      <c r="N14353" t="n">
        <v>0.1126000796348351</v>
      </c>
      <c r="O14353" t="n">
        <v>-0.0007287485161516298</v>
      </c>
      <c r="P14353" t="n">
        <v>0.3532242431871183</v>
      </c>
      <c r="Q14353" t="n">
        <v>0.1252390145966649</v>
      </c>
      <c r="R14353" t="n">
        <v>-0.0007993385701064184</v>
      </c>
    </row>
    <row r="14354">
      <c r="F14354" t="n">
        <v>0.08274222313347254</v>
      </c>
      <c r="G14354" t="n">
        <v>0.1283747062590467</v>
      </c>
      <c r="H14354" t="n">
        <v>-0.0005533581556638487</v>
      </c>
      <c r="J14354" t="n">
        <v>0.08212728167661475</v>
      </c>
      <c r="K14354" t="n">
        <v>0.1268343758486727</v>
      </c>
      <c r="L14354" t="n">
        <v>-0.0008781835712317123</v>
      </c>
      <c r="M14354" t="n">
        <v>0.2081088557897911</v>
      </c>
      <c r="N14354" t="n">
        <v>0.1126079714262309</v>
      </c>
      <c r="O14354" t="n">
        <v>-0.0007284570750333929</v>
      </c>
      <c r="P14354" t="n">
        <v>0.3532871171520178</v>
      </c>
      <c r="Q14354" t="n">
        <v>0.1252477922119296</v>
      </c>
      <c r="R14354" t="n">
        <v>-0.0007990987205654783</v>
      </c>
    </row>
    <row r="14355">
      <c r="F14355" t="n">
        <v>0.08268691298829889</v>
      </c>
      <c r="G14355" t="n">
        <v>0.1283837030146889</v>
      </c>
      <c r="H14355" t="n">
        <v>-0.000553081697752346</v>
      </c>
      <c r="J14355" t="n">
        <v>0.0821017148234479</v>
      </c>
      <c r="K14355" t="n">
        <v>0.1268432646548854</v>
      </c>
      <c r="L14355" t="n">
        <v>-0.0008782713983715494</v>
      </c>
      <c r="M14355" t="n">
        <v>0.2078972352785046</v>
      </c>
      <c r="N14355" t="n">
        <v>0.1126158632176266</v>
      </c>
      <c r="O14355" t="n">
        <v>-0.000728821376431189</v>
      </c>
      <c r="P14355" t="n">
        <v>0.3531691851273167</v>
      </c>
      <c r="Q14355" t="n">
        <v>0.1252565698271944</v>
      </c>
      <c r="R14355" t="n">
        <v>-0.0007994984698003784</v>
      </c>
    </row>
    <row r="14356">
      <c r="F14356" t="n">
        <v>0.08269902598572343</v>
      </c>
      <c r="G14356" t="n">
        <v>0.1283926997703311</v>
      </c>
      <c r="H14356" t="n">
        <v>-0.000552964089269331</v>
      </c>
      <c r="J14356" t="n">
        <v>0.08206293867011695</v>
      </c>
      <c r="K14356" t="n">
        <v>0.1268521534610981</v>
      </c>
      <c r="L14356" t="n">
        <v>-0.0008776720151994072</v>
      </c>
      <c r="M14356" t="n">
        <v>0.207864579159553</v>
      </c>
      <c r="N14356" t="n">
        <v>0.1126237550090224</v>
      </c>
      <c r="O14356" t="n">
        <v>-0.0007282680329818716</v>
      </c>
      <c r="P14356" t="n">
        <v>0.3529909826982439</v>
      </c>
      <c r="Q14356" t="n">
        <v>0.125265347442459</v>
      </c>
      <c r="R14356" t="n">
        <v>-0.0007996671713682587</v>
      </c>
    </row>
    <row r="14357">
      <c r="F14357" t="n">
        <v>0.08269990168735153</v>
      </c>
      <c r="G14357" t="n">
        <v>0.1284016965259733</v>
      </c>
      <c r="H14357" t="n">
        <v>-0.0005521354717529435</v>
      </c>
      <c r="J14357" t="n">
        <v>0.08207699806501705</v>
      </c>
      <c r="K14357" t="n">
        <v>0.1268610422673107</v>
      </c>
      <c r="L14357" t="n">
        <v>-0.0008779353431367607</v>
      </c>
      <c r="M14357" t="n">
        <v>0.2078319224874843</v>
      </c>
      <c r="N14357" t="n">
        <v>0.1126316468004182</v>
      </c>
      <c r="O14357" t="n">
        <v>-0.0007284136283503206</v>
      </c>
      <c r="P14357" t="n">
        <v>0.3525717014124018</v>
      </c>
      <c r="Q14357" t="n">
        <v>0.1252741250577237</v>
      </c>
      <c r="R14357" t="n">
        <v>-0.0007989481180620029</v>
      </c>
    </row>
    <row r="14358">
      <c r="F14358" t="n">
        <v>0.08268953983044575</v>
      </c>
      <c r="G14358" t="n">
        <v>0.1284106932816156</v>
      </c>
      <c r="H14358" t="n">
        <v>-0.0005524116775917394</v>
      </c>
      <c r="J14358" t="n">
        <v>0.08211747581727376</v>
      </c>
      <c r="K14358" t="n">
        <v>0.1268699310735234</v>
      </c>
      <c r="L14358" t="n">
        <v>-0.0008784619990114677</v>
      </c>
      <c r="M14358" t="n">
        <v>0.2079066479949401</v>
      </c>
      <c r="N14358" t="n">
        <v>0.1126395385918139</v>
      </c>
      <c r="O14358" t="n">
        <v>-0.0007278312468765246</v>
      </c>
      <c r="P14358" t="n">
        <v>0.3529359193786183</v>
      </c>
      <c r="Q14358" t="n">
        <v>0.1252829026729884</v>
      </c>
      <c r="R14358" t="n">
        <v>-0.0007991079076856153</v>
      </c>
    </row>
    <row r="14359">
      <c r="F14359" t="n">
        <v>0.0826679401522929</v>
      </c>
      <c r="G14359" t="n">
        <v>0.1284196900372578</v>
      </c>
      <c r="H14359" t="n">
        <v>-0.0005522944730056215</v>
      </c>
      <c r="J14359" t="n">
        <v>0.08209190810150734</v>
      </c>
      <c r="K14359" t="n">
        <v>0.1268788198797361</v>
      </c>
      <c r="L14359" t="n">
        <v>-0.0008781986710741142</v>
      </c>
      <c r="M14359" t="n">
        <v>0.2081603476221768</v>
      </c>
      <c r="N14359" t="n">
        <v>0.1126474303832097</v>
      </c>
      <c r="O14359" t="n">
        <v>-0.0007279040445607491</v>
      </c>
      <c r="P14359" t="n">
        <v>0.3532398703225843</v>
      </c>
      <c r="Q14359" t="n">
        <v>0.1252916802882531</v>
      </c>
      <c r="R14359" t="n">
        <v>-0.0007995073817446463</v>
      </c>
    </row>
    <row r="14360">
      <c r="F14360" t="n">
        <v>0.08269129085724894</v>
      </c>
      <c r="G14360" t="n">
        <v>0.1284286867929001</v>
      </c>
      <c r="H14360" t="n">
        <v>-0.0005516321832408502</v>
      </c>
      <c r="J14360" t="n">
        <v>0.08209275857299063</v>
      </c>
      <c r="K14360" t="n">
        <v>0.1268877086859488</v>
      </c>
      <c r="L14360" t="n">
        <v>-0.0008779498700962916</v>
      </c>
      <c r="M14360" t="n">
        <v>0.2080203081269821</v>
      </c>
      <c r="N14360" t="n">
        <v>0.1126553221746055</v>
      </c>
      <c r="O14360" t="n">
        <v>-0.000727278508943429</v>
      </c>
      <c r="P14360" t="n">
        <v>0.3530013934285353</v>
      </c>
      <c r="Q14360" t="n">
        <v>0.1253004579035178</v>
      </c>
      <c r="R14360" t="n">
        <v>-0.0007990360765458615</v>
      </c>
    </row>
    <row r="14361">
      <c r="F14361" t="n">
        <v>0.0827483552151194</v>
      </c>
      <c r="G14361" t="n">
        <v>0.1284376835485423</v>
      </c>
      <c r="H14361" t="n">
        <v>-0.0005519081373095048</v>
      </c>
      <c r="J14361" t="n">
        <v>0.0821332371029095</v>
      </c>
      <c r="K14361" t="n">
        <v>0.1268965974921615</v>
      </c>
      <c r="L14361" t="n">
        <v>-0.0008777744204819638</v>
      </c>
      <c r="M14361" t="n">
        <v>0.2077728806387519</v>
      </c>
      <c r="N14361" t="n">
        <v>0.1126632139660012</v>
      </c>
      <c r="O14361" t="n">
        <v>-0.0007272057738190223</v>
      </c>
      <c r="P14361" t="n">
        <v>0.3533053464335748</v>
      </c>
      <c r="Q14361" t="n">
        <v>0.1253092355187825</v>
      </c>
      <c r="R14361" t="n">
        <v>-0.0007991957560175933</v>
      </c>
    </row>
    <row r="14362">
      <c r="F14362" t="n">
        <v>0.0826705659859491</v>
      </c>
      <c r="G14362" t="n">
        <v>0.1284466803041845</v>
      </c>
      <c r="H14362" t="n">
        <v>-0.0005523496638193524</v>
      </c>
      <c r="J14362" t="n">
        <v>0.08214729722692417</v>
      </c>
      <c r="K14362" t="n">
        <v>0.1269054862983741</v>
      </c>
      <c r="L14362" t="n">
        <v>-0.0008771603468318166</v>
      </c>
      <c r="M14362" t="n">
        <v>0.2078834038262297</v>
      </c>
      <c r="N14362" t="n">
        <v>0.112671105757397</v>
      </c>
      <c r="O14362" t="n">
        <v>-0.0007271330386946155</v>
      </c>
      <c r="P14362" t="n">
        <v>0.3524641616754878</v>
      </c>
      <c r="Q14362" t="n">
        <v>0.1253180131340472</v>
      </c>
      <c r="R14362" t="n">
        <v>-0.000798716717602398</v>
      </c>
    </row>
    <row r="14363">
      <c r="F14363" t="n">
        <v>0.08271639300766957</v>
      </c>
      <c r="G14363" t="n">
        <v>0.1284556770598267</v>
      </c>
      <c r="H14363" t="n">
        <v>-0.0005521840913781595</v>
      </c>
      <c r="J14363" t="n">
        <v>0.08210851937280599</v>
      </c>
      <c r="K14363" t="n">
        <v>0.1269143751045868</v>
      </c>
      <c r="L14363" t="n">
        <v>-0.0008775989708676361</v>
      </c>
      <c r="M14363" t="n">
        <v>0.2083160912909336</v>
      </c>
      <c r="N14363" t="n">
        <v>0.1126789975487928</v>
      </c>
      <c r="O14363" t="n">
        <v>-0.0007278603899386832</v>
      </c>
      <c r="P14363" t="n">
        <v>0.3528283849250543</v>
      </c>
      <c r="Q14363" t="n">
        <v>0.1253267907493119</v>
      </c>
      <c r="R14363" t="n">
        <v>-0.0007982451152007616</v>
      </c>
    </row>
    <row r="14364">
      <c r="F14364" t="n">
        <v>0.08269479242772484</v>
      </c>
      <c r="G14364" t="n">
        <v>0.128464673815469</v>
      </c>
      <c r="H14364" t="n">
        <v>-0.000551515483769615</v>
      </c>
      <c r="J14364" t="n">
        <v>0.08209616021622916</v>
      </c>
      <c r="K14364" t="n">
        <v>0.1269232639107995</v>
      </c>
      <c r="L14364" t="n">
        <v>-0.0008772622815619103</v>
      </c>
      <c r="M14364" t="n">
        <v>0.2079612715647711</v>
      </c>
      <c r="N14364" t="n">
        <v>0.1126868893401886</v>
      </c>
      <c r="O14364" t="n">
        <v>-0.0007267986739609043</v>
      </c>
      <c r="P14364" t="n">
        <v>0.3532528819381443</v>
      </c>
      <c r="Q14364" t="n">
        <v>0.1253355683645766</v>
      </c>
      <c r="R14364" t="n">
        <v>-0.0007984046844391826</v>
      </c>
    </row>
    <row r="14365">
      <c r="F14365" t="n">
        <v>0.08271814398205352</v>
      </c>
      <c r="G14365" t="n">
        <v>0.1284736705711112</v>
      </c>
      <c r="H14365" t="n">
        <v>-0.0005519566079317983</v>
      </c>
      <c r="J14365" t="n">
        <v>0.08209701056636991</v>
      </c>
      <c r="K14365" t="n">
        <v>0.1269321527170122</v>
      </c>
      <c r="L14365" t="n">
        <v>-0.0008763855453220923</v>
      </c>
      <c r="M14365" t="n">
        <v>0.2083223744562189</v>
      </c>
      <c r="N14365" t="n">
        <v>0.1126947811315843</v>
      </c>
      <c r="O14365" t="n">
        <v>-0.0007263626383600878</v>
      </c>
      <c r="P14365" t="n">
        <v>0.3527130413233384</v>
      </c>
      <c r="Q14365" t="n">
        <v>0.1253443459798413</v>
      </c>
      <c r="R14365" t="n">
        <v>-0.0007980855459623408</v>
      </c>
    </row>
    <row r="14366">
      <c r="F14366" t="n">
        <v>0.08267406653393623</v>
      </c>
      <c r="G14366" t="n">
        <v>0.1284826673267535</v>
      </c>
      <c r="H14366" t="n">
        <v>-0.0005516809053304337</v>
      </c>
      <c r="J14366" t="n">
        <v>0.08217711960878042</v>
      </c>
      <c r="K14366" t="n">
        <v>0.1269410415232248</v>
      </c>
      <c r="L14366" t="n">
        <v>-0.0008773499551858921</v>
      </c>
      <c r="M14366" t="n">
        <v>0.2083255161505753</v>
      </c>
      <c r="N14366" t="n">
        <v>0.1127026729229801</v>
      </c>
      <c r="O14366" t="n">
        <v>-0.0007265806561604961</v>
      </c>
      <c r="P14366" t="n">
        <v>0.3531375406545326</v>
      </c>
      <c r="Q14366" t="n">
        <v>0.125353123595106</v>
      </c>
      <c r="R14366" t="n">
        <v>-0.0007982451152007616</v>
      </c>
    </row>
    <row r="14367">
      <c r="F14367" t="n">
        <v>0.08271989479535059</v>
      </c>
      <c r="G14367" t="n">
        <v>0.1284916640823957</v>
      </c>
      <c r="H14367" t="n">
        <v>-0.0005513986870077395</v>
      </c>
      <c r="J14367" t="n">
        <v>0.08212513093609432</v>
      </c>
      <c r="K14367" t="n">
        <v>0.1269499303294375</v>
      </c>
      <c r="L14367" t="n">
        <v>-0.0008765608925700559</v>
      </c>
      <c r="M14367" t="n">
        <v>0.2077917018885492</v>
      </c>
      <c r="N14367" t="n">
        <v>0.1127105647143758</v>
      </c>
      <c r="O14367" t="n">
        <v>-0.0007264353109602239</v>
      </c>
      <c r="P14367" t="n">
        <v>0.3532004122801243</v>
      </c>
      <c r="Q14367" t="n">
        <v>0.1253619012103707</v>
      </c>
      <c r="R14367" t="n">
        <v>-0.0007977664074854989</v>
      </c>
    </row>
    <row r="14368">
      <c r="F14368" t="n">
        <v>0.08276572371678505</v>
      </c>
      <c r="G14368" t="n">
        <v>0.1285006608380379</v>
      </c>
      <c r="H14368" t="n">
        <v>-0.0005506825132709926</v>
      </c>
      <c r="J14368" t="n">
        <v>0.08215240129579081</v>
      </c>
      <c r="K14368" t="n">
        <v>0.1269588191356502</v>
      </c>
      <c r="L14368" t="n">
        <v>-0.0008762242957807479</v>
      </c>
      <c r="M14368" t="n">
        <v>0.2081170154671154</v>
      </c>
      <c r="N14368" t="n">
        <v>0.1127184565057716</v>
      </c>
      <c r="O14368" t="n">
        <v>-0.000725738063866228</v>
      </c>
      <c r="P14368" t="n">
        <v>0.3525400190223753</v>
      </c>
      <c r="Q14368" t="n">
        <v>0.1253706788256354</v>
      </c>
      <c r="R14368" t="n">
        <v>-0.0007968959716034086</v>
      </c>
    </row>
    <row r="14369">
      <c r="F14369" t="n">
        <v>0.08281155329819062</v>
      </c>
      <c r="G14369" t="n">
        <v>0.1285096575936802</v>
      </c>
      <c r="H14369" t="n">
        <v>-0.0005514537772951816</v>
      </c>
      <c r="J14369" t="n">
        <v>0.08211362176545882</v>
      </c>
      <c r="K14369" t="n">
        <v>0.1269677079418629</v>
      </c>
      <c r="L14369" t="n">
        <v>-0.0008762242957807479</v>
      </c>
      <c r="M14369" t="n">
        <v>0.2081201555015785</v>
      </c>
      <c r="N14369" t="n">
        <v>0.1127263482971674</v>
      </c>
      <c r="O14369" t="n">
        <v>-0.0007265367750920938</v>
      </c>
      <c r="P14369" t="n">
        <v>0.3532658835448171</v>
      </c>
      <c r="Q14369" t="n">
        <v>0.1253794564409001</v>
      </c>
      <c r="R14369" t="n">
        <v>-0.0007975338072985387</v>
      </c>
    </row>
    <row r="14370">
      <c r="F14370" t="n">
        <v>0.08271128214439105</v>
      </c>
      <c r="G14370" t="n">
        <v>0.1285186543493224</v>
      </c>
      <c r="H14370" t="n">
        <v>-0.0005509579647082029</v>
      </c>
      <c r="J14370" t="n">
        <v>0.08207484170071801</v>
      </c>
      <c r="K14370" t="n">
        <v>0.1269765967480755</v>
      </c>
      <c r="L14370" t="n">
        <v>-0.0008769252752173724</v>
      </c>
      <c r="M14370" t="n">
        <v>0.2082664876518673</v>
      </c>
      <c r="N14370" t="n">
        <v>0.1127342400885632</v>
      </c>
      <c r="O14370" t="n">
        <v>-0.0007264641649806514</v>
      </c>
      <c r="P14370" t="n">
        <v>0.3525452114290664</v>
      </c>
      <c r="Q14370" t="n">
        <v>0.1253882340561648</v>
      </c>
      <c r="R14370" t="n">
        <v>-0.0007979324546079951</v>
      </c>
    </row>
    <row r="14371">
      <c r="F14371" t="n">
        <v>0.08280206653331285</v>
      </c>
      <c r="G14371" t="n">
        <v>0.1285276511049646</v>
      </c>
      <c r="H14371" t="n">
        <v>-0.0005509579647082029</v>
      </c>
      <c r="J14371" t="n">
        <v>0.08216816321374891</v>
      </c>
      <c r="K14371" t="n">
        <v>0.1269854855542882</v>
      </c>
      <c r="L14371" t="n">
        <v>-0.0008766624079286382</v>
      </c>
      <c r="M14371" t="n">
        <v>0.2083412257391894</v>
      </c>
      <c r="N14371" t="n">
        <v>0.1127421318799589</v>
      </c>
      <c r="O14371" t="n">
        <v>-0.0007258832840891128</v>
      </c>
      <c r="P14371" t="n">
        <v>0.3533313542451835</v>
      </c>
      <c r="Q14371" t="n">
        <v>0.1253970116714295</v>
      </c>
      <c r="R14371" t="n">
        <v>-0.0007974540778366475</v>
      </c>
    </row>
    <row r="14372">
      <c r="F14372" t="n">
        <v>0.08267931614821632</v>
      </c>
      <c r="G14372" t="n">
        <v>0.1285366478606069</v>
      </c>
      <c r="H14372" t="n">
        <v>-0.0005508965139925673</v>
      </c>
      <c r="J14372" t="n">
        <v>0.08218222411537444</v>
      </c>
      <c r="K14372" t="n">
        <v>0.1269943743605009</v>
      </c>
      <c r="L14372" t="n">
        <v>-0.0008764128093839427</v>
      </c>
      <c r="M14372" t="n">
        <v>0.2082011733276259</v>
      </c>
      <c r="N14372" t="n">
        <v>0.1127500236713547</v>
      </c>
      <c r="O14372" t="n">
        <v>-0.0007256216788722323</v>
      </c>
      <c r="P14372" t="n">
        <v>0.352610675356381</v>
      </c>
      <c r="Q14372" t="n">
        <v>0.1254057892866942</v>
      </c>
      <c r="R14372" t="n">
        <v>-0.0007965832910690185</v>
      </c>
    </row>
    <row r="14373">
      <c r="F14373" t="n">
        <v>0.08268019094302301</v>
      </c>
      <c r="G14373" t="n">
        <v>0.1285456446162491</v>
      </c>
      <c r="H14373" t="n">
        <v>-0.0005508414738772718</v>
      </c>
      <c r="J14373" t="n">
        <v>0.08209060211276496</v>
      </c>
      <c r="K14373" t="n">
        <v>0.1270032631667136</v>
      </c>
      <c r="L14373" t="n">
        <v>-0.0008765003806079019</v>
      </c>
      <c r="M14373" t="n">
        <v>0.2078105258148185</v>
      </c>
      <c r="N14373" t="n">
        <v>0.1127579154627505</v>
      </c>
      <c r="O14373" t="n">
        <v>-0.0007254765835555211</v>
      </c>
      <c r="P14373" t="n">
        <v>0.3532762776166276</v>
      </c>
      <c r="Q14373" t="n">
        <v>0.1254145669019588</v>
      </c>
      <c r="R14373" t="n">
        <v>-0.0007975393822365346</v>
      </c>
    </row>
    <row r="14374">
      <c r="F14374" t="n">
        <v>0.08278221596786643</v>
      </c>
      <c r="G14374" t="n">
        <v>0.1285546413718913</v>
      </c>
      <c r="H14374" t="n">
        <v>-0.0005506213134160899</v>
      </c>
      <c r="J14374" t="n">
        <v>0.08219713588963713</v>
      </c>
      <c r="K14374" t="n">
        <v>0.1270121519729262</v>
      </c>
      <c r="L14374" t="n">
        <v>-0.0008763252381599834</v>
      </c>
      <c r="M14374" t="n">
        <v>0.2079210611938782</v>
      </c>
      <c r="N14374" t="n">
        <v>0.1127658072541462</v>
      </c>
      <c r="O14374" t="n">
        <v>-0.0007252589405804546</v>
      </c>
      <c r="P14374" t="n">
        <v>0.3528569596433415</v>
      </c>
      <c r="Q14374" t="n">
        <v>0.1254233445172235</v>
      </c>
      <c r="R14374" t="n">
        <v>-0.0007969816623888169</v>
      </c>
    </row>
    <row r="14375">
      <c r="F14375" t="n">
        <v>0.0828392865018507</v>
      </c>
      <c r="G14375" t="n">
        <v>0.1285636381275336</v>
      </c>
      <c r="H14375" t="n">
        <v>-0.0005501809924937259</v>
      </c>
      <c r="J14375" t="n">
        <v>0.08221119714351348</v>
      </c>
      <c r="K14375" t="n">
        <v>0.1270210407791389</v>
      </c>
      <c r="L14375" t="n">
        <v>-0.0008765879518318611</v>
      </c>
      <c r="M14375" t="n">
        <v>0.2080315985307659</v>
      </c>
      <c r="N14375" t="n">
        <v>0.112773699045542</v>
      </c>
      <c r="O14375" t="n">
        <v>-0.000725186392922099</v>
      </c>
      <c r="P14375" t="n">
        <v>0.3531006505440144</v>
      </c>
      <c r="Q14375" t="n">
        <v>0.1254321221324882</v>
      </c>
      <c r="R14375" t="n">
        <v>-0.0007973003594446556</v>
      </c>
    </row>
    <row r="14376">
      <c r="F14376" t="n">
        <v>0.08276148874339136</v>
      </c>
      <c r="G14376" t="n">
        <v>0.1285726348831758</v>
      </c>
      <c r="H14376" t="n">
        <v>-0.000549790058894059</v>
      </c>
      <c r="J14376" t="n">
        <v>0.08207994154403529</v>
      </c>
      <c r="K14376" t="n">
        <v>0.1270299295853516</v>
      </c>
      <c r="L14376" t="n">
        <v>-0.0008759002313747426</v>
      </c>
      <c r="M14376" t="n">
        <v>0.2080347381440661</v>
      </c>
      <c r="N14376" t="n">
        <v>0.1127815908369378</v>
      </c>
      <c r="O14376" t="n">
        <v>-0.000725069864779398</v>
      </c>
      <c r="P14376" t="n">
        <v>0.3526210531973603</v>
      </c>
      <c r="Q14376" t="n">
        <v>0.1254408997477529</v>
      </c>
      <c r="R14376" t="n">
        <v>-0.0007961902546704654</v>
      </c>
    </row>
    <row r="14377">
      <c r="F14377" t="n">
        <v>0.08279608153392722</v>
      </c>
      <c r="G14377" t="n">
        <v>0.1285816316388181</v>
      </c>
      <c r="H14377" t="n">
        <v>-0.0005503949489368509</v>
      </c>
      <c r="J14377" t="n">
        <v>0.08223932008849087</v>
      </c>
      <c r="K14377" t="n">
        <v>0.1270388183915643</v>
      </c>
      <c r="L14377" t="n">
        <v>-0.0008759877513818744</v>
      </c>
      <c r="M14377" t="n">
        <v>0.2082526790782631</v>
      </c>
      <c r="N14377" t="n">
        <v>0.1127894826283335</v>
      </c>
      <c r="O14377" t="n">
        <v>-0.0007252148352612093</v>
      </c>
      <c r="P14377" t="n">
        <v>0.3531058420118806</v>
      </c>
      <c r="Q14377" t="n">
        <v>0.1254496773630176</v>
      </c>
      <c r="R14377" t="n">
        <v>-0.0007968272068742016</v>
      </c>
    </row>
    <row r="14378">
      <c r="F14378" t="n">
        <v>0.08283067480913761</v>
      </c>
      <c r="G14378" t="n">
        <v>0.1285906283944603</v>
      </c>
      <c r="H14378" t="n">
        <v>-0.0005497350688901687</v>
      </c>
      <c r="J14378" t="n">
        <v>0.0820420088789227</v>
      </c>
      <c r="K14378" t="n">
        <v>0.1270477071977769</v>
      </c>
      <c r="L14378" t="n">
        <v>-0.0008751125513105568</v>
      </c>
      <c r="M14378" t="n">
        <v>0.2078620149850903</v>
      </c>
      <c r="N14378" t="n">
        <v>0.1127973744197293</v>
      </c>
      <c r="O14378" t="n">
        <v>-0.000724852409056681</v>
      </c>
      <c r="P14378" t="n">
        <v>0.3531687118227552</v>
      </c>
      <c r="Q14378" t="n">
        <v>0.1254584549782823</v>
      </c>
      <c r="R14378" t="n">
        <v>-0.0007968272068742016</v>
      </c>
    </row>
    <row r="14379">
      <c r="F14379" t="n">
        <v>0.0827079175791922</v>
      </c>
      <c r="G14379" t="n">
        <v>0.1285996251501025</v>
      </c>
      <c r="H14379" t="n">
        <v>-0.0005503399589329608</v>
      </c>
      <c r="J14379" t="n">
        <v>0.08222781094251612</v>
      </c>
      <c r="K14379" t="n">
        <v>0.1270565960039896</v>
      </c>
      <c r="L14379" t="n">
        <v>-0.0008747624712820297</v>
      </c>
      <c r="M14379" t="n">
        <v>0.2079725557585522</v>
      </c>
      <c r="N14379" t="n">
        <v>0.1128052662111251</v>
      </c>
      <c r="O14379" t="n">
        <v>-0.0007240837455083446</v>
      </c>
      <c r="P14379" t="n">
        <v>0.3533521316272907</v>
      </c>
      <c r="Q14379" t="n">
        <v>0.125467232593547</v>
      </c>
      <c r="R14379" t="n">
        <v>-0.0007959513975940643</v>
      </c>
    </row>
    <row r="14380">
      <c r="F14380" t="n">
        <v>0.08283242615003382</v>
      </c>
      <c r="G14380" t="n">
        <v>0.1286086219057447</v>
      </c>
      <c r="H14380" t="n">
        <v>-0.0005498390524581486</v>
      </c>
      <c r="J14380" t="n">
        <v>0.08204370802569104</v>
      </c>
      <c r="K14380" t="n">
        <v>0.1270654848102023</v>
      </c>
      <c r="L14380" t="n">
        <v>-0.0008748627285803147</v>
      </c>
      <c r="M14380" t="n">
        <v>0.2080472973404154</v>
      </c>
      <c r="N14380" t="n">
        <v>0.1128131580025209</v>
      </c>
      <c r="O14380" t="n">
        <v>-0.0007238664769309766</v>
      </c>
      <c r="P14380" t="n">
        <v>0.3529930758084253</v>
      </c>
      <c r="Q14380" t="n">
        <v>0.1254760102088117</v>
      </c>
      <c r="R14380" t="n">
        <v>-0.0007959557196328426</v>
      </c>
    </row>
    <row r="14381">
      <c r="F14381" t="n">
        <v>0.0827771041030939</v>
      </c>
      <c r="G14381" t="n">
        <v>0.128617618661387</v>
      </c>
      <c r="H14381" t="n">
        <v>-0.0005498390524581486</v>
      </c>
      <c r="J14381" t="n">
        <v>0.08218987923687214</v>
      </c>
      <c r="K14381" t="n">
        <v>0.127074373616415</v>
      </c>
      <c r="L14381" t="n">
        <v>-0.0008749501973594169</v>
      </c>
      <c r="M14381" t="n">
        <v>0.207871430007321</v>
      </c>
      <c r="N14381" t="n">
        <v>0.1128210497939166</v>
      </c>
      <c r="O14381" t="n">
        <v>-0.0007248803969586937</v>
      </c>
      <c r="P14381" t="n">
        <v>0.3531162201308722</v>
      </c>
      <c r="Q14381" t="n">
        <v>0.1254847878240764</v>
      </c>
      <c r="R14381" t="n">
        <v>-0.0007955579009005191</v>
      </c>
    </row>
    <row r="14382">
      <c r="F14382" t="n">
        <v>0.08283417732965948</v>
      </c>
      <c r="G14382" t="n">
        <v>0.1286266154170292</v>
      </c>
      <c r="H14382" t="n">
        <v>-0.0005493995328318831</v>
      </c>
      <c r="J14382" t="n">
        <v>0.08220394083087131</v>
      </c>
      <c r="K14382" t="n">
        <v>0.1270832624226276</v>
      </c>
      <c r="L14382" t="n">
        <v>-0.0008746003222430081</v>
      </c>
      <c r="M14382" t="n">
        <v>0.2081251809394939</v>
      </c>
      <c r="N14382" t="n">
        <v>0.1128289415853124</v>
      </c>
      <c r="O14382" t="n">
        <v>-0.0007243010140857125</v>
      </c>
      <c r="P14382" t="n">
        <v>0.3526366079291489</v>
      </c>
      <c r="Q14382" t="n">
        <v>0.1254935654393411</v>
      </c>
      <c r="R14382" t="n">
        <v>-0.000796353538365166</v>
      </c>
    </row>
    <row r="14383">
      <c r="F14383" t="n">
        <v>0.08271141608931123</v>
      </c>
      <c r="G14383" t="n">
        <v>0.1286356121726715</v>
      </c>
      <c r="H14383" t="n">
        <v>-0.0005497291725515822</v>
      </c>
      <c r="J14383" t="n">
        <v>0.08220479133931725</v>
      </c>
      <c r="K14383" t="n">
        <v>0.1270921512288403</v>
      </c>
      <c r="L14383" t="n">
        <v>-0.0008752126036967235</v>
      </c>
      <c r="M14383" t="n">
        <v>0.2078419049685143</v>
      </c>
      <c r="N14383" t="n">
        <v>0.1128368333767082</v>
      </c>
      <c r="O14383" t="n">
        <v>-0.0007240113226492219</v>
      </c>
      <c r="P14383" t="n">
        <v>0.3533022347059194</v>
      </c>
      <c r="Q14383" t="n">
        <v>0.1255023430546058</v>
      </c>
      <c r="R14383" t="n">
        <v>-0.0007952396459146604</v>
      </c>
    </row>
    <row r="14384">
      <c r="F14384" t="n">
        <v>0.08277972937898444</v>
      </c>
      <c r="G14384" t="n">
        <v>0.1286446089283137</v>
      </c>
      <c r="H14384" t="n">
        <v>-0.0005492838650600886</v>
      </c>
      <c r="J14384" t="n">
        <v>0.08217921919097597</v>
      </c>
      <c r="K14384" t="n">
        <v>0.127101040035053</v>
      </c>
      <c r="L14384" t="n">
        <v>-0.0008740879812307619</v>
      </c>
      <c r="M14384" t="n">
        <v>0.2079166481033087</v>
      </c>
      <c r="N14384" t="n">
        <v>0.1128447251681039</v>
      </c>
      <c r="O14384" t="n">
        <v>-0.0007236051303649168</v>
      </c>
      <c r="P14384" t="n">
        <v>0.3527020658633273</v>
      </c>
      <c r="Q14384" t="n">
        <v>0.1255111206698705</v>
      </c>
      <c r="R14384" t="n">
        <v>-0.0007954818121750501</v>
      </c>
    </row>
    <row r="14385">
      <c r="F14385" t="n">
        <v>0.08284804367797555</v>
      </c>
      <c r="G14385" t="n">
        <v>0.1286536056839559</v>
      </c>
      <c r="H14385" t="n">
        <v>-0.0005488996353153679</v>
      </c>
      <c r="J14385" t="n">
        <v>0.08215364667842438</v>
      </c>
      <c r="K14385" t="n">
        <v>0.1271099288412657</v>
      </c>
      <c r="L14385" t="n">
        <v>-0.0008745250689301472</v>
      </c>
      <c r="M14385" t="n">
        <v>0.2083852224831238</v>
      </c>
      <c r="N14385" t="n">
        <v>0.1128526169594997</v>
      </c>
      <c r="O14385" t="n">
        <v>-0.0007232433277997343</v>
      </c>
      <c r="P14385" t="n">
        <v>0.3533074213028774</v>
      </c>
      <c r="Q14385" t="n">
        <v>0.1255198982851352</v>
      </c>
      <c r="R14385" t="n">
        <v>-0.0007953227953210421</v>
      </c>
    </row>
    <row r="14386">
      <c r="F14386" t="n">
        <v>0.08284891917381176</v>
      </c>
      <c r="G14386" t="n">
        <v>0.1286626024395982</v>
      </c>
      <c r="H14386" t="n">
        <v>-0.0005486800754612417</v>
      </c>
      <c r="J14386" t="n">
        <v>0.08214128528790947</v>
      </c>
      <c r="K14386" t="n">
        <v>0.1271188176474783</v>
      </c>
      <c r="L14386" t="n">
        <v>-0.0008740005636908849</v>
      </c>
      <c r="M14386" t="n">
        <v>0.2083883656653438</v>
      </c>
      <c r="N14386" t="n">
        <v>0.1128605087508955</v>
      </c>
      <c r="O14386" t="n">
        <v>-0.0007243287354952816</v>
      </c>
      <c r="P14386" t="n">
        <v>0.3525264162179966</v>
      </c>
      <c r="Q14386" t="n">
        <v>0.1255286759003999</v>
      </c>
      <c r="R14386" t="n">
        <v>-0.0007952432868940381</v>
      </c>
    </row>
    <row r="14387">
      <c r="F14387" t="n">
        <v>0.08283855457313109</v>
      </c>
      <c r="G14387" t="n">
        <v>0.1286715991952404</v>
      </c>
      <c r="H14387" t="n">
        <v>-0.0005489487472695443</v>
      </c>
      <c r="J14387" t="n">
        <v>0.0822081931304577</v>
      </c>
      <c r="K14387" t="n">
        <v>0.127127706453691</v>
      </c>
      <c r="L14387" t="n">
        <v>-0.0008738257286111307</v>
      </c>
      <c r="M14387" t="n">
        <v>0.2081408854890643</v>
      </c>
      <c r="N14387" t="n">
        <v>0.1128684005422912</v>
      </c>
      <c r="O14387" t="n">
        <v>-0.0007232433277997343</v>
      </c>
      <c r="P14387" t="n">
        <v>0.3530112212346895</v>
      </c>
      <c r="Q14387" t="n">
        <v>0.1255374535156646</v>
      </c>
      <c r="R14387" t="n">
        <v>-0.0007948457447590181</v>
      </c>
    </row>
    <row r="14388">
      <c r="F14388" t="n">
        <v>0.0826820678898256</v>
      </c>
      <c r="G14388" t="n">
        <v>0.1286805959508826</v>
      </c>
      <c r="H14388" t="n">
        <v>-0.0005489487472695443</v>
      </c>
      <c r="J14388" t="n">
        <v>0.08210335026804737</v>
      </c>
      <c r="K14388" t="n">
        <v>0.1271365952599037</v>
      </c>
      <c r="L14388" t="n">
        <v>-0.0008733134294705282</v>
      </c>
      <c r="M14388" t="n">
        <v>0.2079292046523872</v>
      </c>
      <c r="N14388" t="n">
        <v>0.112876292333687</v>
      </c>
      <c r="O14388" t="n">
        <v>-0.0007234158159873946</v>
      </c>
      <c r="P14388" t="n">
        <v>0.3526521482090444</v>
      </c>
      <c r="Q14388" t="n">
        <v>0.1255462311309293</v>
      </c>
      <c r="R14388" t="n">
        <v>-0.0007944512182960052</v>
      </c>
    </row>
    <row r="14389">
      <c r="F14389" t="n">
        <v>0.08285154541936468</v>
      </c>
      <c r="G14389" t="n">
        <v>0.1286895927065249</v>
      </c>
      <c r="H14389" t="n">
        <v>-0.000548674547096083</v>
      </c>
      <c r="J14389" t="n">
        <v>0.08224952910396295</v>
      </c>
      <c r="K14389" t="n">
        <v>0.1271454840661164</v>
      </c>
      <c r="L14389" t="n">
        <v>-0.0008738376272073051</v>
      </c>
      <c r="M14389" t="n">
        <v>0.2080039519263596</v>
      </c>
      <c r="N14389" t="n">
        <v>0.1128841841250828</v>
      </c>
      <c r="O14389" t="n">
        <v>-0.0007229097285686547</v>
      </c>
      <c r="P14389" t="n">
        <v>0.3526547368493628</v>
      </c>
      <c r="Q14389" t="n">
        <v>0.125555008746194</v>
      </c>
      <c r="R14389" t="n">
        <v>-0.0007946895774974142</v>
      </c>
    </row>
    <row r="14390">
      <c r="F14390" t="n">
        <v>0.08279621916118757</v>
      </c>
      <c r="G14390" t="n">
        <v>0.1286985894621671</v>
      </c>
      <c r="H14390" t="n">
        <v>-0.0005486197070613907</v>
      </c>
      <c r="J14390" t="n">
        <v>0.08218432056677709</v>
      </c>
      <c r="K14390" t="n">
        <v>0.1271543728723291</v>
      </c>
      <c r="L14390" t="n">
        <v>-0.0008733134294705282</v>
      </c>
      <c r="M14390" t="n">
        <v>0.2078996790825408</v>
      </c>
      <c r="N14390" t="n">
        <v>0.1128920759164785</v>
      </c>
      <c r="O14390" t="n">
        <v>-0.0007226928339606234</v>
      </c>
      <c r="P14390" t="n">
        <v>0.3528381584518452</v>
      </c>
      <c r="Q14390" t="n">
        <v>0.1255637863614587</v>
      </c>
      <c r="R14390" t="n">
        <v>-0.0007950073897659593</v>
      </c>
    </row>
    <row r="14391">
      <c r="F14391" t="n">
        <v>0.08274089198826255</v>
      </c>
      <c r="G14391" t="n">
        <v>0.1287075862178093</v>
      </c>
      <c r="H14391" t="n">
        <v>-0.000548674547096083</v>
      </c>
      <c r="J14391" t="n">
        <v>0.08217195880006802</v>
      </c>
      <c r="K14391" t="n">
        <v>0.1271632616785417</v>
      </c>
      <c r="L14391" t="n">
        <v>-0.0008738376272073051</v>
      </c>
      <c r="M14391" t="n">
        <v>0.2079386228433366</v>
      </c>
      <c r="N14391" t="n">
        <v>0.1128999677078743</v>
      </c>
      <c r="O14391" t="n">
        <v>-0.0007231989213793632</v>
      </c>
      <c r="P14391" t="n">
        <v>0.3530215812052203</v>
      </c>
      <c r="Q14391" t="n">
        <v>0.1255725639767233</v>
      </c>
      <c r="R14391" t="n">
        <v>-0.0007943717652288689</v>
      </c>
    </row>
    <row r="14392">
      <c r="F14392" t="n">
        <v>0.082786728341442</v>
      </c>
      <c r="G14392" t="n">
        <v>0.1287165829734516</v>
      </c>
      <c r="H14392" t="n">
        <v>-0.0005480660387244406</v>
      </c>
      <c r="J14392" t="n">
        <v>0.08214638484308208</v>
      </c>
      <c r="K14392" t="n">
        <v>0.1271721504847544</v>
      </c>
      <c r="L14392" t="n">
        <v>-0.0008731502786604361</v>
      </c>
      <c r="M14392" t="n">
        <v>0.2082282017304004</v>
      </c>
      <c r="N14392" t="n">
        <v>0.1129078594992701</v>
      </c>
      <c r="O14392" t="n">
        <v>-0.0007229371681701006</v>
      </c>
      <c r="P14392" t="n">
        <v>0.3527830569691629</v>
      </c>
      <c r="Q14392" t="n">
        <v>0.1255813415919881</v>
      </c>
      <c r="R14392" t="n">
        <v>-0.0007938972714629421</v>
      </c>
    </row>
    <row r="14393">
      <c r="F14393" t="n">
        <v>0.08270891896439521</v>
      </c>
      <c r="G14393" t="n">
        <v>0.1287255797290938</v>
      </c>
      <c r="H14393" t="n">
        <v>-0.000547846878057151</v>
      </c>
      <c r="J14393" t="n">
        <v>0.08205475011671733</v>
      </c>
      <c r="K14393" t="n">
        <v>0.1271810392909671</v>
      </c>
      <c r="L14393" t="n">
        <v>-0.0008728883335768381</v>
      </c>
      <c r="M14393" t="n">
        <v>0.2079449020082081</v>
      </c>
      <c r="N14393" t="n">
        <v>0.1129157512906659</v>
      </c>
      <c r="O14393" t="n">
        <v>-0.0007223592807455042</v>
      </c>
      <c r="P14393" t="n">
        <v>0.353388430162861</v>
      </c>
      <c r="Q14393" t="n">
        <v>0.1255901192072527</v>
      </c>
      <c r="R14393" t="n">
        <v>-0.0007938972714629421</v>
      </c>
    </row>
    <row r="14394">
      <c r="F14394" t="n">
        <v>0.0828109590155874</v>
      </c>
      <c r="G14394" t="n">
        <v>0.128734576484736</v>
      </c>
      <c r="H14394" t="n">
        <v>-0.0005482304092249078</v>
      </c>
      <c r="J14394" t="n">
        <v>0.08208202367075536</v>
      </c>
      <c r="K14394" t="n">
        <v>0.1271899280971798</v>
      </c>
      <c r="L14394" t="n">
        <v>-0.0008739361139112305</v>
      </c>
      <c r="M14394" t="n">
        <v>0.2079480417018925</v>
      </c>
      <c r="N14394" t="n">
        <v>0.1129236430820616</v>
      </c>
      <c r="O14394" t="n">
        <v>-0.0007225037526016533</v>
      </c>
      <c r="P14394" t="n">
        <v>0.3526676740187349</v>
      </c>
      <c r="Q14394" t="n">
        <v>0.1255988968225175</v>
      </c>
      <c r="R14394" t="n">
        <v>-0.0007935796807952902</v>
      </c>
    </row>
    <row r="14395">
      <c r="F14395" t="n">
        <v>0.08269942624165645</v>
      </c>
      <c r="G14395" t="n">
        <v>0.1287435732403782</v>
      </c>
      <c r="H14395" t="n">
        <v>-0.000547622561229667</v>
      </c>
      <c r="J14395" t="n">
        <v>0.08209608528943761</v>
      </c>
      <c r="K14395" t="n">
        <v>0.1271988169033924</v>
      </c>
      <c r="L14395" t="n">
        <v>-0.0008734995387719003</v>
      </c>
      <c r="M14395" t="n">
        <v>0.2084166576484967</v>
      </c>
      <c r="N14395" t="n">
        <v>0.1129315348734574</v>
      </c>
      <c r="O14395" t="n">
        <v>-0.0007213760241408107</v>
      </c>
      <c r="P14395" t="n">
        <v>0.3526702602455721</v>
      </c>
      <c r="Q14395" t="n">
        <v>0.1256076744377821</v>
      </c>
      <c r="R14395" t="n">
        <v>-0.0007942156861175604</v>
      </c>
    </row>
    <row r="14396">
      <c r="F14396" t="n">
        <v>0.08273402263970137</v>
      </c>
      <c r="G14396" t="n">
        <v>0.1287525699960205</v>
      </c>
      <c r="H14396" t="n">
        <v>-0.0005473488594297722</v>
      </c>
      <c r="J14396" t="n">
        <v>0.08225548274913873</v>
      </c>
      <c r="K14396" t="n">
        <v>0.1272077057096051</v>
      </c>
      <c r="L14396" t="n">
        <v>-0.0008733356609726588</v>
      </c>
      <c r="M14396" t="n">
        <v>0.2079901274857038</v>
      </c>
      <c r="N14396" t="n">
        <v>0.1129394266648532</v>
      </c>
      <c r="O14396" t="n">
        <v>-0.0007223864557904325</v>
      </c>
      <c r="P14396" t="n">
        <v>0.3532756394746165</v>
      </c>
      <c r="Q14396" t="n">
        <v>0.1256164520530468</v>
      </c>
      <c r="R14396" t="n">
        <v>-0.0007932635794009361</v>
      </c>
    </row>
    <row r="14397">
      <c r="F14397" t="n">
        <v>0.08284730603583247</v>
      </c>
      <c r="G14397" t="n">
        <v>0.1287615667516628</v>
      </c>
      <c r="H14397" t="n">
        <v>-0.0005472393787098142</v>
      </c>
      <c r="J14397" t="n">
        <v>0.08224312075193373</v>
      </c>
      <c r="K14397" t="n">
        <v>0.1272165945158178</v>
      </c>
      <c r="L14397" t="n">
        <v>-0.000872463023421727</v>
      </c>
      <c r="M14397" t="n">
        <v>0.2083513325966099</v>
      </c>
      <c r="N14397" t="n">
        <v>0.1129473184562489</v>
      </c>
      <c r="O14397" t="n">
        <v>-0.0007219534136548803</v>
      </c>
      <c r="P14397" t="n">
        <v>0.3532179478831515</v>
      </c>
      <c r="Q14397" t="n">
        <v>0.1256252296683115</v>
      </c>
      <c r="R14397" t="n">
        <v>-0.0007937396327592482</v>
      </c>
    </row>
    <row r="14398">
      <c r="F14398" t="n">
        <v>0.08282569892437699</v>
      </c>
      <c r="G14398" t="n">
        <v>0.128770563507305</v>
      </c>
      <c r="H14398" t="n">
        <v>-0.0005473488594297722</v>
      </c>
      <c r="J14398" t="n">
        <v>0.08207220849034315</v>
      </c>
      <c r="K14398" t="n">
        <v>0.1272254833220305</v>
      </c>
      <c r="L14398" t="n">
        <v>-0.0008734229247277521</v>
      </c>
      <c r="M14398" t="n">
        <v>0.2081396352289221</v>
      </c>
      <c r="N14398" t="n">
        <v>0.1129552102476447</v>
      </c>
      <c r="O14398" t="n">
        <v>-0.0007218812399656217</v>
      </c>
      <c r="P14398" t="n">
        <v>0.3524971769376153</v>
      </c>
      <c r="Q14398" t="n">
        <v>0.1256340072835762</v>
      </c>
      <c r="R14398" t="n">
        <v>-0.0007936602905328629</v>
      </c>
    </row>
    <row r="14399">
      <c r="F14399" t="n">
        <v>0.08274788589608215</v>
      </c>
      <c r="G14399" t="n">
        <v>0.1287795602629472</v>
      </c>
      <c r="H14399" t="n">
        <v>-0.0005472941190697931</v>
      </c>
      <c r="J14399" t="n">
        <v>0.08221839617502467</v>
      </c>
      <c r="K14399" t="n">
        <v>0.1272343721282431</v>
      </c>
      <c r="L14399" t="n">
        <v>-0.0008732483972175657</v>
      </c>
      <c r="M14399" t="n">
        <v>0.2081069697475487</v>
      </c>
      <c r="N14399" t="n">
        <v>0.1129631020390405</v>
      </c>
      <c r="O14399" t="n">
        <v>-0.0007224586294796913</v>
      </c>
      <c r="P14399" t="n">
        <v>0.353283402287996</v>
      </c>
      <c r="Q14399" t="n">
        <v>0.1256427848988409</v>
      </c>
      <c r="R14399" t="n">
        <v>-0.0007940570016647896</v>
      </c>
    </row>
    <row r="14400">
      <c r="F14400" t="n">
        <v>0.08273751876046512</v>
      </c>
      <c r="G14400" t="n">
        <v>0.1287885570185894</v>
      </c>
      <c r="H14400" t="n">
        <v>-0.0005469608328045022</v>
      </c>
      <c r="J14400" t="n">
        <v>0.08224567162259928</v>
      </c>
      <c r="K14400" t="n">
        <v>0.1272432609344558</v>
      </c>
      <c r="L14400" t="n">
        <v>-0.0008722991364502175</v>
      </c>
      <c r="M14400" t="n">
        <v>0.2081817260032272</v>
      </c>
      <c r="N14400" t="n">
        <v>0.1129709938304362</v>
      </c>
      <c r="O14400" t="n">
        <v>-0.0007217638659721368</v>
      </c>
      <c r="P14400" t="n">
        <v>0.3529243068383443</v>
      </c>
      <c r="Q14400" t="n">
        <v>0.1256515625141056</v>
      </c>
      <c r="R14400" t="n">
        <v>-0.0007936603235042822</v>
      </c>
    </row>
    <row r="14401">
      <c r="F14401" t="n">
        <v>0.08277211653047695</v>
      </c>
      <c r="G14401" t="n">
        <v>0.1287975537742317</v>
      </c>
      <c r="H14401" t="n">
        <v>-0.0005467420703476262</v>
      </c>
      <c r="J14401" t="n">
        <v>0.08207475597518889</v>
      </c>
      <c r="K14401" t="n">
        <v>0.1272521497406685</v>
      </c>
      <c r="L14401" t="n">
        <v>-0.00087256077386367</v>
      </c>
      <c r="M14401" t="n">
        <v>0.2080774448670737</v>
      </c>
      <c r="N14401" t="n">
        <v>0.112978885621832</v>
      </c>
      <c r="O14401" t="n">
        <v>-0.0007218359774583964</v>
      </c>
      <c r="P14401" t="n">
        <v>0.3525049272510878</v>
      </c>
      <c r="Q14401" t="n">
        <v>0.1256603401293703</v>
      </c>
      <c r="R14401" t="n">
        <v>-0.0007934224632674678</v>
      </c>
    </row>
    <row r="14402">
      <c r="F14402" t="n">
        <v>0.08272802521152886</v>
      </c>
      <c r="G14402" t="n">
        <v>0.1288065505298739</v>
      </c>
      <c r="H14402" t="n">
        <v>-0.0005468514515760642</v>
      </c>
      <c r="J14402" t="n">
        <v>0.08220773354483106</v>
      </c>
      <c r="K14402" t="n">
        <v>0.1272610385468812</v>
      </c>
      <c r="L14402" t="n">
        <v>-0.0008718630740944637</v>
      </c>
      <c r="M14402" t="n">
        <v>0.2079015458031104</v>
      </c>
      <c r="N14402" t="n">
        <v>0.1129867774132278</v>
      </c>
      <c r="O14402" t="n">
        <v>-0.0007210427511095411</v>
      </c>
      <c r="P14402" t="n">
        <v>0.3531103187975027</v>
      </c>
      <c r="Q14402" t="n">
        <v>0.125669117744635</v>
      </c>
      <c r="R14402" t="n">
        <v>-0.0007932638897762581</v>
      </c>
    </row>
    <row r="14403">
      <c r="F14403" t="n">
        <v>0.08281883061280308</v>
      </c>
      <c r="G14403" t="n">
        <v>0.1288155472855161</v>
      </c>
      <c r="H14403" t="n">
        <v>-0.0005474530483324734</v>
      </c>
      <c r="J14403" t="n">
        <v>0.08206324124672106</v>
      </c>
      <c r="K14403" t="n">
        <v>0.1272699273530938</v>
      </c>
      <c r="L14403" t="n">
        <v>-0.0008717758616233128</v>
      </c>
      <c r="M14403" t="n">
        <v>0.2079404939084004</v>
      </c>
      <c r="N14403" t="n">
        <v>0.1129946692046235</v>
      </c>
      <c r="O14403" t="n">
        <v>-0.0007215475315133581</v>
      </c>
      <c r="P14403" t="n">
        <v>0.3529923413105097</v>
      </c>
      <c r="Q14403" t="n">
        <v>0.1256778953598997</v>
      </c>
      <c r="R14403" t="n">
        <v>-0.0007934224632674678</v>
      </c>
    </row>
    <row r="14404">
      <c r="F14404" t="n">
        <v>0.08286467120257271</v>
      </c>
      <c r="G14404" t="n">
        <v>0.1288245440411584</v>
      </c>
      <c r="H14404" t="n">
        <v>-0.0005467371415734955</v>
      </c>
      <c r="J14404" t="n">
        <v>0.0820905162575729</v>
      </c>
      <c r="K14404" t="n">
        <v>0.1272788161593065</v>
      </c>
      <c r="L14404" t="n">
        <v>-0.0008712631157493674</v>
      </c>
      <c r="M14404" t="n">
        <v>0.2084091469585699</v>
      </c>
      <c r="N14404" t="n">
        <v>0.1130025609960193</v>
      </c>
      <c r="O14404" t="n">
        <v>-0.0007207093390285851</v>
      </c>
      <c r="P14404" t="n">
        <v>0.3526935181624723</v>
      </c>
      <c r="Q14404" t="n">
        <v>0.1256866729751644</v>
      </c>
      <c r="R14404" t="n">
        <v>-0.0007919160901038607</v>
      </c>
    </row>
    <row r="14405">
      <c r="F14405" t="n">
        <v>0.08275312963463269</v>
      </c>
      <c r="G14405" t="n">
        <v>0.1288335407968006</v>
      </c>
      <c r="H14405" t="n">
        <v>-0.000546409295995898</v>
      </c>
      <c r="J14405" t="n">
        <v>0.08213100468442917</v>
      </c>
      <c r="K14405" t="n">
        <v>0.1272877049655192</v>
      </c>
      <c r="L14405" t="n">
        <v>-0.0008716989216295941</v>
      </c>
      <c r="M14405" t="n">
        <v>0.2083048642342203</v>
      </c>
      <c r="N14405" t="n">
        <v>0.1130104527874151</v>
      </c>
      <c r="O14405" t="n">
        <v>-0.0007212136842623349</v>
      </c>
      <c r="P14405" t="n">
        <v>0.352997508691905</v>
      </c>
      <c r="Q14405" t="n">
        <v>0.1256954505904291</v>
      </c>
      <c r="R14405" t="n">
        <v>-0.0007927876335747103</v>
      </c>
    </row>
    <row r="14406">
      <c r="F14406" t="n">
        <v>0.08283269546992769</v>
      </c>
      <c r="G14406" t="n">
        <v>0.1288425375524428</v>
      </c>
      <c r="H14406" t="n">
        <v>-0.0005462453732070992</v>
      </c>
      <c r="J14406" t="n">
        <v>0.08207900129885089</v>
      </c>
      <c r="K14406" t="n">
        <v>0.1272965937717319</v>
      </c>
      <c r="L14406" t="n">
        <v>-0.0008724833722140022</v>
      </c>
      <c r="M14406" t="n">
        <v>0.2082005796991162</v>
      </c>
      <c r="N14406" t="n">
        <v>0.1130183445788109</v>
      </c>
      <c r="O14406" t="n">
        <v>-0.0007205652403903709</v>
      </c>
      <c r="P14406" t="n">
        <v>0.3526384002296534</v>
      </c>
      <c r="Q14406" t="n">
        <v>0.1257042282056938</v>
      </c>
      <c r="R14406" t="n">
        <v>-0.0007929460960239556</v>
      </c>
    </row>
    <row r="14407">
      <c r="F14407" t="n">
        <v>0.08270991000708131</v>
      </c>
      <c r="G14407" t="n">
        <v>0.1288515343080851</v>
      </c>
      <c r="H14407" t="n">
        <v>-0.0005469010643622943</v>
      </c>
      <c r="J14407" t="n">
        <v>0.08207985029092978</v>
      </c>
      <c r="K14407" t="n">
        <v>0.1273054825779446</v>
      </c>
      <c r="L14407" t="n">
        <v>-0.0008716989216295941</v>
      </c>
      <c r="M14407" t="n">
        <v>0.2081321029825184</v>
      </c>
      <c r="N14407" t="n">
        <v>0.1130262363702066</v>
      </c>
      <c r="O14407" t="n">
        <v>-0.0007202049937948353</v>
      </c>
      <c r="P14407" t="n">
        <v>0.3527615457277636</v>
      </c>
      <c r="Q14407" t="n">
        <v>0.1257130058209585</v>
      </c>
      <c r="R14407" t="n">
        <v>-0.0007914399322495017</v>
      </c>
    </row>
    <row r="14408">
      <c r="F14408" t="n">
        <v>0.08282320231118423</v>
      </c>
      <c r="G14408" t="n">
        <v>0.1288605310637273</v>
      </c>
      <c r="H14408" t="n">
        <v>-0.0005464043835325235</v>
      </c>
      <c r="J14408" t="n">
        <v>0.08225247287727692</v>
      </c>
      <c r="K14408" t="n">
        <v>0.1273143713841572</v>
      </c>
      <c r="L14408" t="n">
        <v>-0.0008715342471828325</v>
      </c>
      <c r="M14408" t="n">
        <v>0.2082426748008657</v>
      </c>
      <c r="N14408" t="n">
        <v>0.1130341281616024</v>
      </c>
      <c r="O14408" t="n">
        <v>-0.0007195839295618382</v>
      </c>
      <c r="P14408" t="n">
        <v>0.3531258216187205</v>
      </c>
      <c r="Q14408" t="n">
        <v>0.1257217834362232</v>
      </c>
      <c r="R14408" t="n">
        <v>-0.0007925483915383664</v>
      </c>
    </row>
    <row r="14409">
      <c r="F14409" t="n">
        <v>0.08275662465439187</v>
      </c>
      <c r="G14409" t="n">
        <v>0.1288695278193696</v>
      </c>
      <c r="H14409" t="n">
        <v>-0.000545967653083102</v>
      </c>
      <c r="J14409" t="n">
        <v>0.0820815482024418</v>
      </c>
      <c r="K14409" t="n">
        <v>0.1273232601903699</v>
      </c>
      <c r="L14409" t="n">
        <v>-0.0008709244780943487</v>
      </c>
      <c r="M14409" t="n">
        <v>0.2080309562592431</v>
      </c>
      <c r="N14409" t="n">
        <v>0.1130420199529982</v>
      </c>
      <c r="O14409" t="n">
        <v>-0.0007197279039375008</v>
      </c>
      <c r="P14409" t="n">
        <v>0.3528872732127971</v>
      </c>
      <c r="Q14409" t="n">
        <v>0.1257305610514879</v>
      </c>
      <c r="R14409" t="n">
        <v>-0.0007921525132209147</v>
      </c>
    </row>
    <row r="14410">
      <c r="F14410" t="n">
        <v>0.08285867690812242</v>
      </c>
      <c r="G14410" t="n">
        <v>0.1288785245750118</v>
      </c>
      <c r="H14410" t="n">
        <v>-0.0005456946965522135</v>
      </c>
      <c r="J14410" t="n">
        <v>0.08216167827261027</v>
      </c>
      <c r="K14410" t="n">
        <v>0.1273321489965825</v>
      </c>
      <c r="L14410" t="n">
        <v>-0.0008709244780943487</v>
      </c>
      <c r="M14410" t="n">
        <v>0.2083205820275624</v>
      </c>
      <c r="N14410" t="n">
        <v>0.1130499117443939</v>
      </c>
      <c r="O14410" t="n">
        <v>-0.0007201598270644886</v>
      </c>
      <c r="P14410" t="n">
        <v>0.3528898541667879</v>
      </c>
      <c r="Q14410" t="n">
        <v>0.1257393386667525</v>
      </c>
      <c r="R14410" t="n">
        <v>-0.0007920733375574244</v>
      </c>
    </row>
    <row r="14411">
      <c r="F14411" t="n">
        <v>0.08285955130826546</v>
      </c>
      <c r="G14411" t="n">
        <v>0.128887521330654</v>
      </c>
      <c r="H14411" t="n">
        <v>-0.0005456401052460359</v>
      </c>
      <c r="J14411" t="n">
        <v>0.08224180933764787</v>
      </c>
      <c r="K14411" t="n">
        <v>0.1273410378027952</v>
      </c>
      <c r="L14411" t="n">
        <v>-0.000871447137313049</v>
      </c>
      <c r="M14411" t="n">
        <v>0.2079656169480702</v>
      </c>
      <c r="N14411" t="n">
        <v>0.1130578035357897</v>
      </c>
      <c r="O14411" t="n">
        <v>-0.0007197279039375008</v>
      </c>
      <c r="P14411" t="n">
        <v>0.3527718682865419</v>
      </c>
      <c r="Q14411" t="n">
        <v>0.1257481162820172</v>
      </c>
      <c r="R14411" t="n">
        <v>-0.0007919941618939341</v>
      </c>
    </row>
    <row r="14412">
      <c r="F14412" t="n">
        <v>0.08286042566807086</v>
      </c>
      <c r="G14412" t="n">
        <v>0.1288965180862963</v>
      </c>
      <c r="H14412" t="n">
        <v>-0.0005457446905677524</v>
      </c>
      <c r="J14412" t="n">
        <v>0.08224265922771128</v>
      </c>
      <c r="K14412" t="n">
        <v>0.1273499266090079</v>
      </c>
      <c r="L14412" t="n">
        <v>-0.000870237289504636</v>
      </c>
      <c r="M14412" t="n">
        <v>0.207968757661193</v>
      </c>
      <c r="N14412" t="n">
        <v>0.1130656953271855</v>
      </c>
      <c r="O14412" t="n">
        <v>-0.0007192509246211689</v>
      </c>
      <c r="P14412" t="n">
        <v>0.3525333140240414</v>
      </c>
      <c r="Q14412" t="n">
        <v>0.125756893897282</v>
      </c>
      <c r="R14412" t="n">
        <v>-0.0007909632624044608</v>
      </c>
    </row>
    <row r="14413">
      <c r="F14413" t="n">
        <v>0.0827376343719749</v>
      </c>
      <c r="G14413" t="n">
        <v>0.1289055148419385</v>
      </c>
      <c r="H14413" t="n">
        <v>-0.0005455810653357213</v>
      </c>
      <c r="J14413" t="n">
        <v>0.08219065397399307</v>
      </c>
      <c r="K14413" t="n">
        <v>0.1273588154152206</v>
      </c>
      <c r="L14413" t="n">
        <v>-0.0008704984651617503</v>
      </c>
      <c r="M14413" t="n">
        <v>0.2082225790494812</v>
      </c>
      <c r="N14413" t="n">
        <v>0.1130735871185812</v>
      </c>
      <c r="O14413" t="n">
        <v>-0.0007193228497136309</v>
      </c>
      <c r="P14413" t="n">
        <v>0.3534401481845887</v>
      </c>
      <c r="Q14413" t="n">
        <v>0.1257656715125466</v>
      </c>
      <c r="R14413" t="n">
        <v>-0.0007919918232138293</v>
      </c>
    </row>
    <row r="14414">
      <c r="F14414" t="n">
        <v>0.08278347735440825</v>
      </c>
      <c r="G14414" t="n">
        <v>0.1289145115975807</v>
      </c>
      <c r="H14414" t="n">
        <v>-0.0005455810653357213</v>
      </c>
      <c r="J14414" t="n">
        <v>0.08219150347591279</v>
      </c>
      <c r="K14414" t="n">
        <v>0.1273677042214333</v>
      </c>
      <c r="L14414" t="n">
        <v>-0.0008713690506854643</v>
      </c>
      <c r="M14414" t="n">
        <v>0.2084405930820756</v>
      </c>
      <c r="N14414" t="n">
        <v>0.113081478909977</v>
      </c>
      <c r="O14414" t="n">
        <v>-0.0007192509246211689</v>
      </c>
      <c r="P14414" t="n">
        <v>0.3530207419205295</v>
      </c>
      <c r="Q14414" t="n">
        <v>0.1257744491278113</v>
      </c>
      <c r="R14414" t="n">
        <v>-0.0007913588627157564</v>
      </c>
    </row>
    <row r="14415">
      <c r="F14415" t="n">
        <v>0.08270565345810518</v>
      </c>
      <c r="G14415" t="n">
        <v>0.128923508353223</v>
      </c>
      <c r="H14415" t="n">
        <v>-0.0005452538148716592</v>
      </c>
      <c r="J14415" t="n">
        <v>0.08213949715474243</v>
      </c>
      <c r="K14415" t="n">
        <v>0.127376593027646</v>
      </c>
      <c r="L14415" t="n">
        <v>-0.0008712819921330929</v>
      </c>
      <c r="M14415" t="n">
        <v>0.2082288652447688</v>
      </c>
      <c r="N14415" t="n">
        <v>0.1130893707013728</v>
      </c>
      <c r="O14415" t="n">
        <v>-0.0007196824751759415</v>
      </c>
      <c r="P14415" t="n">
        <v>0.3528424686291365</v>
      </c>
      <c r="Q14415" t="n">
        <v>0.125783226743076</v>
      </c>
      <c r="R14415" t="n">
        <v>-0.0007916753429647929</v>
      </c>
    </row>
    <row r="14416">
      <c r="F14416" t="n">
        <v>0.08275149679666975</v>
      </c>
      <c r="G14416" t="n">
        <v>0.1289325051088652</v>
      </c>
      <c r="H14416" t="n">
        <v>-0.0005453583694917614</v>
      </c>
      <c r="J14416" t="n">
        <v>0.08217998837244171</v>
      </c>
      <c r="K14416" t="n">
        <v>0.1273854818338586</v>
      </c>
      <c r="L14416" t="n">
        <v>-0.0008697242092640079</v>
      </c>
      <c r="M14416" t="n">
        <v>0.2082320084534765</v>
      </c>
      <c r="N14416" t="n">
        <v>0.1130972624927685</v>
      </c>
      <c r="O14416" t="n">
        <v>-0.0007189896454600974</v>
      </c>
      <c r="P14416" t="n">
        <v>0.3529656159097897</v>
      </c>
      <c r="Q14416" t="n">
        <v>0.1257920043583407</v>
      </c>
      <c r="R14416" t="n">
        <v>-0.0007903279521199147</v>
      </c>
    </row>
    <row r="14417">
      <c r="F14417" t="n">
        <v>0.0827523700814053</v>
      </c>
      <c r="G14417" t="n">
        <v>0.1289415018645074</v>
      </c>
      <c r="H14417" t="n">
        <v>-0.0005453038772486068</v>
      </c>
      <c r="J14417" t="n">
        <v>0.08211476711909159</v>
      </c>
      <c r="K14417" t="n">
        <v>0.1273943706400713</v>
      </c>
      <c r="L14417" t="n">
        <v>-0.0008707682959497989</v>
      </c>
      <c r="M14417" t="n">
        <v>0.2080560878795055</v>
      </c>
      <c r="N14417" t="n">
        <v>0.1131051542841643</v>
      </c>
      <c r="O14417" t="n">
        <v>-0.0007182710151298025</v>
      </c>
      <c r="P14417" t="n">
        <v>0.3532696181046151</v>
      </c>
      <c r="Q14417" t="n">
        <v>0.1258007819736054</v>
      </c>
      <c r="R14417" t="n">
        <v>-0.000790407016540895</v>
      </c>
    </row>
    <row r="14418">
      <c r="F14418" t="n">
        <v>0.08285442821438332</v>
      </c>
      <c r="G14418" t="n">
        <v>0.1289504986201497</v>
      </c>
      <c r="H14418" t="n">
        <v>-0.0005448679393033697</v>
      </c>
      <c r="J14418" t="n">
        <v>0.08226097226353078</v>
      </c>
      <c r="K14418" t="n">
        <v>0.127403259446284</v>
      </c>
      <c r="L14418" t="n">
        <v>-0.0008700722381592715</v>
      </c>
      <c r="M14418" t="n">
        <v>0.2080950427506469</v>
      </c>
      <c r="N14418" t="n">
        <v>0.1131130460755601</v>
      </c>
      <c r="O14418" t="n">
        <v>-0.0007187740563610089</v>
      </c>
      <c r="P14418" t="n">
        <v>0.3531516273307717</v>
      </c>
      <c r="Q14418" t="n">
        <v>0.1258095595888701</v>
      </c>
      <c r="R14418" t="n">
        <v>-0.0007911185963297184</v>
      </c>
    </row>
    <row r="14419">
      <c r="F14419" t="n">
        <v>0.08284405935175528</v>
      </c>
      <c r="G14419" t="n">
        <v>0.1289594953757919</v>
      </c>
      <c r="H14419" t="n">
        <v>-0.0005450859082759882</v>
      </c>
      <c r="J14419" t="n">
        <v>0.08224860777949304</v>
      </c>
      <c r="K14419" t="n">
        <v>0.1274121482524967</v>
      </c>
      <c r="L14419" t="n">
        <v>-0.0008707682959497989</v>
      </c>
      <c r="M14419" t="n">
        <v>0.2081339983242662</v>
      </c>
      <c r="N14419" t="n">
        <v>0.1131209378669559</v>
      </c>
      <c r="O14419" t="n">
        <v>-0.00071863033029495</v>
      </c>
      <c r="P14419" t="n">
        <v>0.3533953467888198</v>
      </c>
      <c r="Q14419" t="n">
        <v>0.1258183372041348</v>
      </c>
      <c r="R14419" t="n">
        <v>-0.0007909604674877577</v>
      </c>
    </row>
    <row r="14420">
      <c r="F14420" t="n">
        <v>0.08272126087365816</v>
      </c>
      <c r="G14420" t="n">
        <v>0.1289684921314341</v>
      </c>
      <c r="H14420" t="n">
        <v>-0.0005442102654610844</v>
      </c>
      <c r="J14420" t="n">
        <v>0.08213052810743103</v>
      </c>
      <c r="K14420" t="n">
        <v>0.1274210370587093</v>
      </c>
      <c r="L14420" t="n">
        <v>-0.0008701675324233333</v>
      </c>
      <c r="M14420" t="n">
        <v>0.2084952780271754</v>
      </c>
      <c r="N14420" t="n">
        <v>0.1131288296583516</v>
      </c>
      <c r="O14420" t="n">
        <v>-0.0007184409016915566</v>
      </c>
      <c r="P14420" t="n">
        <v>0.3528553559406066</v>
      </c>
      <c r="Q14420" t="n">
        <v>0.1258271148193995</v>
      </c>
      <c r="R14420" t="n">
        <v>-0.0007904034320136164</v>
      </c>
    </row>
    <row r="14421">
      <c r="F14421" t="n">
        <v>0.08284580703628183</v>
      </c>
      <c r="G14421" t="n">
        <v>0.1289774888870764</v>
      </c>
      <c r="H14421" t="n">
        <v>-0.0005441558226574168</v>
      </c>
      <c r="J14421" t="n">
        <v>0.08218423485186667</v>
      </c>
      <c r="K14421" t="n">
        <v>0.127429925864922</v>
      </c>
      <c r="L14421" t="n">
        <v>-0.0008703414441915802</v>
      </c>
      <c r="M14421" t="n">
        <v>0.2079612133805308</v>
      </c>
      <c r="N14421" t="n">
        <v>0.1131367214497474</v>
      </c>
      <c r="O14421" t="n">
        <v>-0.0007181536976533029</v>
      </c>
      <c r="P14421" t="n">
        <v>0.3529785037754456</v>
      </c>
      <c r="Q14421" t="n">
        <v>0.1258358924346642</v>
      </c>
      <c r="R14421" t="n">
        <v>-0.0007902454145342054</v>
      </c>
    </row>
    <row r="14422">
      <c r="F14422" t="n">
        <v>0.08277922212992456</v>
      </c>
      <c r="G14422" t="n">
        <v>0.1289864856427186</v>
      </c>
      <c r="H14422" t="n">
        <v>-0.0005448635791050952</v>
      </c>
      <c r="J14422" t="n">
        <v>0.08221151316317914</v>
      </c>
      <c r="K14422" t="n">
        <v>0.1274388146711347</v>
      </c>
      <c r="L14422" t="n">
        <v>-0.0008698197088868395</v>
      </c>
      <c r="M14422" t="n">
        <v>0.2085015696584989</v>
      </c>
      <c r="N14422" t="n">
        <v>0.1131446132411432</v>
      </c>
      <c r="O14422" t="n">
        <v>-0.0007176510905863591</v>
      </c>
      <c r="P14422" t="n">
        <v>0.3529810801341871</v>
      </c>
      <c r="Q14422" t="n">
        <v>0.1258446700499289</v>
      </c>
      <c r="R14422" t="n">
        <v>-0.0007901664057945</v>
      </c>
    </row>
    <row r="14423">
      <c r="F14423" t="n">
        <v>0.08288128416546185</v>
      </c>
      <c r="G14423" t="n">
        <v>0.1289954823983608</v>
      </c>
      <c r="H14423" t="n">
        <v>-0.0005438798626361038</v>
      </c>
      <c r="J14423" t="n">
        <v>0.08208021624258645</v>
      </c>
      <c r="K14423" t="n">
        <v>0.1274477034773474</v>
      </c>
      <c r="L14423" t="n">
        <v>-0.0008697327530027161</v>
      </c>
      <c r="M14423" t="n">
        <v>0.2079674957316979</v>
      </c>
      <c r="N14423" t="n">
        <v>0.1131525050325389</v>
      </c>
      <c r="O14423" t="n">
        <v>-0.0007181536976533029</v>
      </c>
      <c r="P14423" t="n">
        <v>0.3527425108545453</v>
      </c>
      <c r="Q14423" t="n">
        <v>0.1258534476651936</v>
      </c>
      <c r="R14423" t="n">
        <v>-0.0007899293795753836</v>
      </c>
    </row>
    <row r="14424">
      <c r="F14424" t="n">
        <v>0.08275848194608473</v>
      </c>
      <c r="G14424" t="n">
        <v>0.1290044791540031</v>
      </c>
      <c r="H14424" t="n">
        <v>-0.0005444781903177716</v>
      </c>
      <c r="J14424" t="n">
        <v>0.08216035302122336</v>
      </c>
      <c r="K14424" t="n">
        <v>0.12745659228356</v>
      </c>
      <c r="L14424" t="n">
        <v>-0.0008686108103383176</v>
      </c>
      <c r="M14424" t="n">
        <v>0.2082213418164769</v>
      </c>
      <c r="N14424" t="n">
        <v>0.1131603968239347</v>
      </c>
      <c r="O14424" t="n">
        <v>-0.0007172467428943298</v>
      </c>
      <c r="P14424" t="n">
        <v>0.3534685241634051</v>
      </c>
      <c r="Q14424" t="n">
        <v>0.1258622252804583</v>
      </c>
      <c r="R14424" t="n">
        <v>-0.0007892143727837062</v>
      </c>
    </row>
    <row r="14425">
      <c r="F14425" t="n">
        <v>0.08278184166161895</v>
      </c>
      <c r="G14425" t="n">
        <v>0.1290134759096453</v>
      </c>
      <c r="H14425" t="n">
        <v>-0.0005439886494873162</v>
      </c>
      <c r="J14425" t="n">
        <v>0.08217441680073685</v>
      </c>
      <c r="K14425" t="n">
        <v>0.1274654810897727</v>
      </c>
      <c r="L14425" t="n">
        <v>-0.0008686108103383176</v>
      </c>
      <c r="M14425" t="n">
        <v>0.2084751923752728</v>
      </c>
      <c r="N14425" t="n">
        <v>0.1131682886153305</v>
      </c>
      <c r="O14425" t="n">
        <v>-0.0007173184819164235</v>
      </c>
      <c r="P14425" t="n">
        <v>0.3529285199567912</v>
      </c>
      <c r="Q14425" t="n">
        <v>0.125871002895723</v>
      </c>
      <c r="R14425" t="n">
        <v>-0.0007892143727837062</v>
      </c>
    </row>
    <row r="14426">
      <c r="F14426" t="n">
        <v>0.08273774090256626</v>
      </c>
      <c r="G14426" t="n">
        <v>0.1290224726652875</v>
      </c>
      <c r="H14426" t="n">
        <v>-0.00054393425606171</v>
      </c>
      <c r="J14426" t="n">
        <v>0.08218848072581426</v>
      </c>
      <c r="K14426" t="n">
        <v>0.1274743698959854</v>
      </c>
      <c r="L14426" t="n">
        <v>-0.0008687846194049186</v>
      </c>
      <c r="M14426" t="n">
        <v>0.2083350758106405</v>
      </c>
      <c r="N14426" t="n">
        <v>0.1131761804067262</v>
      </c>
      <c r="O14426" t="n">
        <v>-0.0007177489160489866</v>
      </c>
      <c r="P14426" t="n">
        <v>0.3526296590339447</v>
      </c>
      <c r="Q14426" t="n">
        <v>0.1258797805109877</v>
      </c>
      <c r="R14426" t="n">
        <v>-0.000789293325802192</v>
      </c>
    </row>
    <row r="14427">
      <c r="F14427" t="n">
        <v>0.08271612650724523</v>
      </c>
      <c r="G14427" t="n">
        <v>0.1290314694209298</v>
      </c>
      <c r="H14427" t="n">
        <v>-0.0005438798626361038</v>
      </c>
      <c r="J14427" t="n">
        <v>0.08222897473343384</v>
      </c>
      <c r="K14427" t="n">
        <v>0.127483258702198</v>
      </c>
      <c r="L14427" t="n">
        <v>-0.0008690453330048199</v>
      </c>
      <c r="M14427" t="n">
        <v>0.2083382204619013</v>
      </c>
      <c r="N14427" t="n">
        <v>0.113184072198122</v>
      </c>
      <c r="O14427" t="n">
        <v>-0.0007172467428943298</v>
      </c>
      <c r="P14427" t="n">
        <v>0.3526322318225745</v>
      </c>
      <c r="Q14427" t="n">
        <v>0.1258885581262524</v>
      </c>
      <c r="R14427" t="n">
        <v>-0.0007896880908946208</v>
      </c>
    </row>
    <row r="14428">
      <c r="F14428" t="n">
        <v>0.08276197355347607</v>
      </c>
      <c r="G14428" t="n">
        <v>0.129040466176572</v>
      </c>
      <c r="H14428" t="n">
        <v>-0.0005432780579476361</v>
      </c>
      <c r="J14428" t="n">
        <v>0.08208445847888994</v>
      </c>
      <c r="K14428" t="n">
        <v>0.1274921475084107</v>
      </c>
      <c r="L14428" t="n">
        <v>-0.0008689659793921957</v>
      </c>
      <c r="M14428" t="n">
        <v>0.20837718141553</v>
      </c>
      <c r="N14428" t="n">
        <v>0.1131919639895178</v>
      </c>
      <c r="O14428" t="n">
        <v>-0.0007164839982250399</v>
      </c>
      <c r="P14428" t="n">
        <v>0.3530568173742403</v>
      </c>
      <c r="Q14428" t="n">
        <v>0.125897335741517</v>
      </c>
      <c r="R14428" t="n">
        <v>-0.0007886569846964474</v>
      </c>
    </row>
    <row r="14429">
      <c r="F14429" t="n">
        <v>0.08276284635455482</v>
      </c>
      <c r="G14429" t="n">
        <v>0.1290494629322143</v>
      </c>
      <c r="H14429" t="n">
        <v>-0.0005439845313649931</v>
      </c>
      <c r="J14429" t="n">
        <v>0.08212495226833126</v>
      </c>
      <c r="K14429" t="n">
        <v>0.1275010363146234</v>
      </c>
      <c r="L14429" t="n">
        <v>-0.0008688791262208421</v>
      </c>
      <c r="M14429" t="n">
        <v>0.20841614307176</v>
      </c>
      <c r="N14429" t="n">
        <v>0.1131998557809136</v>
      </c>
      <c r="O14429" t="n">
        <v>-0.0007165556752956906</v>
      </c>
      <c r="P14429" t="n">
        <v>0.3529991033007801</v>
      </c>
      <c r="Q14429" t="n">
        <v>0.1259061133567817</v>
      </c>
      <c r="R14429" t="n">
        <v>-0.0007889725737259377</v>
      </c>
    </row>
    <row r="14430">
      <c r="F14430" t="n">
        <v>0.08280869436763452</v>
      </c>
      <c r="G14430" t="n">
        <v>0.1290584596878565</v>
      </c>
      <c r="H14430" t="n">
        <v>-0.0005432237138386086</v>
      </c>
      <c r="J14430" t="n">
        <v>0.08224473788163726</v>
      </c>
      <c r="K14430" t="n">
        <v>0.1275099251208361</v>
      </c>
      <c r="L14430" t="n">
        <v>-0.0008691396857349027</v>
      </c>
      <c r="M14430" t="n">
        <v>0.2085267391447205</v>
      </c>
      <c r="N14430" t="n">
        <v>0.1132077475723093</v>
      </c>
      <c r="O14430" t="n">
        <v>-0.0007164123211543891</v>
      </c>
      <c r="P14430" t="n">
        <v>0.3529413883071708</v>
      </c>
      <c r="Q14430" t="n">
        <v>0.1259148909720464</v>
      </c>
      <c r="R14430" t="n">
        <v>-0.0007890514709833103</v>
      </c>
    </row>
    <row r="14431">
      <c r="F14431" t="n">
        <v>0.08282081133757611</v>
      </c>
      <c r="G14431" t="n">
        <v>0.1290674564434987</v>
      </c>
      <c r="H14431" t="n">
        <v>-0.0005439301872559656</v>
      </c>
      <c r="J14431" t="n">
        <v>0.08223237191842576</v>
      </c>
      <c r="K14431" t="n">
        <v>0.1275188139270488</v>
      </c>
      <c r="L14431" t="n">
        <v>-0.0008687054198781351</v>
      </c>
      <c r="M14431" t="n">
        <v>0.2084582513206868</v>
      </c>
      <c r="N14431" t="n">
        <v>0.1132156393637051</v>
      </c>
      <c r="O14431" t="n">
        <v>-0.0007162231677964871</v>
      </c>
      <c r="P14431" t="n">
        <v>0.3530645374951674</v>
      </c>
      <c r="Q14431" t="n">
        <v>0.1259236685873112</v>
      </c>
      <c r="R14431" t="n">
        <v>-0.0007890514709833103</v>
      </c>
    </row>
    <row r="14432">
      <c r="F14432" t="n">
        <v>0.08272048856539513</v>
      </c>
      <c r="G14432" t="n">
        <v>0.1290764531991409</v>
      </c>
      <c r="H14432" t="n">
        <v>-0.000543002834739097</v>
      </c>
      <c r="J14432" t="n">
        <v>0.0822860827256482</v>
      </c>
      <c r="K14432" t="n">
        <v>0.1275277027332614</v>
      </c>
      <c r="L14432" t="n">
        <v>-0.000868191586487976</v>
      </c>
      <c r="M14432" t="n">
        <v>0.2082464923702838</v>
      </c>
      <c r="N14432" t="n">
        <v>0.1132235311551009</v>
      </c>
      <c r="O14432" t="n">
        <v>-0.0007164380132622794</v>
      </c>
      <c r="P14432" t="n">
        <v>0.352765666935234</v>
      </c>
      <c r="Q14432" t="n">
        <v>0.1259324462025758</v>
      </c>
      <c r="R14432" t="n">
        <v>-0.0007884934056296138</v>
      </c>
    </row>
    <row r="14433">
      <c r="F14433" t="n">
        <v>0.08275509308086659</v>
      </c>
      <c r="G14433" t="n">
        <v>0.1290854499547832</v>
      </c>
      <c r="H14433" t="n">
        <v>-0.0005434914884249935</v>
      </c>
      <c r="J14433" t="n">
        <v>0.08223407036561738</v>
      </c>
      <c r="K14433" t="n">
        <v>0.1275365915394741</v>
      </c>
      <c r="L14433" t="n">
        <v>-0.0008682783882862651</v>
      </c>
      <c r="M14433" t="n">
        <v>0.2084645433227065</v>
      </c>
      <c r="N14433" t="n">
        <v>0.1132314229464966</v>
      </c>
      <c r="O14433" t="n">
        <v>-0.0007166528587280717</v>
      </c>
      <c r="P14433" t="n">
        <v>0.3528888155689309</v>
      </c>
      <c r="Q14433" t="n">
        <v>0.1259412238178405</v>
      </c>
      <c r="R14433" t="n">
        <v>-0.0007887299299988657</v>
      </c>
    </row>
    <row r="14434">
      <c r="F14434" t="n">
        <v>0.082767209755302</v>
      </c>
      <c r="G14434" t="n">
        <v>0.1290944467104254</v>
      </c>
      <c r="H14434" t="n">
        <v>-0.0005428942450311199</v>
      </c>
      <c r="J14434" t="n">
        <v>0.08215562617718415</v>
      </c>
      <c r="K14434" t="n">
        <v>0.1275454803456868</v>
      </c>
      <c r="L14434" t="n">
        <v>-0.0008677575774965303</v>
      </c>
      <c r="M14434" t="n">
        <v>0.208360235091274</v>
      </c>
      <c r="N14434" t="n">
        <v>0.1132393147378924</v>
      </c>
      <c r="O14434" t="n">
        <v>-0.0007167960890386</v>
      </c>
      <c r="P14434" t="n">
        <v>0.3533134105185282</v>
      </c>
      <c r="Q14434" t="n">
        <v>0.1259500014331052</v>
      </c>
      <c r="R14434" t="n">
        <v>-0.0007881780398039446</v>
      </c>
    </row>
    <row r="14435">
      <c r="F14435" t="n">
        <v>0.0827680823145176</v>
      </c>
      <c r="G14435" t="n">
        <v>0.1291034434660677</v>
      </c>
      <c r="H14435" t="n">
        <v>-0.0005434371935710049</v>
      </c>
      <c r="J14435" t="n">
        <v>0.08211682788860176</v>
      </c>
      <c r="K14435" t="n">
        <v>0.1275543691518995</v>
      </c>
      <c r="L14435" t="n">
        <v>-0.0008678443792948195</v>
      </c>
      <c r="M14435" t="n">
        <v>0.2082201066187523</v>
      </c>
      <c r="N14435" t="n">
        <v>0.1132472065292882</v>
      </c>
      <c r="O14435" t="n">
        <v>-0.0007168677041938641</v>
      </c>
      <c r="P14435" t="n">
        <v>0.3534365616824362</v>
      </c>
      <c r="Q14435" t="n">
        <v>0.1259587790483699</v>
      </c>
      <c r="R14435" t="n">
        <v>-0.0007890452958245351</v>
      </c>
    </row>
    <row r="14436">
      <c r="F14436" t="n">
        <v>0.08282517651692856</v>
      </c>
      <c r="G14436" t="n">
        <v>0.1291124402217099</v>
      </c>
      <c r="H14436" t="n">
        <v>-0.0005426735881053941</v>
      </c>
      <c r="J14436" t="n">
        <v>0.08213089199602748</v>
      </c>
      <c r="K14436" t="n">
        <v>0.1275632579581122</v>
      </c>
      <c r="L14436" t="n">
        <v>-0.0008681981444507444</v>
      </c>
      <c r="M14436" t="n">
        <v>0.2082948881642978</v>
      </c>
      <c r="N14436" t="n">
        <v>0.1132550983206839</v>
      </c>
      <c r="O14436" t="n">
        <v>-0.0007162482923985654</v>
      </c>
      <c r="P14436" t="n">
        <v>0.3534994238153824</v>
      </c>
      <c r="Q14436" t="n">
        <v>0.1259675566636346</v>
      </c>
      <c r="R14436" t="n">
        <v>-0.0007882500847913195</v>
      </c>
    </row>
    <row r="14437">
      <c r="F14437" t="n">
        <v>0.08272484961617692</v>
      </c>
      <c r="G14437" t="n">
        <v>0.1291214369773521</v>
      </c>
      <c r="H14437" t="n">
        <v>-0.0005422396228210236</v>
      </c>
      <c r="J14437" t="n">
        <v>0.08213174043177747</v>
      </c>
      <c r="K14437" t="n">
        <v>0.1275721467643248</v>
      </c>
      <c r="L14437" t="n">
        <v>-0.000868371645278972</v>
      </c>
      <c r="M14437" t="n">
        <v>0.2081905757533593</v>
      </c>
      <c r="N14437" t="n">
        <v>0.1132629901120797</v>
      </c>
      <c r="O14437" t="n">
        <v>-0.0007161051858466376</v>
      </c>
      <c r="P14437" t="n">
        <v>0.353079966778175</v>
      </c>
      <c r="Q14437" t="n">
        <v>0.1259763342788993</v>
      </c>
      <c r="R14437" t="n">
        <v>-0.0007879349423286343</v>
      </c>
    </row>
    <row r="14438">
      <c r="F14438" t="n">
        <v>0.08279318877270664</v>
      </c>
      <c r="G14438" t="n">
        <v>0.1291304337329943</v>
      </c>
      <c r="H14438" t="n">
        <v>-0.0005427820794264868</v>
      </c>
      <c r="J14438" t="n">
        <v>0.08213258884333589</v>
      </c>
      <c r="K14438" t="n">
        <v>0.1275810355705375</v>
      </c>
      <c r="L14438" t="n">
        <v>-0.0008670703890672653</v>
      </c>
      <c r="M14438" t="n">
        <v>0.2085519133654971</v>
      </c>
      <c r="N14438" t="n">
        <v>0.1132708819034755</v>
      </c>
      <c r="O14438" t="n">
        <v>-0.0007153896530869988</v>
      </c>
      <c r="P14438" t="n">
        <v>0.3526002155706394</v>
      </c>
      <c r="Q14438" t="n">
        <v>0.125985111894164</v>
      </c>
      <c r="R14438" t="n">
        <v>-0.0007875410142502778</v>
      </c>
    </row>
    <row r="14439">
      <c r="F14439" t="n">
        <v>0.08273783835286784</v>
      </c>
      <c r="G14439" t="n">
        <v>0.1291394304886366</v>
      </c>
      <c r="H14439" t="n">
        <v>-0.0005428905707475794</v>
      </c>
      <c r="J14439" t="n">
        <v>0.08213343723070358</v>
      </c>
      <c r="K14439" t="n">
        <v>0.1275899243767502</v>
      </c>
      <c r="L14439" t="n">
        <v>-0.0008674173907237204</v>
      </c>
      <c r="M14439" t="n">
        <v>0.2084476014167143</v>
      </c>
      <c r="N14439" t="n">
        <v>0.1132787736948712</v>
      </c>
      <c r="O14439" t="n">
        <v>-0.0007153180998110349</v>
      </c>
      <c r="P14439" t="n">
        <v>0.3526027832346754</v>
      </c>
      <c r="Q14439" t="n">
        <v>0.1259938895094287</v>
      </c>
      <c r="R14439" t="n">
        <v>-0.0007869037031828439</v>
      </c>
    </row>
    <row r="14440">
      <c r="F14440" t="n">
        <v>0.08281742324870604</v>
      </c>
      <c r="G14440" t="n">
        <v>0.1291484272442788</v>
      </c>
      <c r="H14440" t="n">
        <v>-0.0005423446632806529</v>
      </c>
      <c r="J14440" t="n">
        <v>0.08222679809629783</v>
      </c>
      <c r="K14440" t="n">
        <v>0.1275988131829628</v>
      </c>
      <c r="L14440" t="n">
        <v>-0.0008669901883398417</v>
      </c>
      <c r="M14440" t="n">
        <v>0.2080925476500597</v>
      </c>
      <c r="N14440" t="n">
        <v>0.113286665486267</v>
      </c>
      <c r="O14440" t="n">
        <v>-0.0007155577506954445</v>
      </c>
      <c r="P14440" t="n">
        <v>0.3532685479768438</v>
      </c>
      <c r="Q14440" t="n">
        <v>0.1260026671246934</v>
      </c>
      <c r="R14440" t="n">
        <v>-0.0007875335410643309</v>
      </c>
    </row>
    <row r="14441">
      <c r="F14441" t="n">
        <v>0.08275082727733171</v>
      </c>
      <c r="G14441" t="n">
        <v>0.1291574239999211</v>
      </c>
      <c r="H14441" t="n">
        <v>-0.0005421820736943792</v>
      </c>
      <c r="J14441" t="n">
        <v>0.08225407934249244</v>
      </c>
      <c r="K14441" t="n">
        <v>0.1276077019891755</v>
      </c>
      <c r="L14441" t="n">
        <v>-0.0008671635863775096</v>
      </c>
      <c r="M14441" t="n">
        <v>0.208131511135999</v>
      </c>
      <c r="N14441" t="n">
        <v>0.1132945572776628</v>
      </c>
      <c r="O14441" t="n">
        <v>-0.0007151288020987643</v>
      </c>
      <c r="P14441" t="n">
        <v>0.3533916995278469</v>
      </c>
      <c r="Q14441" t="n">
        <v>0.1260114447399581</v>
      </c>
      <c r="R14441" t="n">
        <v>-0.0007879271897402603</v>
      </c>
    </row>
    <row r="14442">
      <c r="F14442" t="n">
        <v>0.08285290312149739</v>
      </c>
      <c r="G14442" t="n">
        <v>0.1291664207555633</v>
      </c>
      <c r="H14442" t="n">
        <v>-0.000542290466751895</v>
      </c>
      <c r="J14442" t="n">
        <v>0.08213598224767242</v>
      </c>
      <c r="K14442" t="n">
        <v>0.1276165907953882</v>
      </c>
      <c r="L14442" t="n">
        <v>-0.0008678571785281814</v>
      </c>
      <c r="M14442" t="n">
        <v>0.2081704753245733</v>
      </c>
      <c r="N14442" t="n">
        <v>0.1133024490690586</v>
      </c>
      <c r="O14442" t="n">
        <v>-0.0007150573106659843</v>
      </c>
      <c r="P14442" t="n">
        <v>0.3527913573714619</v>
      </c>
      <c r="Q14442" t="n">
        <v>0.1260202223552228</v>
      </c>
      <c r="R14442" t="n">
        <v>-0.0007872973518587733</v>
      </c>
    </row>
    <row r="14443">
      <c r="F14443" t="n">
        <v>0.08276381638951501</v>
      </c>
      <c r="G14443" t="n">
        <v>0.1291754175112055</v>
      </c>
      <c r="H14443" t="n">
        <v>-0.0005418026979930737</v>
      </c>
      <c r="J14443" t="n">
        <v>0.0821632631909253</v>
      </c>
      <c r="K14443" t="n">
        <v>0.1276254796016009</v>
      </c>
      <c r="L14443" t="n">
        <v>-0.000866302829337612</v>
      </c>
      <c r="M14443" t="n">
        <v>0.2082452611598189</v>
      </c>
      <c r="N14443" t="n">
        <v>0.1133103408604543</v>
      </c>
      <c r="O14443" t="n">
        <v>-0.0007153432763971044</v>
      </c>
      <c r="P14443" t="n">
        <v>0.3535174215890774</v>
      </c>
      <c r="Q14443" t="n">
        <v>0.1260289999704875</v>
      </c>
      <c r="R14443" t="n">
        <v>-0.0007875335410643309</v>
      </c>
    </row>
    <row r="14444">
      <c r="F14444" t="n">
        <v>0.08279842360258823</v>
      </c>
      <c r="G14444" t="n">
        <v>0.1291844142668478</v>
      </c>
      <c r="H14444" t="n">
        <v>-0.0005420160613906569</v>
      </c>
      <c r="J14444" t="n">
        <v>0.08216411162704133</v>
      </c>
      <c r="K14444" t="n">
        <v>0.1276343684078135</v>
      </c>
      <c r="L14444" t="n">
        <v>-0.0008668227150123495</v>
      </c>
      <c r="M14444" t="n">
        <v>0.2083200483265956</v>
      </c>
      <c r="N14444" t="n">
        <v>0.1133182326518501</v>
      </c>
      <c r="O14444" t="n">
        <v>-0.0007144391166768696</v>
      </c>
      <c r="P14444" t="n">
        <v>0.3528567822904831</v>
      </c>
      <c r="Q14444" t="n">
        <v>0.1260377775857522</v>
      </c>
      <c r="R14444" t="n">
        <v>-0.0007868954977541898</v>
      </c>
    </row>
    <row r="14445">
      <c r="F14445" t="n">
        <v>0.08279929593309569</v>
      </c>
      <c r="G14445" t="n">
        <v>0.12919341102249</v>
      </c>
      <c r="H14445" t="n">
        <v>-0.0005413121444278119</v>
      </c>
      <c r="J14445" t="n">
        <v>0.08224425901499104</v>
      </c>
      <c r="K14445" t="n">
        <v>0.1276432572140262</v>
      </c>
      <c r="L14445" t="n">
        <v>-0.0008667360673998932</v>
      </c>
      <c r="M14445" t="n">
        <v>0.2082873721062523</v>
      </c>
      <c r="N14445" t="n">
        <v>0.1133261244432459</v>
      </c>
      <c r="O14445" t="n">
        <v>-0.0007149391240570674</v>
      </c>
      <c r="P14445" t="n">
        <v>0.3534622681834475</v>
      </c>
      <c r="Q14445" t="n">
        <v>0.1260465552010169</v>
      </c>
      <c r="R14445" t="n">
        <v>-0.0007868168239391774</v>
      </c>
    </row>
    <row r="14446">
      <c r="F14446" t="n">
        <v>0.08290137510505016</v>
      </c>
      <c r="G14446" t="n">
        <v>0.1292024077781322</v>
      </c>
      <c r="H14446" t="n">
        <v>-0.000541474586803853</v>
      </c>
      <c r="J14446" t="n">
        <v>0.08220545816923318</v>
      </c>
      <c r="K14446" t="n">
        <v>0.1276521460202389</v>
      </c>
      <c r="L14446" t="n">
        <v>-0.000866302829337612</v>
      </c>
      <c r="M14446" t="n">
        <v>0.2080397640067575</v>
      </c>
      <c r="N14446" t="n">
        <v>0.1133340162346416</v>
      </c>
      <c r="O14446" t="n">
        <v>-0.0007144391166768696</v>
      </c>
      <c r="P14446" t="n">
        <v>0.3532236677125403</v>
      </c>
      <c r="Q14446" t="n">
        <v>0.1260553328162816</v>
      </c>
      <c r="R14446" t="n">
        <v>-0.0007868954977541898</v>
      </c>
    </row>
    <row r="14447">
      <c r="F14447" t="n">
        <v>0.08274481399161653</v>
      </c>
      <c r="G14447" t="n">
        <v>0.1292114045337745</v>
      </c>
      <c r="H14447" t="n">
        <v>-0.0005415287342625334</v>
      </c>
      <c r="J14447" t="n">
        <v>0.08219309012161295</v>
      </c>
      <c r="K14447" t="n">
        <v>0.1276610348264516</v>
      </c>
      <c r="L14447" t="n">
        <v>-0.0008670826578497182</v>
      </c>
      <c r="M14447" t="n">
        <v>0.2082936624038799</v>
      </c>
      <c r="N14447" t="n">
        <v>0.1133419080260374</v>
      </c>
      <c r="O14447" t="n">
        <v>-0.000713939109296672</v>
      </c>
      <c r="P14447" t="n">
        <v>0.3526233099183796</v>
      </c>
      <c r="Q14447" t="n">
        <v>0.1260641104315463</v>
      </c>
      <c r="R14447" t="n">
        <v>-0.0007866594763091526</v>
      </c>
    </row>
    <row r="14448">
      <c r="F14448" t="n">
        <v>0.08286938498373887</v>
      </c>
      <c r="G14448" t="n">
        <v>0.1292204012894167</v>
      </c>
      <c r="H14448" t="n">
        <v>-0.0005414172913100194</v>
      </c>
      <c r="J14448" t="n">
        <v>0.08214107162859187</v>
      </c>
      <c r="K14448" t="n">
        <v>0.1276699236326642</v>
      </c>
      <c r="L14448" t="n">
        <v>-0.0008668279118208588</v>
      </c>
      <c r="M14448" t="n">
        <v>0.2081893401145913</v>
      </c>
      <c r="N14448" t="n">
        <v>0.1133497998174332</v>
      </c>
      <c r="O14448" t="n">
        <v>-0.000714178123797647</v>
      </c>
      <c r="P14448" t="n">
        <v>0.3529876303265538</v>
      </c>
      <c r="Q14448" t="n">
        <v>0.126072888046811</v>
      </c>
      <c r="R14448" t="n">
        <v>-0.0007857854627466635</v>
      </c>
    </row>
    <row r="14449">
      <c r="F14449" t="n">
        <v>0.08285901220545976</v>
      </c>
      <c r="G14449" t="n">
        <v>0.129229398045059</v>
      </c>
      <c r="H14449" t="n">
        <v>-0.0005407140114552004</v>
      </c>
      <c r="J14449" t="n">
        <v>0.08212870293876127</v>
      </c>
      <c r="K14449" t="n">
        <v>0.1276788124388769</v>
      </c>
      <c r="L14449" t="n">
        <v>-0.0008667413156258717</v>
      </c>
      <c r="M14449" t="n">
        <v>0.2080491931815277</v>
      </c>
      <c r="N14449" t="n">
        <v>0.1133576916088289</v>
      </c>
      <c r="O14449" t="n">
        <v>-0.0007136785488134777</v>
      </c>
      <c r="P14449" t="n">
        <v>0.3531710744349285</v>
      </c>
      <c r="Q14449" t="n">
        <v>0.1260816656620757</v>
      </c>
      <c r="R14449" t="n">
        <v>-0.0007861785520226748</v>
      </c>
    </row>
    <row r="14450">
      <c r="F14450" t="n">
        <v>0.08280365698071064</v>
      </c>
      <c r="G14450" t="n">
        <v>0.1292383948007012</v>
      </c>
      <c r="H14450" t="n">
        <v>-0.0005408763068063124</v>
      </c>
      <c r="J14450" t="n">
        <v>0.08215598481561316</v>
      </c>
      <c r="K14450" t="n">
        <v>0.1276877012450896</v>
      </c>
      <c r="L14450" t="n">
        <v>-0.0008667413156258717</v>
      </c>
      <c r="M14450" t="n">
        <v>0.2083747446941402</v>
      </c>
      <c r="N14450" t="n">
        <v>0.1133655834002247</v>
      </c>
      <c r="O14450" t="n">
        <v>-0.000713749916668359</v>
      </c>
      <c r="P14450" t="n">
        <v>0.352811880454491</v>
      </c>
      <c r="Q14450" t="n">
        <v>0.1260904432773403</v>
      </c>
      <c r="R14450" t="n">
        <v>-0.000786571641298686</v>
      </c>
    </row>
    <row r="14451">
      <c r="F14451" t="n">
        <v>0.08289449423026092</v>
      </c>
      <c r="G14451" t="n">
        <v>0.1292473915563434</v>
      </c>
      <c r="H14451" t="n">
        <v>-0.0005405490883631642</v>
      </c>
      <c r="J14451" t="n">
        <v>0.08219648401259531</v>
      </c>
      <c r="K14451" t="n">
        <v>0.1276965900513023</v>
      </c>
      <c r="L14451" t="n">
        <v>-0.0008658753536760008</v>
      </c>
      <c r="M14451" t="n">
        <v>0.2082704204248422</v>
      </c>
      <c r="N14451" t="n">
        <v>0.1133734751916205</v>
      </c>
      <c r="O14451" t="n">
        <v>-0.0007133930773939523</v>
      </c>
      <c r="P14451" t="n">
        <v>0.3529350310145343</v>
      </c>
      <c r="Q14451" t="n">
        <v>0.126099220892605</v>
      </c>
      <c r="R14451" t="n">
        <v>-0.0007860899292026797</v>
      </c>
    </row>
    <row r="14452">
      <c r="F14452" t="n">
        <v>0.08277166392047818</v>
      </c>
      <c r="G14452" t="n">
        <v>0.1292563883119857</v>
      </c>
      <c r="H14452" t="n">
        <v>-0.0005406571873709361</v>
      </c>
      <c r="J14452" t="n">
        <v>0.08227663496381603</v>
      </c>
      <c r="K14452" t="n">
        <v>0.1277054788575149</v>
      </c>
      <c r="L14452" t="n">
        <v>-0.0008654476643303361</v>
      </c>
      <c r="M14452" t="n">
        <v>0.2084885083100634</v>
      </c>
      <c r="N14452" t="n">
        <v>0.1133813669830162</v>
      </c>
      <c r="O14452" t="n">
        <v>-0.0007130612022643739</v>
      </c>
      <c r="P14452" t="n">
        <v>0.3535405322684891</v>
      </c>
      <c r="Q14452" t="n">
        <v>0.1261079985078697</v>
      </c>
      <c r="R14452" t="n">
        <v>-0.0007863256147701</v>
      </c>
    </row>
    <row r="14453">
      <c r="F14453" t="n">
        <v>0.08284001058386425</v>
      </c>
      <c r="G14453" t="n">
        <v>0.1292653850676279</v>
      </c>
      <c r="H14453" t="n">
        <v>-0.0005405490883631642</v>
      </c>
      <c r="J14453" t="n">
        <v>0.08213209493972375</v>
      </c>
      <c r="K14453" t="n">
        <v>0.1277143676637277</v>
      </c>
      <c r="L14453" t="n">
        <v>-0.0008653611195639031</v>
      </c>
      <c r="M14453" t="n">
        <v>0.208312535067448</v>
      </c>
      <c r="N14453" t="n">
        <v>0.113389258774412</v>
      </c>
      <c r="O14453" t="n">
        <v>-0.0007131325083846004</v>
      </c>
      <c r="P14453" t="n">
        <v>0.3529401579256393</v>
      </c>
      <c r="Q14453" t="n">
        <v>0.1261167761231344</v>
      </c>
      <c r="R14453" t="n">
        <v>-0.0007856971199236458</v>
      </c>
    </row>
    <row r="14454">
      <c r="F14454" t="n">
        <v>0.08286337462637348</v>
      </c>
      <c r="G14454" t="n">
        <v>0.1292743818232701</v>
      </c>
      <c r="H14454" t="n">
        <v>-0.0005402247913398487</v>
      </c>
      <c r="J14454" t="n">
        <v>0.08229154999311687</v>
      </c>
      <c r="K14454" t="n">
        <v>0.1277232564699403</v>
      </c>
      <c r="L14454" t="n">
        <v>-0.0008663131119946663</v>
      </c>
      <c r="M14454" t="n">
        <v>0.208100734350343</v>
      </c>
      <c r="N14454" t="n">
        <v>0.1133971505658078</v>
      </c>
      <c r="O14454" t="n">
        <v>-0.0007127759777834683</v>
      </c>
      <c r="P14454" t="n">
        <v>0.3533044864023829</v>
      </c>
      <c r="Q14454" t="n">
        <v>0.1261255537383991</v>
      </c>
      <c r="R14454" t="n">
        <v>-0.0007860899292026797</v>
      </c>
    </row>
    <row r="14455">
      <c r="F14455" t="n">
        <v>0.08280801702006287</v>
      </c>
      <c r="G14455" t="n">
        <v>0.1292833785789123</v>
      </c>
      <c r="H14455" t="n">
        <v>-0.0005408193358825939</v>
      </c>
      <c r="J14455" t="n">
        <v>0.08217344282800652</v>
      </c>
      <c r="K14455" t="n">
        <v>0.127732145276153</v>
      </c>
      <c r="L14455" t="n">
        <v>-0.0008659669329289342</v>
      </c>
      <c r="M14455" t="n">
        <v>0.2083188265453292</v>
      </c>
      <c r="N14455" t="n">
        <v>0.1134050423572036</v>
      </c>
      <c r="O14455" t="n">
        <v>-0.0007128472839036947</v>
      </c>
      <c r="P14455" t="n">
        <v>0.3526438105649723</v>
      </c>
      <c r="Q14455" t="n">
        <v>0.1261343313536638</v>
      </c>
      <c r="R14455" t="n">
        <v>-0.0007860113673468728</v>
      </c>
    </row>
    <row r="14456">
      <c r="F14456" t="n">
        <v>0.08282013498800191</v>
      </c>
      <c r="G14456" t="n">
        <v>0.1292923753345546</v>
      </c>
      <c r="H14456" t="n">
        <v>-0.0005401681946887042</v>
      </c>
      <c r="J14456" t="n">
        <v>0.08226681297759082</v>
      </c>
      <c r="K14456" t="n">
        <v>0.1277410340823656</v>
      </c>
      <c r="L14456" t="n">
        <v>-0.0008657117079468781</v>
      </c>
      <c r="M14456" t="n">
        <v>0.2084294474915643</v>
      </c>
      <c r="N14456" t="n">
        <v>0.1134129341485993</v>
      </c>
      <c r="O14456" t="n">
        <v>-0.000712444218077742</v>
      </c>
      <c r="P14456" t="n">
        <v>0.3528272556664717</v>
      </c>
      <c r="Q14456" t="n">
        <v>0.1261431089689285</v>
      </c>
      <c r="R14456" t="n">
        <v>-0.0007851366745900724</v>
      </c>
    </row>
    <row r="14457">
      <c r="F14457" t="n">
        <v>0.08277602224874271</v>
      </c>
      <c r="G14457" t="n">
        <v>0.1293013720901968</v>
      </c>
      <c r="H14457" t="n">
        <v>-0.0005404921984044028</v>
      </c>
      <c r="J14457" t="n">
        <v>0.08222800915127175</v>
      </c>
      <c r="K14457" t="n">
        <v>0.1277499228885783</v>
      </c>
      <c r="L14457" t="n">
        <v>-0.0008650197613324737</v>
      </c>
      <c r="M14457" t="n">
        <v>0.2083609436648838</v>
      </c>
      <c r="N14457" t="n">
        <v>0.1134208259399951</v>
      </c>
      <c r="O14457" t="n">
        <v>-0.0007123729736559342</v>
      </c>
      <c r="P14457" t="n">
        <v>0.3533724721414646</v>
      </c>
      <c r="Q14457" t="n">
        <v>0.1261518865841932</v>
      </c>
      <c r="R14457" t="n">
        <v>-0.0007857647211250908</v>
      </c>
    </row>
    <row r="14458">
      <c r="F14458" t="n">
        <v>0.08277689379342944</v>
      </c>
      <c r="G14458" t="n">
        <v>0.1293103688458391</v>
      </c>
      <c r="H14458" t="n">
        <v>-0.0005398981915922888</v>
      </c>
      <c r="J14458" t="n">
        <v>0.08213633439702266</v>
      </c>
      <c r="K14458" t="n">
        <v>0.127758811694791</v>
      </c>
      <c r="L14458" t="n">
        <v>-0.0008656252146200775</v>
      </c>
      <c r="M14458" t="n">
        <v>0.2086148696054839</v>
      </c>
      <c r="N14458" t="n">
        <v>0.1134287177313909</v>
      </c>
      <c r="O14458" t="n">
        <v>-0.0007130141734522041</v>
      </c>
      <c r="P14458" t="n">
        <v>0.3534353304443861</v>
      </c>
      <c r="Q14458" t="n">
        <v>0.1261606641994579</v>
      </c>
      <c r="R14458" t="n">
        <v>-0.0007856862153082135</v>
      </c>
    </row>
    <row r="14459">
      <c r="F14459" t="n">
        <v>0.08275527261262673</v>
      </c>
      <c r="G14459" t="n">
        <v>0.1293193656014813</v>
      </c>
      <c r="H14459" t="n">
        <v>-0.0005395719179887311</v>
      </c>
      <c r="J14459" t="n">
        <v>0.08215039989949814</v>
      </c>
      <c r="K14459" t="n">
        <v>0.1277677005010037</v>
      </c>
      <c r="L14459" t="n">
        <v>-0.0008646737880252715</v>
      </c>
      <c r="M14459" t="n">
        <v>0.2080806285548596</v>
      </c>
      <c r="N14459" t="n">
        <v>0.1134366095227866</v>
      </c>
      <c r="O14459" t="n">
        <v>-0.0007128716846085886</v>
      </c>
      <c r="P14459" t="n">
        <v>0.3528952333223416</v>
      </c>
      <c r="Q14459" t="n">
        <v>0.1261694418147226</v>
      </c>
      <c r="R14459" t="n">
        <v>-0.0007849011571394404</v>
      </c>
    </row>
    <row r="14460">
      <c r="F14460" t="n">
        <v>0.0828798546295523</v>
      </c>
      <c r="G14460" t="n">
        <v>0.1293283623571235</v>
      </c>
      <c r="H14460" t="n">
        <v>-0.0005392482072090159</v>
      </c>
      <c r="J14460" t="n">
        <v>0.08216446554741537</v>
      </c>
      <c r="K14460" t="n">
        <v>0.1277765893072164</v>
      </c>
      <c r="L14460" t="n">
        <v>-0.0008651967378469703</v>
      </c>
      <c r="M14460" t="n">
        <v>0.208406209110924</v>
      </c>
      <c r="N14460" t="n">
        <v>0.1134445013141824</v>
      </c>
      <c r="O14460" t="n">
        <v>-0.0007116852310339416</v>
      </c>
      <c r="P14460" t="n">
        <v>0.3535610473617499</v>
      </c>
      <c r="Q14460" t="n">
        <v>0.1261782194299873</v>
      </c>
      <c r="R14460" t="n">
        <v>-0.0007849680830830712</v>
      </c>
    </row>
    <row r="14461">
      <c r="F14461" t="n">
        <v>0.08288072683770462</v>
      </c>
      <c r="G14461" t="n">
        <v>0.1293373591127658</v>
      </c>
      <c r="H14461" t="n">
        <v>-0.0005395179661921119</v>
      </c>
      <c r="J14461" t="n">
        <v>0.08229749201897481</v>
      </c>
      <c r="K14461" t="n">
        <v>0.127785478113429</v>
      </c>
      <c r="L14461" t="n">
        <v>-0.0008639865515816234</v>
      </c>
      <c r="M14461" t="n">
        <v>0.2082660495382869</v>
      </c>
      <c r="N14461" t="n">
        <v>0.1134523931055782</v>
      </c>
      <c r="O14461" t="n">
        <v>-0.0007118275965532523</v>
      </c>
      <c r="P14461" t="n">
        <v>0.3527194650018852</v>
      </c>
      <c r="Q14461" t="n">
        <v>0.126186997045252</v>
      </c>
      <c r="R14461" t="n">
        <v>-0.0007849680830830712</v>
      </c>
    </row>
    <row r="14462">
      <c r="F14462" t="n">
        <v>0.08285910579737051</v>
      </c>
      <c r="G14462" t="n">
        <v>0.129346355868408</v>
      </c>
      <c r="H14462" t="n">
        <v>-0.0005393561108022543</v>
      </c>
      <c r="J14462" t="n">
        <v>0.08224546903128664</v>
      </c>
      <c r="K14462" t="n">
        <v>0.1277943669196417</v>
      </c>
      <c r="L14462" t="n">
        <v>-0.0008644187609621045</v>
      </c>
      <c r="M14462" t="n">
        <v>0.208412502878977</v>
      </c>
      <c r="N14462" t="n">
        <v>0.1134602848969739</v>
      </c>
      <c r="O14462" t="n">
        <v>-0.0007124682413901501</v>
      </c>
      <c r="P14462" t="n">
        <v>0.3535661720513241</v>
      </c>
      <c r="Q14462" t="n">
        <v>0.1261957746605167</v>
      </c>
      <c r="R14462" t="n">
        <v>-0.0007844189349138146</v>
      </c>
    </row>
    <row r="14463">
      <c r="F14463" t="n">
        <v>0.0828599777504951</v>
      </c>
      <c r="G14463" t="n">
        <v>0.1293553526240502</v>
      </c>
      <c r="H14463" t="n">
        <v>-0.0005398416769718271</v>
      </c>
      <c r="J14463" t="n">
        <v>0.08227275347741388</v>
      </c>
      <c r="K14463" t="n">
        <v>0.1278032557258544</v>
      </c>
      <c r="L14463" t="n">
        <v>-0.0008645916447142969</v>
      </c>
      <c r="M14463" t="n">
        <v>0.2082723409371661</v>
      </c>
      <c r="N14463" t="n">
        <v>0.1134681766883697</v>
      </c>
      <c r="O14463" t="n">
        <v>-0.0007125394241498054</v>
      </c>
      <c r="P14463" t="n">
        <v>0.3527245817078624</v>
      </c>
      <c r="Q14463" t="n">
        <v>0.1262045522757814</v>
      </c>
      <c r="R14463" t="n">
        <v>-0.0007844189349138146</v>
      </c>
    </row>
    <row r="14464">
      <c r="F14464" t="n">
        <v>0.08279336899309411</v>
      </c>
      <c r="G14464" t="n">
        <v>0.1293643493796925</v>
      </c>
      <c r="H14464" t="n">
        <v>-0.0005391381655852801</v>
      </c>
      <c r="J14464" t="n">
        <v>0.08231325634606569</v>
      </c>
      <c r="K14464" t="n">
        <v>0.127812144532067</v>
      </c>
      <c r="L14464" t="n">
        <v>-0.0008639041432647344</v>
      </c>
      <c r="M14464" t="n">
        <v>0.2084187969417864</v>
      </c>
      <c r="N14464" t="n">
        <v>0.1134760684797655</v>
      </c>
      <c r="O14464" t="n">
        <v>-0.0007119225493285641</v>
      </c>
      <c r="P14464" t="n">
        <v>0.3531492172772985</v>
      </c>
      <c r="Q14464" t="n">
        <v>0.1262133298910461</v>
      </c>
      <c r="R14464" t="n">
        <v>-0.0007840929934598738</v>
      </c>
    </row>
    <row r="14465">
      <c r="F14465" t="n">
        <v>0.08281673407365692</v>
      </c>
      <c r="G14465" t="n">
        <v>0.1293733461353347</v>
      </c>
      <c r="H14465" t="n">
        <v>-0.0005395154868369394</v>
      </c>
      <c r="J14465" t="n">
        <v>0.08223479596840784</v>
      </c>
      <c r="K14465" t="n">
        <v>0.1278210333382797</v>
      </c>
      <c r="L14465" t="n">
        <v>-0.0008637313624360814</v>
      </c>
      <c r="M14465" t="n">
        <v>0.2086369112632842</v>
      </c>
      <c r="N14465" t="n">
        <v>0.1134839602711613</v>
      </c>
      <c r="O14465" t="n">
        <v>-0.000711851428194765</v>
      </c>
      <c r="P14465" t="n">
        <v>0.3532120734890406</v>
      </c>
      <c r="Q14465" t="n">
        <v>0.1262221075063108</v>
      </c>
      <c r="R14465" t="n">
        <v>-0.0007843281743217394</v>
      </c>
    </row>
    <row r="14466">
      <c r="F14466" t="n">
        <v>0.08290758117831655</v>
      </c>
      <c r="G14466" t="n">
        <v>0.1293823428909769</v>
      </c>
      <c r="H14466" t="n">
        <v>-0.000539299874693134</v>
      </c>
      <c r="J14466" t="n">
        <v>0.08228851732017452</v>
      </c>
      <c r="K14466" t="n">
        <v>0.1278299221444924</v>
      </c>
      <c r="L14466" t="n">
        <v>-0.0008637313624360814</v>
      </c>
      <c r="M14466" t="n">
        <v>0.2084250912992913</v>
      </c>
      <c r="N14466" t="n">
        <v>0.113491852062557</v>
      </c>
      <c r="O14466" t="n">
        <v>-0.0007114958225257697</v>
      </c>
      <c r="P14466" t="n">
        <v>0.3530337404264567</v>
      </c>
      <c r="Q14466" t="n">
        <v>0.1262308851215755</v>
      </c>
      <c r="R14466" t="n">
        <v>-0.0007837010253567646</v>
      </c>
    </row>
    <row r="14467">
      <c r="F14467" t="n">
        <v>0.08287471219921762</v>
      </c>
      <c r="G14467" t="n">
        <v>0.1293913396466192</v>
      </c>
      <c r="H14467" t="n">
        <v>-0.0005390842625493287</v>
      </c>
      <c r="J14467" t="n">
        <v>0.08222327406898199</v>
      </c>
      <c r="K14467" t="n">
        <v>0.1278388109507051</v>
      </c>
      <c r="L14467" t="n">
        <v>-0.0008638211096861562</v>
      </c>
      <c r="M14467" t="n">
        <v>0.2084640670809974</v>
      </c>
      <c r="N14467" t="n">
        <v>0.1134997438539528</v>
      </c>
      <c r="O14467" t="n">
        <v>-0.0007114958225257697</v>
      </c>
      <c r="P14467" t="n">
        <v>0.3535186790212247</v>
      </c>
      <c r="Q14467" t="n">
        <v>0.1262396627368401</v>
      </c>
      <c r="R14467" t="n">
        <v>-0.0007845633551836049</v>
      </c>
    </row>
    <row r="14468">
      <c r="F14468" t="n">
        <v>0.08283059553004328</v>
      </c>
      <c r="G14468" t="n">
        <v>0.1294003364022614</v>
      </c>
      <c r="H14468" t="n">
        <v>-0.0005386510820396535</v>
      </c>
      <c r="J14468" t="n">
        <v>0.08230343285926965</v>
      </c>
      <c r="K14468" t="n">
        <v>0.1278476997569178</v>
      </c>
      <c r="L14468" t="n">
        <v>-0.0008636484318031605</v>
      </c>
      <c r="M14468" t="n">
        <v>0.2085030435655753</v>
      </c>
      <c r="N14468" t="n">
        <v>0.1135076356453486</v>
      </c>
      <c r="O14468" t="n">
        <v>-0.0007103112045123008</v>
      </c>
      <c r="P14468" t="n">
        <v>0.3529785577504543</v>
      </c>
      <c r="Q14468" t="n">
        <v>0.1262484403521048</v>
      </c>
      <c r="R14468" t="n">
        <v>-0.0007836879838393769</v>
      </c>
    </row>
    <row r="14469">
      <c r="F14469" t="n">
        <v>0.0827864781234864</v>
      </c>
      <c r="G14469" t="n">
        <v>0.1294093331579036</v>
      </c>
      <c r="H14469" t="n">
        <v>-0.0005385972277023171</v>
      </c>
      <c r="J14469" t="n">
        <v>0.08226462585957768</v>
      </c>
      <c r="K14469" t="n">
        <v>0.1278565885631304</v>
      </c>
      <c r="L14469" t="n">
        <v>-0.0008630440592126754</v>
      </c>
      <c r="M14469" t="n">
        <v>0.2082553877795186</v>
      </c>
      <c r="N14469" t="n">
        <v>0.1135155274367443</v>
      </c>
      <c r="O14469" t="n">
        <v>-0.0007102401449680319</v>
      </c>
      <c r="P14469" t="n">
        <v>0.3527399220256401</v>
      </c>
      <c r="Q14469" t="n">
        <v>0.1262572179673696</v>
      </c>
      <c r="R14469" t="n">
        <v>-0.0007841580086197683</v>
      </c>
    </row>
    <row r="14470">
      <c r="F14470" t="n">
        <v>0.08287732759355405</v>
      </c>
      <c r="G14470" t="n">
        <v>0.1294183299135458</v>
      </c>
      <c r="H14470" t="n">
        <v>-0.00053870493637699</v>
      </c>
      <c r="J14470" t="n">
        <v>0.08227869279200505</v>
      </c>
      <c r="K14470" t="n">
        <v>0.1278654773693431</v>
      </c>
      <c r="L14470" t="n">
        <v>-0.0008632167370956712</v>
      </c>
      <c r="M14470" t="n">
        <v>0.2083301925891976</v>
      </c>
      <c r="N14470" t="n">
        <v>0.1135234192281401</v>
      </c>
      <c r="O14470" t="n">
        <v>-0.0007104533236008387</v>
      </c>
      <c r="P14470" t="n">
        <v>0.3526821789481123</v>
      </c>
      <c r="Q14470" t="n">
        <v>0.1262659955826342</v>
      </c>
      <c r="R14470" t="n">
        <v>-0.0007836879838393769</v>
      </c>
    </row>
    <row r="14471">
      <c r="F14471" t="n">
        <v>0.08291194147578816</v>
      </c>
      <c r="G14471" t="n">
        <v>0.1294273266691881</v>
      </c>
      <c r="H14471" t="n">
        <v>-0.0005385433733649806</v>
      </c>
      <c r="J14471" t="n">
        <v>0.08220022896262676</v>
      </c>
      <c r="K14471" t="n">
        <v>0.1278743661755558</v>
      </c>
      <c r="L14471" t="n">
        <v>-0.0008635620928616626</v>
      </c>
      <c r="M14471" t="n">
        <v>0.2085841474857371</v>
      </c>
      <c r="N14471" t="n">
        <v>0.1135313110195359</v>
      </c>
      <c r="O14471" t="n">
        <v>-0.0007112349785877969</v>
      </c>
      <c r="P14471" t="n">
        <v>0.3528053308185897</v>
      </c>
      <c r="Q14471" t="n">
        <v>0.126274773197899</v>
      </c>
      <c r="R14471" t="n">
        <v>-0.000783844658766174</v>
      </c>
    </row>
    <row r="14472">
      <c r="F14472" t="n">
        <v>0.08284532856176706</v>
      </c>
      <c r="G14472" t="n">
        <v>0.1294363234248304</v>
      </c>
      <c r="H14472" t="n">
        <v>-0.0005381646197189126</v>
      </c>
      <c r="J14472" t="n">
        <v>0.0822803895213816</v>
      </c>
      <c r="K14472" t="n">
        <v>0.1278832549817685</v>
      </c>
      <c r="L14472" t="n">
        <v>-0.0008634785883723257</v>
      </c>
      <c r="M14472" t="n">
        <v>0.208658956532895</v>
      </c>
      <c r="N14472" t="n">
        <v>0.1135392028109316</v>
      </c>
      <c r="O14472" t="n">
        <v>-0.0007105478948780891</v>
      </c>
      <c r="P14472" t="n">
        <v>0.352928483302401</v>
      </c>
      <c r="Q14472" t="n">
        <v>0.1262835508131636</v>
      </c>
      <c r="R14472" t="n">
        <v>-0.0007824995433998873</v>
      </c>
    </row>
    <row r="14473">
      <c r="F14473" t="n">
        <v>0.08291368531214714</v>
      </c>
      <c r="G14473" t="n">
        <v>0.1294453201804726</v>
      </c>
      <c r="H14473" t="n">
        <v>-0.0005385950653255665</v>
      </c>
      <c r="J14473" t="n">
        <v>0.0822151434969219</v>
      </c>
      <c r="K14473" t="n">
        <v>0.1278921437879811</v>
      </c>
      <c r="L14473" t="n">
        <v>-0.0008630471510842413</v>
      </c>
      <c r="M14473" t="n">
        <v>0.2081963112087599</v>
      </c>
      <c r="N14473" t="n">
        <v>0.1135470946023274</v>
      </c>
      <c r="O14473" t="n">
        <v>-0.0007096959189849501</v>
      </c>
      <c r="P14473" t="n">
        <v>0.3528104398643093</v>
      </c>
      <c r="Q14473" t="n">
        <v>0.1262923284284283</v>
      </c>
      <c r="R14473" t="n">
        <v>-0.0007824212621330406</v>
      </c>
    </row>
    <row r="14474">
      <c r="F14474" t="n">
        <v>0.08276833772474033</v>
      </c>
      <c r="G14474" t="n">
        <v>0.1294543169361148</v>
      </c>
      <c r="H14474" t="n">
        <v>-0.0005382184254197444</v>
      </c>
      <c r="J14474" t="n">
        <v>0.08230852406473239</v>
      </c>
      <c r="K14474" t="n">
        <v>0.1279010325941938</v>
      </c>
      <c r="L14474" t="n">
        <v>-0.0008626157137961568</v>
      </c>
      <c r="M14474" t="n">
        <v>0.2086652558443827</v>
      </c>
      <c r="N14474" t="n">
        <v>0.1135549863937232</v>
      </c>
      <c r="O14474" t="n">
        <v>-0.0007100509089404247</v>
      </c>
      <c r="P14474" t="n">
        <v>0.3528129937735388</v>
      </c>
      <c r="Q14474" t="n">
        <v>0.126301106043693</v>
      </c>
      <c r="R14474" t="n">
        <v>-0.0007829692310009676</v>
      </c>
    </row>
    <row r="14475">
      <c r="F14475" t="n">
        <v>0.08279170388307273</v>
      </c>
      <c r="G14475" t="n">
        <v>0.129463313691757</v>
      </c>
      <c r="H14475" t="n">
        <v>-0.000538487453923903</v>
      </c>
      <c r="J14475" t="n">
        <v>0.08223005827363931</v>
      </c>
      <c r="K14475" t="n">
        <v>0.1279099214004065</v>
      </c>
      <c r="L14475" t="n">
        <v>-0.0008631334385418582</v>
      </c>
      <c r="M14475" t="n">
        <v>0.208668405610593</v>
      </c>
      <c r="N14475" t="n">
        <v>0.1135628781851189</v>
      </c>
      <c r="O14475" t="n">
        <v>-0.0007104768968869943</v>
      </c>
      <c r="P14475" t="n">
        <v>0.3531170454966717</v>
      </c>
      <c r="Q14475" t="n">
        <v>0.1263098836589577</v>
      </c>
      <c r="R14475" t="n">
        <v>-0.0007835954811357414</v>
      </c>
    </row>
    <row r="14476">
      <c r="F14476" t="n">
        <v>0.08277007905419762</v>
      </c>
      <c r="G14476" t="n">
        <v>0.1294723104473993</v>
      </c>
      <c r="H14476" t="n">
        <v>-0.0005377325363199941</v>
      </c>
      <c r="J14476" t="n">
        <v>0.08221768706557737</v>
      </c>
      <c r="K14476" t="n">
        <v>0.1279188102066192</v>
      </c>
      <c r="L14476" t="n">
        <v>-0.000863049514602381</v>
      </c>
      <c r="M14476" t="n">
        <v>0.2083132422082294</v>
      </c>
      <c r="N14476" t="n">
        <v>0.1135707699765147</v>
      </c>
      <c r="O14476" t="n">
        <v>-0.0007097194254416391</v>
      </c>
      <c r="P14476" t="n">
        <v>0.3535416991643897</v>
      </c>
      <c r="Q14476" t="n">
        <v>0.1263186612742224</v>
      </c>
      <c r="R14476" t="n">
        <v>-0.0007826414353317301</v>
      </c>
    </row>
    <row r="14477">
      <c r="F14477" t="n">
        <v>0.0829059245894139</v>
      </c>
      <c r="G14477" t="n">
        <v>0.1294813072030415</v>
      </c>
      <c r="H14477" t="n">
        <v>-0.0005381088362054524</v>
      </c>
      <c r="J14477" t="n">
        <v>0.08213921961559444</v>
      </c>
      <c r="K14477" t="n">
        <v>0.1279276990128319</v>
      </c>
      <c r="L14477" t="n">
        <v>-0.0008625320988262405</v>
      </c>
      <c r="M14477" t="n">
        <v>0.2085313788083186</v>
      </c>
      <c r="N14477" t="n">
        <v>0.1135786617679105</v>
      </c>
      <c r="O14477" t="n">
        <v>-0.0007097903619159462</v>
      </c>
      <c r="P14477" t="n">
        <v>0.353303054288497</v>
      </c>
      <c r="Q14477" t="n">
        <v>0.1263274388894871</v>
      </c>
      <c r="R14477" t="n">
        <v>-0.0007818591850215535</v>
      </c>
    </row>
    <row r="14478">
      <c r="F14478" t="n">
        <v>0.08277182022234657</v>
      </c>
      <c r="G14478" t="n">
        <v>0.1294903039586837</v>
      </c>
      <c r="H14478" t="n">
        <v>-0.0005374099935610298</v>
      </c>
      <c r="J14478" t="n">
        <v>0.0821797247739731</v>
      </c>
      <c r="K14478" t="n">
        <v>0.1279365878190445</v>
      </c>
      <c r="L14478" t="n">
        <v>-0.0008632219865277611</v>
      </c>
      <c r="M14478" t="n">
        <v>0.2084986955830909</v>
      </c>
      <c r="N14478" t="n">
        <v>0.1135865535593062</v>
      </c>
      <c r="O14478" t="n">
        <v>-0.0007098612983902532</v>
      </c>
      <c r="P14478" t="n">
        <v>0.3529438061389181</v>
      </c>
      <c r="Q14478" t="n">
        <v>0.1263362165047518</v>
      </c>
      <c r="R14478" t="n">
        <v>-0.0007825632103007124</v>
      </c>
    </row>
    <row r="14479">
      <c r="F14479" t="n">
        <v>0.08284017925648827</v>
      </c>
      <c r="G14479" t="n">
        <v>0.129499300714326</v>
      </c>
      <c r="H14479" t="n">
        <v>-0.0005380550790789584</v>
      </c>
      <c r="J14479" t="n">
        <v>0.0821937916584267</v>
      </c>
      <c r="K14479" t="n">
        <v>0.1279454766252572</v>
      </c>
      <c r="L14479" t="n">
        <v>-0.0008622733909381703</v>
      </c>
      <c r="M14479" t="n">
        <v>0.208537676338608</v>
      </c>
      <c r="N14479" t="n">
        <v>0.113594445350702</v>
      </c>
      <c r="O14479" t="n">
        <v>-0.0007095775524930252</v>
      </c>
      <c r="P14479" t="n">
        <v>0.3529463585118253</v>
      </c>
      <c r="Q14479" t="n">
        <v>0.1263449941200165</v>
      </c>
      <c r="R14479" t="n">
        <v>-0.0007819374100525712</v>
      </c>
    </row>
    <row r="14480">
      <c r="F14480" t="n">
        <v>0.08291978746747529</v>
      </c>
      <c r="G14480" t="n">
        <v>0.1295082974699682</v>
      </c>
      <c r="H14480" t="n">
        <v>-0.0005372472696482387</v>
      </c>
      <c r="J14480" t="n">
        <v>0.08231361439961922</v>
      </c>
      <c r="K14480" t="n">
        <v>0.1279543654314699</v>
      </c>
      <c r="L14480" t="n">
        <v>-0.0008623616739796731</v>
      </c>
      <c r="M14480" t="n">
        <v>0.208612490380061</v>
      </c>
      <c r="N14480" t="n">
        <v>0.1136023371420978</v>
      </c>
      <c r="O14480" t="n">
        <v>-0.0007094586892907194</v>
      </c>
      <c r="P14480" t="n">
        <v>0.3536122206075624</v>
      </c>
      <c r="Q14480" t="n">
        <v>0.1263537717352812</v>
      </c>
      <c r="R14480" t="n">
        <v>-0.0007817657283833855</v>
      </c>
    </row>
    <row r="14481">
      <c r="F14481" t="n">
        <v>0.08288691426466084</v>
      </c>
      <c r="G14481" t="n">
        <v>0.1295172942256105</v>
      </c>
      <c r="H14481" t="n">
        <v>-0.0005368713093475752</v>
      </c>
      <c r="J14481" t="n">
        <v>0.08224836496075925</v>
      </c>
      <c r="K14481" t="n">
        <v>0.1279632542376825</v>
      </c>
      <c r="L14481" t="n">
        <v>-0.0008614998294124339</v>
      </c>
      <c r="M14481" t="n">
        <v>0.2082931438794502</v>
      </c>
      <c r="N14481" t="n">
        <v>0.1136102289334936</v>
      </c>
      <c r="O14481" t="n">
        <v>-0.0007088208143453033</v>
      </c>
      <c r="P14481" t="n">
        <v>0.3531323655573989</v>
      </c>
      <c r="Q14481" t="n">
        <v>0.1263625493505459</v>
      </c>
      <c r="R14481" t="n">
        <v>-0.0007813748846035719</v>
      </c>
    </row>
    <row r="14482">
      <c r="F14482" t="n">
        <v>0.08284279215268249</v>
      </c>
      <c r="G14482" t="n">
        <v>0.1295262909812527</v>
      </c>
      <c r="H14482" t="n">
        <v>-0.0005373546868769997</v>
      </c>
      <c r="J14482" t="n">
        <v>0.08219633428363414</v>
      </c>
      <c r="K14482" t="n">
        <v>0.1279721430438952</v>
      </c>
      <c r="L14482" t="n">
        <v>-0.0008620169361527774</v>
      </c>
      <c r="M14482" t="n">
        <v>0.2084754567610473</v>
      </c>
      <c r="N14482" t="n">
        <v>0.1136181207248893</v>
      </c>
      <c r="O14482" t="n">
        <v>-0.0007083955643816924</v>
      </c>
      <c r="P14482" t="n">
        <v>0.3531349174663538</v>
      </c>
      <c r="Q14482" t="n">
        <v>0.1263713269658106</v>
      </c>
      <c r="R14482" t="n">
        <v>-0.0007816093908714601</v>
      </c>
    </row>
    <row r="14483">
      <c r="F14483" t="n">
        <v>0.08289990520437947</v>
      </c>
      <c r="G14483" t="n">
        <v>0.1295352877368949</v>
      </c>
      <c r="H14483" t="n">
        <v>-0.0005374083954913802</v>
      </c>
      <c r="J14483" t="n">
        <v>0.08226328036795071</v>
      </c>
      <c r="K14483" t="n">
        <v>0.1279810318501079</v>
      </c>
      <c r="L14483" t="n">
        <v>-0.0008618445672393296</v>
      </c>
      <c r="M14483" t="n">
        <v>0.2082277705380089</v>
      </c>
      <c r="N14483" t="n">
        <v>0.1136260125162851</v>
      </c>
      <c r="O14483" t="n">
        <v>-0.0007087020084928665</v>
      </c>
      <c r="P14483" t="n">
        <v>0.3533786757114625</v>
      </c>
      <c r="Q14483" t="n">
        <v>0.1263801045810753</v>
      </c>
      <c r="R14483" t="n">
        <v>-0.0007817493168670197</v>
      </c>
    </row>
    <row r="14484">
      <c r="F14484" t="n">
        <v>0.08288952796357868</v>
      </c>
      <c r="G14484" t="n">
        <v>0.1295442844925372</v>
      </c>
      <c r="H14484" t="n">
        <v>-0.0005367089658104296</v>
      </c>
      <c r="J14484" t="n">
        <v>0.08231700747265967</v>
      </c>
      <c r="K14484" t="n">
        <v>0.1279899206563206</v>
      </c>
      <c r="L14484" t="n">
        <v>-0.00086201846076732</v>
      </c>
      <c r="M14484" t="n">
        <v>0.2085892552935867</v>
      </c>
      <c r="N14484" t="n">
        <v>0.1136339043076809</v>
      </c>
      <c r="O14484" t="n">
        <v>-0.000708277127192811</v>
      </c>
      <c r="P14484" t="n">
        <v>0.3528385103458442</v>
      </c>
      <c r="Q14484" t="n">
        <v>0.12638888219634</v>
      </c>
      <c r="R14484" t="n">
        <v>-0.0007807338551244868</v>
      </c>
    </row>
    <row r="14485">
      <c r="F14485" t="n">
        <v>0.08283415607814855</v>
      </c>
      <c r="G14485" t="n">
        <v>0.1295532812481794</v>
      </c>
      <c r="H14485" t="n">
        <v>-0.0005363333446585927</v>
      </c>
      <c r="J14485" t="n">
        <v>0.08223853635446988</v>
      </c>
      <c r="K14485" t="n">
        <v>0.1279988094625333</v>
      </c>
      <c r="L14485" t="n">
        <v>-0.0008619323278275951</v>
      </c>
      <c r="M14485" t="n">
        <v>0.2081982291292576</v>
      </c>
      <c r="N14485" t="n">
        <v>0.1136417960990766</v>
      </c>
      <c r="O14485" t="n">
        <v>-0.000707781432342746</v>
      </c>
      <c r="P14485" t="n">
        <v>0.3533837795189163</v>
      </c>
      <c r="Q14485" t="n">
        <v>0.1263976598116047</v>
      </c>
      <c r="R14485" t="n">
        <v>-0.0007808900800079534</v>
      </c>
    </row>
    <row r="14486">
      <c r="F14486" t="n">
        <v>0.08280128067093696</v>
      </c>
      <c r="G14486" t="n">
        <v>0.1295622780038216</v>
      </c>
      <c r="H14486" t="n">
        <v>-0.0005366016454813334</v>
      </c>
      <c r="J14486" t="n">
        <v>0.08221294408484779</v>
      </c>
      <c r="K14486" t="n">
        <v>0.1280076982687459</v>
      </c>
      <c r="L14486" t="n">
        <v>-0.0008621907266467699</v>
      </c>
      <c r="M14486" t="n">
        <v>0.2082372097699426</v>
      </c>
      <c r="N14486" t="n">
        <v>0.1136496878904724</v>
      </c>
      <c r="O14486" t="n">
        <v>-0.000707781432342746</v>
      </c>
      <c r="P14486" t="n">
        <v>0.3529642136456649</v>
      </c>
      <c r="Q14486" t="n">
        <v>0.1264064374268694</v>
      </c>
      <c r="R14486" t="n">
        <v>-0.0007814368671000865</v>
      </c>
    </row>
    <row r="14487">
      <c r="F14487" t="n">
        <v>0.08289214129914318</v>
      </c>
      <c r="G14487" t="n">
        <v>0.1295712747594639</v>
      </c>
      <c r="H14487" t="n">
        <v>-0.0005366538883100882</v>
      </c>
      <c r="J14487" t="n">
        <v>0.08216091133780855</v>
      </c>
      <c r="K14487" t="n">
        <v>0.1280165870749586</v>
      </c>
      <c r="L14487" t="n">
        <v>-0.0008615877960686953</v>
      </c>
      <c r="M14487" t="n">
        <v>0.2084195302578495</v>
      </c>
      <c r="N14487" t="n">
        <v>0.1136575796818682</v>
      </c>
      <c r="O14487" t="n">
        <v>-0.0007082063136428017</v>
      </c>
      <c r="P14487" t="n">
        <v>0.3535094870974522</v>
      </c>
      <c r="Q14487" t="n">
        <v>0.126415215042134</v>
      </c>
      <c r="R14487" t="n">
        <v>-0.0007807338551244868</v>
      </c>
    </row>
    <row r="14488">
      <c r="F14488" t="n">
        <v>0.08285926572416057</v>
      </c>
      <c r="G14488" t="n">
        <v>0.1295802715151061</v>
      </c>
      <c r="H14488" t="n">
        <v>-0.000535849711654279</v>
      </c>
      <c r="J14488" t="n">
        <v>0.08217497859816118</v>
      </c>
      <c r="K14488" t="n">
        <v>0.1280254758811713</v>
      </c>
      <c r="L14488" t="n">
        <v>-0.0008611584426433358</v>
      </c>
      <c r="M14488" t="n">
        <v>0.2085301837651267</v>
      </c>
      <c r="N14488" t="n">
        <v>0.1136654714732639</v>
      </c>
      <c r="O14488" t="n">
        <v>-0.000707875186306843</v>
      </c>
      <c r="P14488" t="n">
        <v>0.3530899173439307</v>
      </c>
      <c r="Q14488" t="n">
        <v>0.1264239926573987</v>
      </c>
      <c r="R14488" t="n">
        <v>-0.0007811853325144162</v>
      </c>
    </row>
    <row r="14489">
      <c r="F14489" t="n">
        <v>0.08283763854226497</v>
      </c>
      <c r="G14489" t="n">
        <v>0.1295892682707483</v>
      </c>
      <c r="H14489" t="n">
        <v>-0.0005360641587624948</v>
      </c>
      <c r="J14489" t="n">
        <v>0.08230802804345079</v>
      </c>
      <c r="K14489" t="n">
        <v>0.128034364687384</v>
      </c>
      <c r="L14489" t="n">
        <v>-0.0008607280355848377</v>
      </c>
      <c r="M14489" t="n">
        <v>0.2086050038188783</v>
      </c>
      <c r="N14489" t="n">
        <v>0.1136733632646597</v>
      </c>
      <c r="O14489" t="n">
        <v>-0.0007078044341642835</v>
      </c>
      <c r="P14489" t="n">
        <v>0.3535145886397063</v>
      </c>
      <c r="Q14489" t="n">
        <v>0.1264327702726634</v>
      </c>
      <c r="R14489" t="n">
        <v>-0.0007804047716306089</v>
      </c>
    </row>
    <row r="14490">
      <c r="F14490" t="n">
        <v>0.08293975044248135</v>
      </c>
      <c r="G14490" t="n">
        <v>0.1295982650263906</v>
      </c>
      <c r="H14490" t="n">
        <v>-0.0005360641587624948</v>
      </c>
      <c r="J14490" t="n">
        <v>0.08233531666840353</v>
      </c>
      <c r="K14490" t="n">
        <v>0.1280432534935966</v>
      </c>
      <c r="L14490" t="n">
        <v>-0.0008607280355848377</v>
      </c>
      <c r="M14490" t="n">
        <v>0.2086798252052094</v>
      </c>
      <c r="N14490" t="n">
        <v>0.1136812550560555</v>
      </c>
      <c r="O14490" t="n">
        <v>-0.0007077336820217241</v>
      </c>
      <c r="P14490" t="n">
        <v>0.3529141040834655</v>
      </c>
      <c r="Q14490" t="n">
        <v>0.1264415478879281</v>
      </c>
      <c r="R14490" t="n">
        <v>-0.0007809511642492739</v>
      </c>
    </row>
    <row r="14491">
      <c r="F14491" t="n">
        <v>0.08286187779184165</v>
      </c>
      <c r="G14491" t="n">
        <v>0.1296072617820328</v>
      </c>
      <c r="H14491" t="n">
        <v>-0.0005365466647559803</v>
      </c>
      <c r="J14491" t="n">
        <v>0.08215107927074343</v>
      </c>
      <c r="K14491" t="n">
        <v>0.1280521422998093</v>
      </c>
      <c r="L14491" t="n">
        <v>-0.0008609869655267205</v>
      </c>
      <c r="M14491" t="n">
        <v>0.2085037956081571</v>
      </c>
      <c r="N14491" t="n">
        <v>0.1136891468474513</v>
      </c>
      <c r="O14491" t="n">
        <v>-0.000707875186306843</v>
      </c>
      <c r="P14491" t="n">
        <v>0.3530372587312828</v>
      </c>
      <c r="Q14491" t="n">
        <v>0.1264503255031928</v>
      </c>
      <c r="R14491" t="n">
        <v>-0.0007809511642492739</v>
      </c>
    </row>
    <row r="14492">
      <c r="F14492" t="n">
        <v>0.08291899448463755</v>
      </c>
      <c r="G14492" t="n">
        <v>0.129616258537675</v>
      </c>
      <c r="H14492" t="n">
        <v>-0.0005355273926461616</v>
      </c>
      <c r="J14492" t="n">
        <v>0.08217836716955139</v>
      </c>
      <c r="K14492" t="n">
        <v>0.128061031106022</v>
      </c>
      <c r="L14492" t="n">
        <v>-0.0008602987265454843</v>
      </c>
      <c r="M14492" t="n">
        <v>0.2084711083764592</v>
      </c>
      <c r="N14492" t="n">
        <v>0.113697038638847</v>
      </c>
      <c r="O14492" t="n">
        <v>-0.0007066956438399519</v>
      </c>
      <c r="P14492" t="n">
        <v>0.3530398060261306</v>
      </c>
      <c r="Q14492" t="n">
        <v>0.1264591031184575</v>
      </c>
      <c r="R14492" t="n">
        <v>-0.0007798409601716986</v>
      </c>
    </row>
    <row r="14493">
      <c r="F14493" t="n">
        <v>0.08287486827236211</v>
      </c>
      <c r="G14493" t="n">
        <v>0.1296252552933173</v>
      </c>
      <c r="H14493" t="n">
        <v>-0.0005358487733578916</v>
      </c>
      <c r="J14493" t="n">
        <v>0.08228497877635603</v>
      </c>
      <c r="K14493" t="n">
        <v>0.1280699199122347</v>
      </c>
      <c r="L14493" t="n">
        <v>-0.0008608149057814115</v>
      </c>
      <c r="M14493" t="n">
        <v>0.2086534406369765</v>
      </c>
      <c r="N14493" t="n">
        <v>0.1137049304302428</v>
      </c>
      <c r="O14493" t="n">
        <v>-0.0007070490976980292</v>
      </c>
      <c r="P14493" t="n">
        <v>0.3535850910277485</v>
      </c>
      <c r="Q14493" t="n">
        <v>0.1264678807337222</v>
      </c>
      <c r="R14493" t="n">
        <v>-0.0007799969595636113</v>
      </c>
    </row>
    <row r="14494">
      <c r="F14494" t="n">
        <v>0.08288698827807173</v>
      </c>
      <c r="G14494" t="n">
        <v>0.1296342520489595</v>
      </c>
      <c r="H14494" t="n">
        <v>-0.0005356880830020266</v>
      </c>
      <c r="J14494" t="n">
        <v>0.08232548846328187</v>
      </c>
      <c r="K14494" t="n">
        <v>0.1280788087184473</v>
      </c>
      <c r="L14494" t="n">
        <v>-0.0008605568161634479</v>
      </c>
      <c r="M14494" t="n">
        <v>0.2082623842865472</v>
      </c>
      <c r="N14494" t="n">
        <v>0.1137128222216385</v>
      </c>
      <c r="O14494" t="n">
        <v>-0.0007076146238709529</v>
      </c>
      <c r="P14494" t="n">
        <v>0.3536479442825774</v>
      </c>
      <c r="Q14494" t="n">
        <v>0.1264766583489869</v>
      </c>
      <c r="R14494" t="n">
        <v>-0.0007804649577393494</v>
      </c>
    </row>
    <row r="14495">
      <c r="F14495" t="n">
        <v>0.08279786311599925</v>
      </c>
      <c r="G14495" t="n">
        <v>0.1296432488046017</v>
      </c>
      <c r="H14495" t="n">
        <v>-0.0005355809560981166</v>
      </c>
      <c r="J14495" t="n">
        <v>0.0821676876096518</v>
      </c>
      <c r="K14495" t="n">
        <v>0.12808769752466</v>
      </c>
      <c r="L14495" t="n">
        <v>-0.0008604707862907933</v>
      </c>
      <c r="M14495" t="n">
        <v>0.2085880671704846</v>
      </c>
      <c r="N14495" t="n">
        <v>0.1137207140130343</v>
      </c>
      <c r="O14495" t="n">
        <v>-0.0007075439330993374</v>
      </c>
      <c r="P14495" t="n">
        <v>0.353228359678874</v>
      </c>
      <c r="Q14495" t="n">
        <v>0.1264854359642516</v>
      </c>
      <c r="R14495" t="n">
        <v>-0.0007799003047024816</v>
      </c>
    </row>
    <row r="14496">
      <c r="F14496" t="n">
        <v>0.08284373130075191</v>
      </c>
      <c r="G14496" t="n">
        <v>0.129652245560244</v>
      </c>
      <c r="H14496" t="n">
        <v>-0.0005356870449763134</v>
      </c>
      <c r="J14496" t="n">
        <v>0.08227430109261664</v>
      </c>
      <c r="K14496" t="n">
        <v>0.1280965863308727</v>
      </c>
      <c r="L14496" t="n">
        <v>-0.0008593533343484859</v>
      </c>
      <c r="M14496" t="n">
        <v>0.2081970034114867</v>
      </c>
      <c r="N14496" t="n">
        <v>0.1137286058044301</v>
      </c>
      <c r="O14496" t="n">
        <v>-0.0007060824837630976</v>
      </c>
      <c r="P14496" t="n">
        <v>0.3532912110926215</v>
      </c>
      <c r="Q14496" t="n">
        <v>0.1264942135795163</v>
      </c>
      <c r="R14496" t="n">
        <v>-0.0007800561912315047</v>
      </c>
    </row>
    <row r="14497">
      <c r="F14497" t="n">
        <v>0.08278835327352226</v>
      </c>
      <c r="G14497" t="n">
        <v>0.1296612423158862</v>
      </c>
      <c r="H14497" t="n">
        <v>-0.0005353659538404635</v>
      </c>
      <c r="J14497" t="n">
        <v>0.08230159048040785</v>
      </c>
      <c r="K14497" t="n">
        <v>0.1281054751370854</v>
      </c>
      <c r="L14497" t="n">
        <v>-0.0008603850742196395</v>
      </c>
      <c r="M14497" t="n">
        <v>0.2085226914793006</v>
      </c>
      <c r="N14497" t="n">
        <v>0.1137364975958259</v>
      </c>
      <c r="O14497" t="n">
        <v>-0.0007070006664467946</v>
      </c>
      <c r="P14497" t="n">
        <v>0.3527510100677695</v>
      </c>
      <c r="Q14497" t="n">
        <v>0.126502991194781</v>
      </c>
      <c r="R14497" t="n">
        <v>-0.0007800561912315047</v>
      </c>
    </row>
    <row r="14498">
      <c r="F14498" t="n">
        <v>0.08287922094260927</v>
      </c>
      <c r="G14498" t="n">
        <v>0.1296702390715284</v>
      </c>
      <c r="H14498" t="n">
        <v>-0.0005349378323259971</v>
      </c>
      <c r="J14498" t="n">
        <v>0.08218344930249184</v>
      </c>
      <c r="K14498" t="n">
        <v>0.128114363943298</v>
      </c>
      <c r="L14498" t="n">
        <v>-0.0008603850742196395</v>
      </c>
      <c r="M14498" t="n">
        <v>0.2084183263017643</v>
      </c>
      <c r="N14498" t="n">
        <v>0.1137443893872216</v>
      </c>
      <c r="O14498" t="n">
        <v>-0.0007067887781351723</v>
      </c>
      <c r="P14498" t="n">
        <v>0.3527535536238365</v>
      </c>
      <c r="Q14498" t="n">
        <v>0.1265117688100457</v>
      </c>
      <c r="R14498" t="n">
        <v>-0.0007794326451154124</v>
      </c>
    </row>
    <row r="14499">
      <c r="F14499" t="n">
        <v>0.08285759170356108</v>
      </c>
      <c r="G14499" t="n">
        <v>0.1296792358271707</v>
      </c>
      <c r="H14499" t="n">
        <v>-0.0005356335297870052</v>
      </c>
      <c r="J14499" t="n">
        <v>0.08227684375704884</v>
      </c>
      <c r="K14499" t="n">
        <v>0.1281232527495107</v>
      </c>
      <c r="L14499" t="n">
        <v>-0.0008605570308648318</v>
      </c>
      <c r="M14499" t="n">
        <v>0.2083856364359002</v>
      </c>
      <c r="N14499" t="n">
        <v>0.1137522811786174</v>
      </c>
      <c r="O14499" t="n">
        <v>-0.0007060118543258902</v>
      </c>
      <c r="P14499" t="n">
        <v>0.3529370140564259</v>
      </c>
      <c r="Q14499" t="n">
        <v>0.1265205464253104</v>
      </c>
      <c r="R14499" t="n">
        <v>-0.0007802120777605277</v>
      </c>
    </row>
    <row r="14500">
      <c r="F14500" t="n">
        <v>0.08294846120605125</v>
      </c>
      <c r="G14500" t="n">
        <v>0.1296882325828129</v>
      </c>
      <c r="H14500" t="n">
        <v>-0.0005345629577310118</v>
      </c>
      <c r="J14500" t="n">
        <v>0.08218514315373078</v>
      </c>
      <c r="K14500" t="n">
        <v>0.1281321415557234</v>
      </c>
      <c r="L14500" t="n">
        <v>-0.0008600409561633673</v>
      </c>
      <c r="M14500" t="n">
        <v>0.2084604626491974</v>
      </c>
      <c r="N14500" t="n">
        <v>0.1137601729700132</v>
      </c>
      <c r="O14500" t="n">
        <v>-0.0007061048024896719</v>
      </c>
      <c r="P14500" t="n">
        <v>0.3532410876380991</v>
      </c>
      <c r="Q14500" t="n">
        <v>0.1265293240405751</v>
      </c>
      <c r="R14500" t="n">
        <v>-0.0007788679409763108</v>
      </c>
    </row>
    <row r="14501">
      <c r="F14501" t="n">
        <v>0.08281433206033631</v>
      </c>
      <c r="G14501" t="n">
        <v>0.1296972293384552</v>
      </c>
      <c r="H14501" t="n">
        <v>-0.0005348837596660374</v>
      </c>
      <c r="J14501" t="n">
        <v>0.08230498123242978</v>
      </c>
      <c r="K14501" t="n">
        <v>0.1281410303619361</v>
      </c>
      <c r="L14501" t="n">
        <v>-0.0008600409561633673</v>
      </c>
      <c r="M14501" t="n">
        <v>0.2084994510019344</v>
      </c>
      <c r="N14501" t="n">
        <v>0.113768064761409</v>
      </c>
      <c r="O14501" t="n">
        <v>-0.0007059636662109412</v>
      </c>
      <c r="P14501" t="n">
        <v>0.3536054696232395</v>
      </c>
      <c r="Q14501" t="n">
        <v>0.1265381016558398</v>
      </c>
      <c r="R14501" t="n">
        <v>-0.000779646808917287</v>
      </c>
    </row>
    <row r="14502">
      <c r="F14502" t="n">
        <v>0.08288270235208708</v>
      </c>
      <c r="G14502" t="n">
        <v>0.1297062260940974</v>
      </c>
      <c r="H14502" t="n">
        <v>-0.0005349906936443793</v>
      </c>
      <c r="J14502" t="n">
        <v>0.0821603942525324</v>
      </c>
      <c r="K14502" t="n">
        <v>0.1281499191681487</v>
      </c>
      <c r="L14502" t="n">
        <v>-0.0008591816885480579</v>
      </c>
      <c r="M14502" t="n">
        <v>0.2085026005495666</v>
      </c>
      <c r="N14502" t="n">
        <v>0.1137759565528047</v>
      </c>
      <c r="O14502" t="n">
        <v>-0.0007054696892353838</v>
      </c>
      <c r="P14502" t="n">
        <v>0.3534270955177355</v>
      </c>
      <c r="Q14502" t="n">
        <v>0.1265468792711045</v>
      </c>
      <c r="R14502" t="n">
        <v>-0.0007784785070058227</v>
      </c>
    </row>
    <row r="14503">
      <c r="F14503" t="n">
        <v>0.0828048213856902</v>
      </c>
      <c r="G14503" t="n">
        <v>0.1297152228497396</v>
      </c>
      <c r="H14503" t="n">
        <v>-0.0005346164247201828</v>
      </c>
      <c r="J14503" t="n">
        <v>0.08233311928884061</v>
      </c>
      <c r="K14503" t="n">
        <v>0.1281588079743614</v>
      </c>
      <c r="L14503" t="n">
        <v>-0.0008595253955941816</v>
      </c>
      <c r="M14503" t="n">
        <v>0.2086491094628561</v>
      </c>
      <c r="N14503" t="n">
        <v>0.1137838483442005</v>
      </c>
      <c r="O14503" t="n">
        <v>-0.0007053285529566531</v>
      </c>
      <c r="P14503" t="n">
        <v>0.3533693330343286</v>
      </c>
      <c r="Q14503" t="n">
        <v>0.1265556568863692</v>
      </c>
      <c r="R14503" t="n">
        <v>-0.0007789458277704084</v>
      </c>
    </row>
    <row r="14504">
      <c r="F14504" t="n">
        <v>0.08289569307553356</v>
      </c>
      <c r="G14504" t="n">
        <v>0.1297242196053819</v>
      </c>
      <c r="H14504" t="n">
        <v>-0.0005342953537019697</v>
      </c>
      <c r="J14504" t="n">
        <v>0.08218853056664292</v>
      </c>
      <c r="K14504" t="n">
        <v>0.1281676967805741</v>
      </c>
      <c r="L14504" t="n">
        <v>-0.0008584942690865582</v>
      </c>
      <c r="M14504" t="n">
        <v>0.2084372195890635</v>
      </c>
      <c r="N14504" t="n">
        <v>0.1137917401355962</v>
      </c>
      <c r="O14504" t="n">
        <v>-0.0007054918224594626</v>
      </c>
      <c r="P14504" t="n">
        <v>0.3536734118353174</v>
      </c>
      <c r="Q14504" t="n">
        <v>0.1265644345016338</v>
      </c>
      <c r="R14504" t="n">
        <v>-0.000778925489937971</v>
      </c>
    </row>
    <row r="14505">
      <c r="F14505" t="n">
        <v>0.0828403115934726</v>
      </c>
      <c r="G14505" t="n">
        <v>0.1297332163610241</v>
      </c>
      <c r="H14505" t="n">
        <v>-0.0005342953537019697</v>
      </c>
      <c r="J14505" t="n">
        <v>0.08228192843391689</v>
      </c>
      <c r="K14505" t="n">
        <v>0.1281765855867868</v>
      </c>
      <c r="L14505" t="n">
        <v>-0.0008596106465496096</v>
      </c>
      <c r="M14505" t="n">
        <v>0.2086195709911757</v>
      </c>
      <c r="N14505" t="n">
        <v>0.113799631926992</v>
      </c>
      <c r="O14505" t="n">
        <v>-0.00070492776743451</v>
      </c>
      <c r="P14505" t="n">
        <v>0.3533744198827395</v>
      </c>
      <c r="Q14505" t="n">
        <v>0.1265732121168985</v>
      </c>
      <c r="R14505" t="n">
        <v>-0.0007783806779446092</v>
      </c>
    </row>
    <row r="14506">
      <c r="F14506" t="n">
        <v>0.0828749326806248</v>
      </c>
      <c r="G14506" t="n">
        <v>0.1297422131166663</v>
      </c>
      <c r="H14506" t="n">
        <v>-0.0005346158668115689</v>
      </c>
      <c r="J14506" t="n">
        <v>0.08216378079483914</v>
      </c>
      <c r="K14506" t="n">
        <v>0.1281854743929995</v>
      </c>
      <c r="L14506" t="n">
        <v>-0.0008589236450338856</v>
      </c>
      <c r="M14506" t="n">
        <v>0.2085151994737872</v>
      </c>
      <c r="N14506" t="n">
        <v>0.1138075237183878</v>
      </c>
      <c r="O14506" t="n">
        <v>-0.0007047162468001528</v>
      </c>
      <c r="P14506" t="n">
        <v>0.3533769626887513</v>
      </c>
      <c r="Q14506" t="n">
        <v>0.1265819897321633</v>
      </c>
      <c r="R14506" t="n">
        <v>-0.0007779136962360133</v>
      </c>
    </row>
    <row r="14507">
      <c r="F14507" t="n">
        <v>0.08289830372736327</v>
      </c>
      <c r="G14507" t="n">
        <v>0.1297512098723085</v>
      </c>
      <c r="H14507" t="n">
        <v>-0.0005340816782955703</v>
      </c>
      <c r="J14507" t="n">
        <v>0.08225717963017519</v>
      </c>
      <c r="K14507" t="n">
        <v>0.1281943631992121</v>
      </c>
      <c r="L14507" t="n">
        <v>-0.0008592671457917475</v>
      </c>
      <c r="M14507" t="n">
        <v>0.208339143975157</v>
      </c>
      <c r="N14507" t="n">
        <v>0.1138154155097836</v>
      </c>
      <c r="O14507" t="n">
        <v>-0.0007048572605563909</v>
      </c>
      <c r="P14507" t="n">
        <v>0.3530176583028611</v>
      </c>
      <c r="Q14507" t="n">
        <v>0.1265907673474279</v>
      </c>
      <c r="R14507" t="n">
        <v>-0.0007780693568055452</v>
      </c>
    </row>
    <row r="14508">
      <c r="F14508" t="n">
        <v>0.08285417142840765</v>
      </c>
      <c r="G14508" t="n">
        <v>0.1297602066279508</v>
      </c>
      <c r="H14508" t="n">
        <v>-0.0005334942834151988</v>
      </c>
      <c r="J14508" t="n">
        <v>0.08228447044640468</v>
      </c>
      <c r="K14508" t="n">
        <v>0.1282032520054248</v>
      </c>
      <c r="L14508" t="n">
        <v>-0.0008581502404562634</v>
      </c>
      <c r="M14508" t="n">
        <v>0.2082706095933776</v>
      </c>
      <c r="N14508" t="n">
        <v>0.1138233073011793</v>
      </c>
      <c r="O14508" t="n">
        <v>-0.0007050201002141829</v>
      </c>
      <c r="P14508" t="n">
        <v>0.3532614309626012</v>
      </c>
      <c r="Q14508" t="n">
        <v>0.1265995449626927</v>
      </c>
      <c r="R14508" t="n">
        <v>-0.0007784373293086589</v>
      </c>
    </row>
    <row r="14509">
      <c r="F14509" t="n">
        <v>0.08281003839333897</v>
      </c>
      <c r="G14509" t="n">
        <v>0.129769203383593</v>
      </c>
      <c r="H14509" t="n">
        <v>-0.0005336543957451553</v>
      </c>
      <c r="J14509" t="n">
        <v>0.08233820541887125</v>
      </c>
      <c r="K14509" t="n">
        <v>0.1282121408116375</v>
      </c>
      <c r="L14509" t="n">
        <v>-0.0008579785932434509</v>
      </c>
      <c r="M14509" t="n">
        <v>0.2085246494371157</v>
      </c>
      <c r="N14509" t="n">
        <v>0.1138311990925751</v>
      </c>
      <c r="O14509" t="n">
        <v>-0.0007043860893326954</v>
      </c>
      <c r="P14509" t="n">
        <v>0.3530227388047281</v>
      </c>
      <c r="Q14509" t="n">
        <v>0.1266083225779573</v>
      </c>
      <c r="R14509" t="n">
        <v>-0.0007784373293086589</v>
      </c>
    </row>
    <row r="14510">
      <c r="F14510" t="n">
        <v>0.08290091401574258</v>
      </c>
      <c r="G14510" t="n">
        <v>0.1297782001392353</v>
      </c>
      <c r="H14510" t="n">
        <v>-0.0005340813619583727</v>
      </c>
      <c r="J14510" t="n">
        <v>0.08223327697870404</v>
      </c>
      <c r="K14510" t="n">
        <v>0.1282210296178501</v>
      </c>
      <c r="L14510" t="n">
        <v>-0.0008584935348818886</v>
      </c>
      <c r="M14510" t="n">
        <v>0.2084561155168511</v>
      </c>
      <c r="N14510" t="n">
        <v>0.1138390908839709</v>
      </c>
      <c r="O14510" t="n">
        <v>-0.0007042451980256982</v>
      </c>
      <c r="P14510" t="n">
        <v>0.3535077469069268</v>
      </c>
      <c r="Q14510" t="n">
        <v>0.126617100193222</v>
      </c>
      <c r="R14510" t="n">
        <v>-0.0007783595555720909</v>
      </c>
    </row>
    <row r="14511">
      <c r="F14511" t="n">
        <v>0.08294678751011067</v>
      </c>
      <c r="G14511" t="n">
        <v>0.1297871968948775</v>
      </c>
      <c r="H14511" t="n">
        <v>-0.0005342414742883293</v>
      </c>
      <c r="J14511" t="n">
        <v>0.08220767970055505</v>
      </c>
      <c r="K14511" t="n">
        <v>0.1282299184240628</v>
      </c>
      <c r="L14511" t="n">
        <v>-0.0008586651820947011</v>
      </c>
      <c r="M14511" t="n">
        <v>0.2086026344638485</v>
      </c>
      <c r="N14511" t="n">
        <v>0.1138469826753666</v>
      </c>
      <c r="O14511" t="n">
        <v>-0.0007045974262931912</v>
      </c>
      <c r="P14511" t="n">
        <v>0.3532690529081856</v>
      </c>
      <c r="Q14511" t="n">
        <v>0.1266258778084867</v>
      </c>
      <c r="R14511" t="n">
        <v>-0.0007778929131526832</v>
      </c>
    </row>
    <row r="14512">
      <c r="F14512" t="n">
        <v>0.08282389730912186</v>
      </c>
      <c r="G14512" t="n">
        <v>0.1297961936505197</v>
      </c>
      <c r="H14512" t="n">
        <v>-0.0005334409349063341</v>
      </c>
      <c r="J14512" t="n">
        <v>0.08215563770984417</v>
      </c>
      <c r="K14512" t="n">
        <v>0.1282388072302755</v>
      </c>
      <c r="L14512" t="n">
        <v>-0.0008572912635360388</v>
      </c>
      <c r="M14512" t="n">
        <v>0.2083907294315198</v>
      </c>
      <c r="N14512" t="n">
        <v>0.1138548744667624</v>
      </c>
      <c r="O14512" t="n">
        <v>-0.0007036335019428858</v>
      </c>
      <c r="P14512" t="n">
        <v>0.3530906655319994</v>
      </c>
      <c r="Q14512" t="n">
        <v>0.1266346554237514</v>
      </c>
      <c r="R14512" t="n">
        <v>-0.0007779486670445075</v>
      </c>
    </row>
    <row r="14513">
      <c r="F14513" t="n">
        <v>0.08280226454774237</v>
      </c>
      <c r="G14513" t="n">
        <v>0.129805190406162</v>
      </c>
      <c r="H14513" t="n">
        <v>-0.0005329610300268703</v>
      </c>
      <c r="J14513" t="n">
        <v>0.08228870665109055</v>
      </c>
      <c r="K14513" t="n">
        <v>0.1282476960364882</v>
      </c>
      <c r="L14513" t="n">
        <v>-0.0008578058956101976</v>
      </c>
      <c r="M14513" t="n">
        <v>0.208752308247612</v>
      </c>
      <c r="N14513" t="n">
        <v>0.1138627662581582</v>
      </c>
      <c r="O14513" t="n">
        <v>-0.000704478115529293</v>
      </c>
      <c r="P14513" t="n">
        <v>0.3533947507833001</v>
      </c>
      <c r="Q14513" t="n">
        <v>0.1266434330390161</v>
      </c>
      <c r="R14513" t="n">
        <v>-0.0007768606269507391</v>
      </c>
    </row>
    <row r="14514">
      <c r="F14514" t="n">
        <v>0.08279188252882291</v>
      </c>
      <c r="G14514" t="n">
        <v>0.1298141871618042</v>
      </c>
      <c r="H14514" t="n">
        <v>-0.0005336009031994888</v>
      </c>
      <c r="J14514" t="n">
        <v>0.08219699741014834</v>
      </c>
      <c r="K14514" t="n">
        <v>0.1282565848427009</v>
      </c>
      <c r="L14514" t="n">
        <v>-0.0008583205276843562</v>
      </c>
      <c r="M14514" t="n">
        <v>0.208576244129462</v>
      </c>
      <c r="N14514" t="n">
        <v>0.1138706580495539</v>
      </c>
      <c r="O14514" t="n">
        <v>-0.0007042669621326912</v>
      </c>
      <c r="P14514" t="n">
        <v>0.3533972902889982</v>
      </c>
      <c r="Q14514" t="n">
        <v>0.1266522106542808</v>
      </c>
      <c r="R14514" t="n">
        <v>-0.0007772492126985136</v>
      </c>
    </row>
    <row r="14515">
      <c r="F14515" t="n">
        <v>0.08288276125357051</v>
      </c>
      <c r="G14515" t="n">
        <v>0.1298231839174464</v>
      </c>
      <c r="H14515" t="n">
        <v>-0.0005330677974391898</v>
      </c>
      <c r="J14515" t="n">
        <v>0.0823432906795374</v>
      </c>
      <c r="K14515" t="n">
        <v>0.1282654736489135</v>
      </c>
      <c r="L14515" t="n">
        <v>-0.0008584920717090757</v>
      </c>
      <c r="M14515" t="n">
        <v>0.2087227693535687</v>
      </c>
      <c r="N14515" t="n">
        <v>0.1138785498409497</v>
      </c>
      <c r="O14515" t="n">
        <v>-0.0007043373465982251</v>
      </c>
      <c r="P14515" t="n">
        <v>0.3534601392098</v>
      </c>
      <c r="Q14515" t="n">
        <v>0.1266609882695455</v>
      </c>
      <c r="R14515" t="n">
        <v>-0.0007770160612498489</v>
      </c>
    </row>
    <row r="14516">
      <c r="F14516" t="n">
        <v>0.08293988741552814</v>
      </c>
      <c r="G14516" t="n">
        <v>0.1298321806730887</v>
      </c>
      <c r="H14516" t="n">
        <v>-0.0005326948737352049</v>
      </c>
      <c r="J14516" t="n">
        <v>0.0823044705978198</v>
      </c>
      <c r="K14516" t="n">
        <v>0.1282743624551262</v>
      </c>
      <c r="L14516" t="n">
        <v>-0.0008573755141402294</v>
      </c>
      <c r="M14516" t="n">
        <v>0.2084033262494473</v>
      </c>
      <c r="N14516" t="n">
        <v>0.1138864416323455</v>
      </c>
      <c r="O14516" t="n">
        <v>-0.0007034441124930629</v>
      </c>
      <c r="P14516" t="n">
        <v>0.3537039184703739</v>
      </c>
      <c r="Q14516" t="n">
        <v>0.1266697658848102</v>
      </c>
      <c r="R14516" t="n">
        <v>-0.0007766828983053931</v>
      </c>
    </row>
    <row r="14517">
      <c r="F14517" t="n">
        <v>0.08295200884077734</v>
      </c>
      <c r="G14517" t="n">
        <v>0.1298411774287309</v>
      </c>
      <c r="H14517" t="n">
        <v>-0.0005332808966986098</v>
      </c>
      <c r="J14517" t="n">
        <v>0.08234498557326987</v>
      </c>
      <c r="K14517" t="n">
        <v>0.1282832512613389</v>
      </c>
      <c r="L14517" t="n">
        <v>-0.0008572897937328968</v>
      </c>
      <c r="M14517" t="n">
        <v>0.2083347871730764</v>
      </c>
      <c r="N14517" t="n">
        <v>0.1138943334237413</v>
      </c>
      <c r="O14517" t="n">
        <v>-0.0007039363756928481</v>
      </c>
      <c r="P14517" t="n">
        <v>0.3528621133090429</v>
      </c>
      <c r="Q14517" t="n">
        <v>0.1266785435000749</v>
      </c>
      <c r="R14517" t="n">
        <v>-0.0007766828983053931</v>
      </c>
    </row>
    <row r="14518">
      <c r="F14518" t="n">
        <v>0.08295287892113798</v>
      </c>
      <c r="G14518" t="n">
        <v>0.1298501741843731</v>
      </c>
      <c r="H14518" t="n">
        <v>-0.0005331210722540449</v>
      </c>
      <c r="J14518" t="n">
        <v>0.08227971956950468</v>
      </c>
      <c r="K14518" t="n">
        <v>0.1282921400675516</v>
      </c>
      <c r="L14518" t="n">
        <v>-0.0008577183957695595</v>
      </c>
      <c r="M14518" t="n">
        <v>0.2088039151144956</v>
      </c>
      <c r="N14518" t="n">
        <v>0.113902225215137</v>
      </c>
      <c r="O14518" t="n">
        <v>-0.0007037957290643381</v>
      </c>
      <c r="P14518" t="n">
        <v>0.3536486865382287</v>
      </c>
      <c r="Q14518" t="n">
        <v>0.1266873211153396</v>
      </c>
      <c r="R14518" t="n">
        <v>-0.0007763722562102804</v>
      </c>
    </row>
    <row r="14519">
      <c r="F14519" t="n">
        <v>0.08295374896109201</v>
      </c>
      <c r="G14519" t="n">
        <v>0.1298591709400154</v>
      </c>
      <c r="H14519" t="n">
        <v>-0.0005329612478094798</v>
      </c>
      <c r="J14519" t="n">
        <v>0.08229378930025207</v>
      </c>
      <c r="K14519" t="n">
        <v>0.1283010288737642</v>
      </c>
      <c r="L14519" t="n">
        <v>-0.0008579755569915571</v>
      </c>
      <c r="M14519" t="n">
        <v>0.2084127746319479</v>
      </c>
      <c r="N14519" t="n">
        <v>0.1139101170065328</v>
      </c>
      <c r="O14519" t="n">
        <v>-0.0007033246189152137</v>
      </c>
      <c r="P14519" t="n">
        <v>0.352987805722794</v>
      </c>
      <c r="Q14519" t="n">
        <v>0.1266960987306043</v>
      </c>
      <c r="R14519" t="n">
        <v>-0.0007763722562102804</v>
      </c>
    </row>
    <row r="14520">
      <c r="F14520" t="n">
        <v>0.08280834748212054</v>
      </c>
      <c r="G14520" t="n">
        <v>0.1298681676956576</v>
      </c>
      <c r="H14520" t="n">
        <v>-0.0005328015504771274</v>
      </c>
      <c r="J14520" t="n">
        <v>0.08220207635854183</v>
      </c>
      <c r="K14520" t="n">
        <v>0.1283099176799769</v>
      </c>
      <c r="L14520" t="n">
        <v>-0.000857458932432933</v>
      </c>
      <c r="M14520" t="n">
        <v>0.2085593049469939</v>
      </c>
      <c r="N14520" t="n">
        <v>0.1139180087979285</v>
      </c>
      <c r="O14520" t="n">
        <v>-0.0007025517347186037</v>
      </c>
      <c r="P14520" t="n">
        <v>0.352990340974663</v>
      </c>
      <c r="Q14520" t="n">
        <v>0.126704876345869</v>
      </c>
      <c r="R14520" t="n">
        <v>-0.0007766594237653656</v>
      </c>
    </row>
    <row r="14521">
      <c r="F14521" t="n">
        <v>0.08284297152866366</v>
      </c>
      <c r="G14521" t="n">
        <v>0.1298771644512998</v>
      </c>
      <c r="H14521" t="n">
        <v>-0.0005320563734834531</v>
      </c>
      <c r="J14521" t="n">
        <v>0.08220292276554346</v>
      </c>
      <c r="K14521" t="n">
        <v>0.1283188064861896</v>
      </c>
      <c r="L14521" t="n">
        <v>-0.0008562595693542978</v>
      </c>
      <c r="M14521" t="n">
        <v>0.2085266103955408</v>
      </c>
      <c r="N14521" t="n">
        <v>0.1139259005893243</v>
      </c>
      <c r="O14521" t="n">
        <v>-0.0007029733079167546</v>
      </c>
      <c r="P14521" t="n">
        <v>0.353354743912499</v>
      </c>
      <c r="Q14521" t="n">
        <v>0.1267136539611337</v>
      </c>
      <c r="R14521" t="n">
        <v>-0.0007762714044689201</v>
      </c>
    </row>
    <row r="14522">
      <c r="F14522" t="n">
        <v>0.0829000997083827</v>
      </c>
      <c r="G14522" t="n">
        <v>0.1298861612069421</v>
      </c>
      <c r="H14522" t="n">
        <v>-0.0005326950966208882</v>
      </c>
      <c r="J14522" t="n">
        <v>0.08219054612691502</v>
      </c>
      <c r="K14522" t="n">
        <v>0.1283276952924023</v>
      </c>
      <c r="L14522" t="n">
        <v>-0.0008566879133109532</v>
      </c>
      <c r="M14522" t="n">
        <v>0.2084580694803578</v>
      </c>
      <c r="N14522" t="n">
        <v>0.1139337923807201</v>
      </c>
      <c r="O14522" t="n">
        <v>-0.0007031840945158301</v>
      </c>
      <c r="P14522" t="n">
        <v>0.3534779030656505</v>
      </c>
      <c r="Q14522" t="n">
        <v>0.1267224315763984</v>
      </c>
      <c r="R14522" t="n">
        <v>-0.0007765818199060764</v>
      </c>
    </row>
    <row r="14523">
      <c r="F14523" t="n">
        <v>0.08284470958748244</v>
      </c>
      <c r="G14523" t="n">
        <v>0.1298951579625843</v>
      </c>
      <c r="H14523" t="n">
        <v>-0.0005318974005652092</v>
      </c>
      <c r="J14523" t="n">
        <v>0.08236329278127831</v>
      </c>
      <c r="K14523" t="n">
        <v>0.128336584098615</v>
      </c>
      <c r="L14523" t="n">
        <v>-0.0008562595693542978</v>
      </c>
      <c r="M14523" t="n">
        <v>0.2082819890124485</v>
      </c>
      <c r="N14523" t="n">
        <v>0.1139416841721159</v>
      </c>
      <c r="O14523" t="n">
        <v>-0.0007024814725189118</v>
      </c>
      <c r="P14523" t="n">
        <v>0.3528773205374935</v>
      </c>
      <c r="Q14523" t="n">
        <v>0.1267312091916631</v>
      </c>
      <c r="R14523" t="n">
        <v>-0.000776193800609631</v>
      </c>
    </row>
    <row r="14524">
      <c r="F14524" t="n">
        <v>0.08293559455505986</v>
      </c>
      <c r="G14524" t="n">
        <v>0.1299041547182266</v>
      </c>
      <c r="H14524" t="n">
        <v>-0.0005315251468355596</v>
      </c>
      <c r="J14524" t="n">
        <v>0.08232447055928767</v>
      </c>
      <c r="K14524" t="n">
        <v>0.1283454729048276</v>
      </c>
      <c r="L14524" t="n">
        <v>-0.0008570278152627278</v>
      </c>
      <c r="M14524" t="n">
        <v>0.2083209840894213</v>
      </c>
      <c r="N14524" t="n">
        <v>0.1139495759635116</v>
      </c>
      <c r="O14524" t="n">
        <v>-0.0007016602131337772</v>
      </c>
      <c r="P14524" t="n">
        <v>0.3533623505111263</v>
      </c>
      <c r="Q14524" t="n">
        <v>0.1267399868069278</v>
      </c>
      <c r="R14524" t="n">
        <v>-0.0007762470329522002</v>
      </c>
    </row>
    <row r="14525">
      <c r="F14525" t="n">
        <v>0.08294771626549935</v>
      </c>
      <c r="G14525" t="n">
        <v>0.1299131514738688</v>
      </c>
      <c r="H14525" t="n">
        <v>-0.0005319505796694449</v>
      </c>
      <c r="J14525" t="n">
        <v>0.0821798616015094</v>
      </c>
      <c r="K14525" t="n">
        <v>0.1283543617110403</v>
      </c>
      <c r="L14525" t="n">
        <v>-0.0008567709637696421</v>
      </c>
      <c r="M14525" t="n">
        <v>0.2085750603816776</v>
      </c>
      <c r="N14525" t="n">
        <v>0.1139574677549074</v>
      </c>
      <c r="O14525" t="n">
        <v>-0.0007017304142556516</v>
      </c>
      <c r="P14525" t="n">
        <v>0.3529426986716256</v>
      </c>
      <c r="Q14525" t="n">
        <v>0.1267487644221925</v>
      </c>
      <c r="R14525" t="n">
        <v>-0.0007752389199223923</v>
      </c>
    </row>
    <row r="14526">
      <c r="F14526" t="n">
        <v>0.08282481202565944</v>
      </c>
      <c r="G14526" t="n">
        <v>0.129922148229511</v>
      </c>
      <c r="H14526" t="n">
        <v>-0.0005318974005652092</v>
      </c>
      <c r="J14526" t="n">
        <v>0.08235261140018162</v>
      </c>
      <c r="K14526" t="n">
        <v>0.128363250517253</v>
      </c>
      <c r="L14526" t="n">
        <v>-0.0008560860264547469</v>
      </c>
      <c r="M14526" t="n">
        <v>0.2088291411575902</v>
      </c>
      <c r="N14526" t="n">
        <v>0.1139653595463032</v>
      </c>
      <c r="O14526" t="n">
        <v>-0.0007026430288400176</v>
      </c>
      <c r="P14526" t="n">
        <v>0.3528246059562429</v>
      </c>
      <c r="Q14526" t="n">
        <v>0.1267575420374571</v>
      </c>
      <c r="R14526" t="n">
        <v>-0.0007762470329522002</v>
      </c>
    </row>
    <row r="14527">
      <c r="F14527" t="n">
        <v>0.08284818522068126</v>
      </c>
      <c r="G14527" t="n">
        <v>0.1299311449851533</v>
      </c>
      <c r="H14527" t="n">
        <v>-0.0005323228333990945</v>
      </c>
      <c r="J14527" t="n">
        <v>0.08222122414601597</v>
      </c>
      <c r="K14527" t="n">
        <v>0.1283721393234656</v>
      </c>
      <c r="L14527" t="n">
        <v>-0.0008565997294409182</v>
      </c>
      <c r="M14527" t="n">
        <v>0.2087247525963835</v>
      </c>
      <c r="N14527" t="n">
        <v>0.1139732513376989</v>
      </c>
      <c r="O14527" t="n">
        <v>-0.0007023622243525204</v>
      </c>
      <c r="P14527" t="n">
        <v>0.3531287019054399</v>
      </c>
      <c r="Q14527" t="n">
        <v>0.1267663196527218</v>
      </c>
      <c r="R14527" t="n">
        <v>-0.0007746716725512829</v>
      </c>
    </row>
    <row r="14528">
      <c r="F14528" t="n">
        <v>0.08283780168063028</v>
      </c>
      <c r="G14528" t="n">
        <v>0.1299401417407955</v>
      </c>
      <c r="H14528" t="n">
        <v>-0.0005311540385730265</v>
      </c>
      <c r="J14528" t="n">
        <v>0.08231463517470065</v>
      </c>
      <c r="K14528" t="n">
        <v>0.1283810281296783</v>
      </c>
      <c r="L14528" t="n">
        <v>-0.0008559975264208625</v>
      </c>
      <c r="M14528" t="n">
        <v>0.2085486668238236</v>
      </c>
      <c r="N14528" t="n">
        <v>0.1139811431290947</v>
      </c>
      <c r="O14528" t="n">
        <v>-0.0007021022091328535</v>
      </c>
      <c r="P14528" t="n">
        <v>0.3530709212328642</v>
      </c>
      <c r="Q14528" t="n">
        <v>0.1267750972679865</v>
      </c>
      <c r="R14528" t="n">
        <v>-0.0007756015575238361</v>
      </c>
    </row>
    <row r="14529">
      <c r="F14529" t="n">
        <v>0.0829736995724341</v>
      </c>
      <c r="G14529" t="n">
        <v>0.1299491384964377</v>
      </c>
      <c r="H14529" t="n">
        <v>-0.0005315790893191088</v>
      </c>
      <c r="J14529" t="n">
        <v>0.08231548206594834</v>
      </c>
      <c r="K14529" t="n">
        <v>0.128389916935891</v>
      </c>
      <c r="L14529" t="n">
        <v>-0.00085642535405302</v>
      </c>
      <c r="M14529" t="n">
        <v>0.2086952100837001</v>
      </c>
      <c r="N14529" t="n">
        <v>0.1139890349204905</v>
      </c>
      <c r="O14529" t="n">
        <v>-0.0007010501079203668</v>
      </c>
      <c r="P14529" t="n">
        <v>0.3532543931465366</v>
      </c>
      <c r="Q14529" t="n">
        <v>0.1267838748832512</v>
      </c>
      <c r="R14529" t="n">
        <v>-0.0007749041437944212</v>
      </c>
    </row>
    <row r="14530">
      <c r="F14530" t="n">
        <v>0.0829070541276207</v>
      </c>
      <c r="G14530" t="n">
        <v>0.1299581352520799</v>
      </c>
      <c r="H14530" t="n">
        <v>-0.0005312603012595471</v>
      </c>
      <c r="J14530" t="n">
        <v>0.08235600002909572</v>
      </c>
      <c r="K14530" t="n">
        <v>0.1283988057421037</v>
      </c>
      <c r="L14530" t="n">
        <v>-0.0008563397885265885</v>
      </c>
      <c r="M14530" t="n">
        <v>0.2085191209918654</v>
      </c>
      <c r="N14530" t="n">
        <v>0.1139969267118862</v>
      </c>
      <c r="O14530" t="n">
        <v>-0.0007018216488095237</v>
      </c>
      <c r="P14530" t="n">
        <v>0.353256925275833</v>
      </c>
      <c r="Q14530" t="n">
        <v>0.1267926524985159</v>
      </c>
      <c r="R14530" t="n">
        <v>-0.0007756790479382156</v>
      </c>
    </row>
    <row r="14531">
      <c r="F14531" t="n">
        <v>0.08296418628858958</v>
      </c>
      <c r="G14531" t="n">
        <v>0.1299671320077222</v>
      </c>
      <c r="H14531" t="n">
        <v>-0.0005314728266325882</v>
      </c>
      <c r="J14531" t="n">
        <v>0.08227750442615407</v>
      </c>
      <c r="K14531" t="n">
        <v>0.1284076945483164</v>
      </c>
      <c r="L14531" t="n">
        <v>-0.0008556552643151365</v>
      </c>
      <c r="M14531" t="n">
        <v>0.2086298179612021</v>
      </c>
      <c r="N14531" t="n">
        <v>0.114004818503282</v>
      </c>
      <c r="O14531" t="n">
        <v>-0.0007016112285670264</v>
      </c>
      <c r="P14531" t="n">
        <v>0.3537419680543552</v>
      </c>
      <c r="Q14531" t="n">
        <v>0.1268014301137806</v>
      </c>
      <c r="R14531" t="n">
        <v>-0.0007748266533800417</v>
      </c>
    </row>
    <row r="14532">
      <c r="F14532" t="n">
        <v>0.08296505580319892</v>
      </c>
      <c r="G14532" t="n">
        <v>0.1299761287633644</v>
      </c>
      <c r="H14532" t="n">
        <v>-0.0005312611216664722</v>
      </c>
      <c r="J14532" t="n">
        <v>0.08229157485908235</v>
      </c>
      <c r="K14532" t="n">
        <v>0.128416583354529</v>
      </c>
      <c r="L14532" t="n">
        <v>-0.0008551387754641402</v>
      </c>
      <c r="M14532" t="n">
        <v>0.2086688189793218</v>
      </c>
      <c r="N14532" t="n">
        <v>0.1140127102946778</v>
      </c>
      <c r="O14532" t="n">
        <v>-0.0007005104496557197</v>
      </c>
      <c r="P14532" t="n">
        <v>0.3533826165638824</v>
      </c>
      <c r="Q14532" t="n">
        <v>0.1268102077290453</v>
      </c>
      <c r="R14532" t="n">
        <v>-0.0007751106769560407</v>
      </c>
    </row>
    <row r="14533">
      <c r="F14533" t="n">
        <v>0.08295467249558389</v>
      </c>
      <c r="G14533" t="n">
        <v>0.1299851255190067</v>
      </c>
      <c r="H14533" t="n">
        <v>-0.0005307302852139679</v>
      </c>
      <c r="J14533" t="n">
        <v>0.08227919753202075</v>
      </c>
      <c r="K14533" t="n">
        <v>0.1284254721607417</v>
      </c>
      <c r="L14533" t="n">
        <v>-0.0008547967199539546</v>
      </c>
      <c r="M14533" t="n">
        <v>0.208349327975706</v>
      </c>
      <c r="N14533" t="n">
        <v>0.1140206020860735</v>
      </c>
      <c r="O14533" t="n">
        <v>-0.0007011411613450855</v>
      </c>
      <c r="P14533" t="n">
        <v>0.3532042047894181</v>
      </c>
      <c r="Q14533" t="n">
        <v>0.12681898534431</v>
      </c>
      <c r="R14533" t="n">
        <v>-0.0007749558096879176</v>
      </c>
    </row>
    <row r="14534">
      <c r="F14534" t="n">
        <v>0.08291053036780038</v>
      </c>
      <c r="G14534" t="n">
        <v>0.1299941222746489</v>
      </c>
      <c r="H14534" t="n">
        <v>-0.0005312611216664722</v>
      </c>
      <c r="J14534" t="n">
        <v>0.08226682001159265</v>
      </c>
      <c r="K14534" t="n">
        <v>0.1284343609669544</v>
      </c>
      <c r="L14534" t="n">
        <v>-0.0008554808309743259</v>
      </c>
      <c r="M14534" t="n">
        <v>0.2087109735379647</v>
      </c>
      <c r="N14534" t="n">
        <v>0.1140284938774693</v>
      </c>
      <c r="O14534" t="n">
        <v>-0.0007014214776514703</v>
      </c>
      <c r="P14534" t="n">
        <v>0.3531464203665557</v>
      </c>
      <c r="Q14534" t="n">
        <v>0.1268277629595747</v>
      </c>
      <c r="R14534" t="n">
        <v>-0.00077456864151761</v>
      </c>
    </row>
    <row r="14535">
      <c r="F14535" t="n">
        <v>0.0828438815936445</v>
      </c>
      <c r="G14535" t="n">
        <v>0.1300031190302911</v>
      </c>
      <c r="H14535" t="n">
        <v>-0.0005313142053117227</v>
      </c>
      <c r="J14535" t="n">
        <v>0.08224121817598866</v>
      </c>
      <c r="K14535" t="n">
        <v>0.1284432497731671</v>
      </c>
      <c r="L14535" t="n">
        <v>-0.0008558228864845115</v>
      </c>
      <c r="M14535" t="n">
        <v>0.2083197775185773</v>
      </c>
      <c r="N14535" t="n">
        <v>0.1140363856688651</v>
      </c>
      <c r="O14535" t="n">
        <v>-0.0007008608450387007</v>
      </c>
      <c r="P14535" t="n">
        <v>0.3533902094982906</v>
      </c>
      <c r="Q14535" t="n">
        <v>0.1268365405748394</v>
      </c>
      <c r="R14535" t="n">
        <v>-0.0007739491724451177</v>
      </c>
    </row>
    <row r="14536">
      <c r="F14536" t="n">
        <v>0.08294602737268898</v>
      </c>
      <c r="G14536" t="n">
        <v>0.1300121157859334</v>
      </c>
      <c r="H14536" t="n">
        <v>-0.0005307313547038924</v>
      </c>
      <c r="J14536" t="n">
        <v>0.08236108224862145</v>
      </c>
      <c r="K14536" t="n">
        <v>0.1284521385793797</v>
      </c>
      <c r="L14536" t="n">
        <v>-0.0008553913370906426</v>
      </c>
      <c r="M14536" t="n">
        <v>0.2087889798674325</v>
      </c>
      <c r="N14536" t="n">
        <v>0.1140442774602608</v>
      </c>
      <c r="O14536" t="n">
        <v>-0.0007007412368291097</v>
      </c>
      <c r="P14536" t="n">
        <v>0.3532721093514064</v>
      </c>
      <c r="Q14536" t="n">
        <v>0.1268453181901041</v>
      </c>
      <c r="R14536" t="n">
        <v>-0.0007744645437044893</v>
      </c>
    </row>
    <row r="14537">
      <c r="F14537" t="n">
        <v>0.08292439025301691</v>
      </c>
      <c r="G14537" t="n">
        <v>0.1300211125415756</v>
      </c>
      <c r="H14537" t="n">
        <v>-0.0005305192106628396</v>
      </c>
      <c r="J14537" t="n">
        <v>0.08226935916336585</v>
      </c>
      <c r="K14537" t="n">
        <v>0.1284610273855924</v>
      </c>
      <c r="L14537" t="n">
        <v>-0.0008547931015666508</v>
      </c>
      <c r="M14537" t="n">
        <v>0.2086128808896549</v>
      </c>
      <c r="N14537" t="n">
        <v>0.1140521692516566</v>
      </c>
      <c r="O14537" t="n">
        <v>-0.0007000410557371542</v>
      </c>
      <c r="P14537" t="n">
        <v>0.3532746385798431</v>
      </c>
      <c r="Q14537" t="n">
        <v>0.1268540958053688</v>
      </c>
      <c r="R14537" t="n">
        <v>-0.0007740776596283056</v>
      </c>
    </row>
    <row r="14538">
      <c r="F14538" t="n">
        <v>0.08291400596163222</v>
      </c>
      <c r="G14538" t="n">
        <v>0.1300301092972178</v>
      </c>
      <c r="H14538" t="n">
        <v>-0.0005303070666217868</v>
      </c>
      <c r="J14538" t="n">
        <v>0.08229665425042811</v>
      </c>
      <c r="K14538" t="n">
        <v>0.1284699161918051</v>
      </c>
      <c r="L14538" t="n">
        <v>-0.0008554767993083557</v>
      </c>
      <c r="M14538" t="n">
        <v>0.2084367788337847</v>
      </c>
      <c r="N14538" t="n">
        <v>0.1140600610430524</v>
      </c>
      <c r="O14538" t="n">
        <v>-0.0007001110738463497</v>
      </c>
      <c r="P14538" t="n">
        <v>0.3535787456615751</v>
      </c>
      <c r="Q14538" t="n">
        <v>0.1268628734206335</v>
      </c>
      <c r="R14538" t="n">
        <v>-0.0007739229059978322</v>
      </c>
    </row>
    <row r="14539">
      <c r="F14539" t="n">
        <v>0.08281359503263928</v>
      </c>
      <c r="G14539" t="n">
        <v>0.1300391060528601</v>
      </c>
      <c r="H14539" t="n">
        <v>-0.0005305192106628396</v>
      </c>
      <c r="J14539" t="n">
        <v>0.08217848058866391</v>
      </c>
      <c r="K14539" t="n">
        <v>0.1284788049980178</v>
      </c>
      <c r="L14539" t="n">
        <v>-0.0008553913370906426</v>
      </c>
      <c r="M14539" t="n">
        <v>0.2086191853315468</v>
      </c>
      <c r="N14539" t="n">
        <v>0.1140679528344482</v>
      </c>
      <c r="O14539" t="n">
        <v>-0.0007004611643923275</v>
      </c>
      <c r="P14539" t="n">
        <v>0.353460643511582</v>
      </c>
      <c r="Q14539" t="n">
        <v>0.1268716510358982</v>
      </c>
      <c r="R14539" t="n">
        <v>-0.0007735861793535399</v>
      </c>
    </row>
    <row r="14540">
      <c r="F14540" t="n">
        <v>0.08289323673659413</v>
      </c>
      <c r="G14540" t="n">
        <v>0.1300481028085023</v>
      </c>
      <c r="H14540" t="n">
        <v>-0.0005302023141860135</v>
      </c>
      <c r="J14540" t="n">
        <v>0.08237769445739883</v>
      </c>
      <c r="K14540" t="n">
        <v>0.1284876938042304</v>
      </c>
      <c r="L14540" t="n">
        <v>-0.0008544471115692473</v>
      </c>
      <c r="M14540" t="n">
        <v>0.2086581891404615</v>
      </c>
      <c r="N14540" t="n">
        <v>0.1140758446258439</v>
      </c>
      <c r="O14540" t="n">
        <v>-0.0006995018294258615</v>
      </c>
      <c r="P14540" t="n">
        <v>0.3530409591397441</v>
      </c>
      <c r="Q14540" t="n">
        <v>0.1268804286511629</v>
      </c>
      <c r="R14540" t="n">
        <v>-0.0007733542194796707</v>
      </c>
    </row>
    <row r="14541">
      <c r="F14541" t="n">
        <v>0.08287159832634644</v>
      </c>
      <c r="G14541" t="n">
        <v>0.1300570995641445</v>
      </c>
      <c r="H14541" t="n">
        <v>-0.0005304142679394358</v>
      </c>
      <c r="J14541" t="n">
        <v>0.08228596899110512</v>
      </c>
      <c r="K14541" t="n">
        <v>0.1284965826104431</v>
      </c>
      <c r="L14541" t="n">
        <v>-0.0008537638271937421</v>
      </c>
      <c r="M14541" t="n">
        <v>0.2083386757180695</v>
      </c>
      <c r="N14541" t="n">
        <v>0.1140837364172397</v>
      </c>
      <c r="O14541" t="n">
        <v>-0.0006992919578898802</v>
      </c>
      <c r="P14541" t="n">
        <v>0.3536466498163768</v>
      </c>
      <c r="Q14541" t="n">
        <v>0.1268892062664276</v>
      </c>
      <c r="R14541" t="n">
        <v>-0.0007731222596058016</v>
      </c>
    </row>
    <row r="14542">
      <c r="F14542" t="n">
        <v>0.08292873447252506</v>
      </c>
      <c r="G14542" t="n">
        <v>0.1300660963197868</v>
      </c>
      <c r="H14542" t="n">
        <v>-0.0005298313951175244</v>
      </c>
      <c r="J14542" t="n">
        <v>0.08228681531501351</v>
      </c>
      <c r="K14542" t="n">
        <v>0.1285054714166558</v>
      </c>
      <c r="L14542" t="n">
        <v>-0.0008549595748508761</v>
      </c>
      <c r="M14542" t="n">
        <v>0.2088079030856846</v>
      </c>
      <c r="N14542" t="n">
        <v>0.1140916282086355</v>
      </c>
      <c r="O14542" t="n">
        <v>-0.0006995717866045219</v>
      </c>
      <c r="P14542" t="n">
        <v>0.3533475951636307</v>
      </c>
      <c r="Q14542" t="n">
        <v>0.1268979838816923</v>
      </c>
      <c r="R14542" t="n">
        <v>-0.0007732768995217144</v>
      </c>
    </row>
    <row r="14543">
      <c r="F14543" t="n">
        <v>0.08283957399297943</v>
      </c>
      <c r="G14543" t="n">
        <v>0.130075093075429</v>
      </c>
      <c r="H14543" t="n">
        <v>-0.0005297784066791688</v>
      </c>
      <c r="J14543" t="n">
        <v>0.08236701040715029</v>
      </c>
      <c r="K14543" t="n">
        <v>0.1285143602228685</v>
      </c>
      <c r="L14543" t="n">
        <v>-0.0008542762904753709</v>
      </c>
      <c r="M14543" t="n">
        <v>0.208380828125932</v>
      </c>
      <c r="N14543" t="n">
        <v>0.1140995200000312</v>
      </c>
      <c r="O14543" t="n">
        <v>-0.0007002713583911264</v>
      </c>
      <c r="P14543" t="n">
        <v>0.3534104390720721</v>
      </c>
      <c r="Q14543" t="n">
        <v>0.126906761496957</v>
      </c>
      <c r="R14543" t="n">
        <v>-0.0007728902997319326</v>
      </c>
    </row>
    <row r="14544">
      <c r="F14544" t="n">
        <v>0.08286294945486837</v>
      </c>
      <c r="G14544" t="n">
        <v>0.1300840898310712</v>
      </c>
      <c r="H14544" t="n">
        <v>-0.0005295151777054558</v>
      </c>
      <c r="J14544" t="n">
        <v>0.08222238347390252</v>
      </c>
      <c r="K14544" t="n">
        <v>0.1285232490290811</v>
      </c>
      <c r="L14544" t="n">
        <v>-0.0008544422409323346</v>
      </c>
      <c r="M14544" t="n">
        <v>0.2083481258037027</v>
      </c>
      <c r="N14544" t="n">
        <v>0.114107411791427</v>
      </c>
      <c r="O14544" t="n">
        <v>-0.0006993822279188277</v>
      </c>
      <c r="P14544" t="n">
        <v>0.3537748689189902</v>
      </c>
      <c r="Q14544" t="n">
        <v>0.1269155391122216</v>
      </c>
      <c r="R14544" t="n">
        <v>-0.000773016938029519</v>
      </c>
    </row>
    <row r="14545">
      <c r="F14545" t="n">
        <v>0.08295384816721305</v>
      </c>
      <c r="G14545" t="n">
        <v>0.1300930865867135</v>
      </c>
      <c r="H14545" t="n">
        <v>-0.0005291445911983633</v>
      </c>
      <c r="J14545" t="n">
        <v>0.0821967793666588</v>
      </c>
      <c r="K14545" t="n">
        <v>0.1285321378352938</v>
      </c>
      <c r="L14545" t="n">
        <v>-0.0008540154466061946</v>
      </c>
      <c r="M14545" t="n">
        <v>0.208853218736002</v>
      </c>
      <c r="N14545" t="n">
        <v>0.1141153035828228</v>
      </c>
      <c r="O14545" t="n">
        <v>-0.000698683265068619</v>
      </c>
      <c r="P14545" t="n">
        <v>0.3536567620028673</v>
      </c>
      <c r="Q14545" t="n">
        <v>0.1269243167274864</v>
      </c>
      <c r="R14545" t="n">
        <v>-0.0007727851488427036</v>
      </c>
    </row>
    <row r="14546">
      <c r="F14546" t="n">
        <v>0.08298847867453525</v>
      </c>
      <c r="G14546" t="n">
        <v>0.1301020833423557</v>
      </c>
      <c r="H14546" t="n">
        <v>-0.000529621059564625</v>
      </c>
      <c r="J14546" t="n">
        <v>0.08222407510702244</v>
      </c>
      <c r="K14546" t="n">
        <v>0.1285410266415065</v>
      </c>
      <c r="L14546" t="n">
        <v>-0.0008535032934148265</v>
      </c>
      <c r="M14546" t="n">
        <v>0.2085336930723313</v>
      </c>
      <c r="N14546" t="n">
        <v>0.1141231953742185</v>
      </c>
      <c r="O14546" t="n">
        <v>-0.0006991725390637651</v>
      </c>
      <c r="P14546" t="n">
        <v>0.3535386536609912</v>
      </c>
      <c r="Q14546" t="n">
        <v>0.126933094342751</v>
      </c>
      <c r="R14546" t="n">
        <v>-0.0007730942010917908</v>
      </c>
    </row>
    <row r="14547">
      <c r="F14547" t="n">
        <v>0.08294433167943881</v>
      </c>
      <c r="G14547" t="n">
        <v>0.130111080097998</v>
      </c>
      <c r="H14547" t="n">
        <v>-0.0005298328232829634</v>
      </c>
      <c r="J14547" t="n">
        <v>0.08225137116168381</v>
      </c>
      <c r="K14547" t="n">
        <v>0.1285499154477192</v>
      </c>
      <c r="L14547" t="n">
        <v>-0.0008535032934148265</v>
      </c>
      <c r="M14547" t="n">
        <v>0.2083934302308166</v>
      </c>
      <c r="N14547" t="n">
        <v>0.1141310871656143</v>
      </c>
      <c r="O14547" t="n">
        <v>-0.000699242435348786</v>
      </c>
      <c r="P14547" t="n">
        <v>0.3531189542574333</v>
      </c>
      <c r="Q14547" t="n">
        <v>0.1269418719580157</v>
      </c>
      <c r="R14547" t="n">
        <v>-0.0007724760965936164</v>
      </c>
    </row>
    <row r="14548">
      <c r="F14548" t="n">
        <v>0.08284391352763031</v>
      </c>
      <c r="G14548" t="n">
        <v>0.1301200768536402</v>
      </c>
      <c r="H14548" t="n">
        <v>-0.0005287232661375691</v>
      </c>
      <c r="J14548" t="n">
        <v>0.08219931620037711</v>
      </c>
      <c r="K14548" t="n">
        <v>0.1285588042539318</v>
      </c>
      <c r="L14548" t="n">
        <v>-0.0008526451900290629</v>
      </c>
      <c r="M14548" t="n">
        <v>0.2087551209364517</v>
      </c>
      <c r="N14548" t="n">
        <v>0.1141389789570101</v>
      </c>
      <c r="O14548" t="n">
        <v>-0.0006981447767828379</v>
      </c>
      <c r="P14548" t="n">
        <v>0.3535437054191718</v>
      </c>
      <c r="Q14548" t="n">
        <v>0.1269506495732804</v>
      </c>
      <c r="R14548" t="n">
        <v>-0.0007728333436264459</v>
      </c>
    </row>
    <row r="14549">
      <c r="F14549" t="n">
        <v>0.08294606885393639</v>
      </c>
      <c r="G14549" t="n">
        <v>0.1301290736092824</v>
      </c>
      <c r="H14549" t="n">
        <v>-0.0005286703726535617</v>
      </c>
      <c r="J14549" t="n">
        <v>0.08229273890754689</v>
      </c>
      <c r="K14549" t="n">
        <v>0.1285676930601445</v>
      </c>
      <c r="L14549" t="n">
        <v>-0.000852730497201652</v>
      </c>
      <c r="M14549" t="n">
        <v>0.2084714403509815</v>
      </c>
      <c r="N14549" t="n">
        <v>0.1141468707484059</v>
      </c>
      <c r="O14549" t="n">
        <v>-0.0006986336247809852</v>
      </c>
      <c r="P14549" t="n">
        <v>0.3530636832184684</v>
      </c>
      <c r="Q14549" t="n">
        <v>0.1269594271885451</v>
      </c>
      <c r="R14549" t="n">
        <v>-0.0007723701068570395</v>
      </c>
    </row>
    <row r="14550">
      <c r="F14550" t="n">
        <v>0.08292442886462797</v>
      </c>
      <c r="G14550" t="n">
        <v>0.1301380703649246</v>
      </c>
      <c r="H14550" t="n">
        <v>-0.0005294637749136721</v>
      </c>
      <c r="J14550" t="n">
        <v>0.08229358503865959</v>
      </c>
      <c r="K14550" t="n">
        <v>0.1285765818663572</v>
      </c>
      <c r="L14550" t="n">
        <v>-0.0008531570330645979</v>
      </c>
      <c r="M14550" t="n">
        <v>0.2085821557263727</v>
      </c>
      <c r="N14550" t="n">
        <v>0.1141547625398016</v>
      </c>
      <c r="O14550" t="n">
        <v>-0.0006983542830677581</v>
      </c>
      <c r="P14550" t="n">
        <v>0.353790030251328</v>
      </c>
      <c r="Q14550" t="n">
        <v>0.1269682048038098</v>
      </c>
      <c r="R14550" t="n">
        <v>-0.0007721384884723363</v>
      </c>
    </row>
    <row r="14551">
      <c r="F14551" t="n">
        <v>0.08292529717724713</v>
      </c>
      <c r="G14551" t="n">
        <v>0.1301470671205669</v>
      </c>
      <c r="H14551" t="n">
        <v>-0.000528989477824952</v>
      </c>
      <c r="J14551" t="n">
        <v>0.08222830376831745</v>
      </c>
      <c r="K14551" t="n">
        <v>0.1285854706725699</v>
      </c>
      <c r="L14551" t="n">
        <v>-0.0008533276474097764</v>
      </c>
      <c r="M14551" t="n">
        <v>0.2085853082300662</v>
      </c>
      <c r="N14551" t="n">
        <v>0.1141626543311974</v>
      </c>
      <c r="O14551" t="n">
        <v>-0.0006984241184960649</v>
      </c>
      <c r="P14551" t="n">
        <v>0.3534306420641155</v>
      </c>
      <c r="Q14551" t="n">
        <v>0.1269769824190745</v>
      </c>
      <c r="R14551" t="n">
        <v>-0.0007725245191135083</v>
      </c>
    </row>
    <row r="14552">
      <c r="F14552" t="n">
        <v>0.08293741988101555</v>
      </c>
      <c r="G14552" t="n">
        <v>0.1301560638762091</v>
      </c>
      <c r="H14552" t="n">
        <v>-0.0005282496324014207</v>
      </c>
      <c r="J14552" t="n">
        <v>0.08225560054843593</v>
      </c>
      <c r="K14552" t="n">
        <v>0.1285943594787825</v>
      </c>
      <c r="L14552" t="n">
        <v>-0.0008522989238753777</v>
      </c>
      <c r="M14552" t="n">
        <v>0.2088394476306304</v>
      </c>
      <c r="N14552" t="n">
        <v>0.1141705461225932</v>
      </c>
      <c r="O14552" t="n">
        <v>-0.0006984438315668387</v>
      </c>
      <c r="P14552" t="n">
        <v>0.3529506120558801</v>
      </c>
      <c r="Q14552" t="n">
        <v>0.1269857600343392</v>
      </c>
      <c r="R14552" t="n">
        <v>-0.0007721859013581801</v>
      </c>
    </row>
    <row r="14553">
      <c r="F14553" t="n">
        <v>0.08291577916291631</v>
      </c>
      <c r="G14553" t="n">
        <v>0.1301650606318513</v>
      </c>
      <c r="H14553" t="n">
        <v>-0.0005288309395199096</v>
      </c>
      <c r="J14553" t="n">
        <v>0.08228289764279524</v>
      </c>
      <c r="K14553" t="n">
        <v>0.1286032482849952</v>
      </c>
      <c r="L14553" t="n">
        <v>-0.0008521284129373212</v>
      </c>
      <c r="M14553" t="n">
        <v>0.2089143136385037</v>
      </c>
      <c r="N14553" t="n">
        <v>0.1141784379139889</v>
      </c>
      <c r="O14553" t="n">
        <v>-0.000697536761655713</v>
      </c>
      <c r="P14553" t="n">
        <v>0.3531340914481953</v>
      </c>
      <c r="Q14553" t="n">
        <v>0.1269945376496039</v>
      </c>
      <c r="R14553" t="n">
        <v>-0.000771414409799225</v>
      </c>
    </row>
    <row r="14554">
      <c r="F14554" t="n">
        <v>0.08289413805726638</v>
      </c>
      <c r="G14554" t="n">
        <v>0.1301740573874936</v>
      </c>
      <c r="H14554" t="n">
        <v>-0.0005289366317232712</v>
      </c>
      <c r="J14554" t="n">
        <v>0.08221761494688774</v>
      </c>
      <c r="K14554" t="n">
        <v>0.1286121370912079</v>
      </c>
      <c r="L14554" t="n">
        <v>-0.0008533219895037166</v>
      </c>
      <c r="M14554" t="n">
        <v>0.2087381897431629</v>
      </c>
      <c r="N14554" t="n">
        <v>0.1141863297053847</v>
      </c>
      <c r="O14554" t="n">
        <v>-0.000697536761655713</v>
      </c>
      <c r="P14554" t="n">
        <v>0.3537398097904383</v>
      </c>
      <c r="Q14554" t="n">
        <v>0.1270033152648686</v>
      </c>
      <c r="R14554" t="n">
        <v>-0.000771260111487434</v>
      </c>
    </row>
    <row r="14555">
      <c r="F14555" t="n">
        <v>0.08297378879128126</v>
      </c>
      <c r="G14555" t="n">
        <v>0.1301830541431358</v>
      </c>
      <c r="H14555" t="n">
        <v>-0.0005281967862997398</v>
      </c>
      <c r="J14555" t="n">
        <v>0.08235071858797159</v>
      </c>
      <c r="K14555" t="n">
        <v>0.1286210258974206</v>
      </c>
      <c r="L14555" t="n">
        <v>-0.0008529809676276036</v>
      </c>
      <c r="M14555" t="n">
        <v>0.2086696313872037</v>
      </c>
      <c r="N14555" t="n">
        <v>0.1141942214967805</v>
      </c>
      <c r="O14555" t="n">
        <v>-0.0006976763108728093</v>
      </c>
      <c r="P14555" t="n">
        <v>0.3533804136330331</v>
      </c>
      <c r="Q14555" t="n">
        <v>0.1270120928801333</v>
      </c>
      <c r="R14555" t="n">
        <v>-0.0007711829623315386</v>
      </c>
    </row>
    <row r="14556">
      <c r="F14556" t="n">
        <v>0.08296340247027428</v>
      </c>
      <c r="G14556" t="n">
        <v>0.1301920508987781</v>
      </c>
      <c r="H14556" t="n">
        <v>-0.0005283574180988856</v>
      </c>
      <c r="J14556" t="n">
        <v>0.08231188721773365</v>
      </c>
      <c r="K14556" t="n">
        <v>0.1286299147036332</v>
      </c>
      <c r="L14556" t="n">
        <v>-0.0008525487680438294</v>
      </c>
      <c r="M14556" t="n">
        <v>0.2084576457570819</v>
      </c>
      <c r="N14556" t="n">
        <v>0.1142021132881762</v>
      </c>
      <c r="O14556" t="n">
        <v>-0.0006970685439233959</v>
      </c>
      <c r="P14556" t="n">
        <v>0.3533226150213798</v>
      </c>
      <c r="Q14556" t="n">
        <v>0.127020870495398</v>
      </c>
      <c r="R14556" t="n">
        <v>-0.0007713840059365912</v>
      </c>
    </row>
    <row r="14557">
      <c r="F14557" t="n">
        <v>0.0829755256662134</v>
      </c>
      <c r="G14557" t="n">
        <v>0.1302010476544203</v>
      </c>
      <c r="H14557" t="n">
        <v>-0.0005279878266202515</v>
      </c>
      <c r="J14557" t="n">
        <v>0.08225982933303817</v>
      </c>
      <c r="K14557" t="n">
        <v>0.1286388035098459</v>
      </c>
      <c r="L14557" t="n">
        <v>-0.0008527191755529327</v>
      </c>
      <c r="M14557" t="n">
        <v>0.2083890837639528</v>
      </c>
      <c r="N14557" t="n">
        <v>0.114210005079572</v>
      </c>
      <c r="O14557" t="n">
        <v>-0.0006973473992264955</v>
      </c>
      <c r="P14557" t="n">
        <v>0.353385456388251</v>
      </c>
      <c r="Q14557" t="n">
        <v>0.1270296481106627</v>
      </c>
      <c r="R14557" t="n">
        <v>-0.0007715381902272041</v>
      </c>
    </row>
    <row r="14558">
      <c r="F14558" t="n">
        <v>0.08289760937744824</v>
      </c>
      <c r="G14558" t="n">
        <v>0.1302100444100625</v>
      </c>
      <c r="H14558" t="n">
        <v>-0.0005283574180988856</v>
      </c>
      <c r="J14558" t="n">
        <v>0.08232680535522006</v>
      </c>
      <c r="K14558" t="n">
        <v>0.1286476923160586</v>
      </c>
      <c r="L14558" t="n">
        <v>-0.000851696730498313</v>
      </c>
      <c r="M14558" t="n">
        <v>0.2084639491909168</v>
      </c>
      <c r="N14558" t="n">
        <v>0.1142178968709678</v>
      </c>
      <c r="O14558" t="n">
        <v>-0.0006967896886202963</v>
      </c>
      <c r="P14558" t="n">
        <v>0.3538102220516997</v>
      </c>
      <c r="Q14558" t="n">
        <v>0.1270384257259274</v>
      </c>
      <c r="R14558" t="n">
        <v>-0.0007714610980818977</v>
      </c>
    </row>
    <row r="14559">
      <c r="F14559" t="n">
        <v>0.08284220191153822</v>
      </c>
      <c r="G14559" t="n">
        <v>0.1302190411657048</v>
      </c>
      <c r="H14559" t="n">
        <v>-0.0005281462229682376</v>
      </c>
      <c r="J14559" t="n">
        <v>0.08239378219898232</v>
      </c>
      <c r="K14559" t="n">
        <v>0.1286565811222713</v>
      </c>
      <c r="L14559" t="n">
        <v>-0.0008523783605347262</v>
      </c>
      <c r="M14559" t="n">
        <v>0.2088973906253003</v>
      </c>
      <c r="N14559" t="n">
        <v>0.1142257886623635</v>
      </c>
      <c r="O14559" t="n">
        <v>-0.0006969291162718461</v>
      </c>
      <c r="P14559" t="n">
        <v>0.3536921022448352</v>
      </c>
      <c r="Q14559" t="n">
        <v>0.1270472033411921</v>
      </c>
      <c r="R14559" t="n">
        <v>-0.0007711527295006718</v>
      </c>
    </row>
    <row r="14560">
      <c r="F14560" t="n">
        <v>0.08285432429213496</v>
      </c>
      <c r="G14560" t="n">
        <v>0.130228037921347</v>
      </c>
      <c r="H14560" t="n">
        <v>-0.0005277790277152893</v>
      </c>
      <c r="J14560" t="n">
        <v>0.08230204502471196</v>
      </c>
      <c r="K14560" t="n">
        <v>0.128665469928484</v>
      </c>
      <c r="L14560" t="n">
        <v>-0.0008522866599217781</v>
      </c>
      <c r="M14560" t="n">
        <v>0.2083985373511235</v>
      </c>
      <c r="N14560" t="n">
        <v>0.1142336804537593</v>
      </c>
      <c r="O14560" t="n">
        <v>-0.000697157677891021</v>
      </c>
      <c r="P14560" t="n">
        <v>0.3535136598079803</v>
      </c>
      <c r="Q14560" t="n">
        <v>0.1270559809564568</v>
      </c>
      <c r="R14560" t="n">
        <v>-0.0007704280002830532</v>
      </c>
    </row>
    <row r="14561">
      <c r="F14561" t="n">
        <v>0.08294523329341677</v>
      </c>
      <c r="G14561" t="n">
        <v>0.1302370346769892</v>
      </c>
      <c r="H14561" t="n">
        <v>-0.0005278317792422973</v>
      </c>
      <c r="J14561" t="n">
        <v>0.08219708032128915</v>
      </c>
      <c r="K14561" t="n">
        <v>0.1286743587346966</v>
      </c>
      <c r="L14561" t="n">
        <v>-0.0008523718119509441</v>
      </c>
      <c r="M14561" t="n">
        <v>0.2086885534759556</v>
      </c>
      <c r="N14561" t="n">
        <v>0.1142415722451551</v>
      </c>
      <c r="O14561" t="n">
        <v>-0.0006970183717309868</v>
      </c>
      <c r="P14561" t="n">
        <v>0.3536971441864454</v>
      </c>
      <c r="Q14561" t="n">
        <v>0.1270647585717215</v>
      </c>
      <c r="R14561" t="n">
        <v>-0.0007705050353795719</v>
      </c>
    </row>
    <row r="14562">
      <c r="F14562" t="n">
        <v>0.0828673141534492</v>
      </c>
      <c r="G14562" t="n">
        <v>0.1302460314326315</v>
      </c>
      <c r="H14562" t="n">
        <v>-0.0005278845307693053</v>
      </c>
      <c r="J14562" t="n">
        <v>0.0823301895443684</v>
      </c>
      <c r="K14562" t="n">
        <v>0.1286832475409093</v>
      </c>
      <c r="L14562" t="n">
        <v>-0.0008515202916592849</v>
      </c>
      <c r="M14562" t="n">
        <v>0.2087992826523553</v>
      </c>
      <c r="N14562" t="n">
        <v>0.1142494640365509</v>
      </c>
      <c r="O14562" t="n">
        <v>-0.0006968094124909356</v>
      </c>
      <c r="P14562" t="n">
        <v>0.3533377342772277</v>
      </c>
      <c r="Q14562" t="n">
        <v>0.1270735361869862</v>
      </c>
      <c r="R14562" t="n">
        <v>-0.000770273930090016</v>
      </c>
    </row>
    <row r="14563">
      <c r="F14563" t="n">
        <v>0.08287943684665296</v>
      </c>
      <c r="G14563" t="n">
        <v>0.1302550281882737</v>
      </c>
      <c r="H14563" t="n">
        <v>-0.0005277262761882813</v>
      </c>
      <c r="J14563" t="n">
        <v>0.08226490307989208</v>
      </c>
      <c r="K14563" t="n">
        <v>0.128692136347122</v>
      </c>
      <c r="L14563" t="n">
        <v>-0.0008510945315134553</v>
      </c>
      <c r="M14563" t="n">
        <v>0.2088024376079415</v>
      </c>
      <c r="N14563" t="n">
        <v>0.1142573558279466</v>
      </c>
      <c r="O14563" t="n">
        <v>-0.0006968790655709527</v>
      </c>
      <c r="P14563" t="n">
        <v>0.3535815405381681</v>
      </c>
      <c r="Q14563" t="n">
        <v>0.1270823138022509</v>
      </c>
      <c r="R14563" t="n">
        <v>-0.0007703509651865346</v>
      </c>
    </row>
    <row r="14564">
      <c r="F14564" t="n">
        <v>0.0829478370367131</v>
      </c>
      <c r="G14564" t="n">
        <v>0.1302640249439159</v>
      </c>
      <c r="H14564" t="n">
        <v>-0.0005270960520932418</v>
      </c>
      <c r="J14564" t="n">
        <v>0.08222606889551214</v>
      </c>
      <c r="K14564" t="n">
        <v>0.1287010251533346</v>
      </c>
      <c r="L14564" t="n">
        <v>-0.0008515986308260061</v>
      </c>
      <c r="M14564" t="n">
        <v>0.2085187202857627</v>
      </c>
      <c r="N14564" t="n">
        <v>0.1142652476193424</v>
      </c>
      <c r="O14564" t="n">
        <v>-0.0006960628977887264</v>
      </c>
      <c r="P14564" t="n">
        <v>0.3532221262698834</v>
      </c>
      <c r="Q14564" t="n">
        <v>0.1270910914175155</v>
      </c>
      <c r="R14564" t="n">
        <v>-0.0007703959199106713</v>
      </c>
    </row>
    <row r="14565">
      <c r="F14565" t="n">
        <v>0.08289242707284633</v>
      </c>
      <c r="G14565" t="n">
        <v>0.1302730216995582</v>
      </c>
      <c r="H14565" t="n">
        <v>-0.0005272541650975693</v>
      </c>
      <c r="J14565" t="n">
        <v>0.08227982079564335</v>
      </c>
      <c r="K14565" t="n">
        <v>0.1287099139595473</v>
      </c>
      <c r="L14565" t="n">
        <v>-0.0008505774273114752</v>
      </c>
      <c r="M14565" t="n">
        <v>0.208629450942116</v>
      </c>
      <c r="N14565" t="n">
        <v>0.1142731394107382</v>
      </c>
      <c r="O14565" t="n">
        <v>-0.0006962716749026401</v>
      </c>
      <c r="P14565" t="n">
        <v>0.3533452882785781</v>
      </c>
      <c r="Q14565" t="n">
        <v>0.1270998690327802</v>
      </c>
      <c r="R14565" t="n">
        <v>-0.0007697031178244207</v>
      </c>
    </row>
    <row r="14566">
      <c r="F14566" t="n">
        <v>0.08294957266347784</v>
      </c>
      <c r="G14566" t="n">
        <v>0.1302820184552004</v>
      </c>
      <c r="H14566" t="n">
        <v>-0.0005269906434236901</v>
      </c>
      <c r="J14566" t="n">
        <v>0.08237325357999044</v>
      </c>
      <c r="K14566" t="n">
        <v>0.12871880276576</v>
      </c>
      <c r="L14566" t="n">
        <v>-0.0008517688314117613</v>
      </c>
      <c r="M14566" t="n">
        <v>0.2088477625867585</v>
      </c>
      <c r="N14566" t="n">
        <v>0.1142810312021339</v>
      </c>
      <c r="O14566" t="n">
        <v>-0.0006964108596452494</v>
      </c>
      <c r="P14566" t="n">
        <v>0.3533478054448964</v>
      </c>
      <c r="Q14566" t="n">
        <v>0.1271086466480449</v>
      </c>
      <c r="R14566" t="n">
        <v>-0.0007703189419010878</v>
      </c>
    </row>
    <row r="14567">
      <c r="F14567" t="n">
        <v>0.08290541748438936</v>
      </c>
      <c r="G14567" t="n">
        <v>0.1302910152108426</v>
      </c>
      <c r="H14567" t="n">
        <v>-0.0005270433477584659</v>
      </c>
      <c r="J14567" t="n">
        <v>0.0824005533813696</v>
      </c>
      <c r="K14567" t="n">
        <v>0.1287276915719727</v>
      </c>
      <c r="L14567" t="n">
        <v>-0.000851428430240251</v>
      </c>
      <c r="M14567" t="n">
        <v>0.2084205982715044</v>
      </c>
      <c r="N14567" t="n">
        <v>0.1142889229935297</v>
      </c>
      <c r="O14567" t="n">
        <v>-0.0006959237130461171</v>
      </c>
      <c r="P14567" t="n">
        <v>0.3533503221940074</v>
      </c>
      <c r="Q14567" t="n">
        <v>0.1271174242633096</v>
      </c>
      <c r="R14567" t="n">
        <v>-0.0007700110298627543</v>
      </c>
    </row>
    <row r="14568">
      <c r="F14568" t="n">
        <v>0.08283874993168064</v>
      </c>
      <c r="G14568" t="n">
        <v>0.1303000119664849</v>
      </c>
      <c r="H14568" t="n">
        <v>-0.0005266247174312524</v>
      </c>
      <c r="J14568" t="n">
        <v>0.08221622288797122</v>
      </c>
      <c r="K14568" t="n">
        <v>0.1287365803781854</v>
      </c>
      <c r="L14568" t="n">
        <v>-0.0008500602142028932</v>
      </c>
      <c r="M14568" t="n">
        <v>0.2087106325642308</v>
      </c>
      <c r="N14568" t="n">
        <v>0.1142968147849255</v>
      </c>
      <c r="O14568" t="n">
        <v>-0.0006950388698759196</v>
      </c>
      <c r="P14568" t="n">
        <v>0.353413161745035</v>
      </c>
      <c r="Q14568" t="n">
        <v>0.1271262018785743</v>
      </c>
      <c r="R14568" t="n">
        <v>-0.0007692088455206979</v>
      </c>
    </row>
    <row r="14569">
      <c r="F14569" t="n">
        <v>0.08289589626840546</v>
      </c>
      <c r="G14569" t="n">
        <v>0.1303090087221271</v>
      </c>
      <c r="H14569" t="n">
        <v>-0.000526888003461365</v>
      </c>
      <c r="J14569" t="n">
        <v>0.08225674896243458</v>
      </c>
      <c r="K14569" t="n">
        <v>0.128745469184398</v>
      </c>
      <c r="L14569" t="n">
        <v>-0.000851250893842597</v>
      </c>
      <c r="M14569" t="n">
        <v>0.2089289507343441</v>
      </c>
      <c r="N14569" t="n">
        <v>0.1143047065763212</v>
      </c>
      <c r="O14569" t="n">
        <v>-0.0006957341868725942</v>
      </c>
      <c r="P14569" t="n">
        <v>0.3537776187355176</v>
      </c>
      <c r="Q14569" t="n">
        <v>0.127134979493839</v>
      </c>
      <c r="R14569" t="n">
        <v>-0.0007697472917125623</v>
      </c>
    </row>
    <row r="14570">
      <c r="F14570" t="n">
        <v>0.08299806740447027</v>
      </c>
      <c r="G14570" t="n">
        <v>0.1303180054777693</v>
      </c>
      <c r="H14570" t="n">
        <v>-0.0005266773746372749</v>
      </c>
      <c r="J14570" t="n">
        <v>0.08221791302726193</v>
      </c>
      <c r="K14570" t="n">
        <v>0.1287543579906107</v>
      </c>
      <c r="L14570" t="n">
        <v>-0.000850570505477052</v>
      </c>
      <c r="M14570" t="n">
        <v>0.2087528024670163</v>
      </c>
      <c r="N14570" t="n">
        <v>0.114312598367717</v>
      </c>
      <c r="O14570" t="n">
        <v>-0.0006956646551729267</v>
      </c>
      <c r="P14570" t="n">
        <v>0.3531165750482516</v>
      </c>
      <c r="Q14570" t="n">
        <v>0.1271437571091037</v>
      </c>
      <c r="R14570" t="n">
        <v>-0.0007699780543662185</v>
      </c>
    </row>
    <row r="14571">
      <c r="F14571" t="n">
        <v>0.08298767926254476</v>
      </c>
      <c r="G14571" t="n">
        <v>0.1303270022334116</v>
      </c>
      <c r="H14571" t="n">
        <v>-0.0005267300318432974</v>
      </c>
      <c r="J14571" t="n">
        <v>0.08240393839423667</v>
      </c>
      <c r="K14571" t="n">
        <v>0.1287632467968234</v>
      </c>
      <c r="L14571" t="n">
        <v>-0.0008504004083856657</v>
      </c>
      <c r="M14571" t="n">
        <v>0.2089352636313141</v>
      </c>
      <c r="N14571" t="n">
        <v>0.1143204901591128</v>
      </c>
      <c r="O14571" t="n">
        <v>-0.0006952664198770392</v>
      </c>
      <c r="P14571" t="n">
        <v>0.3533603850166824</v>
      </c>
      <c r="Q14571" t="n">
        <v>0.1271525347243684</v>
      </c>
      <c r="R14571" t="n">
        <v>-0.0007684066235957244</v>
      </c>
    </row>
    <row r="14572">
      <c r="F14572" t="n">
        <v>0.0829772909067551</v>
      </c>
      <c r="G14572" t="n">
        <v>0.1303359989890538</v>
      </c>
      <c r="H14572" t="n">
        <v>-0.0005266275094589205</v>
      </c>
      <c r="J14572" t="n">
        <v>0.08237833008480648</v>
      </c>
      <c r="K14572" t="n">
        <v>0.1287721356030361</v>
      </c>
      <c r="L14572" t="n">
        <v>-0.0008497128858280189</v>
      </c>
      <c r="M14572" t="n">
        <v>0.2087949739227088</v>
      </c>
      <c r="N14572" t="n">
        <v>0.1143283819505085</v>
      </c>
      <c r="O14572" t="n">
        <v>-0.0006951274777467681</v>
      </c>
      <c r="P14572" t="n">
        <v>0.3531216027779936</v>
      </c>
      <c r="Q14572" t="n">
        <v>0.1271613123396331</v>
      </c>
      <c r="R14572" t="n">
        <v>-0.0007690983970890084</v>
      </c>
    </row>
    <row r="14573">
      <c r="F14573" t="n">
        <v>0.08293313357731354</v>
      </c>
      <c r="G14573" t="n">
        <v>0.130344995744696</v>
      </c>
      <c r="H14573" t="n">
        <v>-0.0005261014080508696</v>
      </c>
      <c r="J14573" t="n">
        <v>0.08227335739871679</v>
      </c>
      <c r="K14573" t="n">
        <v>0.1287810244092487</v>
      </c>
      <c r="L14573" t="n">
        <v>-0.0008502228665537334</v>
      </c>
      <c r="M14573" t="n">
        <v>0.2089415768198621</v>
      </c>
      <c r="N14573" t="n">
        <v>0.1143362737419043</v>
      </c>
      <c r="O14573" t="n">
        <v>-0.0006950580066816324</v>
      </c>
      <c r="P14573" t="n">
        <v>0.3534860628755652</v>
      </c>
      <c r="Q14573" t="n">
        <v>0.1271700899548978</v>
      </c>
      <c r="R14573" t="n">
        <v>-0.0007686372147601524</v>
      </c>
    </row>
    <row r="14574">
      <c r="F14574" t="n">
        <v>0.08284395015392901</v>
      </c>
      <c r="G14574" t="n">
        <v>0.1303539925003383</v>
      </c>
      <c r="H14574" t="n">
        <v>-0.0005263118486140899</v>
      </c>
      <c r="J14574" t="n">
        <v>0.08238002206037993</v>
      </c>
      <c r="K14574" t="n">
        <v>0.1287899132154614</v>
      </c>
      <c r="L14574" t="n">
        <v>-0.0008505628537042097</v>
      </c>
      <c r="M14574" t="n">
        <v>0.2087295603392106</v>
      </c>
      <c r="N14574" t="n">
        <v>0.1143441655333001</v>
      </c>
      <c r="O14574" t="n">
        <v>-0.0006947801224210901</v>
      </c>
      <c r="P14574" t="n">
        <v>0.3537298761158324</v>
      </c>
      <c r="Q14574" t="n">
        <v>0.1271788675701625</v>
      </c>
      <c r="R14574" t="n">
        <v>-0.0007687909422031045</v>
      </c>
    </row>
    <row r="14575">
      <c r="F14575" t="n">
        <v>0.08292361170297637</v>
      </c>
      <c r="G14575" t="n">
        <v>0.1303629892559805</v>
      </c>
      <c r="H14575" t="n">
        <v>-0.0005263118486140899</v>
      </c>
      <c r="J14575" t="n">
        <v>0.08234118549764795</v>
      </c>
      <c r="K14575" t="n">
        <v>0.1287988020216741</v>
      </c>
      <c r="L14575" t="n">
        <v>-0.0008503078633413524</v>
      </c>
      <c r="M14575" t="n">
        <v>0.2089478902999272</v>
      </c>
      <c r="N14575" t="n">
        <v>0.1143520573246959</v>
      </c>
      <c r="O14575" t="n">
        <v>-0.0006947801224210901</v>
      </c>
      <c r="P14575" t="n">
        <v>0.353430766136376</v>
      </c>
      <c r="Q14575" t="n">
        <v>0.1271876451854272</v>
      </c>
      <c r="R14575" t="n">
        <v>-0.0007694058519749125</v>
      </c>
    </row>
    <row r="14576">
      <c r="F14576" t="n">
        <v>0.0830145309387397</v>
      </c>
      <c r="G14576" t="n">
        <v>0.1303719860116227</v>
      </c>
      <c r="H14576" t="n">
        <v>-0.0005261570231975189</v>
      </c>
      <c r="J14576" t="n">
        <v>0.08235525876097195</v>
      </c>
      <c r="K14576" t="n">
        <v>0.1288076908278868</v>
      </c>
      <c r="L14576" t="n">
        <v>-0.0008497050216755062</v>
      </c>
      <c r="M14576" t="n">
        <v>0.2085924188675638</v>
      </c>
      <c r="N14576" t="n">
        <v>0.1143599491160916</v>
      </c>
      <c r="O14576" t="n">
        <v>-0.0006941046773898811</v>
      </c>
      <c r="P14576" t="n">
        <v>0.3534332793780539</v>
      </c>
      <c r="Q14576" t="n">
        <v>0.1271964228006919</v>
      </c>
      <c r="R14576" t="n">
        <v>-0.0007679883975454982</v>
      </c>
    </row>
    <row r="14577">
      <c r="F14577" t="n">
        <v>0.08300414212064167</v>
      </c>
      <c r="G14577" t="n">
        <v>0.130380982767265</v>
      </c>
      <c r="H14577" t="n">
        <v>-0.0005260518969191578</v>
      </c>
      <c r="J14577" t="n">
        <v>0.08232964914773076</v>
      </c>
      <c r="K14577" t="n">
        <v>0.1288165796340995</v>
      </c>
      <c r="L14577" t="n">
        <v>-0.0008494501866195204</v>
      </c>
      <c r="M14577" t="n">
        <v>0.2088107514971365</v>
      </c>
      <c r="N14577" t="n">
        <v>0.1143678409074874</v>
      </c>
      <c r="O14577" t="n">
        <v>-0.000694659961131793</v>
      </c>
      <c r="P14577" t="n">
        <v>0.3533754667200588</v>
      </c>
      <c r="Q14577" t="n">
        <v>0.1272052004159566</v>
      </c>
      <c r="R14577" t="n">
        <v>-0.0007683724301475311</v>
      </c>
    </row>
    <row r="14578">
      <c r="F14578" t="n">
        <v>0.08284741616104677</v>
      </c>
      <c r="G14578" t="n">
        <v>0.1303899795229072</v>
      </c>
      <c r="H14578" t="n">
        <v>-0.0005259467706407966</v>
      </c>
      <c r="J14578" t="n">
        <v>0.08230403917233185</v>
      </c>
      <c r="K14578" t="n">
        <v>0.1288254684403121</v>
      </c>
      <c r="L14578" t="n">
        <v>-0.000849959856731492</v>
      </c>
      <c r="M14578" t="n">
        <v>0.2084911360995694</v>
      </c>
      <c r="N14578" t="n">
        <v>0.1143757326988832</v>
      </c>
      <c r="O14578" t="n">
        <v>-0.000694729371599532</v>
      </c>
      <c r="P14578" t="n">
        <v>0.353558956072515</v>
      </c>
      <c r="Q14578" t="n">
        <v>0.1272139780312213</v>
      </c>
      <c r="R14578" t="n">
        <v>-0.0007680652040659048</v>
      </c>
    </row>
    <row r="14579">
      <c r="F14579" t="n">
        <v>0.08285953933528351</v>
      </c>
      <c r="G14579" t="n">
        <v>0.1303989762785495</v>
      </c>
      <c r="H14579" t="n">
        <v>-0.0005255821416697374</v>
      </c>
      <c r="J14579" t="n">
        <v>0.08225197314902367</v>
      </c>
      <c r="K14579" t="n">
        <v>0.1288343572465248</v>
      </c>
      <c r="L14579" t="n">
        <v>-0.0008491953515635345</v>
      </c>
      <c r="M14579" t="n">
        <v>0.2088887905855312</v>
      </c>
      <c r="N14579" t="n">
        <v>0.1143836244902789</v>
      </c>
      <c r="O14579" t="n">
        <v>-0.000694521140196315</v>
      </c>
      <c r="P14579" t="n">
        <v>0.3530185347071152</v>
      </c>
      <c r="Q14579" t="n">
        <v>0.127222755646486</v>
      </c>
      <c r="R14579" t="n">
        <v>-0.0007676811714638718</v>
      </c>
    </row>
    <row r="14580">
      <c r="F14580" t="n">
        <v>0.08289417636270344</v>
      </c>
      <c r="G14580" t="n">
        <v>0.1304079730341917</v>
      </c>
      <c r="H14580" t="n">
        <v>-0.0005249519472552654</v>
      </c>
      <c r="J14580" t="n">
        <v>0.08226604606252146</v>
      </c>
      <c r="K14580" t="n">
        <v>0.1288432460527375</v>
      </c>
      <c r="L14580" t="n">
        <v>-0.0008496964274318498</v>
      </c>
      <c r="M14580" t="n">
        <v>0.2087126266461496</v>
      </c>
      <c r="N14580" t="n">
        <v>0.1143915162816747</v>
      </c>
      <c r="O14580" t="n">
        <v>-0.0006941925741511159</v>
      </c>
      <c r="P14580" t="n">
        <v>0.3536243068677826</v>
      </c>
      <c r="Q14580" t="n">
        <v>0.1272315332617507</v>
      </c>
      <c r="R14580" t="n">
        <v>-0.000767416064670097</v>
      </c>
    </row>
    <row r="14581">
      <c r="F14581" t="n">
        <v>0.08298509860369258</v>
      </c>
      <c r="G14581" t="n">
        <v>0.1304169697898339</v>
      </c>
      <c r="H14581" t="n">
        <v>-0.0005255821416697374</v>
      </c>
      <c r="J14581" t="n">
        <v>0.0822139790614307</v>
      </c>
      <c r="K14581" t="n">
        <v>0.1288521348589501</v>
      </c>
      <c r="L14581" t="n">
        <v>-0.0008494417477153651</v>
      </c>
      <c r="M14581" t="n">
        <v>0.2084647308146365</v>
      </c>
      <c r="N14581" t="n">
        <v>0.1143994080730705</v>
      </c>
      <c r="O14581" t="n">
        <v>-0.0006935684249835476</v>
      </c>
      <c r="P14581" t="n">
        <v>0.3538077982292021</v>
      </c>
      <c r="Q14581" t="n">
        <v>0.1272403108770153</v>
      </c>
      <c r="R14581" t="n">
        <v>-0.0007672625661073068</v>
      </c>
    </row>
    <row r="14582">
      <c r="F14582" t="n">
        <v>0.08296345185648026</v>
      </c>
      <c r="G14582" t="n">
        <v>0.1304259665454761</v>
      </c>
      <c r="H14582" t="n">
        <v>-0.0005251094958588834</v>
      </c>
      <c r="J14582" t="n">
        <v>0.08237356090296337</v>
      </c>
      <c r="K14582" t="n">
        <v>0.1288610236651628</v>
      </c>
      <c r="L14582" t="n">
        <v>-0.0008491021747600523</v>
      </c>
      <c r="M14582" t="n">
        <v>0.208754801450597</v>
      </c>
      <c r="N14582" t="n">
        <v>0.1144072998644662</v>
      </c>
      <c r="O14582" t="n">
        <v>-0.0006935684249835476</v>
      </c>
      <c r="P14582" t="n">
        <v>0.3535690035190781</v>
      </c>
      <c r="Q14582" t="n">
        <v>0.12724908849228</v>
      </c>
      <c r="R14582" t="n">
        <v>-0.0007677230617956776</v>
      </c>
    </row>
    <row r="14583">
      <c r="F14583" t="n">
        <v>0.0829418047221591</v>
      </c>
      <c r="G14583" t="n">
        <v>0.1304349633011184</v>
      </c>
      <c r="H14583" t="n">
        <v>-0.0005255821416697374</v>
      </c>
      <c r="J14583" t="n">
        <v>0.08229503749189031</v>
      </c>
      <c r="K14583" t="n">
        <v>0.1288699124713755</v>
      </c>
      <c r="L14583" t="n">
        <v>-0.000849017281521224</v>
      </c>
      <c r="M14583" t="n">
        <v>0.2089372820979558</v>
      </c>
      <c r="N14583" t="n">
        <v>0.114415191655862</v>
      </c>
      <c r="O14583" t="n">
        <v>-0.0006932216754460096</v>
      </c>
      <c r="P14583" t="n">
        <v>0.3537524952980248</v>
      </c>
      <c r="Q14583" t="n">
        <v>0.1272578661075447</v>
      </c>
      <c r="R14583" t="n">
        <v>-0.0007671501209439299</v>
      </c>
    </row>
    <row r="14584">
      <c r="F14584" t="n">
        <v>0.08298770044145683</v>
      </c>
      <c r="G14584" t="n">
        <v>0.1304439600567606</v>
      </c>
      <c r="H14584" t="n">
        <v>-0.0005250080853459568</v>
      </c>
      <c r="J14584" t="n">
        <v>0.08232233916616934</v>
      </c>
      <c r="K14584" t="n">
        <v>0.1288788012775882</v>
      </c>
      <c r="L14584" t="n">
        <v>-0.0008479902740039841</v>
      </c>
      <c r="M14584" t="n">
        <v>0.2089404392144661</v>
      </c>
      <c r="N14584" t="n">
        <v>0.1144230834472578</v>
      </c>
      <c r="O14584" t="n">
        <v>-0.0006928245553296284</v>
      </c>
      <c r="P14584" t="n">
        <v>0.3532723885362921</v>
      </c>
      <c r="Q14584" t="n">
        <v>0.1272666437228095</v>
      </c>
      <c r="R14584" t="n">
        <v>-0.0007665365849079856</v>
      </c>
    </row>
    <row r="14585">
      <c r="F14585" t="n">
        <v>0.08289850929228473</v>
      </c>
      <c r="G14585" t="n">
        <v>0.1304529568124029</v>
      </c>
      <c r="H14585" t="n">
        <v>-0.0005252179626537106</v>
      </c>
      <c r="J14585" t="n">
        <v>0.08237609785428561</v>
      </c>
      <c r="K14585" t="n">
        <v>0.1288876900838009</v>
      </c>
      <c r="L14585" t="n">
        <v>-0.0008486690055889797</v>
      </c>
      <c r="M14585" t="n">
        <v>0.2088001337353378</v>
      </c>
      <c r="N14585" t="n">
        <v>0.1144309752386535</v>
      </c>
      <c r="O14585" t="n">
        <v>-0.0006933095810209281</v>
      </c>
      <c r="P14585" t="n">
        <v>0.3533352247491508</v>
      </c>
      <c r="Q14585" t="n">
        <v>0.1272754213380742</v>
      </c>
      <c r="R14585" t="n">
        <v>-0.0007666899689169717</v>
      </c>
    </row>
    <row r="14586">
      <c r="F14586" t="n">
        <v>0.08296692003756533</v>
      </c>
      <c r="G14586" t="n">
        <v>0.1304619535680451</v>
      </c>
      <c r="H14586" t="n">
        <v>-0.0005244309227496342</v>
      </c>
      <c r="J14586" t="n">
        <v>0.08229757284993351</v>
      </c>
      <c r="K14586" t="n">
        <v>0.1288965788900135</v>
      </c>
      <c r="L14586" t="n">
        <v>-0.0008482447983483574</v>
      </c>
      <c r="M14586" t="n">
        <v>0.2085880938400383</v>
      </c>
      <c r="N14586" t="n">
        <v>0.1144388670300493</v>
      </c>
      <c r="O14586" t="n">
        <v>-0.0006926166871762141</v>
      </c>
      <c r="P14586" t="n">
        <v>0.3538806829693862</v>
      </c>
      <c r="Q14586" t="n">
        <v>0.1272841989533388</v>
      </c>
      <c r="R14586" t="n">
        <v>-0.000767456888961902</v>
      </c>
    </row>
    <row r="14587">
      <c r="F14587" t="n">
        <v>0.08285521231425826</v>
      </c>
      <c r="G14587" t="n">
        <v>0.1304709503236873</v>
      </c>
      <c r="H14587" t="n">
        <v>-0.000523963051766578</v>
      </c>
      <c r="J14587" t="n">
        <v>0.08237778903480981</v>
      </c>
      <c r="K14587" t="n">
        <v>0.1289054676962262</v>
      </c>
      <c r="L14587" t="n">
        <v>-0.0008482447983483574</v>
      </c>
      <c r="M14587" t="n">
        <v>0.2086629806162023</v>
      </c>
      <c r="N14587" t="n">
        <v>0.1144467588214451</v>
      </c>
      <c r="O14587" t="n">
        <v>-0.0006926859765606856</v>
      </c>
      <c r="P14587" t="n">
        <v>0.3536418813974703</v>
      </c>
      <c r="Q14587" t="n">
        <v>0.1272929765686035</v>
      </c>
      <c r="R14587" t="n">
        <v>-0.0007671501209439299</v>
      </c>
    </row>
    <row r="14588">
      <c r="F14588" t="n">
        <v>0.08295739633210819</v>
      </c>
      <c r="G14588" t="n">
        <v>0.1304799470793296</v>
      </c>
      <c r="H14588" t="n">
        <v>-0.0005242775868651873</v>
      </c>
      <c r="J14588" t="n">
        <v>0.08240509179584062</v>
      </c>
      <c r="K14588" t="n">
        <v>0.1289143565024389</v>
      </c>
      <c r="L14588" t="n">
        <v>-0.0008483204138040433</v>
      </c>
      <c r="M14588" t="n">
        <v>0.2085944022728123</v>
      </c>
      <c r="N14588" t="n">
        <v>0.1144546506128409</v>
      </c>
      <c r="O14588" t="n">
        <v>-0.0006924274444010513</v>
      </c>
      <c r="P14588" t="n">
        <v>0.3538857033369901</v>
      </c>
      <c r="Q14588" t="n">
        <v>0.1273017541838682</v>
      </c>
      <c r="R14588" t="n">
        <v>-0.0007661936281368147</v>
      </c>
    </row>
    <row r="14589">
      <c r="F14589" t="n">
        <v>0.08300329366893971</v>
      </c>
      <c r="G14589" t="n">
        <v>0.1304889438349718</v>
      </c>
      <c r="H14589" t="n">
        <v>-0.0005247493895131011</v>
      </c>
      <c r="J14589" t="n">
        <v>0.08230010799147509</v>
      </c>
      <c r="K14589" t="n">
        <v>0.1289232453086516</v>
      </c>
      <c r="L14589" t="n">
        <v>-0.0008486595723902717</v>
      </c>
      <c r="M14589" t="n">
        <v>0.2085616896691846</v>
      </c>
      <c r="N14589" t="n">
        <v>0.1144625424042366</v>
      </c>
      <c r="O14589" t="n">
        <v>-0.0006922197577050702</v>
      </c>
      <c r="P14589" t="n">
        <v>0.353888212891722</v>
      </c>
      <c r="Q14589" t="n">
        <v>0.1273105317991329</v>
      </c>
      <c r="R14589" t="n">
        <v>-0.000766730070965076</v>
      </c>
    </row>
    <row r="14590">
      <c r="F14590" t="n">
        <v>0.0828915834849525</v>
      </c>
      <c r="G14590" t="n">
        <v>0.130497940590614</v>
      </c>
      <c r="H14590" t="n">
        <v>-0.000524382431898057</v>
      </c>
      <c r="J14590" t="n">
        <v>0.0824200119423449</v>
      </c>
      <c r="K14590" t="n">
        <v>0.1289321341148642</v>
      </c>
      <c r="L14590" t="n">
        <v>-0.000847472517338472</v>
      </c>
      <c r="M14590" t="n">
        <v>0.2089235161972623</v>
      </c>
      <c r="N14590" t="n">
        <v>0.1144704341956324</v>
      </c>
      <c r="O14590" t="n">
        <v>-0.0006927043599956928</v>
      </c>
      <c r="P14590" t="n">
        <v>0.3535890783096647</v>
      </c>
      <c r="Q14590" t="n">
        <v>0.1273193094143976</v>
      </c>
      <c r="R14590" t="n">
        <v>-0.0007659637240675597</v>
      </c>
    </row>
    <row r="14591">
      <c r="F14591" t="n">
        <v>0.0829599965408318</v>
      </c>
      <c r="G14591" t="n">
        <v>0.1305069373462563</v>
      </c>
      <c r="H14591" t="n">
        <v>-0.0005242251643487524</v>
      </c>
      <c r="J14591" t="n">
        <v>0.0823811711070354</v>
      </c>
      <c r="K14591" t="n">
        <v>0.1289410229210769</v>
      </c>
      <c r="L14591" t="n">
        <v>-0.000848150834510929</v>
      </c>
      <c r="M14591" t="n">
        <v>0.2085679979070317</v>
      </c>
      <c r="N14591" t="n">
        <v>0.1144783259870282</v>
      </c>
      <c r="O14591" t="n">
        <v>-0.0006921505288064098</v>
      </c>
      <c r="P14591" t="n">
        <v>0.3535915857722205</v>
      </c>
      <c r="Q14591" t="n">
        <v>0.1273280870296623</v>
      </c>
      <c r="R14591" t="n">
        <v>-0.0007669599750343308</v>
      </c>
    </row>
    <row r="14592">
      <c r="F14592" t="n">
        <v>0.08288205789659706</v>
      </c>
      <c r="G14592" t="n">
        <v>0.1305159341018985</v>
      </c>
      <c r="H14592" t="n">
        <v>-0.0005239672006027054</v>
      </c>
      <c r="J14592" t="n">
        <v>0.08242170338911851</v>
      </c>
      <c r="K14592" t="n">
        <v>0.1289499117272896</v>
      </c>
      <c r="L14592" t="n">
        <v>-0.0008482257196687809</v>
      </c>
      <c r="M14592" t="n">
        <v>0.2088580951395505</v>
      </c>
      <c r="N14592" t="n">
        <v>0.1144862177784239</v>
      </c>
      <c r="O14592" t="n">
        <v>-0.0006923070170955426</v>
      </c>
      <c r="P14592" t="n">
        <v>0.3537750805493008</v>
      </c>
      <c r="Q14592" t="n">
        <v>0.127336864644927</v>
      </c>
      <c r="R14592" t="n">
        <v>-0.0007663094135831859</v>
      </c>
    </row>
    <row r="14593">
      <c r="F14593" t="n">
        <v>0.08287166591857906</v>
      </c>
      <c r="G14593" t="n">
        <v>0.1305249308575407</v>
      </c>
      <c r="H14593" t="n">
        <v>-0.0005240195763724577</v>
      </c>
      <c r="J14593" t="n">
        <v>0.08225057173993457</v>
      </c>
      <c r="K14593" t="n">
        <v>0.1289588005335023</v>
      </c>
      <c r="L14593" t="n">
        <v>-0.0008472936034933208</v>
      </c>
      <c r="M14593" t="n">
        <v>0.2088253837732038</v>
      </c>
      <c r="N14593" t="n">
        <v>0.1144941095698197</v>
      </c>
      <c r="O14593" t="n">
        <v>-0.0006914769956942892</v>
      </c>
      <c r="P14593" t="n">
        <v>0.3537172584292801</v>
      </c>
      <c r="Q14593" t="n">
        <v>0.1273456422601917</v>
      </c>
      <c r="R14593" t="n">
        <v>-0.0007657733722226301</v>
      </c>
    </row>
    <row r="14594">
      <c r="F14594" t="n">
        <v>0.08292882216607241</v>
      </c>
      <c r="G14594" t="n">
        <v>0.130533927613183</v>
      </c>
      <c r="H14594" t="n">
        <v>-0.0005237576975236959</v>
      </c>
      <c r="J14594" t="n">
        <v>0.08227787452560613</v>
      </c>
      <c r="K14594" t="n">
        <v>0.1289676893397149</v>
      </c>
      <c r="L14594" t="n">
        <v>-0.0008482257196687809</v>
      </c>
      <c r="M14594" t="n">
        <v>0.209007882888288</v>
      </c>
      <c r="N14594" t="n">
        <v>0.1145020013612155</v>
      </c>
      <c r="O14594" t="n">
        <v>-0.0006916153325944981</v>
      </c>
      <c r="P14594" t="n">
        <v>0.353297456914372</v>
      </c>
      <c r="Q14594" t="n">
        <v>0.1273544198754564</v>
      </c>
      <c r="R14594" t="n">
        <v>-0.0007663859909204081</v>
      </c>
    </row>
    <row r="14595">
      <c r="F14595" t="n">
        <v>0.08294094660009962</v>
      </c>
      <c r="G14595" t="n">
        <v>0.1305429243688252</v>
      </c>
      <c r="H14595" t="n">
        <v>-0.0005239672006027054</v>
      </c>
      <c r="J14595" t="n">
        <v>0.08231840681999998</v>
      </c>
      <c r="K14595" t="n">
        <v>0.1289765781459276</v>
      </c>
      <c r="L14595" t="n">
        <v>-0.0008473783413274536</v>
      </c>
      <c r="M14595" t="n">
        <v>0.2085806152545218</v>
      </c>
      <c r="N14595" t="n">
        <v>0.1145098931526112</v>
      </c>
      <c r="O14595" t="n">
        <v>-0.0006918920063949159</v>
      </c>
      <c r="P14595" t="n">
        <v>0.3535412814309181</v>
      </c>
      <c r="Q14595" t="n">
        <v>0.1273631974907211</v>
      </c>
      <c r="R14595" t="n">
        <v>-0.0007665391455948526</v>
      </c>
    </row>
    <row r="14596">
      <c r="F14596" t="n">
        <v>0.08303187889192402</v>
      </c>
      <c r="G14596" t="n">
        <v>0.1305519211244675</v>
      </c>
      <c r="H14596" t="n">
        <v>-0.0005236571730881213</v>
      </c>
      <c r="J14596" t="n">
        <v>0.08238539815585384</v>
      </c>
      <c r="K14596" t="n">
        <v>0.1289854669521403</v>
      </c>
      <c r="L14596" t="n">
        <v>-0.0008464366785240097</v>
      </c>
      <c r="M14596" t="n">
        <v>0.2089424611501601</v>
      </c>
      <c r="N14596" t="n">
        <v>0.114517784944007</v>
      </c>
      <c r="O14596" t="n">
        <v>-0.0006914950365693863</v>
      </c>
      <c r="P14596" t="n">
        <v>0.3533627958052801</v>
      </c>
      <c r="Q14596" t="n">
        <v>0.1273719751059858</v>
      </c>
      <c r="R14596" t="n">
        <v>-0.0007648168698281437</v>
      </c>
    </row>
    <row r="14597">
      <c r="F14597" t="n">
        <v>0.08302148753174809</v>
      </c>
      <c r="G14597" t="n">
        <v>0.1305609178801097</v>
      </c>
      <c r="H14597" t="n">
        <v>-0.0005231862113055897</v>
      </c>
      <c r="J14597" t="n">
        <v>0.0822274911278958</v>
      </c>
      <c r="K14597" t="n">
        <v>0.128994355758353</v>
      </c>
      <c r="L14597" t="n">
        <v>-0.0008469447945891566</v>
      </c>
      <c r="M14597" t="n">
        <v>0.2088380105369495</v>
      </c>
      <c r="N14597" t="n">
        <v>0.1145256767354028</v>
      </c>
      <c r="O14597" t="n">
        <v>-0.0006916332526470535</v>
      </c>
      <c r="P14597" t="n">
        <v>0.3539082742206928</v>
      </c>
      <c r="Q14597" t="n">
        <v>0.1273807527212505</v>
      </c>
      <c r="R14597" t="n">
        <v>-0.0007658116291385755</v>
      </c>
    </row>
    <row r="14598">
      <c r="F14598" t="n">
        <v>0.0829998375382526</v>
      </c>
      <c r="G14598" t="n">
        <v>0.1305699146357519</v>
      </c>
      <c r="H14598" t="n">
        <v>-0.0005236048440011733</v>
      </c>
      <c r="J14598" t="n">
        <v>0.0824135477034844</v>
      </c>
      <c r="K14598" t="n">
        <v>0.1290032445645656</v>
      </c>
      <c r="L14598" t="n">
        <v>-0.0008467754225674409</v>
      </c>
      <c r="M14598" t="n">
        <v>0.2086259487965542</v>
      </c>
      <c r="N14598" t="n">
        <v>0.1145335685267986</v>
      </c>
      <c r="O14598" t="n">
        <v>-0.0006909421722587172</v>
      </c>
      <c r="P14598" t="n">
        <v>0.3539107799969303</v>
      </c>
      <c r="Q14598" t="n">
        <v>0.1273895303365152</v>
      </c>
      <c r="R14598" t="n">
        <v>-0.0007657351091916191</v>
      </c>
    </row>
    <row r="14599">
      <c r="F14599" t="n">
        <v>0.0830007041703831</v>
      </c>
      <c r="G14599" t="n">
        <v>0.1305789113913941</v>
      </c>
      <c r="H14599" t="n">
        <v>-0.0005235525149142253</v>
      </c>
      <c r="J14599" t="n">
        <v>0.08228209783451672</v>
      </c>
      <c r="K14599" t="n">
        <v>0.1290121333707783</v>
      </c>
      <c r="L14599" t="n">
        <v>-0.0008467754225674409</v>
      </c>
      <c r="M14599" t="n">
        <v>0.2089160645236154</v>
      </c>
      <c r="N14599" t="n">
        <v>0.1145414603181943</v>
      </c>
      <c r="O14599" t="n">
        <v>-0.0006914950365693863</v>
      </c>
      <c r="P14599" t="n">
        <v>0.3533703063750712</v>
      </c>
      <c r="Q14599" t="n">
        <v>0.1273983079517799</v>
      </c>
      <c r="R14599" t="n">
        <v>-0.000765964669032488</v>
      </c>
    </row>
    <row r="14600">
      <c r="F14600" t="n">
        <v>0.08300157076206287</v>
      </c>
      <c r="G14600" t="n">
        <v>0.1305879081470364</v>
      </c>
      <c r="H14600" t="n">
        <v>-0.0005232952229991576</v>
      </c>
      <c r="J14600" t="n">
        <v>0.08242846821342516</v>
      </c>
      <c r="K14600" t="n">
        <v>0.129021022176991</v>
      </c>
      <c r="L14600" t="n">
        <v>-0.0008470188408028092</v>
      </c>
      <c r="M14600" t="n">
        <v>0.2087757405727594</v>
      </c>
      <c r="N14600" t="n">
        <v>0.1145493521095901</v>
      </c>
      <c r="O14600" t="n">
        <v>-0.0006906837917733806</v>
      </c>
      <c r="P14600" t="n">
        <v>0.3530108215718334</v>
      </c>
      <c r="Q14600" t="n">
        <v>0.1274070855670446</v>
      </c>
      <c r="R14600" t="n">
        <v>-0.0007643958024937237</v>
      </c>
    </row>
    <row r="14601">
      <c r="F14601" t="n">
        <v>0.08286733316000712</v>
      </c>
      <c r="G14601" t="n">
        <v>0.1305969049026786</v>
      </c>
      <c r="H14601" t="n">
        <v>-0.000523242940531079</v>
      </c>
      <c r="J14601" t="n">
        <v>0.08234993549815085</v>
      </c>
      <c r="K14601" t="n">
        <v>0.1290299109832037</v>
      </c>
      <c r="L14601" t="n">
        <v>-0.0008459185965052037</v>
      </c>
      <c r="M14601" t="n">
        <v>0.2087071556010126</v>
      </c>
      <c r="N14601" t="n">
        <v>0.1145572439009859</v>
      </c>
      <c r="O14601" t="n">
        <v>-0.0006901314104543576</v>
      </c>
      <c r="P14601" t="n">
        <v>0.3536166373138492</v>
      </c>
      <c r="Q14601" t="n">
        <v>0.1274158631823093</v>
      </c>
      <c r="R14601" t="n">
        <v>-0.0007643193399747186</v>
      </c>
    </row>
    <row r="14602">
      <c r="F14602" t="n">
        <v>0.08291323369582108</v>
      </c>
      <c r="G14602" t="n">
        <v>0.1306059016583208</v>
      </c>
      <c r="H14602" t="n">
        <v>-0.0005231906580630003</v>
      </c>
      <c r="J14602" t="n">
        <v>0.08231109110365757</v>
      </c>
      <c r="K14602" t="n">
        <v>0.1290387997894163</v>
      </c>
      <c r="L14602" t="n">
        <v>-0.0008469342066260702</v>
      </c>
      <c r="M14602" t="n">
        <v>0.2086744404706705</v>
      </c>
      <c r="N14602" t="n">
        <v>0.1145651356923816</v>
      </c>
      <c r="O14602" t="n">
        <v>-0.0006901314104543576</v>
      </c>
      <c r="P14602" t="n">
        <v>0.3532571496689022</v>
      </c>
      <c r="Q14602" t="n">
        <v>0.127424640797574</v>
      </c>
      <c r="R14602" t="n">
        <v>-0.0007643193399747186</v>
      </c>
    </row>
    <row r="14603">
      <c r="F14603" t="n">
        <v>0.08302668799962559</v>
      </c>
      <c r="G14603" t="n">
        <v>0.1306148984139631</v>
      </c>
      <c r="H14603" t="n">
        <v>-0.0005232952229991576</v>
      </c>
      <c r="J14603" t="n">
        <v>0.08233839553131526</v>
      </c>
      <c r="K14603" t="n">
        <v>0.129047688595629</v>
      </c>
      <c r="L14603" t="n">
        <v>-0.0008465110357423758</v>
      </c>
      <c r="M14603" t="n">
        <v>0.2087852101687164</v>
      </c>
      <c r="N14603" t="n">
        <v>0.1145730274837774</v>
      </c>
      <c r="O14603" t="n">
        <v>-0.0006907528394382585</v>
      </c>
      <c r="P14603" t="n">
        <v>0.3530183225986795</v>
      </c>
      <c r="Q14603" t="n">
        <v>0.1274334184128386</v>
      </c>
      <c r="R14603" t="n">
        <v>-0.000764854577607754</v>
      </c>
    </row>
    <row r="14604">
      <c r="F14604" t="n">
        <v>0.08296000096746299</v>
      </c>
      <c r="G14604" t="n">
        <v>0.1306238951696053</v>
      </c>
      <c r="H14604" t="n">
        <v>-0.0005226203115809244</v>
      </c>
      <c r="J14604" t="n">
        <v>0.08232601040761546</v>
      </c>
      <c r="K14604" t="n">
        <v>0.1290565774018417</v>
      </c>
      <c r="L14604" t="n">
        <v>-0.0008460770648197034</v>
      </c>
      <c r="M14604" t="n">
        <v>0.2087524951835593</v>
      </c>
      <c r="N14604" t="n">
        <v>0.1145809192751732</v>
      </c>
      <c r="O14604" t="n">
        <v>-0.0006898042953430914</v>
      </c>
      <c r="P14604" t="n">
        <v>0.3535034800876463</v>
      </c>
      <c r="Q14604" t="n">
        <v>0.1274421960281033</v>
      </c>
      <c r="R14604" t="n">
        <v>-0.0007638977240927684</v>
      </c>
    </row>
    <row r="14605">
      <c r="F14605" t="n">
        <v>0.08287079480434238</v>
      </c>
      <c r="G14605" t="n">
        <v>0.1306328919252475</v>
      </c>
      <c r="H14605" t="n">
        <v>-0.0005225680756677229</v>
      </c>
      <c r="J14605" t="n">
        <v>0.08237977528848738</v>
      </c>
      <c r="K14605" t="n">
        <v>0.1290654662080544</v>
      </c>
      <c r="L14605" t="n">
        <v>-0.0008464153941468331</v>
      </c>
      <c r="M14605" t="n">
        <v>0.2088273955736624</v>
      </c>
      <c r="N14605" t="n">
        <v>0.1145888110665689</v>
      </c>
      <c r="O14605" t="n">
        <v>-0.0006899422699996256</v>
      </c>
      <c r="P14605" t="n">
        <v>0.3535059811700692</v>
      </c>
      <c r="Q14605" t="n">
        <v>0.127450973643368</v>
      </c>
      <c r="R14605" t="n">
        <v>-0.0007640505341996083</v>
      </c>
    </row>
    <row r="14606">
      <c r="F14606" t="n">
        <v>0.08299551035028714</v>
      </c>
      <c r="G14606" t="n">
        <v>0.1306418886808898</v>
      </c>
      <c r="H14606" t="n">
        <v>-0.0005221501883621109</v>
      </c>
      <c r="J14606" t="n">
        <v>0.08223508896157126</v>
      </c>
      <c r="K14606" t="n">
        <v>0.1290743550142671</v>
      </c>
      <c r="L14606" t="n">
        <v>-0.0008462462294832683</v>
      </c>
      <c r="M14606" t="n">
        <v>0.2088664250052359</v>
      </c>
      <c r="N14606" t="n">
        <v>0.1145967028579647</v>
      </c>
      <c r="O14606" t="n">
        <v>-0.0006898042953430914</v>
      </c>
      <c r="P14606" t="n">
        <v>0.3536894800770112</v>
      </c>
      <c r="Q14606" t="n">
        <v>0.1274597512586327</v>
      </c>
      <c r="R14606" t="n">
        <v>-0.0007638977240927684</v>
      </c>
    </row>
    <row r="14607">
      <c r="F14607" t="n">
        <v>0.08304141336791324</v>
      </c>
      <c r="G14607" t="n">
        <v>0.130650885436532</v>
      </c>
      <c r="H14607" t="n">
        <v>-0.000521685466045721</v>
      </c>
      <c r="J14607" t="n">
        <v>0.08228885387882455</v>
      </c>
      <c r="K14607" t="n">
        <v>0.1290832438204797</v>
      </c>
      <c r="L14607" t="n">
        <v>-0.0008449666380457969</v>
      </c>
      <c r="M14607" t="n">
        <v>0.2086902194853895</v>
      </c>
      <c r="N14607" t="n">
        <v>0.1146045946493605</v>
      </c>
      <c r="O14607" t="n">
        <v>-0.000688925655168733</v>
      </c>
      <c r="P14607" t="n">
        <v>0.3538126470646983</v>
      </c>
      <c r="Q14607" t="n">
        <v>0.1274685288738974</v>
      </c>
      <c r="R14607" t="n">
        <v>-0.0007642797493598682</v>
      </c>
    </row>
    <row r="14608">
      <c r="F14608" t="n">
        <v>0.08295220561175277</v>
      </c>
      <c r="G14608" t="n">
        <v>0.1306598821921743</v>
      </c>
      <c r="H14608" t="n">
        <v>-0.0005224161179589503</v>
      </c>
      <c r="J14608" t="n">
        <v>0.08226323769050072</v>
      </c>
      <c r="K14608" t="n">
        <v>0.1290921326266924</v>
      </c>
      <c r="L14608" t="n">
        <v>-0.0008449666380457969</v>
      </c>
      <c r="M14608" t="n">
        <v>0.2090879776792798</v>
      </c>
      <c r="N14608" t="n">
        <v>0.1146124864407562</v>
      </c>
      <c r="O14608" t="n">
        <v>-0.0006894770714009842</v>
      </c>
      <c r="P14608" t="n">
        <v>0.3530911491561526</v>
      </c>
      <c r="Q14608" t="n">
        <v>0.1274773064891621</v>
      </c>
      <c r="R14608" t="n">
        <v>-0.000764086282925089</v>
      </c>
    </row>
    <row r="14609">
      <c r="F14609" t="n">
        <v>0.08302062763884106</v>
      </c>
      <c r="G14609" t="n">
        <v>0.1306688789478165</v>
      </c>
      <c r="H14609" t="n">
        <v>-0.0005219464131575886</v>
      </c>
      <c r="J14609" t="n">
        <v>0.08225085151766663</v>
      </c>
      <c r="K14609" t="n">
        <v>0.1291010214329051</v>
      </c>
      <c r="L14609" t="n">
        <v>-0.0008458119428057466</v>
      </c>
      <c r="M14609" t="n">
        <v>0.2090911372444854</v>
      </c>
      <c r="N14609" t="n">
        <v>0.114620378232152</v>
      </c>
      <c r="O14609" t="n">
        <v>-0.0006892013632848585</v>
      </c>
      <c r="P14609" t="n">
        <v>0.3532143138029434</v>
      </c>
      <c r="Q14609" t="n">
        <v>0.1274860841044268</v>
      </c>
      <c r="R14609" t="n">
        <v>-0.0007632464598723138</v>
      </c>
    </row>
    <row r="14610">
      <c r="F14610" t="n">
        <v>0.08304401282975386</v>
      </c>
      <c r="G14610" t="n">
        <v>0.1306778757034587</v>
      </c>
      <c r="H14610" t="n">
        <v>-0.0005221551708470826</v>
      </c>
      <c r="J14610" t="n">
        <v>0.0822649260754139</v>
      </c>
      <c r="K14610" t="n">
        <v>0.1291099102391177</v>
      </c>
      <c r="L14610" t="n">
        <v>-0.0008457274123297516</v>
      </c>
      <c r="M14610" t="n">
        <v>0.2089149291016426</v>
      </c>
      <c r="N14610" t="n">
        <v>0.1146282700235478</v>
      </c>
      <c r="O14610" t="n">
        <v>-0.0006891324362558272</v>
      </c>
      <c r="P14610" t="n">
        <v>0.3533978127763272</v>
      </c>
      <c r="Q14610" t="n">
        <v>0.1274948617196915</v>
      </c>
      <c r="R14610" t="n">
        <v>-0.0007633991549728184</v>
      </c>
    </row>
    <row r="14611">
      <c r="F14611" t="n">
        <v>0.08287598605864899</v>
      </c>
      <c r="G14611" t="n">
        <v>0.130686872459101</v>
      </c>
      <c r="H14611" t="n">
        <v>-0.0005222595496918297</v>
      </c>
      <c r="J14611" t="n">
        <v>0.08243776733226689</v>
      </c>
      <c r="K14611" t="n">
        <v>0.1291187990453304</v>
      </c>
      <c r="L14611" t="n">
        <v>-0.0008453047599497768</v>
      </c>
      <c r="M14611" t="n">
        <v>0.209097456592725</v>
      </c>
      <c r="N14611" t="n">
        <v>0.1146361618149436</v>
      </c>
      <c r="O14611" t="n">
        <v>-0.000689821706546141</v>
      </c>
      <c r="P14611" t="n">
        <v>0.3535209788299417</v>
      </c>
      <c r="Q14611" t="n">
        <v>0.1275036393349562</v>
      </c>
      <c r="R14611" t="n">
        <v>-0.0007639335878245844</v>
      </c>
    </row>
    <row r="14612">
      <c r="F14612" t="n">
        <v>0.08300070707511305</v>
      </c>
      <c r="G14612" t="n">
        <v>0.1306958692147432</v>
      </c>
      <c r="H14612" t="n">
        <v>-0.0005216906714959318</v>
      </c>
      <c r="J14612" t="n">
        <v>0.08231953688673725</v>
      </c>
      <c r="K14612" t="n">
        <v>0.1291276878515431</v>
      </c>
      <c r="L14612" t="n">
        <v>-0.0008447016152208826</v>
      </c>
      <c r="M14612" t="n">
        <v>0.2089929938133932</v>
      </c>
      <c r="N14612" t="n">
        <v>0.1146440536063393</v>
      </c>
      <c r="O14612" t="n">
        <v>-0.0006888742723076118</v>
      </c>
      <c r="P14612" t="n">
        <v>0.3533424742244174</v>
      </c>
      <c r="Q14612" t="n">
        <v>0.1275124169502209</v>
      </c>
      <c r="R14612" t="n">
        <v>-0.0007626712255060027</v>
      </c>
    </row>
    <row r="14613">
      <c r="F14613" t="n">
        <v>0.08303535220910559</v>
      </c>
      <c r="G14613" t="n">
        <v>0.1307048659703854</v>
      </c>
      <c r="H14613" t="n">
        <v>-0.0005214820995133248</v>
      </c>
      <c r="J14613" t="n">
        <v>0.0822542277575513</v>
      </c>
      <c r="K14613" t="n">
        <v>0.1291365766577558</v>
      </c>
      <c r="L14613" t="n">
        <v>-0.0008451240082677977</v>
      </c>
      <c r="M14613" t="n">
        <v>0.208637407690791</v>
      </c>
      <c r="N14613" t="n">
        <v>0.1146519453977351</v>
      </c>
      <c r="O14613" t="n">
        <v>-0.0006889431390748123</v>
      </c>
      <c r="P14613" t="n">
        <v>0.353465640185158</v>
      </c>
      <c r="Q14613" t="n">
        <v>0.1275211945654856</v>
      </c>
      <c r="R14613" t="n">
        <v>-0.0007632052555728769</v>
      </c>
    </row>
    <row r="14614">
      <c r="F14614" t="n">
        <v>0.08301369879788885</v>
      </c>
      <c r="G14614" t="n">
        <v>0.1307138627260277</v>
      </c>
      <c r="H14614" t="n">
        <v>-0.0005218471004828871</v>
      </c>
      <c r="J14614" t="n">
        <v>0.08232122575495328</v>
      </c>
      <c r="K14614" t="n">
        <v>0.1291454654639685</v>
      </c>
      <c r="L14614" t="n">
        <v>-0.0008452929654865637</v>
      </c>
      <c r="M14614" t="n">
        <v>0.2086405635151771</v>
      </c>
      <c r="N14614" t="n">
        <v>0.1146598371891309</v>
      </c>
      <c r="O14614" t="n">
        <v>-0.0006888742723076118</v>
      </c>
      <c r="P14614" t="n">
        <v>0.3534681372298604</v>
      </c>
      <c r="Q14614" t="n">
        <v>0.1275299721807503</v>
      </c>
      <c r="R14614" t="n">
        <v>-0.0007633578355919837</v>
      </c>
    </row>
    <row r="14615">
      <c r="F14615" t="n">
        <v>0.0830370845654078</v>
      </c>
      <c r="G14615" t="n">
        <v>0.1307228594816699</v>
      </c>
      <c r="H14615" t="n">
        <v>-0.0005208100410333391</v>
      </c>
      <c r="J14615" t="n">
        <v>0.08232207015301755</v>
      </c>
      <c r="K14615" t="n">
        <v>0.1291543542701811</v>
      </c>
      <c r="L14615" t="n">
        <v>-0.0008452084868771807</v>
      </c>
      <c r="M14615" t="n">
        <v>0.2090024707568582</v>
      </c>
      <c r="N14615" t="n">
        <v>0.1146677289805266</v>
      </c>
      <c r="O14615" t="n">
        <v>-0.00068866767200601</v>
      </c>
      <c r="P14615" t="n">
        <v>0.3536516388424428</v>
      </c>
      <c r="Q14615" t="n">
        <v>0.127538749796015</v>
      </c>
      <c r="R14615" t="n">
        <v>-0.0007620956164537973</v>
      </c>
    </row>
    <row r="14616">
      <c r="F14616" t="n">
        <v>0.08302669070498266</v>
      </c>
      <c r="G14616" t="n">
        <v>0.1307318562373121</v>
      </c>
      <c r="H14616" t="n">
        <v>-0.0005210184275657122</v>
      </c>
      <c r="J14616" t="n">
        <v>0.08230968355869807</v>
      </c>
      <c r="K14616" t="n">
        <v>0.1291632430763938</v>
      </c>
      <c r="L14616" t="n">
        <v>-0.0008444361729948328</v>
      </c>
      <c r="M14616" t="n">
        <v>0.2089697544329389</v>
      </c>
      <c r="N14616" t="n">
        <v>0.1146756207719224</v>
      </c>
      <c r="O14616" t="n">
        <v>-0.0006887534934754365</v>
      </c>
      <c r="P14616" t="n">
        <v>0.3537144710391709</v>
      </c>
      <c r="Q14616" t="n">
        <v>0.1275475274112797</v>
      </c>
      <c r="R14616" t="n">
        <v>-0.0007627054759047955</v>
      </c>
    </row>
    <row r="14617">
      <c r="F14617" t="n">
        <v>0.08290369598700167</v>
      </c>
      <c r="G14617" t="n">
        <v>0.1307408529929544</v>
      </c>
      <c r="H14617" t="n">
        <v>-0.0005207058477671526</v>
      </c>
      <c r="J14617" t="n">
        <v>0.08224437256036886</v>
      </c>
      <c r="K14617" t="n">
        <v>0.1291721318826065</v>
      </c>
      <c r="L14617" t="n">
        <v>-0.0008451115868504575</v>
      </c>
      <c r="M14617" t="n">
        <v>0.2090087890819028</v>
      </c>
      <c r="N14617" t="n">
        <v>0.1146835125633182</v>
      </c>
      <c r="O14617" t="n">
        <v>-0.0006884782673042176</v>
      </c>
      <c r="P14617" t="n">
        <v>0.3535962968269278</v>
      </c>
      <c r="Q14617" t="n">
        <v>0.1275563050265444</v>
      </c>
      <c r="R14617" t="n">
        <v>-0.0007630866380616694</v>
      </c>
    </row>
    <row r="14618">
      <c r="F14618" t="n">
        <v>0.08297212189077027</v>
      </c>
      <c r="G14618" t="n">
        <v>0.1307498497485966</v>
      </c>
      <c r="H14618" t="n">
        <v>-0.0005210705241988053</v>
      </c>
      <c r="J14618" t="n">
        <v>0.082417221163493</v>
      </c>
      <c r="K14618" t="n">
        <v>0.1291810206888192</v>
      </c>
      <c r="L14618" t="n">
        <v>-0.0008448583066545983</v>
      </c>
      <c r="M14618" t="n">
        <v>0.2086173114558623</v>
      </c>
      <c r="N14618" t="n">
        <v>0.1146914043547139</v>
      </c>
      <c r="O14618" t="n">
        <v>-0.0006884094607614128</v>
      </c>
      <c r="P14618" t="n">
        <v>0.3536591284299511</v>
      </c>
      <c r="Q14618" t="n">
        <v>0.127565082641809</v>
      </c>
      <c r="R14618" t="n">
        <v>-0.000762553011042046</v>
      </c>
    </row>
    <row r="14619">
      <c r="F14619" t="n">
        <v>0.08295046689277591</v>
      </c>
      <c r="G14619" t="n">
        <v>0.1307588465042388</v>
      </c>
      <c r="H14619" t="n">
        <v>-0.0005211747174649918</v>
      </c>
      <c r="J14619" t="n">
        <v>0.08236514116989045</v>
      </c>
      <c r="K14619" t="n">
        <v>0.1291899094950318</v>
      </c>
      <c r="L14619" t="n">
        <v>-0.0008440984660670205</v>
      </c>
      <c r="M14619" t="n">
        <v>0.2089433549024807</v>
      </c>
      <c r="N14619" t="n">
        <v>0.1146992961461097</v>
      </c>
      <c r="O14619" t="n">
        <v>-0.0006877902018761703</v>
      </c>
      <c r="P14619" t="n">
        <v>0.3534202801380885</v>
      </c>
      <c r="Q14619" t="n">
        <v>0.1275738602570738</v>
      </c>
      <c r="R14619" t="n">
        <v>-0.0007627817083361703</v>
      </c>
    </row>
    <row r="14620">
      <c r="F14620" t="n">
        <v>0.08288377021239193</v>
      </c>
      <c r="G14620" t="n">
        <v>0.1307678432598811</v>
      </c>
      <c r="H14620" t="n">
        <v>-0.0005203992468808712</v>
      </c>
      <c r="J14620" t="n">
        <v>0.08231306047689223</v>
      </c>
      <c r="K14620" t="n">
        <v>0.1291987983012445</v>
      </c>
      <c r="L14620" t="n">
        <v>-0.0008435796874294407</v>
      </c>
      <c r="M14620" t="n">
        <v>0.2085877465572723</v>
      </c>
      <c r="N14620" t="n">
        <v>0.1147071879375055</v>
      </c>
      <c r="O14620" t="n">
        <v>-0.00068808227594056</v>
      </c>
      <c r="P14620" t="n">
        <v>0.3531210931853674</v>
      </c>
      <c r="Q14620" t="n">
        <v>0.1275826378723385</v>
      </c>
      <c r="R14620" t="n">
        <v>-0.0007617481576763837</v>
      </c>
    </row>
    <row r="14621">
      <c r="F14621" t="n">
        <v>0.08305354107351544</v>
      </c>
      <c r="G14621" t="n">
        <v>0.1307768400155233</v>
      </c>
      <c r="H14621" t="n">
        <v>-0.0005205553978851362</v>
      </c>
      <c r="J14621" t="n">
        <v>0.08240652437963912</v>
      </c>
      <c r="K14621" t="n">
        <v>0.1292076871074572</v>
      </c>
      <c r="L14621" t="n">
        <v>-0.0008443390610228459</v>
      </c>
      <c r="M14621" t="n">
        <v>0.2086626563148795</v>
      </c>
      <c r="N14621" t="n">
        <v>0.1147150797289012</v>
      </c>
      <c r="O14621" t="n">
        <v>-0.0006871885733142011</v>
      </c>
      <c r="P14621" t="n">
        <v>0.3536062777285889</v>
      </c>
      <c r="Q14621" t="n">
        <v>0.1275914154876031</v>
      </c>
      <c r="R14621" t="n">
        <v>-0.0007621290317552219</v>
      </c>
    </row>
    <row r="14622">
      <c r="F14622" t="n">
        <v>0.08290802057376002</v>
      </c>
      <c r="G14622" t="n">
        <v>0.1307858367711655</v>
      </c>
      <c r="H14622" t="n">
        <v>-0.0005208156495589114</v>
      </c>
      <c r="J14622" t="n">
        <v>0.08232798026674064</v>
      </c>
      <c r="K14622" t="n">
        <v>0.1292165759136699</v>
      </c>
      <c r="L14622" t="n">
        <v>-0.0008445078107102692</v>
      </c>
      <c r="M14622" t="n">
        <v>0.2086299353744131</v>
      </c>
      <c r="N14622" t="n">
        <v>0.114722971520297</v>
      </c>
      <c r="O14622" t="n">
        <v>-0.0006873948123818223</v>
      </c>
      <c r="P14622" t="n">
        <v>0.3539707923542831</v>
      </c>
      <c r="Q14622" t="n">
        <v>0.1276001931028679</v>
      </c>
      <c r="R14622" t="n">
        <v>-0.0007620528569394542</v>
      </c>
    </row>
    <row r="14623">
      <c r="F14623" t="n">
        <v>0.08288636420284552</v>
      </c>
      <c r="G14623" t="n">
        <v>0.1307948335268078</v>
      </c>
      <c r="H14623" t="n">
        <v>-0.0005204512972156263</v>
      </c>
      <c r="J14623" t="n">
        <v>0.08228912979473472</v>
      </c>
      <c r="K14623" t="n">
        <v>0.1292254647198826</v>
      </c>
      <c r="L14623" t="n">
        <v>-0.0008433265628983058</v>
      </c>
      <c r="M14623" t="n">
        <v>0.2087766021759685</v>
      </c>
      <c r="N14623" t="n">
        <v>0.1147308633116928</v>
      </c>
      <c r="O14623" t="n">
        <v>-0.0006873428678216652</v>
      </c>
      <c r="P14623" t="n">
        <v>0.3533095806891808</v>
      </c>
      <c r="Q14623" t="n">
        <v>0.1276089707181325</v>
      </c>
      <c r="R14623" t="n">
        <v>-0.0007618243324921514</v>
      </c>
    </row>
    <row r="14624">
      <c r="F14624" t="n">
        <v>0.08299983548547719</v>
      </c>
      <c r="G14624" t="n">
        <v>0.13080383028245</v>
      </c>
      <c r="H14624" t="n">
        <v>-0.0005198849946392057</v>
      </c>
      <c r="J14624" t="n">
        <v>0.0822635104359513</v>
      </c>
      <c r="K14624" t="n">
        <v>0.1292343535260952</v>
      </c>
      <c r="L14624" t="n">
        <v>-0.0008428921548745223</v>
      </c>
      <c r="M14624" t="n">
        <v>0.2090667834797932</v>
      </c>
      <c r="N14624" t="n">
        <v>0.1147387551030885</v>
      </c>
      <c r="O14624" t="n">
        <v>-0.0006867933781701639</v>
      </c>
      <c r="P14624" t="n">
        <v>0.3536740962155921</v>
      </c>
      <c r="Q14624" t="n">
        <v>0.1276177483333972</v>
      </c>
      <c r="R14624" t="n">
        <v>-0.0007617044479730698</v>
      </c>
    </row>
    <row r="14625">
      <c r="F14625" t="n">
        <v>0.08300070089268355</v>
      </c>
      <c r="G14625" t="n">
        <v>0.1308128270380922</v>
      </c>
      <c r="H14625" t="n">
        <v>-0.0005197809864378175</v>
      </c>
      <c r="J14625" t="n">
        <v>0.08242313490904425</v>
      </c>
      <c r="K14625" t="n">
        <v>0.1292432423323079</v>
      </c>
      <c r="L14625" t="n">
        <v>-0.0008435667384318448</v>
      </c>
      <c r="M14625" t="n">
        <v>0.20889055211574</v>
      </c>
      <c r="N14625" t="n">
        <v>0.1147466468944843</v>
      </c>
      <c r="O14625" t="n">
        <v>-0.0006867933781701639</v>
      </c>
      <c r="P14625" t="n">
        <v>0.3537369268593338</v>
      </c>
      <c r="Q14625" t="n">
        <v>0.1276265259486619</v>
      </c>
      <c r="R14625" t="n">
        <v>-0.000761780565135853</v>
      </c>
    </row>
    <row r="14626">
      <c r="F14626" t="n">
        <v>0.08293400120149605</v>
      </c>
      <c r="G14626" t="n">
        <v>0.1308218237937345</v>
      </c>
      <c r="H14626" t="n">
        <v>-0.0005198329905385116</v>
      </c>
      <c r="J14626" t="n">
        <v>0.08235782057112247</v>
      </c>
      <c r="K14626" t="n">
        <v>0.1292521311385205</v>
      </c>
      <c r="L14626" t="n">
        <v>-0.0008433980925425142</v>
      </c>
      <c r="M14626" t="n">
        <v>0.2091089823488908</v>
      </c>
      <c r="N14626" t="n">
        <v>0.1147545386858801</v>
      </c>
      <c r="O14626" t="n">
        <v>-0.0006875489264409781</v>
      </c>
      <c r="P14626" t="n">
        <v>0.3539204330577154</v>
      </c>
      <c r="Q14626" t="n">
        <v>0.1276353035639266</v>
      </c>
      <c r="R14626" t="n">
        <v>-0.0007617044479730698</v>
      </c>
    </row>
    <row r="14627">
      <c r="F14627" t="n">
        <v>0.08296864879728195</v>
      </c>
      <c r="G14627" t="n">
        <v>0.1308308205493767</v>
      </c>
      <c r="H14627" t="n">
        <v>-0.0005200410069412881</v>
      </c>
      <c r="J14627" t="n">
        <v>0.08241159243738426</v>
      </c>
      <c r="K14627" t="n">
        <v>0.1292610199447332</v>
      </c>
      <c r="L14627" t="n">
        <v>-0.0008428921548745223</v>
      </c>
      <c r="M14627" t="n">
        <v>0.2091121429041722</v>
      </c>
      <c r="N14627" t="n">
        <v>0.1147624304772759</v>
      </c>
      <c r="O14627" t="n">
        <v>-0.0006869994367894769</v>
      </c>
      <c r="P14627" t="n">
        <v>0.3538625883744834</v>
      </c>
      <c r="Q14627" t="n">
        <v>0.1276440811791913</v>
      </c>
      <c r="R14627" t="n">
        <v>-0.000760670784205539</v>
      </c>
    </row>
    <row r="14628">
      <c r="F14628" t="n">
        <v>0.08289068671190551</v>
      </c>
      <c r="G14628" t="n">
        <v>0.130839817305019</v>
      </c>
      <c r="H14628" t="n">
        <v>-0.0005193714779517982</v>
      </c>
      <c r="J14628" t="n">
        <v>0.08230658117903354</v>
      </c>
      <c r="K14628" t="n">
        <v>0.1292699087509459</v>
      </c>
      <c r="L14628" t="n">
        <v>-0.0008422889930308862</v>
      </c>
      <c r="M14628" t="n">
        <v>0.2087206319025025</v>
      </c>
      <c r="N14628" t="n">
        <v>0.1147703222686716</v>
      </c>
      <c r="O14628" t="n">
        <v>-0.0006860550669801952</v>
      </c>
      <c r="P14628" t="n">
        <v>0.3538650810079579</v>
      </c>
      <c r="Q14628" t="n">
        <v>0.127652858794456</v>
      </c>
      <c r="R14628" t="n">
        <v>-0.0007602904868431725</v>
      </c>
    </row>
    <row r="14629">
      <c r="F14629" t="n">
        <v>0.08306046762913363</v>
      </c>
      <c r="G14629" t="n">
        <v>0.1308488140606612</v>
      </c>
      <c r="H14629" t="n">
        <v>-0.0005195273517447008</v>
      </c>
      <c r="J14629" t="n">
        <v>0.08230742507199944</v>
      </c>
      <c r="K14629" t="n">
        <v>0.1292787975571586</v>
      </c>
      <c r="L14629" t="n">
        <v>-0.0008433002454487321</v>
      </c>
      <c r="M14629" t="n">
        <v>0.208723789129067</v>
      </c>
      <c r="N14629" t="n">
        <v>0.1147782140600674</v>
      </c>
      <c r="O14629" t="n">
        <v>-0.0006869472062090381</v>
      </c>
      <c r="P14629" t="n">
        <v>0.3534452038129847</v>
      </c>
      <c r="Q14629" t="n">
        <v>0.1276616364097207</v>
      </c>
      <c r="R14629" t="n">
        <v>-0.0007605186652605924</v>
      </c>
    </row>
    <row r="14630">
      <c r="F14630" t="n">
        <v>0.08306133326642266</v>
      </c>
      <c r="G14630" t="n">
        <v>0.1308578108163034</v>
      </c>
      <c r="H14630" t="n">
        <v>-0.0005193714779517982</v>
      </c>
      <c r="J14630" t="n">
        <v>0.08237442969150123</v>
      </c>
      <c r="K14630" t="n">
        <v>0.1292876863633713</v>
      </c>
      <c r="L14630" t="n">
        <v>-0.0008434687875183731</v>
      </c>
      <c r="M14630" t="n">
        <v>0.2088345860398548</v>
      </c>
      <c r="N14630" t="n">
        <v>0.1147861058514632</v>
      </c>
      <c r="O14630" t="n">
        <v>-0.0006861236930747216</v>
      </c>
      <c r="P14630" t="n">
        <v>0.3532666776515423</v>
      </c>
      <c r="Q14630" t="n">
        <v>0.1276704140249854</v>
      </c>
      <c r="R14630" t="n">
        <v>-0.0007610510815679055</v>
      </c>
    </row>
    <row r="14631">
      <c r="F14631" t="n">
        <v>0.08303967631243769</v>
      </c>
      <c r="G14631" t="n">
        <v>0.1308668075719457</v>
      </c>
      <c r="H14631" t="n">
        <v>-0.0005194234358827657</v>
      </c>
      <c r="J14631" t="n">
        <v>0.0822694160823972</v>
      </c>
      <c r="K14631" t="n">
        <v>0.129296575169584</v>
      </c>
      <c r="L14631" t="n">
        <v>-0.0008421911418373842</v>
      </c>
      <c r="M14631" t="n">
        <v>0.2091606660363124</v>
      </c>
      <c r="N14631" t="n">
        <v>0.1147939976428589</v>
      </c>
      <c r="O14631" t="n">
        <v>-0.0006860550669801952</v>
      </c>
      <c r="P14631" t="n">
        <v>0.3536312004339291</v>
      </c>
      <c r="Q14631" t="n">
        <v>0.1276791916402501</v>
      </c>
      <c r="R14631" t="n">
        <v>-0.000760670784205539</v>
      </c>
    </row>
    <row r="14632">
      <c r="F14632" t="n">
        <v>0.08295045080090432</v>
      </c>
      <c r="G14632" t="n">
        <v>0.1308758043275879</v>
      </c>
      <c r="H14632" t="n">
        <v>-0.0005188586971956885</v>
      </c>
      <c r="J14632" t="n">
        <v>0.08228349196905803</v>
      </c>
      <c r="K14632" t="n">
        <v>0.1293054639757966</v>
      </c>
      <c r="L14632" t="n">
        <v>-0.0008425280182941192</v>
      </c>
      <c r="M14632" t="n">
        <v>0.2091279467674371</v>
      </c>
      <c r="N14632" t="n">
        <v>0.1148018894342547</v>
      </c>
      <c r="O14632" t="n">
        <v>-0.0006857287677190543</v>
      </c>
      <c r="P14632" t="n">
        <v>0.3538147080804721</v>
      </c>
      <c r="Q14632" t="n">
        <v>0.1276879692555148</v>
      </c>
      <c r="R14632" t="n">
        <v>-0.0007602454541230256</v>
      </c>
    </row>
    <row r="14633">
      <c r="F14633" t="n">
        <v>0.08303014559040037</v>
      </c>
      <c r="G14633" t="n">
        <v>0.1308848010832301</v>
      </c>
      <c r="H14633" t="n">
        <v>-0.000519066344498218</v>
      </c>
      <c r="J14633" t="n">
        <v>0.08229756800049563</v>
      </c>
      <c r="K14633" t="n">
        <v>0.1293143527820093</v>
      </c>
      <c r="L14633" t="n">
        <v>-0.0008418542653806493</v>
      </c>
      <c r="M14633" t="n">
        <v>0.2090952269393687</v>
      </c>
      <c r="N14633" t="n">
        <v>0.1148097812256505</v>
      </c>
      <c r="O14633" t="n">
        <v>-0.0006855230696585446</v>
      </c>
      <c r="P14633" t="n">
        <v>0.3535155009396626</v>
      </c>
      <c r="Q14633" t="n">
        <v>0.1276967468707795</v>
      </c>
      <c r="R14633" t="n">
        <v>-0.0007606254628474698</v>
      </c>
    </row>
    <row r="14634">
      <c r="F14634" t="n">
        <v>0.08295218006283447</v>
      </c>
      <c r="G14634" t="n">
        <v>0.1308937978388724</v>
      </c>
      <c r="H14634" t="n">
        <v>-0.0005188586971956885</v>
      </c>
      <c r="J14634" t="n">
        <v>0.08227194671370434</v>
      </c>
      <c r="K14634" t="n">
        <v>0.1293232415882219</v>
      </c>
      <c r="L14634" t="n">
        <v>-0.0008428648947508541</v>
      </c>
      <c r="M14634" t="n">
        <v>0.2090266254182164</v>
      </c>
      <c r="N14634" t="n">
        <v>0.1148176730170462</v>
      </c>
      <c r="O14634" t="n">
        <v>-0.0006858658997593941</v>
      </c>
      <c r="P14634" t="n">
        <v>0.3535783292736948</v>
      </c>
      <c r="Q14634" t="n">
        <v>0.1277055244860442</v>
      </c>
      <c r="R14634" t="n">
        <v>-0.0007603974576128033</v>
      </c>
    </row>
    <row r="14635">
      <c r="F14635" t="n">
        <v>0.08306566084561171</v>
      </c>
      <c r="G14635" t="n">
        <v>0.1309027945945146</v>
      </c>
      <c r="H14635" t="n">
        <v>-0.0005189106090213209</v>
      </c>
      <c r="J14635" t="n">
        <v>0.08244481364612387</v>
      </c>
      <c r="K14635" t="n">
        <v>0.1293321303944347</v>
      </c>
      <c r="L14635" t="n">
        <v>-0.0008429491138650378</v>
      </c>
      <c r="M14635" t="n">
        <v>0.2088862598067723</v>
      </c>
      <c r="N14635" t="n">
        <v>0.114825564808442</v>
      </c>
      <c r="O14635" t="n">
        <v>-0.0006860030317997338</v>
      </c>
      <c r="P14635" t="n">
        <v>0.3532791178036314</v>
      </c>
      <c r="Q14635" t="n">
        <v>0.1277143021013089</v>
      </c>
      <c r="R14635" t="n">
        <v>-0.0007602454541230256</v>
      </c>
    </row>
    <row r="14636">
      <c r="F14636" t="n">
        <v>0.08290886233218094</v>
      </c>
      <c r="G14636" t="n">
        <v>0.1309117913501568</v>
      </c>
      <c r="H14636" t="n">
        <v>-0.0005186578474561624</v>
      </c>
      <c r="J14636" t="n">
        <v>0.08233979696340619</v>
      </c>
      <c r="K14636" t="n">
        <v>0.1293410192006473</v>
      </c>
      <c r="L14636" t="n">
        <v>-0.0008415876604327135</v>
      </c>
      <c r="M14636" t="n">
        <v>0.2086741282099668</v>
      </c>
      <c r="N14636" t="n">
        <v>0.1148334565998378</v>
      </c>
      <c r="O14636" t="n">
        <v>-0.0006853338579151945</v>
      </c>
      <c r="P14636" t="n">
        <v>0.3533419447942204</v>
      </c>
      <c r="Q14636" t="n">
        <v>0.1277230797165736</v>
      </c>
      <c r="R14636" t="n">
        <v>-0.0007597435767333286</v>
      </c>
    </row>
    <row r="14637">
      <c r="F14637" t="n">
        <v>0.08303360621143956</v>
      </c>
      <c r="G14637" t="n">
        <v>0.1309207881057991</v>
      </c>
      <c r="H14637" t="n">
        <v>-0.0005188653105951448</v>
      </c>
      <c r="J14637" t="n">
        <v>0.08240680453712514</v>
      </c>
      <c r="K14637" t="n">
        <v>0.12934990800686</v>
      </c>
      <c r="L14637" t="n">
        <v>-0.0008419243291637597</v>
      </c>
      <c r="M14637" t="n">
        <v>0.2086414033022394</v>
      </c>
      <c r="N14637" t="n">
        <v>0.1148413483912336</v>
      </c>
      <c r="O14637" t="n">
        <v>-0.0006853338579151945</v>
      </c>
      <c r="P14637" t="n">
        <v>0.3539478361538754</v>
      </c>
      <c r="Q14637" t="n">
        <v>0.1277318573318383</v>
      </c>
      <c r="R14637" t="n">
        <v>-0.0007595157447930847</v>
      </c>
    </row>
    <row r="14638">
      <c r="F14638" t="n">
        <v>0.08306825690729711</v>
      </c>
      <c r="G14638" t="n">
        <v>0.1309297848614413</v>
      </c>
      <c r="H14638" t="n">
        <v>-0.000518969042164636</v>
      </c>
      <c r="J14638" t="n">
        <v>0.08227532055281832</v>
      </c>
      <c r="K14638" t="n">
        <v>0.1293587968130727</v>
      </c>
      <c r="L14638" t="n">
        <v>-0.0008422609978948058</v>
      </c>
      <c r="M14638" t="n">
        <v>0.2090392666017693</v>
      </c>
      <c r="N14638" t="n">
        <v>0.1148492401826293</v>
      </c>
      <c r="O14638" t="n">
        <v>-0.0006850598339816019</v>
      </c>
      <c r="P14638" t="n">
        <v>0.3534072582725372</v>
      </c>
      <c r="Q14638" t="n">
        <v>0.127740634947103</v>
      </c>
      <c r="R14638" t="n">
        <v>-0.0007593638568329222</v>
      </c>
    </row>
    <row r="14639">
      <c r="F14639" t="n">
        <v>0.08299028841096778</v>
      </c>
      <c r="G14639" t="n">
        <v>0.1309387816170835</v>
      </c>
      <c r="H14639" t="n">
        <v>-0.0005191765053036185</v>
      </c>
      <c r="J14639" t="n">
        <v>0.08243495886731893</v>
      </c>
      <c r="K14639" t="n">
        <v>0.1293676856192854</v>
      </c>
      <c r="L14639" t="n">
        <v>-0.0008421768307120443</v>
      </c>
      <c r="M14639" t="n">
        <v>0.209150075217821</v>
      </c>
      <c r="N14639" t="n">
        <v>0.1148571319740251</v>
      </c>
      <c r="O14639" t="n">
        <v>-0.0006854023638985927</v>
      </c>
      <c r="P14639" t="n">
        <v>0.3537717901092009</v>
      </c>
      <c r="Q14639" t="n">
        <v>0.1277494125623677</v>
      </c>
      <c r="R14639" t="n">
        <v>-0.000759591688773166</v>
      </c>
    </row>
    <row r="14640">
      <c r="F14640" t="n">
        <v>0.08291231866403449</v>
      </c>
      <c r="G14640" t="n">
        <v>0.1309477783727258</v>
      </c>
      <c r="H14640" t="n">
        <v>-0.0005181462638345685</v>
      </c>
      <c r="J14640" t="n">
        <v>0.08240933726771289</v>
      </c>
      <c r="K14640" t="n">
        <v>0.129376574425498</v>
      </c>
      <c r="L14640" t="n">
        <v>-0.0008416570970477284</v>
      </c>
      <c r="M14640" t="n">
        <v>0.2087585233961834</v>
      </c>
      <c r="N14640" t="n">
        <v>0.1148650237654208</v>
      </c>
      <c r="O14640" t="n">
        <v>-0.0006846651803643191</v>
      </c>
      <c r="P14640" t="n">
        <v>0.3537139359443503</v>
      </c>
      <c r="Q14640" t="n">
        <v>0.1277581901776323</v>
      </c>
      <c r="R14640" t="n">
        <v>-0.0007584823501300257</v>
      </c>
    </row>
    <row r="14641">
      <c r="F14641" t="n">
        <v>0.0829019205060126</v>
      </c>
      <c r="G14641" t="n">
        <v>0.130956775128368</v>
      </c>
      <c r="H14641" t="n">
        <v>-0.0005185090024931185</v>
      </c>
      <c r="J14641" t="n">
        <v>0.08246311377640646</v>
      </c>
      <c r="K14641" t="n">
        <v>0.1293854632317107</v>
      </c>
      <c r="L14641" t="n">
        <v>-0.0008416570970477284</v>
      </c>
      <c r="M14641" t="n">
        <v>0.2087257981458966</v>
      </c>
      <c r="N14641" t="n">
        <v>0.1148729155568166</v>
      </c>
      <c r="O14641" t="n">
        <v>-0.0006848020723328013</v>
      </c>
      <c r="P14641" t="n">
        <v>0.3533543735013321</v>
      </c>
      <c r="Q14641" t="n">
        <v>0.127766967792897</v>
      </c>
      <c r="R14641" t="n">
        <v>-0.0007593170980891482</v>
      </c>
    </row>
    <row r="14642">
      <c r="F14642" t="n">
        <v>0.08293657104003548</v>
      </c>
      <c r="G14642" t="n">
        <v>0.1309657718840102</v>
      </c>
      <c r="H14642" t="n">
        <v>-0.0005180426242178399</v>
      </c>
      <c r="J14642" t="n">
        <v>0.08227869400803174</v>
      </c>
      <c r="K14642" t="n">
        <v>0.1293943520379234</v>
      </c>
      <c r="L14642" t="n">
        <v>-0.0008413206360854867</v>
      </c>
      <c r="M14642" t="n">
        <v>0.208764839657527</v>
      </c>
      <c r="N14642" t="n">
        <v>0.1148808073482124</v>
      </c>
      <c r="O14642" t="n">
        <v>-0.0006845967343800779</v>
      </c>
      <c r="P14642" t="n">
        <v>0.3535982248526476</v>
      </c>
      <c r="Q14642" t="n">
        <v>0.1277757454081617</v>
      </c>
      <c r="R14642" t="n">
        <v>-0.0007593929842672502</v>
      </c>
    </row>
    <row r="14643">
      <c r="F14643" t="n">
        <v>0.0830162713032107</v>
      </c>
      <c r="G14643" t="n">
        <v>0.1309747686396525</v>
      </c>
      <c r="H14643" t="n">
        <v>-0.0005174800959717627</v>
      </c>
      <c r="J14643" t="n">
        <v>0.08229277055888783</v>
      </c>
      <c r="K14643" t="n">
        <v>0.129403240844136</v>
      </c>
      <c r="L14643" t="n">
        <v>-0.0008409000598826845</v>
      </c>
      <c r="M14643" t="n">
        <v>0.2088756498263676</v>
      </c>
      <c r="N14643" t="n">
        <v>0.1148886991396082</v>
      </c>
      <c r="O14643" t="n">
        <v>-0.0006847336263485601</v>
      </c>
      <c r="P14643" t="n">
        <v>0.353299000052284</v>
      </c>
      <c r="Q14643" t="n">
        <v>0.1277845230234264</v>
      </c>
      <c r="R14643" t="n">
        <v>-0.0007587100086643318</v>
      </c>
    </row>
    <row r="14644">
      <c r="F14644" t="n">
        <v>0.0830509231391152</v>
      </c>
      <c r="G14644" t="n">
        <v>0.1309837653952947</v>
      </c>
      <c r="H14644" t="n">
        <v>-0.0005175318698683081</v>
      </c>
      <c r="J14644" t="n">
        <v>0.08245241389978734</v>
      </c>
      <c r="K14644" t="n">
        <v>0.1294121296503487</v>
      </c>
      <c r="L14644" t="n">
        <v>-0.0008408010024443341</v>
      </c>
      <c r="M14644" t="n">
        <v>0.2087352719154849</v>
      </c>
      <c r="N14644" t="n">
        <v>0.1148965909310039</v>
      </c>
      <c r="O14644" t="n">
        <v>-0.0006842705434249091</v>
      </c>
      <c r="P14644" t="n">
        <v>0.3539652478128464</v>
      </c>
      <c r="Q14644" t="n">
        <v>0.1277933006386911</v>
      </c>
      <c r="R14644" t="n">
        <v>-0.0007579042483294806</v>
      </c>
    </row>
    <row r="14645">
      <c r="F14645" t="n">
        <v>0.08307431296745177</v>
      </c>
      <c r="G14645" t="n">
        <v>0.1309927621509369</v>
      </c>
      <c r="H14645" t="n">
        <v>-0.0005177907393510353</v>
      </c>
      <c r="J14645" t="n">
        <v>0.08230769067904616</v>
      </c>
      <c r="K14645" t="n">
        <v>0.1294210184565614</v>
      </c>
      <c r="L14645" t="n">
        <v>-0.0008402966227188126</v>
      </c>
      <c r="M14645" t="n">
        <v>0.208953737633478</v>
      </c>
      <c r="N14645" t="n">
        <v>0.1149044827223997</v>
      </c>
      <c r="O14645" t="n">
        <v>-0.0006839286133112648</v>
      </c>
      <c r="P14645" t="n">
        <v>0.35330396638046</v>
      </c>
      <c r="Q14645" t="n">
        <v>0.1278020782539558</v>
      </c>
      <c r="R14645" t="n">
        <v>-0.0007588900167365123</v>
      </c>
    </row>
    <row r="14646">
      <c r="F14646" t="n">
        <v>0.08304139024091249</v>
      </c>
      <c r="G14646" t="n">
        <v>0.1310017589065792</v>
      </c>
      <c r="H14646" t="n">
        <v>-0.0005177907393510353</v>
      </c>
      <c r="J14646" t="n">
        <v>0.08246733608091779</v>
      </c>
      <c r="K14646" t="n">
        <v>0.1294299072627741</v>
      </c>
      <c r="L14646" t="n">
        <v>-0.0008406328758691603</v>
      </c>
      <c r="M14646" t="n">
        <v>0.2088492428960132</v>
      </c>
      <c r="N14646" t="n">
        <v>0.1149123745137955</v>
      </c>
      <c r="O14646" t="n">
        <v>-0.0006842021574021802</v>
      </c>
      <c r="P14646" t="n">
        <v>0.3537288479030191</v>
      </c>
      <c r="Q14646" t="n">
        <v>0.1278108558692205</v>
      </c>
      <c r="R14646" t="n">
        <v>-0.0007586625317195049</v>
      </c>
    </row>
    <row r="14647">
      <c r="F14647" t="n">
        <v>0.08292962834651151</v>
      </c>
      <c r="G14647" t="n">
        <v>0.1310107556622214</v>
      </c>
      <c r="H14647" t="n">
        <v>-0.0005175318698683081</v>
      </c>
      <c r="J14647" t="n">
        <v>0.08237554537851956</v>
      </c>
      <c r="K14647" t="n">
        <v>0.1294387960689868</v>
      </c>
      <c r="L14647" t="n">
        <v>-0.000840885065731921</v>
      </c>
      <c r="M14647" t="n">
        <v>0.2087806315755371</v>
      </c>
      <c r="N14647" t="n">
        <v>0.1149202663051913</v>
      </c>
      <c r="O14647" t="n">
        <v>-0.0006843389294476379</v>
      </c>
      <c r="P14647" t="n">
        <v>0.3538520176689285</v>
      </c>
      <c r="Q14647" t="n">
        <v>0.1278196334844852</v>
      </c>
      <c r="R14647" t="n">
        <v>-0.0007579042483294806</v>
      </c>
    </row>
    <row r="14648">
      <c r="F14648" t="n">
        <v>0.08306564506960722</v>
      </c>
      <c r="G14648" t="n">
        <v>0.1310197524178636</v>
      </c>
      <c r="H14648" t="n">
        <v>-0.000517590861757239</v>
      </c>
      <c r="J14648" t="n">
        <v>0.08238962282168992</v>
      </c>
      <c r="K14648" t="n">
        <v>0.1294476848751994</v>
      </c>
      <c r="L14648" t="n">
        <v>-0.0008401972497988115</v>
      </c>
      <c r="M14648" t="n">
        <v>0.2089991035126484</v>
      </c>
      <c r="N14648" t="n">
        <v>0.114928158096587</v>
      </c>
      <c r="O14648" t="n">
        <v>-0.0006832609889120921</v>
      </c>
      <c r="P14648" t="n">
        <v>0.3532510694845674</v>
      </c>
      <c r="Q14648" t="n">
        <v>0.1278284110997499</v>
      </c>
      <c r="R14648" t="n">
        <v>-0.0007582350215782478</v>
      </c>
    </row>
    <row r="14649">
      <c r="F14649" t="n">
        <v>0.08297640720143781</v>
      </c>
      <c r="G14649" t="n">
        <v>0.1310287491735059</v>
      </c>
      <c r="H14649" t="n">
        <v>-0.0005172287654118162</v>
      </c>
      <c r="J14649" t="n">
        <v>0.08229783038424375</v>
      </c>
      <c r="K14649" t="n">
        <v>0.1294565736814121</v>
      </c>
      <c r="L14649" t="n">
        <v>-0.000840785329065744</v>
      </c>
      <c r="M14649" t="n">
        <v>0.2088587205925603</v>
      </c>
      <c r="N14649" t="n">
        <v>0.1149360498879828</v>
      </c>
      <c r="O14649" t="n">
        <v>-0.000683602619406548</v>
      </c>
      <c r="P14649" t="n">
        <v>0.3535552677836277</v>
      </c>
      <c r="Q14649" t="n">
        <v>0.1278371887150146</v>
      </c>
      <c r="R14649" t="n">
        <v>-0.0007576288578755771</v>
      </c>
    </row>
    <row r="14650">
      <c r="F14650" t="n">
        <v>0.08301106000423361</v>
      </c>
      <c r="G14650" t="n">
        <v>0.1310377459291481</v>
      </c>
      <c r="H14650" t="n">
        <v>-0.0005172287654118162</v>
      </c>
      <c r="J14650" t="n">
        <v>0.0823516089545613</v>
      </c>
      <c r="K14650" t="n">
        <v>0.1294654624876248</v>
      </c>
      <c r="L14650" t="n">
        <v>-0.0008403652724465065</v>
      </c>
      <c r="M14650" t="n">
        <v>0.2088259937812249</v>
      </c>
      <c r="N14650" t="n">
        <v>0.1149439416793785</v>
      </c>
      <c r="O14650" t="n">
        <v>-0.0006837392716043304</v>
      </c>
      <c r="P14650" t="n">
        <v>0.3534370621964448</v>
      </c>
      <c r="Q14650" t="n">
        <v>0.1278459663302793</v>
      </c>
      <c r="R14650" t="n">
        <v>-0.0007578561692640786</v>
      </c>
    </row>
    <row r="14651">
      <c r="F14651" t="n">
        <v>0.08301192427289299</v>
      </c>
      <c r="G14651" t="n">
        <v>0.1310467426847903</v>
      </c>
      <c r="H14651" t="n">
        <v>-0.0005172878086346881</v>
      </c>
      <c r="J14651" t="n">
        <v>0.08235245248822705</v>
      </c>
      <c r="K14651" t="n">
        <v>0.1294743512938374</v>
      </c>
      <c r="L14651" t="n">
        <v>-0.0008398612045034216</v>
      </c>
      <c r="M14651" t="n">
        <v>0.2087932664102266</v>
      </c>
      <c r="N14651" t="n">
        <v>0.1149518334707743</v>
      </c>
      <c r="O14651" t="n">
        <v>-0.0006833293150109832</v>
      </c>
      <c r="P14651" t="n">
        <v>0.3537412628727393</v>
      </c>
      <c r="Q14651" t="n">
        <v>0.127854743945544</v>
      </c>
      <c r="R14651" t="n">
        <v>-0.0007583107920410816</v>
      </c>
    </row>
    <row r="14652">
      <c r="F14652" t="n">
        <v>0.08308036704347162</v>
      </c>
      <c r="G14652" t="n">
        <v>0.1310557394404326</v>
      </c>
      <c r="H14652" t="n">
        <v>-0.0005167193036996316</v>
      </c>
      <c r="J14652" t="n">
        <v>0.08237976401029788</v>
      </c>
      <c r="K14652" t="n">
        <v>0.1294832401000501</v>
      </c>
      <c r="L14652" t="n">
        <v>-0.0008395095341375326</v>
      </c>
      <c r="M14652" t="n">
        <v>0.2089040857591119</v>
      </c>
      <c r="N14652" t="n">
        <v>0.1149597252621701</v>
      </c>
      <c r="O14652" t="n">
        <v>-0.0006833447897095158</v>
      </c>
      <c r="P14652" t="n">
        <v>0.3538040887957503</v>
      </c>
      <c r="Q14652" t="n">
        <v>0.1278635215608087</v>
      </c>
      <c r="R14652" t="n">
        <v>-0.000757731196873008</v>
      </c>
    </row>
    <row r="14653">
      <c r="F14653" t="n">
        <v>0.08303617904236024</v>
      </c>
      <c r="G14653" t="n">
        <v>0.1310647361960748</v>
      </c>
      <c r="H14653" t="n">
        <v>-0.0005170810795673948</v>
      </c>
      <c r="J14653" t="n">
        <v>0.08236737357411895</v>
      </c>
      <c r="K14653" t="n">
        <v>0.1294921289062628</v>
      </c>
      <c r="L14653" t="n">
        <v>-0.000840181208932322</v>
      </c>
      <c r="M14653" t="n">
        <v>0.2088713585325374</v>
      </c>
      <c r="N14653" t="n">
        <v>0.1149676170535659</v>
      </c>
      <c r="O14653" t="n">
        <v>-0.000682662127581934</v>
      </c>
      <c r="P14653" t="n">
        <v>0.3538065703397806</v>
      </c>
      <c r="Q14653" t="n">
        <v>0.1278722991760734</v>
      </c>
      <c r="R14653" t="n">
        <v>-0.000757201209025475</v>
      </c>
    </row>
    <row r="14654">
      <c r="F14654" t="n">
        <v>0.08295820052022089</v>
      </c>
      <c r="G14654" t="n">
        <v>0.1310737329517171</v>
      </c>
      <c r="H14654" t="n">
        <v>-0.000516615939165985</v>
      </c>
      <c r="J14654" t="n">
        <v>0.08246085634428475</v>
      </c>
      <c r="K14654" t="n">
        <v>0.1295010177124755</v>
      </c>
      <c r="L14654" t="n">
        <v>-0.0008403491276310194</v>
      </c>
      <c r="M14654" t="n">
        <v>0.2091257303607994</v>
      </c>
      <c r="N14654" t="n">
        <v>0.1149755088449616</v>
      </c>
      <c r="O14654" t="n">
        <v>-0.000682662127581934</v>
      </c>
      <c r="P14654" t="n">
        <v>0.3533262938724399</v>
      </c>
      <c r="Q14654" t="n">
        <v>0.1278810767913381</v>
      </c>
      <c r="R14654" t="n">
        <v>-0.0007578069094226556</v>
      </c>
    </row>
    <row r="14655">
      <c r="F14655" t="n">
        <v>0.08293653749602903</v>
      </c>
      <c r="G14655" t="n">
        <v>0.1310827297073593</v>
      </c>
      <c r="H14655" t="n">
        <v>-0.0005172361263678649</v>
      </c>
      <c r="J14655" t="n">
        <v>0.08232935786454205</v>
      </c>
      <c r="K14655" t="n">
        <v>0.1295099065186882</v>
      </c>
      <c r="L14655" t="n">
        <v>-0.0008392414556982101</v>
      </c>
      <c r="M14655" t="n">
        <v>0.2089135657035742</v>
      </c>
      <c r="N14655" t="n">
        <v>0.1149834006363574</v>
      </c>
      <c r="O14655" t="n">
        <v>-0.0006825255951564175</v>
      </c>
      <c r="P14655" t="n">
        <v>0.3540529119384795</v>
      </c>
      <c r="Q14655" t="n">
        <v>0.1278898544066028</v>
      </c>
      <c r="R14655" t="n">
        <v>-0.0007578069094226556</v>
      </c>
    </row>
    <row r="14656">
      <c r="F14656" t="n">
        <v>0.08300498157318369</v>
      </c>
      <c r="G14656" t="n">
        <v>0.1310917264630015</v>
      </c>
      <c r="H14656" t="n">
        <v>-0.0005161589441450296</v>
      </c>
      <c r="J14656" t="n">
        <v>0.08247577888858353</v>
      </c>
      <c r="K14656" t="n">
        <v>0.1295187953249008</v>
      </c>
      <c r="L14656" t="n">
        <v>-0.0008389897336059191</v>
      </c>
      <c r="M14656" t="n">
        <v>0.2087731734943655</v>
      </c>
      <c r="N14656" t="n">
        <v>0.1149912924277531</v>
      </c>
      <c r="O14656" t="n">
        <v>-0.0006821318499620907</v>
      </c>
      <c r="P14656" t="n">
        <v>0.3535726316464948</v>
      </c>
      <c r="Q14656" t="n">
        <v>0.1278986320218675</v>
      </c>
      <c r="R14656" t="n">
        <v>-0.0007567729587487647</v>
      </c>
    </row>
    <row r="14657">
      <c r="F14657" t="n">
        <v>0.08299458199035328</v>
      </c>
      <c r="G14657" t="n">
        <v>0.1311007232186437</v>
      </c>
      <c r="H14657" t="n">
        <v>-0.0005164171268902002</v>
      </c>
      <c r="J14657" t="n">
        <v>0.08247662303727878</v>
      </c>
      <c r="K14657" t="n">
        <v>0.1295276841311135</v>
      </c>
      <c r="L14657" t="n">
        <v>-0.000839660992518695</v>
      </c>
      <c r="M14657" t="n">
        <v>0.2089198860275418</v>
      </c>
      <c r="N14657" t="n">
        <v>0.1149991842191489</v>
      </c>
      <c r="O14657" t="n">
        <v>-0.0006824046754195298</v>
      </c>
      <c r="P14657" t="n">
        <v>0.3537561468255349</v>
      </c>
      <c r="Q14657" t="n">
        <v>0.1279074096371322</v>
      </c>
      <c r="R14657" t="n">
        <v>-0.0007569242679477548</v>
      </c>
    </row>
    <row r="14658">
      <c r="F14658" t="n">
        <v>0.08304050023753891</v>
      </c>
      <c r="G14658" t="n">
        <v>0.131109719974286</v>
      </c>
      <c r="H14658" t="n">
        <v>-0.0005167785827334389</v>
      </c>
      <c r="J14658" t="n">
        <v>0.08231865301551704</v>
      </c>
      <c r="K14658" t="n">
        <v>0.1295365729373262</v>
      </c>
      <c r="L14658" t="n">
        <v>-0.000839325363062307</v>
      </c>
      <c r="M14658" t="n">
        <v>0.2087794914347679</v>
      </c>
      <c r="N14658" t="n">
        <v>0.1150070760105447</v>
      </c>
      <c r="O14658" t="n">
        <v>-0.0006824046754195298</v>
      </c>
      <c r="P14658" t="n">
        <v>0.3535775889278809</v>
      </c>
      <c r="Q14658" t="n">
        <v>0.1279161872523968</v>
      </c>
      <c r="R14658" t="n">
        <v>-0.0007566216495497747</v>
      </c>
    </row>
    <row r="14659">
      <c r="F14659" t="n">
        <v>0.08295125479509793</v>
      </c>
      <c r="G14659" t="n">
        <v>0.1311187167299282</v>
      </c>
      <c r="H14659" t="n">
        <v>-0.0005163654903411661</v>
      </c>
      <c r="J14659" t="n">
        <v>0.08237243449040506</v>
      </c>
      <c r="K14659" t="n">
        <v>0.1295454617435389</v>
      </c>
      <c r="L14659" t="n">
        <v>-0.0008389897336059191</v>
      </c>
      <c r="M14659" t="n">
        <v>0.2087826505131892</v>
      </c>
      <c r="N14659" t="n">
        <v>0.1150149678019405</v>
      </c>
      <c r="O14659" t="n">
        <v>-0.0006811248044905238</v>
      </c>
      <c r="P14659" t="n">
        <v>0.3540024884936407</v>
      </c>
      <c r="Q14659" t="n">
        <v>0.1279249648676616</v>
      </c>
      <c r="R14659" t="n">
        <v>-0.0007555881412131662</v>
      </c>
    </row>
    <row r="14660">
      <c r="F14660" t="n">
        <v>0.08305349221358069</v>
      </c>
      <c r="G14660" t="n">
        <v>0.1311277134855705</v>
      </c>
      <c r="H14660" t="n">
        <v>-0.00051596055125119</v>
      </c>
      <c r="J14660" t="n">
        <v>0.08243945129675444</v>
      </c>
      <c r="K14660" t="n">
        <v>0.1295543505497515</v>
      </c>
      <c r="L14660" t="n">
        <v>-0.0008387213917256716</v>
      </c>
      <c r="M14660" t="n">
        <v>0.2087858096637473</v>
      </c>
      <c r="N14660" t="n">
        <v>0.1150228595933362</v>
      </c>
      <c r="O14660" t="n">
        <v>-0.0006820107096889605</v>
      </c>
      <c r="P14660" t="n">
        <v>0.353401505953586</v>
      </c>
      <c r="Q14660" t="n">
        <v>0.1279337424829262</v>
      </c>
      <c r="R14660" t="n">
        <v>-0.0007561173175001589</v>
      </c>
    </row>
    <row r="14661">
      <c r="F14661" t="n">
        <v>0.08293045379172555</v>
      </c>
      <c r="G14661" t="n">
        <v>0.1311367102412127</v>
      </c>
      <c r="H14661" t="n">
        <v>-0.0005157025967710124</v>
      </c>
      <c r="J14661" t="n">
        <v>0.08228147791436792</v>
      </c>
      <c r="K14661" t="n">
        <v>0.1295632393559642</v>
      </c>
      <c r="L14661" t="n">
        <v>-0.0008388891024618695</v>
      </c>
      <c r="M14661" t="n">
        <v>0.2092555345156754</v>
      </c>
      <c r="N14661" t="n">
        <v>0.115030751384732</v>
      </c>
      <c r="O14661" t="n">
        <v>-0.0006820107096889605</v>
      </c>
      <c r="P14661" t="n">
        <v>0.3538867538265722</v>
      </c>
      <c r="Q14661" t="n">
        <v>0.127942520098191</v>
      </c>
      <c r="R14661" t="n">
        <v>-0.0007561173175001589</v>
      </c>
    </row>
    <row r="14662">
      <c r="F14662" t="n">
        <v>0.08306648437307763</v>
      </c>
      <c r="G14662" t="n">
        <v>0.1311457069968549</v>
      </c>
      <c r="H14662" t="n">
        <v>-0.0005159089603551545</v>
      </c>
      <c r="J14662" t="n">
        <v>0.08246760857114495</v>
      </c>
      <c r="K14662" t="n">
        <v>0.1295721281621769</v>
      </c>
      <c r="L14662" t="n">
        <v>-0.000838134404148979</v>
      </c>
      <c r="M14662" t="n">
        <v>0.2090074680601153</v>
      </c>
      <c r="N14662" t="n">
        <v>0.1150386431761278</v>
      </c>
      <c r="O14662" t="n">
        <v>-0.0006820788562426865</v>
      </c>
      <c r="P14662" t="n">
        <v>0.3534064583483476</v>
      </c>
      <c r="Q14662" t="n">
        <v>0.1279512977134556</v>
      </c>
      <c r="R14662" t="n">
        <v>-0.0007559661242753039</v>
      </c>
    </row>
    <row r="14663">
      <c r="F14663" t="n">
        <v>0.08292091597617209</v>
      </c>
      <c r="G14663" t="n">
        <v>0.1311547037524972</v>
      </c>
      <c r="H14663" t="n">
        <v>-0.00051596055125119</v>
      </c>
      <c r="J14663" t="n">
        <v>0.08230963328577919</v>
      </c>
      <c r="K14663" t="n">
        <v>0.1295810169683896</v>
      </c>
      <c r="L14663" t="n">
        <v>-0.0008385536809894737</v>
      </c>
      <c r="M14663" t="n">
        <v>0.208902958435696</v>
      </c>
      <c r="N14663" t="n">
        <v>0.1150465349675236</v>
      </c>
      <c r="O14663" t="n">
        <v>-0.0006812610975979756</v>
      </c>
      <c r="P14663" t="n">
        <v>0.3534692808360222</v>
      </c>
      <c r="Q14663" t="n">
        <v>0.1279600753287203</v>
      </c>
      <c r="R14663" t="n">
        <v>-0.0007561173175001589</v>
      </c>
    </row>
    <row r="14664">
      <c r="F14664" t="n">
        <v>0.08305694846249174</v>
      </c>
      <c r="G14664" t="n">
        <v>0.1311637005081394</v>
      </c>
      <c r="H14664" t="n">
        <v>-0.0005159169866165328</v>
      </c>
      <c r="J14664" t="n">
        <v>0.08228400613410707</v>
      </c>
      <c r="K14664" t="n">
        <v>0.1295899057746022</v>
      </c>
      <c r="L14664" t="n">
        <v>-0.0008382850236944414</v>
      </c>
      <c r="M14664" t="n">
        <v>0.2090137906584875</v>
      </c>
      <c r="N14664" t="n">
        <v>0.1150544267589193</v>
      </c>
      <c r="O14664" t="n">
        <v>-0.0006807997220849832</v>
      </c>
      <c r="P14664" t="n">
        <v>0.3540752279740628</v>
      </c>
      <c r="Q14664" t="n">
        <v>0.127968852943985</v>
      </c>
      <c r="R14664" t="n">
        <v>-0.0007559146550839119</v>
      </c>
    </row>
    <row r="14665">
      <c r="F14665" t="n">
        <v>0.08306907663656729</v>
      </c>
      <c r="G14665" t="n">
        <v>0.1311726972637816</v>
      </c>
      <c r="H14665" t="n">
        <v>-0.0005155561694613409</v>
      </c>
      <c r="J14665" t="n">
        <v>0.08236425944068888</v>
      </c>
      <c r="K14665" t="n">
        <v>0.1295987945808149</v>
      </c>
      <c r="L14665" t="n">
        <v>-0.0008386202371398855</v>
      </c>
      <c r="M14665" t="n">
        <v>0.2089451702100337</v>
      </c>
      <c r="N14665" t="n">
        <v>0.1150623185503151</v>
      </c>
      <c r="O14665" t="n">
        <v>-0.0006805954617423235</v>
      </c>
      <c r="P14665" t="n">
        <v>0.3540173579822911</v>
      </c>
      <c r="Q14665" t="n">
        <v>0.1279776305592497</v>
      </c>
      <c r="R14665" t="n">
        <v>-0.0007552348077874439</v>
      </c>
    </row>
    <row r="14666">
      <c r="F14666" t="n">
        <v>0.08300235484694674</v>
      </c>
      <c r="G14666" t="n">
        <v>0.1311816940194239</v>
      </c>
      <c r="H14666" t="n">
        <v>-0.0005151953523061491</v>
      </c>
      <c r="J14666" t="n">
        <v>0.08236510261455614</v>
      </c>
      <c r="K14666" t="n">
        <v>0.1296076833870276</v>
      </c>
      <c r="L14666" t="n">
        <v>-0.0008388716472239686</v>
      </c>
      <c r="M14666" t="n">
        <v>0.2089124398134829</v>
      </c>
      <c r="N14666" t="n">
        <v>0.1150702103417108</v>
      </c>
      <c r="O14666" t="n">
        <v>-0.0006815486766747356</v>
      </c>
      <c r="P14666" t="n">
        <v>0.3538387917285278</v>
      </c>
      <c r="Q14666" t="n">
        <v>0.1279864081745144</v>
      </c>
      <c r="R14666" t="n">
        <v>-0.0007560657322609048</v>
      </c>
    </row>
    <row r="14667">
      <c r="F14667" t="n">
        <v>0.08295816075237133</v>
      </c>
      <c r="G14667" t="n">
        <v>0.1311906907750661</v>
      </c>
      <c r="H14667" t="n">
        <v>-0.0005153499882298027</v>
      </c>
      <c r="J14667" t="n">
        <v>0.08236594576444443</v>
      </c>
      <c r="K14667" t="n">
        <v>0.1296165721932403</v>
      </c>
      <c r="L14667" t="n">
        <v>-0.0008382850236944414</v>
      </c>
      <c r="M14667" t="n">
        <v>0.2091668413372571</v>
      </c>
      <c r="N14667" t="n">
        <v>0.1150781021331066</v>
      </c>
      <c r="O14667" t="n">
        <v>-0.0006812763295511893</v>
      </c>
      <c r="P14667" t="n">
        <v>0.3538412673182584</v>
      </c>
      <c r="Q14667" t="n">
        <v>0.1279951857897791</v>
      </c>
      <c r="R14667" t="n">
        <v>-0.0007550837306104511</v>
      </c>
    </row>
    <row r="14668">
      <c r="F14668" t="n">
        <v>0.0829590238149755</v>
      </c>
      <c r="G14668" t="n">
        <v>0.1311996875307083</v>
      </c>
      <c r="H14668" t="n">
        <v>-0.0005148948468134696</v>
      </c>
      <c r="J14668" t="n">
        <v>0.08245943637782931</v>
      </c>
      <c r="K14668" t="n">
        <v>0.1296254609994529</v>
      </c>
      <c r="L14668" t="n">
        <v>-0.000837094682178326</v>
      </c>
      <c r="M14668" t="n">
        <v>0.2088110854642173</v>
      </c>
      <c r="N14668" t="n">
        <v>0.1150859939245024</v>
      </c>
      <c r="O14668" t="n">
        <v>-0.0006804065128092946</v>
      </c>
      <c r="P14668" t="n">
        <v>0.3537833943166967</v>
      </c>
      <c r="Q14668" t="n">
        <v>0.1280039634050438</v>
      </c>
      <c r="R14668" t="n">
        <v>-0.0007551826801699816</v>
      </c>
    </row>
    <row r="14669">
      <c r="F14669" t="n">
        <v>0.08303873874578087</v>
      </c>
      <c r="G14669" t="n">
        <v>0.1312086842863506</v>
      </c>
      <c r="H14669" t="n">
        <v>-0.0005149978463827461</v>
      </c>
      <c r="J14669" t="n">
        <v>0.08243380919056455</v>
      </c>
      <c r="K14669" t="n">
        <v>0.1296343498056656</v>
      </c>
      <c r="L14669" t="n">
        <v>-0.0008383509523366725</v>
      </c>
      <c r="M14669" t="n">
        <v>0.2090295984167666</v>
      </c>
      <c r="N14669" t="n">
        <v>0.1150938857158982</v>
      </c>
      <c r="O14669" t="n">
        <v>-0.0006803384857634228</v>
      </c>
      <c r="P14669" t="n">
        <v>0.3540272624578277</v>
      </c>
      <c r="Q14669" t="n">
        <v>0.1280127410203085</v>
      </c>
      <c r="R14669" t="n">
        <v>-0.0007545033554202036</v>
      </c>
    </row>
    <row r="14670">
      <c r="F14670" t="n">
        <v>0.08297201446350214</v>
      </c>
      <c r="G14670" t="n">
        <v>0.1312176810419928</v>
      </c>
      <c r="H14670" t="n">
        <v>-0.0005154098446598522</v>
      </c>
      <c r="J14670" t="n">
        <v>0.08238171059420031</v>
      </c>
      <c r="K14670" t="n">
        <v>0.1296432386118783</v>
      </c>
      <c r="L14670" t="n">
        <v>-0.0008381834496488929</v>
      </c>
      <c r="M14670" t="n">
        <v>0.2090327601847641</v>
      </c>
      <c r="N14670" t="n">
        <v>0.1151017775072939</v>
      </c>
      <c r="O14670" t="n">
        <v>-0.0006799303234881923</v>
      </c>
      <c r="P14670" t="n">
        <v>0.3534865995717072</v>
      </c>
      <c r="Q14670" t="n">
        <v>0.1280215186355732</v>
      </c>
      <c r="R14670" t="n">
        <v>-0.0007545788359479567</v>
      </c>
    </row>
    <row r="14671">
      <c r="F14671" t="n">
        <v>0.08299540695305294</v>
      </c>
      <c r="G14671" t="n">
        <v>0.131226677797635</v>
      </c>
      <c r="H14671" t="n">
        <v>-0.00051459471786336</v>
      </c>
      <c r="J14671" t="n">
        <v>0.08234284690772485</v>
      </c>
      <c r="K14671" t="n">
        <v>0.129652127418091</v>
      </c>
      <c r="L14671" t="n">
        <v>-0.0008375134388977748</v>
      </c>
      <c r="M14671" t="n">
        <v>0.2089641363761474</v>
      </c>
      <c r="N14671" t="n">
        <v>0.1151096692986897</v>
      </c>
      <c r="O14671" t="n">
        <v>-0.0006804065128092946</v>
      </c>
      <c r="P14671" t="n">
        <v>0.353851165416898</v>
      </c>
      <c r="Q14671" t="n">
        <v>0.1280302962508379</v>
      </c>
      <c r="R14671" t="n">
        <v>-0.0007545259922101732</v>
      </c>
    </row>
    <row r="14672">
      <c r="F14672" t="n">
        <v>0.08293994602616916</v>
      </c>
      <c r="G14672" t="n">
        <v>0.1312356745532773</v>
      </c>
      <c r="H14672" t="n">
        <v>-0.00051459471786336</v>
      </c>
      <c r="J14672" t="n">
        <v>0.08243633961696716</v>
      </c>
      <c r="K14672" t="n">
        <v>0.1296610162243036</v>
      </c>
      <c r="L14672" t="n">
        <v>-0.0008369931569168278</v>
      </c>
      <c r="M14672" t="n">
        <v>0.2088237250943304</v>
      </c>
      <c r="N14672" t="n">
        <v>0.1151175610900855</v>
      </c>
      <c r="O14672" t="n">
        <v>-0.0006797414544625771</v>
      </c>
      <c r="P14672" t="n">
        <v>0.3538536388760629</v>
      </c>
      <c r="Q14672" t="n">
        <v>0.1280390738661026</v>
      </c>
      <c r="R14672" t="n">
        <v>-0.0007542243024891775</v>
      </c>
    </row>
    <row r="14673">
      <c r="F14673" t="n">
        <v>0.08304219284642327</v>
      </c>
      <c r="G14673" t="n">
        <v>0.1312446713089195</v>
      </c>
      <c r="H14673" t="n">
        <v>-0.0005149034438214821</v>
      </c>
      <c r="J14673" t="n">
        <v>0.08246365459813988</v>
      </c>
      <c r="K14673" t="n">
        <v>0.1296699050305163</v>
      </c>
      <c r="L14673" t="n">
        <v>-0.0008369931569168278</v>
      </c>
      <c r="M14673" t="n">
        <v>0.2087550982688615</v>
      </c>
      <c r="N14673" t="n">
        <v>0.1151254528814812</v>
      </c>
      <c r="O14673" t="n">
        <v>-0.0006797414544625771</v>
      </c>
      <c r="P14673" t="n">
        <v>0.3535543649011106</v>
      </c>
      <c r="Q14673" t="n">
        <v>0.1280478514813673</v>
      </c>
      <c r="R14673" t="n">
        <v>-0.000754676837070671</v>
      </c>
    </row>
    <row r="14674">
      <c r="F14674" t="n">
        <v>0.08306558625019296</v>
      </c>
      <c r="G14674" t="n">
        <v>0.1312536680645617</v>
      </c>
      <c r="H14674" t="n">
        <v>-0.0005150578068005432</v>
      </c>
      <c r="J14674" t="n">
        <v>0.08246449817023131</v>
      </c>
      <c r="K14674" t="n">
        <v>0.129678793836729</v>
      </c>
      <c r="L14674" t="n">
        <v>-0.0008366583596540611</v>
      </c>
      <c r="M14674" t="n">
        <v>0.2089018328869752</v>
      </c>
      <c r="N14674" t="n">
        <v>0.115133344672877</v>
      </c>
      <c r="O14674" t="n">
        <v>-0.0006794016177190202</v>
      </c>
      <c r="P14674" t="n">
        <v>0.3536171859205558</v>
      </c>
      <c r="Q14674" t="n">
        <v>0.128056629096632</v>
      </c>
      <c r="R14674" t="n">
        <v>-0.0007546014146404221</v>
      </c>
    </row>
    <row r="14675">
      <c r="F14675" t="n">
        <v>0.08306644980622864</v>
      </c>
      <c r="G14675" t="n">
        <v>0.131262664820204</v>
      </c>
      <c r="H14675" t="n">
        <v>-0.0005150063524741895</v>
      </c>
      <c r="J14675" t="n">
        <v>0.08231974631876433</v>
      </c>
      <c r="K14675" t="n">
        <v>0.1296876826429417</v>
      </c>
      <c r="L14675" t="n">
        <v>-0.0008371605555482112</v>
      </c>
      <c r="M14675" t="n">
        <v>0.2092998287275286</v>
      </c>
      <c r="N14675" t="n">
        <v>0.1151412364642728</v>
      </c>
      <c r="O14675" t="n">
        <v>-0.0006793336503703089</v>
      </c>
      <c r="P14675" t="n">
        <v>0.3537403569035482</v>
      </c>
      <c r="Q14675" t="n">
        <v>0.1280654067118967</v>
      </c>
      <c r="R14675" t="n">
        <v>-0.0007539980351984308</v>
      </c>
    </row>
    <row r="14676">
      <c r="F14676" t="n">
        <v>0.08301098750924932</v>
      </c>
      <c r="G14676" t="n">
        <v>0.1312716615758462</v>
      </c>
      <c r="H14676" t="n">
        <v>-0.0005143463755441196</v>
      </c>
      <c r="J14676" t="n">
        <v>0.08234706097514689</v>
      </c>
      <c r="K14676" t="n">
        <v>0.1296965714491544</v>
      </c>
      <c r="L14676" t="n">
        <v>-0.0008371419459468071</v>
      </c>
      <c r="M14676" t="n">
        <v>0.2088363658770455</v>
      </c>
      <c r="N14676" t="n">
        <v>0.1151491282556685</v>
      </c>
      <c r="O14676" t="n">
        <v>-0.0006796880635594031</v>
      </c>
      <c r="P14676" t="n">
        <v>0.353260027020606</v>
      </c>
      <c r="Q14676" t="n">
        <v>0.1280741843271614</v>
      </c>
      <c r="R14676" t="n">
        <v>-0.000753793688943929</v>
      </c>
    </row>
    <row r="14677">
      <c r="F14677" t="n">
        <v>0.08303438105042964</v>
      </c>
      <c r="G14677" t="n">
        <v>0.1312806583314884</v>
      </c>
      <c r="H14677" t="n">
        <v>-0.0005139351040794167</v>
      </c>
      <c r="J14677" t="n">
        <v>0.0824405565146155</v>
      </c>
      <c r="K14677" t="n">
        <v>0.129705460255367</v>
      </c>
      <c r="L14677" t="n">
        <v>-0.0008373092405003536</v>
      </c>
      <c r="M14677" t="n">
        <v>0.2092343681842186</v>
      </c>
      <c r="N14677" t="n">
        <v>0.1151570200470643</v>
      </c>
      <c r="O14677" t="n">
        <v>-0.0006793485251122259</v>
      </c>
      <c r="P14677" t="n">
        <v>0.353202145487496</v>
      </c>
      <c r="Q14677" t="n">
        <v>0.128082961942426</v>
      </c>
      <c r="R14677" t="n">
        <v>-0.000753341503167718</v>
      </c>
    </row>
    <row r="14678">
      <c r="F14678" t="n">
        <v>0.08296765221567574</v>
      </c>
      <c r="G14678" t="n">
        <v>0.1312896550871307</v>
      </c>
      <c r="H14678" t="n">
        <v>-0.000514552011276471</v>
      </c>
      <c r="J14678" t="n">
        <v>0.08245463602046364</v>
      </c>
      <c r="K14678" t="n">
        <v>0.1297143490615797</v>
      </c>
      <c r="L14678" t="n">
        <v>-0.0008368073568397141</v>
      </c>
      <c r="M14678" t="n">
        <v>0.209309322183832</v>
      </c>
      <c r="N14678" t="n">
        <v>0.1151649118384601</v>
      </c>
      <c r="O14678" t="n">
        <v>-0.0006790768943544842</v>
      </c>
      <c r="P14678" t="n">
        <v>0.3533856655808786</v>
      </c>
      <c r="Q14678" t="n">
        <v>0.1280917395576908</v>
      </c>
      <c r="R14678" t="n">
        <v>-0.0007543966033122105</v>
      </c>
    </row>
    <row r="14679">
      <c r="F14679" t="n">
        <v>0.08295724941184528</v>
      </c>
      <c r="G14679" t="n">
        <v>0.1312986518427729</v>
      </c>
      <c r="H14679" t="n">
        <v>-0.0005137387761878924</v>
      </c>
      <c r="J14679" t="n">
        <v>0.08230988028039542</v>
      </c>
      <c r="K14679" t="n">
        <v>0.1297232378677924</v>
      </c>
      <c r="L14679" t="n">
        <v>-0.0008367237095629408</v>
      </c>
      <c r="M14679" t="n">
        <v>0.2092048007534636</v>
      </c>
      <c r="N14679" t="n">
        <v>0.1151728036298559</v>
      </c>
      <c r="O14679" t="n">
        <v>-0.0006796880635594031</v>
      </c>
      <c r="P14679" t="n">
        <v>0.3538105902635869</v>
      </c>
      <c r="Q14679" t="n">
        <v>0.1281005171729555</v>
      </c>
      <c r="R14679" t="n">
        <v>-0.0007537183246478939</v>
      </c>
    </row>
    <row r="14680">
      <c r="F14680" t="n">
        <v>0.08307076697889784</v>
      </c>
      <c r="G14680" t="n">
        <v>0.1313076485984151</v>
      </c>
      <c r="H14680" t="n">
        <v>-0.0005134819581634034</v>
      </c>
      <c r="J14680" t="n">
        <v>0.0824298499986167</v>
      </c>
      <c r="K14680" t="n">
        <v>0.129732126674005</v>
      </c>
      <c r="L14680" t="n">
        <v>-0.0008359522714102602</v>
      </c>
      <c r="M14680" t="n">
        <v>0.2092797558456593</v>
      </c>
      <c r="N14680" t="n">
        <v>0.1151806954212516</v>
      </c>
      <c r="O14680" t="n">
        <v>-0.0006782092884667806</v>
      </c>
      <c r="P14680" t="n">
        <v>0.3538734111930193</v>
      </c>
      <c r="Q14680" t="n">
        <v>0.1281092947882201</v>
      </c>
      <c r="R14680" t="n">
        <v>-0.0007534377822586127</v>
      </c>
    </row>
    <row r="14681">
      <c r="F14681" t="n">
        <v>0.08297023994684258</v>
      </c>
      <c r="G14681" t="n">
        <v>0.1313166453540574</v>
      </c>
      <c r="H14681" t="n">
        <v>-0.0005135333217683012</v>
      </c>
      <c r="J14681" t="n">
        <v>0.08244392960108295</v>
      </c>
      <c r="K14681" t="n">
        <v>0.1297410154802177</v>
      </c>
      <c r="L14681" t="n">
        <v>-0.0008357014857288371</v>
      </c>
      <c r="M14681" t="n">
        <v>0.2091752323463322</v>
      </c>
      <c r="N14681" t="n">
        <v>0.1151885872126474</v>
      </c>
      <c r="O14681" t="n">
        <v>-0.0006788199210794457</v>
      </c>
      <c r="P14681" t="n">
        <v>0.3538758808118208</v>
      </c>
      <c r="Q14681" t="n">
        <v>0.1281180724034848</v>
      </c>
      <c r="R14681" t="n">
        <v>-0.0007532871700082861</v>
      </c>
    </row>
    <row r="14682">
      <c r="F14682" t="n">
        <v>0.08295983676279971</v>
      </c>
      <c r="G14682" t="n">
        <v>0.1313256421096996</v>
      </c>
      <c r="H14682" t="n">
        <v>-0.000513584685373199</v>
      </c>
      <c r="J14682" t="n">
        <v>0.0823388805298758</v>
      </c>
      <c r="K14682" t="n">
        <v>0.1297499042864304</v>
      </c>
      <c r="L14682" t="n">
        <v>-0.0008361194618645422</v>
      </c>
      <c r="M14682" t="n">
        <v>0.2092860848329201</v>
      </c>
      <c r="N14682" t="n">
        <v>0.1151964790040432</v>
      </c>
      <c r="O14682" t="n">
        <v>-0.00067854852880715</v>
      </c>
      <c r="P14682" t="n">
        <v>0.3537576467554391</v>
      </c>
      <c r="Q14682" t="n">
        <v>0.1281268500187495</v>
      </c>
      <c r="R14682" t="n">
        <v>-0.0007529859455076331</v>
      </c>
    </row>
    <row r="14683">
      <c r="F14683" t="n">
        <v>0.08309588832932437</v>
      </c>
      <c r="G14683" t="n">
        <v>0.1313346388653419</v>
      </c>
      <c r="H14683" t="n">
        <v>-0.0005134819581634034</v>
      </c>
      <c r="J14683" t="n">
        <v>0.08235295966305624</v>
      </c>
      <c r="K14683" t="n">
        <v>0.1297587930926431</v>
      </c>
      <c r="L14683" t="n">
        <v>-0.0008359522714102602</v>
      </c>
      <c r="M14683" t="n">
        <v>0.2088584900187788</v>
      </c>
      <c r="N14683" t="n">
        <v>0.1152043707954389</v>
      </c>
      <c r="O14683" t="n">
        <v>-0.0006781414403987067</v>
      </c>
      <c r="P14683" t="n">
        <v>0.3536997631556822</v>
      </c>
      <c r="Q14683" t="n">
        <v>0.1281356276340142</v>
      </c>
      <c r="R14683" t="n">
        <v>-0.0007530612516327964</v>
      </c>
    </row>
    <row r="14684">
      <c r="F14684" t="n">
        <v>0.08307421998798355</v>
      </c>
      <c r="G14684" t="n">
        <v>0.1313436356209841</v>
      </c>
      <c r="H14684" t="n">
        <v>-0.0005132860550892652</v>
      </c>
      <c r="J14684" t="n">
        <v>0.08239351234860108</v>
      </c>
      <c r="K14684" t="n">
        <v>0.1297676818988558</v>
      </c>
      <c r="L14684" t="n">
        <v>-0.0008358493838488567</v>
      </c>
      <c r="M14684" t="n">
        <v>0.2091488263716917</v>
      </c>
      <c r="N14684" t="n">
        <v>0.1152122625868347</v>
      </c>
      <c r="O14684" t="n">
        <v>-0.0006784949429292213</v>
      </c>
      <c r="P14684" t="n">
        <v>0.3539436392225384</v>
      </c>
      <c r="Q14684" t="n">
        <v>0.1281444052492789</v>
      </c>
      <c r="R14684" t="n">
        <v>-0.0007531564081046888</v>
      </c>
    </row>
    <row r="14685">
      <c r="F14685" t="n">
        <v>0.08310888095581648</v>
      </c>
      <c r="G14685" t="n">
        <v>0.1313526323766263</v>
      </c>
      <c r="H14685" t="n">
        <v>-0.0005136966018239896</v>
      </c>
      <c r="J14685" t="n">
        <v>0.08247377588024209</v>
      </c>
      <c r="K14685" t="n">
        <v>0.1297765707050684</v>
      </c>
      <c r="L14685" t="n">
        <v>-0.0008361835565160626</v>
      </c>
      <c r="M14685" t="n">
        <v>0.2090442981016302</v>
      </c>
      <c r="N14685" t="n">
        <v>0.1152201543782305</v>
      </c>
      <c r="O14685" t="n">
        <v>-0.0006779526350519676</v>
      </c>
      <c r="P14685" t="n">
        <v>0.3532218790099523</v>
      </c>
      <c r="Q14685" t="n">
        <v>0.1281531828645436</v>
      </c>
      <c r="R14685" t="n">
        <v>-0.0007522534330924741</v>
      </c>
    </row>
    <row r="14686">
      <c r="F14686" t="n">
        <v>0.08297455202276824</v>
      </c>
      <c r="G14686" t="n">
        <v>0.1313616291322686</v>
      </c>
      <c r="H14686" t="n">
        <v>-0.0005130294633800624</v>
      </c>
      <c r="J14686" t="n">
        <v>0.08242167167486718</v>
      </c>
      <c r="K14686" t="n">
        <v>0.1297854595112811</v>
      </c>
      <c r="L14686" t="n">
        <v>-0.0008353481248480479</v>
      </c>
      <c r="M14686" t="n">
        <v>0.2090833582726107</v>
      </c>
      <c r="N14686" t="n">
        <v>0.1152280461696262</v>
      </c>
      <c r="O14686" t="n">
        <v>-0.0006785627314138781</v>
      </c>
      <c r="P14686" t="n">
        <v>0.3536468120544292</v>
      </c>
      <c r="Q14686" t="n">
        <v>0.1281619604798083</v>
      </c>
      <c r="R14686" t="n">
        <v>-0.0007523286810101588</v>
      </c>
    </row>
    <row r="14687">
      <c r="F14687" t="n">
        <v>0.08295288209366759</v>
      </c>
      <c r="G14687" t="n">
        <v>0.1313706258879108</v>
      </c>
      <c r="H14687" t="n">
        <v>-0.0005131834184055841</v>
      </c>
      <c r="J14687" t="n">
        <v>0.08248869938154109</v>
      </c>
      <c r="K14687" t="n">
        <v>0.1297943483174938</v>
      </c>
      <c r="L14687" t="n">
        <v>-0.0008353481248480479</v>
      </c>
      <c r="M14687" t="n">
        <v>0.2087993382031116</v>
      </c>
      <c r="N14687" t="n">
        <v>0.115235937961022</v>
      </c>
      <c r="O14687" t="n">
        <v>-0.0006782915774752512</v>
      </c>
      <c r="P14687" t="n">
        <v>0.3537699838374219</v>
      </c>
      <c r="Q14687" t="n">
        <v>0.128170738095073</v>
      </c>
      <c r="R14687" t="n">
        <v>-0.0007529306643516351</v>
      </c>
    </row>
    <row r="14688">
      <c r="F14688" t="n">
        <v>0.08297627656985014</v>
      </c>
      <c r="G14688" t="n">
        <v>0.131379622643553</v>
      </c>
      <c r="H14688" t="n">
        <v>-0.0005125776202995507</v>
      </c>
      <c r="J14688" t="n">
        <v>0.08238364637467753</v>
      </c>
      <c r="K14688" t="n">
        <v>0.1298032371237065</v>
      </c>
      <c r="L14688" t="n">
        <v>-0.0008349109576114927</v>
      </c>
      <c r="M14688" t="n">
        <v>0.2092332771256592</v>
      </c>
      <c r="N14688" t="n">
        <v>0.1152438297524178</v>
      </c>
      <c r="O14688" t="n">
        <v>-0.0006774248500172862</v>
      </c>
      <c r="P14688" t="n">
        <v>0.3540138623865154</v>
      </c>
      <c r="Q14688" t="n">
        <v>0.1281795157103377</v>
      </c>
      <c r="R14688" t="n">
        <v>-0.0007515207881353373</v>
      </c>
    </row>
    <row r="14689">
      <c r="F14689" t="n">
        <v>0.08304473648620188</v>
      </c>
      <c r="G14689" t="n">
        <v>0.1313886193991952</v>
      </c>
      <c r="H14689" t="n">
        <v>-0.0005128339860194165</v>
      </c>
      <c r="J14689" t="n">
        <v>0.08249038599877108</v>
      </c>
      <c r="K14689" t="n">
        <v>0.1298121259299191</v>
      </c>
      <c r="L14689" t="n">
        <v>-0.0008351614308987761</v>
      </c>
      <c r="M14689" t="n">
        <v>0.209092847466286</v>
      </c>
      <c r="N14689" t="n">
        <v>0.1152517215438135</v>
      </c>
      <c r="O14689" t="n">
        <v>-0.0006771539342604307</v>
      </c>
      <c r="P14689" t="n">
        <v>0.3541370357792907</v>
      </c>
      <c r="Q14689" t="n">
        <v>0.1281882933256024</v>
      </c>
      <c r="R14689" t="n">
        <v>-0.0007517463571562882</v>
      </c>
    </row>
    <row r="14690">
      <c r="F14690" t="n">
        <v>0.08300053369535354</v>
      </c>
      <c r="G14690" t="n">
        <v>0.1313976161548375</v>
      </c>
      <c r="H14690" t="n">
        <v>-0.0005128339860194165</v>
      </c>
      <c r="J14690" t="n">
        <v>0.0823059083392806</v>
      </c>
      <c r="K14690" t="n">
        <v>0.1298210147361318</v>
      </c>
      <c r="L14690" t="n">
        <v>-0.0008346604843242093</v>
      </c>
      <c r="M14690" t="n">
        <v>0.2090242130119211</v>
      </c>
      <c r="N14690" t="n">
        <v>0.1152596133352093</v>
      </c>
      <c r="O14690" t="n">
        <v>-0.0006778312236525695</v>
      </c>
      <c r="P14690" t="n">
        <v>0.3534152593766896</v>
      </c>
      <c r="Q14690" t="n">
        <v>0.1281970709408671</v>
      </c>
      <c r="R14690" t="n">
        <v>-0.0007519719261772393</v>
      </c>
    </row>
    <row r="14691">
      <c r="F14691" t="n">
        <v>0.08301266245608738</v>
      </c>
      <c r="G14691" t="n">
        <v>0.1314066129104798</v>
      </c>
      <c r="H14691" t="n">
        <v>-0.0005125263471555776</v>
      </c>
      <c r="J14691" t="n">
        <v>0.08233322499584496</v>
      </c>
      <c r="K14691" t="n">
        <v>0.1298299035423445</v>
      </c>
      <c r="L14691" t="n">
        <v>-0.0008347439754199705</v>
      </c>
      <c r="M14691" t="n">
        <v>0.2093145688410794</v>
      </c>
      <c r="N14691" t="n">
        <v>0.1152675051266051</v>
      </c>
      <c r="O14691" t="n">
        <v>-0.0006771539342604307</v>
      </c>
      <c r="P14691" t="n">
        <v>0.3539609073366597</v>
      </c>
      <c r="Q14691" t="n">
        <v>0.1282058485561318</v>
      </c>
      <c r="R14691" t="n">
        <v>-0.0007514641939067413</v>
      </c>
    </row>
    <row r="14692">
      <c r="F14692" t="n">
        <v>0.08297972517834835</v>
      </c>
      <c r="G14692" t="n">
        <v>0.131415609666122</v>
      </c>
      <c r="H14692" t="n">
        <v>-0.0005122288855147317</v>
      </c>
      <c r="J14692" t="n">
        <v>0.08245320361099574</v>
      </c>
      <c r="K14692" t="n">
        <v>0.1298387923485572</v>
      </c>
      <c r="L14692" t="n">
        <v>-0.0008344735792793221</v>
      </c>
      <c r="M14692" t="n">
        <v>0.2090305383797397</v>
      </c>
      <c r="N14692" t="n">
        <v>0.1152753969180008</v>
      </c>
      <c r="O14692" t="n">
        <v>-0.0006768973260487138</v>
      </c>
      <c r="P14692" t="n">
        <v>0.3537823102305327</v>
      </c>
      <c r="Q14692" t="n">
        <v>0.1282146261713965</v>
      </c>
      <c r="R14692" t="n">
        <v>-0.0007512387997274052</v>
      </c>
    </row>
    <row r="14693">
      <c r="F14693" t="n">
        <v>0.08310452014645531</v>
      </c>
      <c r="G14693" t="n">
        <v>0.1314246064217642</v>
      </c>
      <c r="H14693" t="n">
        <v>-0.0005127923936396104</v>
      </c>
      <c r="J14693" t="n">
        <v>0.08237462178591994</v>
      </c>
      <c r="K14693" t="n">
        <v>0.1298476811547698</v>
      </c>
      <c r="L14693" t="n">
        <v>-0.0008344735792793221</v>
      </c>
      <c r="M14693" t="n">
        <v>0.209105500731802</v>
      </c>
      <c r="N14693" t="n">
        <v>0.1152832887093966</v>
      </c>
      <c r="O14693" t="n">
        <v>-0.0006766266483216126</v>
      </c>
      <c r="P14693" t="n">
        <v>0.3540261915683103</v>
      </c>
      <c r="Q14693" t="n">
        <v>0.1282234037866612</v>
      </c>
      <c r="R14693" t="n">
        <v>-0.0007516144566929654</v>
      </c>
    </row>
    <row r="14694">
      <c r="F14694" t="n">
        <v>0.0829589158096512</v>
      </c>
      <c r="G14694" t="n">
        <v>0.1314336031774064</v>
      </c>
      <c r="H14694" t="n">
        <v>-0.0005120239734693213</v>
      </c>
      <c r="J14694" t="n">
        <v>0.08238870175092004</v>
      </c>
      <c r="K14694" t="n">
        <v>0.1298565699609825</v>
      </c>
      <c r="L14694" t="n">
        <v>-0.0008346404573073751</v>
      </c>
      <c r="M14694" t="n">
        <v>0.2093240648063653</v>
      </c>
      <c r="N14694" t="n">
        <v>0.1152911805007924</v>
      </c>
      <c r="O14694" t="n">
        <v>-0.0006771003343440399</v>
      </c>
      <c r="P14694" t="n">
        <v>0.3539683015383572</v>
      </c>
      <c r="Q14694" t="n">
        <v>0.1282321814019259</v>
      </c>
      <c r="R14694" t="n">
        <v>-0.0007514641939067413</v>
      </c>
    </row>
    <row r="14695">
      <c r="F14695" t="n">
        <v>0.08308371242113702</v>
      </c>
      <c r="G14695" t="n">
        <v>0.1314425999330487</v>
      </c>
      <c r="H14695" t="n">
        <v>-0.0005121776575033791</v>
      </c>
      <c r="J14695" t="n">
        <v>0.08242925712176928</v>
      </c>
      <c r="K14695" t="n">
        <v>0.1298654587671952</v>
      </c>
      <c r="L14695" t="n">
        <v>-0.0008347238963214016</v>
      </c>
      <c r="M14695" t="n">
        <v>0.2088246244948687</v>
      </c>
      <c r="N14695" t="n">
        <v>0.1152990722921882</v>
      </c>
      <c r="O14695" t="n">
        <v>-0.0006764913094580619</v>
      </c>
      <c r="P14695" t="n">
        <v>0.3534275719623586</v>
      </c>
      <c r="Q14695" t="n">
        <v>0.1282409590171905</v>
      </c>
      <c r="R14695" t="n">
        <v>-0.000750938274154957</v>
      </c>
    </row>
    <row r="14696">
      <c r="F14696" t="n">
        <v>0.0829831731392582</v>
      </c>
      <c r="G14696" t="n">
        <v>0.1314515966886909</v>
      </c>
      <c r="H14696" t="n">
        <v>-0.0005122389039120422</v>
      </c>
      <c r="J14696" t="n">
        <v>0.08243009982939901</v>
      </c>
      <c r="K14696" t="n">
        <v>0.1298743475734079</v>
      </c>
      <c r="L14696" t="n">
        <v>-0.0008339526029629662</v>
      </c>
      <c r="M14696" t="n">
        <v>0.2088636863336594</v>
      </c>
      <c r="N14696" t="n">
        <v>0.1153069640835839</v>
      </c>
      <c r="O14696" t="n">
        <v>-0.0006758291838610854</v>
      </c>
      <c r="P14696" t="n">
        <v>0.3532489679728983</v>
      </c>
      <c r="Q14696" t="n">
        <v>0.1282497366324553</v>
      </c>
      <c r="R14696" t="n">
        <v>-0.0007509559804382126</v>
      </c>
    </row>
    <row r="14697">
      <c r="F14697" t="n">
        <v>0.08297276805461294</v>
      </c>
      <c r="G14697" t="n">
        <v>0.1314605934443331</v>
      </c>
      <c r="H14697" t="n">
        <v>-0.0005120341721358983</v>
      </c>
      <c r="J14697" t="n">
        <v>0.08235151571828155</v>
      </c>
      <c r="K14697" t="n">
        <v>0.1298832363796205</v>
      </c>
      <c r="L14697" t="n">
        <v>-0.0008343695375709868</v>
      </c>
      <c r="M14697" t="n">
        <v>0.208902748876843</v>
      </c>
      <c r="N14697" t="n">
        <v>0.1153148558749797</v>
      </c>
      <c r="O14697" t="n">
        <v>-0.0006764376735224249</v>
      </c>
      <c r="P14697" t="n">
        <v>0.3537342706037042</v>
      </c>
      <c r="Q14697" t="n">
        <v>0.1282585142477199</v>
      </c>
      <c r="R14697" t="n">
        <v>-0.0007506556881337286</v>
      </c>
    </row>
    <row r="14698">
      <c r="F14698" t="n">
        <v>0.08306376629604453</v>
      </c>
      <c r="G14698" t="n">
        <v>0.1314695901999754</v>
      </c>
      <c r="H14698" t="n">
        <v>-0.0005119318062478264</v>
      </c>
      <c r="J14698" t="n">
        <v>0.08241854728942365</v>
      </c>
      <c r="K14698" t="n">
        <v>0.1298921251858332</v>
      </c>
      <c r="L14698" t="n">
        <v>-0.0008341193768061745</v>
      </c>
      <c r="M14698" t="n">
        <v>0.2093367271007656</v>
      </c>
      <c r="N14698" t="n">
        <v>0.1153227476663755</v>
      </c>
      <c r="O14698" t="n">
        <v>-0.0006762348436353117</v>
      </c>
      <c r="P14698" t="n">
        <v>0.353253887679065</v>
      </c>
      <c r="Q14698" t="n">
        <v>0.1282672918629847</v>
      </c>
      <c r="R14698" t="n">
        <v>-0.0007511061265904545</v>
      </c>
    </row>
    <row r="14699">
      <c r="F14699" t="n">
        <v>0.08300829297710054</v>
      </c>
      <c r="G14699" t="n">
        <v>0.1314785869556176</v>
      </c>
      <c r="H14699" t="n">
        <v>-0.0005119829891918623</v>
      </c>
      <c r="J14699" t="n">
        <v>0.08243262780854844</v>
      </c>
      <c r="K14699" t="n">
        <v>0.1299010139920459</v>
      </c>
      <c r="L14699" t="n">
        <v>-0.0008347030852574034</v>
      </c>
      <c r="M14699" t="n">
        <v>0.2089090727208942</v>
      </c>
      <c r="N14699" t="n">
        <v>0.1153306394577712</v>
      </c>
      <c r="O14699" t="n">
        <v>-0.000676505283484796</v>
      </c>
      <c r="P14699" t="n">
        <v>0.354040972453776</v>
      </c>
      <c r="Q14699" t="n">
        <v>0.1282760694782493</v>
      </c>
      <c r="R14699" t="n">
        <v>-0.0007514064188949384</v>
      </c>
    </row>
    <row r="14700">
      <c r="F14700" t="n">
        <v>0.08302042214936736</v>
      </c>
      <c r="G14700" t="n">
        <v>0.1314875837112598</v>
      </c>
      <c r="H14700" t="n">
        <v>-0.0005114816966869693</v>
      </c>
      <c r="J14700" t="n">
        <v>0.08232756600578446</v>
      </c>
      <c r="K14700" t="n">
        <v>0.1299099027982586</v>
      </c>
      <c r="L14700" t="n">
        <v>-0.0008341815331898014</v>
      </c>
      <c r="M14700" t="n">
        <v>0.2088404307625249</v>
      </c>
      <c r="N14700" t="n">
        <v>0.115338531249167</v>
      </c>
      <c r="O14700" t="n">
        <v>-0.0006755728608411036</v>
      </c>
      <c r="P14700" t="n">
        <v>0.3540434344345772</v>
      </c>
      <c r="Q14700" t="n">
        <v>0.128284847093514</v>
      </c>
      <c r="R14700" t="n">
        <v>-0.0007500722125623945</v>
      </c>
    </row>
    <row r="14701">
      <c r="F14701" t="n">
        <v>0.08302128413506031</v>
      </c>
      <c r="G14701" t="n">
        <v>0.1314965804669021</v>
      </c>
      <c r="H14701" t="n">
        <v>-0.0005111748690344877</v>
      </c>
      <c r="J14701" t="n">
        <v>0.08248726555239357</v>
      </c>
      <c r="K14701" t="n">
        <v>0.1299187916044713</v>
      </c>
      <c r="L14701" t="n">
        <v>-0.0008335981894602981</v>
      </c>
      <c r="M14701" t="n">
        <v>0.2090949084041648</v>
      </c>
      <c r="N14701" t="n">
        <v>0.1153464230405628</v>
      </c>
      <c r="O14701" t="n">
        <v>-0.0006752351081859486</v>
      </c>
      <c r="P14701" t="n">
        <v>0.3540458959865496</v>
      </c>
      <c r="Q14701" t="n">
        <v>0.1282936247087787</v>
      </c>
      <c r="R14701" t="n">
        <v>-0.000750447286176037</v>
      </c>
    </row>
    <row r="14702">
      <c r="F14702" t="n">
        <v>0.0830897505081741</v>
      </c>
      <c r="G14702" t="n">
        <v>0.1315055772225443</v>
      </c>
      <c r="H14702" t="n">
        <v>-0.0005116862484552904</v>
      </c>
      <c r="J14702" t="n">
        <v>0.08242191735183944</v>
      </c>
      <c r="K14702" t="n">
        <v>0.1299276804106839</v>
      </c>
      <c r="L14702" t="n">
        <v>-0.0008331815153677958</v>
      </c>
      <c r="M14702" t="n">
        <v>0.2090980721591442</v>
      </c>
      <c r="N14702" t="n">
        <v>0.1153543148319585</v>
      </c>
      <c r="O14702" t="n">
        <v>-0.0006758430629652276</v>
      </c>
      <c r="P14702" t="n">
        <v>0.3539276440086669</v>
      </c>
      <c r="Q14702" t="n">
        <v>0.1283024023240434</v>
      </c>
      <c r="R14702" t="n">
        <v>-0.0007499221831169375</v>
      </c>
    </row>
    <row r="14703">
      <c r="F14703" t="n">
        <v>0.0829554030399647</v>
      </c>
      <c r="G14703" t="n">
        <v>0.1315145739781866</v>
      </c>
      <c r="H14703" t="n">
        <v>-0.0005112771449186482</v>
      </c>
      <c r="J14703" t="n">
        <v>0.08242275980756829</v>
      </c>
      <c r="K14703" t="n">
        <v>0.1299365692168966</v>
      </c>
      <c r="L14703" t="n">
        <v>-0.000833764859097299</v>
      </c>
      <c r="M14703" t="n">
        <v>0.2089576242139287</v>
      </c>
      <c r="N14703" t="n">
        <v>0.1153622066233543</v>
      </c>
      <c r="O14703" t="n">
        <v>-0.0006757079619031656</v>
      </c>
      <c r="P14703" t="n">
        <v>0.3538697474146381</v>
      </c>
      <c r="Q14703" t="n">
        <v>0.1283111799393081</v>
      </c>
      <c r="R14703" t="n">
        <v>-0.0007495633298598738</v>
      </c>
    </row>
    <row r="14704">
      <c r="F14704" t="n">
        <v>0.0830464050032069</v>
      </c>
      <c r="G14704" t="n">
        <v>0.1315235707338288</v>
      </c>
      <c r="H14704" t="n">
        <v>-0.0005113387994699166</v>
      </c>
      <c r="J14704" t="n">
        <v>0.08246331740547093</v>
      </c>
      <c r="K14704" t="n">
        <v>0.1299454580231093</v>
      </c>
      <c r="L14704" t="n">
        <v>-0.0008331601780395924</v>
      </c>
      <c r="M14704" t="n">
        <v>0.2089966901066206</v>
      </c>
      <c r="N14704" t="n">
        <v>0.1153700984147501</v>
      </c>
      <c r="O14704" t="n">
        <v>-0.000674843886713782</v>
      </c>
      <c r="P14704" t="n">
        <v>0.3541739921529902</v>
      </c>
      <c r="Q14704" t="n">
        <v>0.1283199575545728</v>
      </c>
      <c r="R14704" t="n">
        <v>-0.0007492635045279299</v>
      </c>
    </row>
    <row r="14705">
      <c r="F14705" t="n">
        <v>0.08299092868334666</v>
      </c>
      <c r="G14705" t="n">
        <v>0.131532567489471</v>
      </c>
      <c r="H14705" t="n">
        <v>-0.000511287706464374</v>
      </c>
      <c r="J14705" t="n">
        <v>0.08237149075549115</v>
      </c>
      <c r="K14705" t="n">
        <v>0.129954346829322</v>
      </c>
      <c r="L14705" t="n">
        <v>-0.0008334933088584807</v>
      </c>
      <c r="M14705" t="n">
        <v>0.2093588888848146</v>
      </c>
      <c r="N14705" t="n">
        <v>0.1153779902061459</v>
      </c>
      <c r="O14705" t="n">
        <v>-0.0006749788689893523</v>
      </c>
      <c r="P14705" t="n">
        <v>0.3535728796007711</v>
      </c>
      <c r="Q14705" t="n">
        <v>0.1283287351698375</v>
      </c>
      <c r="R14705" t="n">
        <v>-0.0007503128931897336</v>
      </c>
    </row>
    <row r="14706">
      <c r="F14706" t="n">
        <v>0.08309319995226061</v>
      </c>
      <c r="G14706" t="n">
        <v>0.1315415642451133</v>
      </c>
      <c r="H14706" t="n">
        <v>-0.0005113898924754591</v>
      </c>
      <c r="J14706" t="n">
        <v>0.08242528703106981</v>
      </c>
      <c r="K14706" t="n">
        <v>0.1299632356355346</v>
      </c>
      <c r="L14706" t="n">
        <v>-0.0008331601780395924</v>
      </c>
      <c r="M14706" t="n">
        <v>0.2090030162214015</v>
      </c>
      <c r="N14706" t="n">
        <v>0.1153858819975416</v>
      </c>
      <c r="O14706" t="n">
        <v>-0.000675316324678278</v>
      </c>
      <c r="P14706" t="n">
        <v>0.3533942644402606</v>
      </c>
      <c r="Q14706" t="n">
        <v>0.1283375127851022</v>
      </c>
      <c r="R14706" t="n">
        <v>-0.0007496382861928597</v>
      </c>
    </row>
    <row r="14707">
      <c r="F14707" t="n">
        <v>0.08307152654094262</v>
      </c>
      <c r="G14707" t="n">
        <v>0.1315505610007555</v>
      </c>
      <c r="H14707" t="n">
        <v>-0.000510685537336304</v>
      </c>
      <c r="J14707" t="n">
        <v>0.08251879988043874</v>
      </c>
      <c r="K14707" t="n">
        <v>0.1299721244417473</v>
      </c>
      <c r="L14707" t="n">
        <v>-0.0008336598742679248</v>
      </c>
      <c r="M14707" t="n">
        <v>0.2088984667614068</v>
      </c>
      <c r="N14707" t="n">
        <v>0.1153937737889374</v>
      </c>
      <c r="O14707" t="n">
        <v>-0.0006751138512649226</v>
      </c>
      <c r="P14707" t="n">
        <v>0.3541813718470328</v>
      </c>
      <c r="Q14707" t="n">
        <v>0.1283462904003669</v>
      </c>
      <c r="R14707" t="n">
        <v>-0.0007499381115248036</v>
      </c>
    </row>
    <row r="14708">
      <c r="F14708" t="n">
        <v>0.08311746027455316</v>
      </c>
      <c r="G14708" t="n">
        <v>0.1315595577563977</v>
      </c>
      <c r="H14708" t="n">
        <v>-0.000510991826143183</v>
      </c>
      <c r="J14708" t="n">
        <v>0.08232106192256937</v>
      </c>
      <c r="K14708" t="n">
        <v>0.12998101324796</v>
      </c>
      <c r="L14708" t="n">
        <v>-0.0008323890333344649</v>
      </c>
      <c r="M14708" t="n">
        <v>0.2089734380986395</v>
      </c>
      <c r="N14708" t="n">
        <v>0.1154016655803332</v>
      </c>
      <c r="O14708" t="n">
        <v>-0.000674115531286732</v>
      </c>
      <c r="P14708" t="n">
        <v>0.3537009666856341</v>
      </c>
      <c r="Q14708" t="n">
        <v>0.1283550680156316</v>
      </c>
      <c r="R14708" t="n">
        <v>-0.0007495033547962524</v>
      </c>
    </row>
    <row r="14709">
      <c r="F14709" t="n">
        <v>0.08305071457851006</v>
      </c>
      <c r="G14709" t="n">
        <v>0.13156855451204</v>
      </c>
      <c r="H14709" t="n">
        <v>-0.0005103792485294249</v>
      </c>
      <c r="J14709" t="n">
        <v>0.08236161999025919</v>
      </c>
      <c r="K14709" t="n">
        <v>0.1299899020541727</v>
      </c>
      <c r="L14709" t="n">
        <v>-0.0008328884168161174</v>
      </c>
      <c r="M14709" t="n">
        <v>0.2090484107730783</v>
      </c>
      <c r="N14709" t="n">
        <v>0.1154095573717289</v>
      </c>
      <c r="O14709" t="n">
        <v>-0.0006741829630693954</v>
      </c>
      <c r="P14709" t="n">
        <v>0.353341273706154</v>
      </c>
      <c r="Q14709" t="n">
        <v>0.1283638456308963</v>
      </c>
      <c r="R14709" t="n">
        <v>-0.0007488292736337497</v>
      </c>
    </row>
    <row r="14710">
      <c r="F14710" t="n">
        <v>0.08300650399608235</v>
      </c>
      <c r="G14710" t="n">
        <v>0.1315775512676822</v>
      </c>
      <c r="H14710" t="n">
        <v>-0.0005108386817397434</v>
      </c>
      <c r="J14710" t="n">
        <v>0.08232274517545994</v>
      </c>
      <c r="K14710" t="n">
        <v>0.1299987908603853</v>
      </c>
      <c r="L14710" t="n">
        <v>-0.0008331381085569436</v>
      </c>
      <c r="M14710" t="n">
        <v>0.2090874796273118</v>
      </c>
      <c r="N14710" t="n">
        <v>0.1154174491631247</v>
      </c>
      <c r="O14710" t="n">
        <v>-0.000674115531286732</v>
      </c>
      <c r="P14710" t="n">
        <v>0.3541887476754956</v>
      </c>
      <c r="Q14710" t="n">
        <v>0.128372623246161</v>
      </c>
      <c r="R14710" t="n">
        <v>-0.0007486794778198601</v>
      </c>
    </row>
    <row r="14711">
      <c r="F14711" t="n">
        <v>0.08301863358466828</v>
      </c>
      <c r="G14711" t="n">
        <v>0.1315865480233244</v>
      </c>
      <c r="H14711" t="n">
        <v>-0.0005106344892018242</v>
      </c>
      <c r="J14711" t="n">
        <v>0.08252217143850664</v>
      </c>
      <c r="K14711" t="n">
        <v>0.130007679666598</v>
      </c>
      <c r="L14711" t="n">
        <v>-0.0008328884168161174</v>
      </c>
      <c r="M14711" t="n">
        <v>0.2093778875028355</v>
      </c>
      <c r="N14711" t="n">
        <v>0.1154253409545205</v>
      </c>
      <c r="O14711" t="n">
        <v>-0.000673387794630729</v>
      </c>
      <c r="P14711" t="n">
        <v>0.3541912054255691</v>
      </c>
      <c r="Q14711" t="n">
        <v>0.1283814008614257</v>
      </c>
      <c r="R14711" t="n">
        <v>-0.0007487543757268048</v>
      </c>
    </row>
    <row r="14712">
      <c r="F14712" t="n">
        <v>0.08299695850618896</v>
      </c>
      <c r="G14712" t="n">
        <v>0.1315955447789666</v>
      </c>
      <c r="H14712" t="n">
        <v>-0.0005099822861626135</v>
      </c>
      <c r="J14712" t="n">
        <v>0.08239062364448375</v>
      </c>
      <c r="K14712" t="n">
        <v>0.1300165684728107</v>
      </c>
      <c r="L14712" t="n">
        <v>-0.0008317844516703563</v>
      </c>
      <c r="M14712" t="n">
        <v>0.2093810541906099</v>
      </c>
      <c r="N14712" t="n">
        <v>0.1154332327459162</v>
      </c>
      <c r="O14712" t="n">
        <v>-0.0006736572844935125</v>
      </c>
      <c r="P14712" t="n">
        <v>0.3541333037385272</v>
      </c>
      <c r="Q14712" t="n">
        <v>0.1283901784766904</v>
      </c>
      <c r="R14712" t="n">
        <v>-0.0007482447676726436</v>
      </c>
    </row>
    <row r="14713">
      <c r="F14713" t="n">
        <v>0.08297528304264895</v>
      </c>
      <c r="G14713" t="n">
        <v>0.1316045415346089</v>
      </c>
      <c r="H14713" t="n">
        <v>-0.0005101862994784101</v>
      </c>
      <c r="J14713" t="n">
        <v>0.08251061792723278</v>
      </c>
      <c r="K14713" t="n">
        <v>0.1300254572790234</v>
      </c>
      <c r="L14713" t="n">
        <v>-0.0008325330576768595</v>
      </c>
      <c r="M14713" t="n">
        <v>0.2091687843106088</v>
      </c>
      <c r="N14713" t="n">
        <v>0.115441124537312</v>
      </c>
      <c r="O14713" t="n">
        <v>-0.0006736572844935125</v>
      </c>
      <c r="P14713" t="n">
        <v>0.3535321678562668</v>
      </c>
      <c r="Q14713" t="n">
        <v>0.1283989560919551</v>
      </c>
      <c r="R14713" t="n">
        <v>-0.0007490680015638616</v>
      </c>
    </row>
    <row r="14714">
      <c r="F14714" t="n">
        <v>0.08297614407120626</v>
      </c>
      <c r="G14714" t="n">
        <v>0.1316135382902511</v>
      </c>
      <c r="H14714" t="n">
        <v>-0.0005103393094652576</v>
      </c>
      <c r="J14714" t="n">
        <v>0.08241878600946533</v>
      </c>
      <c r="K14714" t="n">
        <v>0.130034346085236</v>
      </c>
      <c r="L14714" t="n">
        <v>-0.0008323667007865255</v>
      </c>
      <c r="M14714" t="n">
        <v>0.2093155749356131</v>
      </c>
      <c r="N14714" t="n">
        <v>0.1154490163287078</v>
      </c>
      <c r="O14714" t="n">
        <v>-0.0006742636366847758</v>
      </c>
      <c r="P14714" t="n">
        <v>0.3538364191076914</v>
      </c>
      <c r="Q14714" t="n">
        <v>0.1284077337072198</v>
      </c>
      <c r="R14714" t="n">
        <v>-0.0007490680015638616</v>
      </c>
    </row>
    <row r="14715">
      <c r="F14715" t="n">
        <v>0.08304461620748578</v>
      </c>
      <c r="G14715" t="n">
        <v>0.1316225350458934</v>
      </c>
      <c r="H14715" t="n">
        <v>-0.000510135296149461</v>
      </c>
      <c r="J14715" t="n">
        <v>0.08236667083390291</v>
      </c>
      <c r="K14715" t="n">
        <v>0.1300432348914487</v>
      </c>
      <c r="L14715" t="n">
        <v>-0.0008324498792316925</v>
      </c>
      <c r="M14715" t="n">
        <v>0.2093905546848165</v>
      </c>
      <c r="N14715" t="n">
        <v>0.1154569081201035</v>
      </c>
      <c r="O14715" t="n">
        <v>-0.0006738594018906003</v>
      </c>
      <c r="P14715" t="n">
        <v>0.3541406723830622</v>
      </c>
      <c r="Q14715" t="n">
        <v>0.1284165113224845</v>
      </c>
      <c r="R14715" t="n">
        <v>-0.0007486189648959245</v>
      </c>
    </row>
    <row r="14716">
      <c r="F14716" t="n">
        <v>0.08303420906102738</v>
      </c>
      <c r="G14716" t="n">
        <v>0.1316315318015356</v>
      </c>
      <c r="H14716" t="n">
        <v>-0.0005099426001984913</v>
      </c>
      <c r="J14716" t="n">
        <v>0.08244694895224843</v>
      </c>
      <c r="K14716" t="n">
        <v>0.1300521236976614</v>
      </c>
      <c r="L14716" t="n">
        <v>-0.0008316786255313272</v>
      </c>
      <c r="M14716" t="n">
        <v>0.2091064652132952</v>
      </c>
      <c r="N14716" t="n">
        <v>0.1154647999114993</v>
      </c>
      <c r="O14716" t="n">
        <v>-0.0006727953031901321</v>
      </c>
      <c r="P14716" t="n">
        <v>0.3536602478274598</v>
      </c>
      <c r="Q14716" t="n">
        <v>0.1284252889377492</v>
      </c>
      <c r="R14716" t="n">
        <v>-0.0007480338045548762</v>
      </c>
    </row>
    <row r="14717">
      <c r="F14717" t="n">
        <v>0.08312521997440588</v>
      </c>
      <c r="G14717" t="n">
        <v>0.1316405285571778</v>
      </c>
      <c r="H14717" t="n">
        <v>-0.0005094839728974235</v>
      </c>
      <c r="J14717" t="n">
        <v>0.08252722805691186</v>
      </c>
      <c r="K14717" t="n">
        <v>0.1300610125038741</v>
      </c>
      <c r="L14717" t="n">
        <v>-0.0008310136151360998</v>
      </c>
      <c r="M14717" t="n">
        <v>0.2092532592176716</v>
      </c>
      <c r="N14717" t="n">
        <v>0.1154726917028951</v>
      </c>
      <c r="O14717" t="n">
        <v>-0.000673805000993819</v>
      </c>
      <c r="P14717" t="n">
        <v>0.353904141725947</v>
      </c>
      <c r="Q14717" t="n">
        <v>0.1284340665530138</v>
      </c>
      <c r="R14717" t="n">
        <v>-0.0007484824902319059</v>
      </c>
    </row>
    <row r="14718">
      <c r="F14718" t="n">
        <v>0.08311481317753647</v>
      </c>
      <c r="G14718" t="n">
        <v>0.1316495253128201</v>
      </c>
      <c r="H14718" t="n">
        <v>-0.0005100445173765063</v>
      </c>
      <c r="J14718" t="n">
        <v>0.08239567506774274</v>
      </c>
      <c r="K14718" t="n">
        <v>0.1300699013100867</v>
      </c>
      <c r="L14718" t="n">
        <v>-0.0008315954992319238</v>
      </c>
      <c r="M14718" t="n">
        <v>0.2089691635612355</v>
      </c>
      <c r="N14718" t="n">
        <v>0.1154805834942909</v>
      </c>
      <c r="O14718" t="n">
        <v>-0.0006736030614330817</v>
      </c>
      <c r="P14718" t="n">
        <v>0.3533633509255977</v>
      </c>
      <c r="Q14718" t="n">
        <v>0.1284428441682785</v>
      </c>
      <c r="R14718" t="n">
        <v>-0.0007479590236087046</v>
      </c>
    </row>
    <row r="14719">
      <c r="F14719" t="n">
        <v>0.08300298634516058</v>
      </c>
      <c r="G14719" t="n">
        <v>0.1316585220684623</v>
      </c>
      <c r="H14719" t="n">
        <v>-0.0005095858900754385</v>
      </c>
      <c r="J14719" t="n">
        <v>0.08234355828111563</v>
      </c>
      <c r="K14719" t="n">
        <v>0.1300787901162994</v>
      </c>
      <c r="L14719" t="n">
        <v>-0.0008313461203337135</v>
      </c>
      <c r="M14719" t="n">
        <v>0.2092595909951473</v>
      </c>
      <c r="N14719" t="n">
        <v>0.1154884752856866</v>
      </c>
      <c r="O14719" t="n">
        <v>-0.000673805000993819</v>
      </c>
      <c r="P14719" t="n">
        <v>0.3535468839753177</v>
      </c>
      <c r="Q14719" t="n">
        <v>0.1284516217835432</v>
      </c>
      <c r="R14719" t="n">
        <v>-0.0007481085855010479</v>
      </c>
    </row>
    <row r="14720">
      <c r="F14720" t="n">
        <v>0.08312780581141802</v>
      </c>
      <c r="G14720" t="n">
        <v>0.1316675188241045</v>
      </c>
      <c r="H14720" t="n">
        <v>-0.0005090882332056288</v>
      </c>
      <c r="J14720" t="n">
        <v>0.08238411894820478</v>
      </c>
      <c r="K14720" t="n">
        <v>0.1300876789225121</v>
      </c>
      <c r="L14720" t="n">
        <v>-0.0008310737264831194</v>
      </c>
      <c r="M14720" t="n">
        <v>0.2090473070622641</v>
      </c>
      <c r="N14720" t="n">
        <v>0.1154963670770824</v>
      </c>
      <c r="O14720" t="n">
        <v>-0.000673212002894281</v>
      </c>
      <c r="P14720" t="n">
        <v>0.3540322229140321</v>
      </c>
      <c r="Q14720" t="n">
        <v>0.1284603993988079</v>
      </c>
      <c r="R14720" t="n">
        <v>-0.0007475230050705614</v>
      </c>
    </row>
    <row r="14721">
      <c r="F14721" t="n">
        <v>0.08306105342752618</v>
      </c>
      <c r="G14721" t="n">
        <v>0.1316765155797468</v>
      </c>
      <c r="H14721" t="n">
        <v>-0.0005093937166939011</v>
      </c>
      <c r="J14721" t="n">
        <v>0.08242468009644226</v>
      </c>
      <c r="K14721" t="n">
        <v>0.1300965677287248</v>
      </c>
      <c r="L14721" t="n">
        <v>-0.0008308245040541462</v>
      </c>
      <c r="M14721" t="n">
        <v>0.2091222885076228</v>
      </c>
      <c r="N14721" t="n">
        <v>0.1155042588684782</v>
      </c>
      <c r="O14721" t="n">
        <v>-0.0006728084792162225</v>
      </c>
      <c r="P14721" t="n">
        <v>0.3539139531970787</v>
      </c>
      <c r="Q14721" t="n">
        <v>0.1284691770140726</v>
      </c>
      <c r="R14721" t="n">
        <v>-0.000747971339539816</v>
      </c>
    </row>
    <row r="14722">
      <c r="F14722" t="n">
        <v>0.08312952950007621</v>
      </c>
      <c r="G14722" t="n">
        <v>0.131685512335389</v>
      </c>
      <c r="H14722" t="n">
        <v>-0.0005095464584380371</v>
      </c>
      <c r="J14722" t="n">
        <v>0.08246524172580751</v>
      </c>
      <c r="K14722" t="n">
        <v>0.1301054565349374</v>
      </c>
      <c r="L14722" t="n">
        <v>-0.0008305752816251728</v>
      </c>
      <c r="M14722" t="n">
        <v>0.2090536354727123</v>
      </c>
      <c r="N14722" t="n">
        <v>0.1155121506598739</v>
      </c>
      <c r="O14722" t="n">
        <v>-0.0006727412252698795</v>
      </c>
      <c r="P14722" t="n">
        <v>0.3540371279084067</v>
      </c>
      <c r="Q14722" t="n">
        <v>0.1284779546293373</v>
      </c>
      <c r="R14722" t="n">
        <v>-0.000747971339539816</v>
      </c>
    </row>
    <row r="14723">
      <c r="F14723" t="n">
        <v>0.08306277600187408</v>
      </c>
      <c r="G14723" t="n">
        <v>0.1316945090910313</v>
      </c>
      <c r="H14723" t="n">
        <v>-0.0005096482862674611</v>
      </c>
      <c r="J14723" t="n">
        <v>0.08247932385949404</v>
      </c>
      <c r="K14723" t="n">
        <v>0.1301143453411501</v>
      </c>
      <c r="L14723" t="n">
        <v>-0.0008314060230550839</v>
      </c>
      <c r="M14723" t="n">
        <v>0.2093440739526919</v>
      </c>
      <c r="N14723" t="n">
        <v>0.1155200424512697</v>
      </c>
      <c r="O14723" t="n">
        <v>-0.0006726739713235364</v>
      </c>
      <c r="P14723" t="n">
        <v>0.3540999414644396</v>
      </c>
      <c r="Q14723" t="n">
        <v>0.128486732244602</v>
      </c>
      <c r="R14723" t="n">
        <v>-0.0007476724498936463</v>
      </c>
    </row>
    <row r="14724">
      <c r="F14724" t="n">
        <v>0.08299602142997142</v>
      </c>
      <c r="G14724" t="n">
        <v>0.1317035058466735</v>
      </c>
      <c r="H14724" t="n">
        <v>-0.0005090491463394358</v>
      </c>
      <c r="J14724" t="n">
        <v>0.08242720577477226</v>
      </c>
      <c r="K14724" t="n">
        <v>0.1301232341473628</v>
      </c>
      <c r="L14724" t="n">
        <v>-0.0008304688252938051</v>
      </c>
      <c r="M14724" t="n">
        <v>0.209024054582469</v>
      </c>
      <c r="N14724" t="n">
        <v>0.1155279342426655</v>
      </c>
      <c r="O14724" t="n">
        <v>-0.0006718802454333282</v>
      </c>
      <c r="P14724" t="n">
        <v>0.3541627550796757</v>
      </c>
      <c r="Q14724" t="n">
        <v>0.1284955098598667</v>
      </c>
      <c r="R14724" t="n">
        <v>-0.0007468623997220439</v>
      </c>
    </row>
    <row r="14725">
      <c r="F14725" t="n">
        <v>0.08308703718578457</v>
      </c>
      <c r="G14725" t="n">
        <v>0.1317125026023157</v>
      </c>
      <c r="H14725" t="n">
        <v>-0.0005088965384210768</v>
      </c>
      <c r="J14725" t="n">
        <v>0.082375086992774</v>
      </c>
      <c r="K14725" t="n">
        <v>0.1301321229535755</v>
      </c>
      <c r="L14725" t="n">
        <v>-0.0008305518472697417</v>
      </c>
      <c r="M14725" t="n">
        <v>0.209458137568281</v>
      </c>
      <c r="N14725" t="n">
        <v>0.1155358260340612</v>
      </c>
      <c r="O14725" t="n">
        <v>-0.0006720818296653814</v>
      </c>
      <c r="P14725" t="n">
        <v>0.3534408602230522</v>
      </c>
      <c r="Q14725" t="n">
        <v>0.1285042874751314</v>
      </c>
      <c r="R14725" t="n">
        <v>-0.0007462650889954842</v>
      </c>
    </row>
    <row r="14726">
      <c r="F14726" t="n">
        <v>0.0830202816719396</v>
      </c>
      <c r="G14726" t="n">
        <v>0.1317214993579579</v>
      </c>
      <c r="H14726" t="n">
        <v>-0.0005086421918904786</v>
      </c>
      <c r="J14726" t="n">
        <v>0.08253481136786329</v>
      </c>
      <c r="K14726" t="n">
        <v>0.1301410117597881</v>
      </c>
      <c r="L14726" t="n">
        <v>-0.0008298046494863123</v>
      </c>
      <c r="M14726" t="n">
        <v>0.2093535749162992</v>
      </c>
      <c r="N14726" t="n">
        <v>0.115543717825457</v>
      </c>
      <c r="O14726" t="n">
        <v>-0.0006723506086414523</v>
      </c>
      <c r="P14726" t="n">
        <v>0.3539865702890764</v>
      </c>
      <c r="Q14726" t="n">
        <v>0.1285130650903961</v>
      </c>
      <c r="R14726" t="n">
        <v>-0.0007465637443587641</v>
      </c>
    </row>
    <row r="14727">
      <c r="F14727" t="n">
        <v>0.08310002933834178</v>
      </c>
      <c r="G14727" t="n">
        <v>0.1317304961136002</v>
      </c>
      <c r="H14727" t="n">
        <v>-0.0005085404532782392</v>
      </c>
      <c r="J14727" t="n">
        <v>0.08244297156283099</v>
      </c>
      <c r="K14727" t="n">
        <v>0.1301499005660008</v>
      </c>
      <c r="L14727" t="n">
        <v>-0.0008308009131975515</v>
      </c>
      <c r="M14727" t="n">
        <v>0.2089617261424556</v>
      </c>
      <c r="N14727" t="n">
        <v>0.1155516096168528</v>
      </c>
      <c r="O14727" t="n">
        <v>-0.0006722162191534169</v>
      </c>
      <c r="P14727" t="n">
        <v>0.353325030643553</v>
      </c>
      <c r="Q14727" t="n">
        <v>0.1285218427056608</v>
      </c>
      <c r="R14727" t="n">
        <v>-0.0007473103827669636</v>
      </c>
    </row>
    <row r="14728">
      <c r="F14728" t="n">
        <v>0.08308962101685746</v>
      </c>
      <c r="G14728" t="n">
        <v>0.1317394928692424</v>
      </c>
      <c r="H14728" t="n">
        <v>-0.0005080951585846763</v>
      </c>
      <c r="J14728" t="n">
        <v>0.08241733260170632</v>
      </c>
      <c r="K14728" t="n">
        <v>0.1301587893722135</v>
      </c>
      <c r="L14728" t="n">
        <v>-0.0008300298616569218</v>
      </c>
      <c r="M14728" t="n">
        <v>0.2092162658372286</v>
      </c>
      <c r="N14728" t="n">
        <v>0.1155595014082485</v>
      </c>
      <c r="O14728" t="n">
        <v>-0.0006716243419837162</v>
      </c>
      <c r="P14728" t="n">
        <v>0.3535085661903007</v>
      </c>
      <c r="Q14728" t="n">
        <v>0.1285306203209255</v>
      </c>
      <c r="R14728" t="n">
        <v>-0.0007460523405554757</v>
      </c>
    </row>
    <row r="14729">
      <c r="F14729" t="n">
        <v>0.08311302167311267</v>
      </c>
      <c r="G14729" t="n">
        <v>0.1317484896248847</v>
      </c>
      <c r="H14729" t="n">
        <v>-0.0005085525814542633</v>
      </c>
      <c r="J14729" t="n">
        <v>0.08233873130651585</v>
      </c>
      <c r="K14729" t="n">
        <v>0.1301676781784262</v>
      </c>
      <c r="L14729" t="n">
        <v>-0.0008295320428674435</v>
      </c>
      <c r="M14729" t="n">
        <v>0.2091835206760193</v>
      </c>
      <c r="N14729" t="n">
        <v>0.1155673931996443</v>
      </c>
      <c r="O14729" t="n">
        <v>-0.0006712886640838843</v>
      </c>
      <c r="P14729" t="n">
        <v>0.3536317396009744</v>
      </c>
      <c r="Q14729" t="n">
        <v>0.1285393979361902</v>
      </c>
      <c r="R14729" t="n">
        <v>-0.0007462761562576424</v>
      </c>
    </row>
    <row r="14730">
      <c r="F14730" t="n">
        <v>0.08304626410342468</v>
      </c>
      <c r="G14730" t="n">
        <v>0.1317574863805269</v>
      </c>
      <c r="H14730" t="n">
        <v>-0.0005080443338213889</v>
      </c>
      <c r="J14730" t="n">
        <v>0.08241901590793503</v>
      </c>
      <c r="K14730" t="n">
        <v>0.1301765669846389</v>
      </c>
      <c r="L14730" t="n">
        <v>-0.0008301128314551682</v>
      </c>
      <c r="M14730" t="n">
        <v>0.2093662438715103</v>
      </c>
      <c r="N14730" t="n">
        <v>0.1155752849910401</v>
      </c>
      <c r="O14730" t="n">
        <v>-0.0006716914775636826</v>
      </c>
      <c r="P14730" t="n">
        <v>0.3533323696289322</v>
      </c>
      <c r="Q14730" t="n">
        <v>0.1285481755514549</v>
      </c>
      <c r="R14730" t="n">
        <v>-0.0007462015510235868</v>
      </c>
    </row>
    <row r="14731">
      <c r="F14731" t="n">
        <v>0.08312601419004341</v>
      </c>
      <c r="G14731" t="n">
        <v>0.1317664831361691</v>
      </c>
      <c r="H14731" t="n">
        <v>-0.0005080951585846763</v>
      </c>
      <c r="J14731" t="n">
        <v>0.08241985752517282</v>
      </c>
      <c r="K14731" t="n">
        <v>0.1301854557908515</v>
      </c>
      <c r="L14731" t="n">
        <v>-0.0008295320428674435</v>
      </c>
      <c r="M14731" t="n">
        <v>0.209118028669432</v>
      </c>
      <c r="N14731" t="n">
        <v>0.1155831767824359</v>
      </c>
      <c r="O14731" t="n">
        <v>-0.0006717586131436489</v>
      </c>
      <c r="P14731" t="n">
        <v>0.3536366334125821</v>
      </c>
      <c r="Q14731" t="n">
        <v>0.1285569531667196</v>
      </c>
      <c r="R14731" t="n">
        <v>-0.0007460523405554757</v>
      </c>
    </row>
    <row r="14732">
      <c r="F14732" t="n">
        <v>0.08299163566247436</v>
      </c>
      <c r="G14732" t="n">
        <v>0.1317754798918113</v>
      </c>
      <c r="H14732" t="n">
        <v>-0.0005077520824382182</v>
      </c>
      <c r="J14732" t="n">
        <v>0.08240745837265685</v>
      </c>
      <c r="K14732" t="n">
        <v>0.1301943445970642</v>
      </c>
      <c r="L14732" t="n">
        <v>-0.000829673604929644</v>
      </c>
      <c r="M14732" t="n">
        <v>0.2093725787791505</v>
      </c>
      <c r="N14732" t="n">
        <v>0.1155910685738316</v>
      </c>
      <c r="O14732" t="n">
        <v>-0.0006711670009153485</v>
      </c>
      <c r="P14732" t="n">
        <v>0.3536390796717561</v>
      </c>
      <c r="Q14732" t="n">
        <v>0.1285657307819843</v>
      </c>
      <c r="R14732" t="n">
        <v>-0.0007455404595969032</v>
      </c>
    </row>
    <row r="14733">
      <c r="F14733" t="n">
        <v>0.08309392659145402</v>
      </c>
      <c r="G14733" t="n">
        <v>0.1317844766474536</v>
      </c>
      <c r="H14733" t="n">
        <v>-0.000508056764155853</v>
      </c>
      <c r="J14733" t="n">
        <v>0.08248774483782896</v>
      </c>
      <c r="K14733" t="n">
        <v>0.1302032334032769</v>
      </c>
      <c r="L14733" t="n">
        <v>-0.000829176099270082</v>
      </c>
      <c r="M14733" t="n">
        <v>0.2093039214685947</v>
      </c>
      <c r="N14733" t="n">
        <v>0.1155989603652274</v>
      </c>
      <c r="O14733" t="n">
        <v>-0.0006714353067322245</v>
      </c>
      <c r="P14733" t="n">
        <v>0.3538829821099304</v>
      </c>
      <c r="Q14733" t="n">
        <v>0.128574508397249</v>
      </c>
      <c r="R14733" t="n">
        <v>-0.0007458386459621055</v>
      </c>
    </row>
    <row r="14734">
      <c r="F14734" t="n">
        <v>0.08301589646154872</v>
      </c>
      <c r="G14734" t="n">
        <v>0.1317934734030958</v>
      </c>
      <c r="H14734" t="n">
        <v>-0.0005077013021519459</v>
      </c>
      <c r="J14734" t="n">
        <v>0.08239590040512747</v>
      </c>
      <c r="K14734" t="n">
        <v>0.1302121222094896</v>
      </c>
      <c r="L14734" t="n">
        <v>-0.000829922357759425</v>
      </c>
      <c r="M14734" t="n">
        <v>0.2092711757159872</v>
      </c>
      <c r="N14734" t="n">
        <v>0.1156068521566232</v>
      </c>
      <c r="O14734" t="n">
        <v>-0.0006705633128273775</v>
      </c>
      <c r="P14734" t="n">
        <v>0.3534025133080618</v>
      </c>
      <c r="Q14734" t="n">
        <v>0.1285832860125136</v>
      </c>
      <c r="R14734" t="n">
        <v>-0.0007456895527795044</v>
      </c>
    </row>
    <row r="14735">
      <c r="F14735" t="n">
        <v>0.083106918784109</v>
      </c>
      <c r="G14735" t="n">
        <v>0.1318024701587381</v>
      </c>
      <c r="H14735" t="n">
        <v>-0.0005075109589421777</v>
      </c>
      <c r="J14735" t="n">
        <v>0.08235701876359076</v>
      </c>
      <c r="K14735" t="n">
        <v>0.1302210110157022</v>
      </c>
      <c r="L14735" t="n">
        <v>-0.000829590687319717</v>
      </c>
      <c r="M14735" t="n">
        <v>0.2090229509877876</v>
      </c>
      <c r="N14735" t="n">
        <v>0.1156147439480189</v>
      </c>
      <c r="O14735" t="n">
        <v>-0.0006710328480069105</v>
      </c>
      <c r="P14735" t="n">
        <v>0.353948239069672</v>
      </c>
      <c r="Q14735" t="n">
        <v>0.1285920636277783</v>
      </c>
      <c r="R14735" t="n">
        <v>-0.000744804638150896</v>
      </c>
    </row>
    <row r="14736">
      <c r="F14736" t="n">
        <v>0.08301761712192537</v>
      </c>
      <c r="G14736" t="n">
        <v>0.1318114669143803</v>
      </c>
      <c r="H14736" t="n">
        <v>-0.000507308015441651</v>
      </c>
      <c r="J14736" t="n">
        <v>0.08249027066471935</v>
      </c>
      <c r="K14736" t="n">
        <v>0.1302298998219149</v>
      </c>
      <c r="L14736" t="n">
        <v>-0.0008290684369044617</v>
      </c>
      <c r="M14736" t="n">
        <v>0.209385249454195</v>
      </c>
      <c r="N14736" t="n">
        <v>0.1156226357394147</v>
      </c>
      <c r="O14736" t="n">
        <v>-0.0006706427896232055</v>
      </c>
      <c r="P14736" t="n">
        <v>0.3536488603956078</v>
      </c>
      <c r="Q14736" t="n">
        <v>0.1286008412430431</v>
      </c>
      <c r="R14736" t="n">
        <v>-0.0007445066865004707</v>
      </c>
    </row>
    <row r="14737">
      <c r="F14737" t="n">
        <v>0.0830184773913601</v>
      </c>
      <c r="G14737" t="n">
        <v>0.1318204636700225</v>
      </c>
      <c r="H14737" t="n">
        <v>-0.0005076124306924411</v>
      </c>
      <c r="J14737" t="n">
        <v>0.08235870089360788</v>
      </c>
      <c r="K14737" t="n">
        <v>0.1302387886281276</v>
      </c>
      <c r="L14737" t="n">
        <v>-0.0008294827639593864</v>
      </c>
      <c r="M14737" t="n">
        <v>0.2090651939827808</v>
      </c>
      <c r="N14737" t="n">
        <v>0.1156305275308105</v>
      </c>
      <c r="O14737" t="n">
        <v>-0.0006701736680555666</v>
      </c>
      <c r="P14737" t="n">
        <v>0.3539531301501846</v>
      </c>
      <c r="Q14737" t="n">
        <v>0.1286096188583077</v>
      </c>
      <c r="R14737" t="n">
        <v>-0.0007452515656265341</v>
      </c>
    </row>
    <row r="14738">
      <c r="F14738" t="n">
        <v>0.08309823115282461</v>
      </c>
      <c r="G14738" t="n">
        <v>0.1318294604256648</v>
      </c>
      <c r="H14738" t="n">
        <v>-0.0005071050719411244</v>
      </c>
      <c r="J14738" t="n">
        <v>0.08243898942692317</v>
      </c>
      <c r="K14738" t="n">
        <v>0.1302476774343403</v>
      </c>
      <c r="L14738" t="n">
        <v>-0.0008292341677264316</v>
      </c>
      <c r="M14738" t="n">
        <v>0.2094993272776045</v>
      </c>
      <c r="N14738" t="n">
        <v>0.1156384193222062</v>
      </c>
      <c r="O14738" t="n">
        <v>-0.0006705087548895944</v>
      </c>
      <c r="P14738" t="n">
        <v>0.3534122866693725</v>
      </c>
      <c r="Q14738" t="n">
        <v>0.1286183964735725</v>
      </c>
      <c r="R14738" t="n">
        <v>-0.0007445066865004707</v>
      </c>
    </row>
    <row r="14739">
      <c r="F14739" t="n">
        <v>0.08306528017145363</v>
      </c>
      <c r="G14739" t="n">
        <v>0.131838457181307</v>
      </c>
      <c r="H14739" t="n">
        <v>-0.0005076124306924411</v>
      </c>
      <c r="J14739" t="n">
        <v>0.08245307227181724</v>
      </c>
      <c r="K14739" t="n">
        <v>0.1302565662405529</v>
      </c>
      <c r="L14739" t="n">
        <v>-0.0008284055136165821</v>
      </c>
      <c r="M14739" t="n">
        <v>0.2093588388772452</v>
      </c>
      <c r="N14739" t="n">
        <v>0.115646311113602</v>
      </c>
      <c r="O14739" t="n">
        <v>-0.00066997261595515</v>
      </c>
      <c r="P14739" t="n">
        <v>0.3534147289310727</v>
      </c>
      <c r="Q14739" t="n">
        <v>0.1286271740888371</v>
      </c>
      <c r="R14739" t="n">
        <v>-0.000744804638150896</v>
      </c>
    </row>
    <row r="14740">
      <c r="F14740" t="n">
        <v>0.08303232863335776</v>
      </c>
      <c r="G14740" t="n">
        <v>0.1318474539369492</v>
      </c>
      <c r="H14740" t="n">
        <v>-0.0005073208314611205</v>
      </c>
      <c r="J14740" t="n">
        <v>0.08249363809898079</v>
      </c>
      <c r="K14740" t="n">
        <v>0.1302654550467656</v>
      </c>
      <c r="L14740" t="n">
        <v>-0.0008289601462816735</v>
      </c>
      <c r="M14740" t="n">
        <v>0.2093260919714426</v>
      </c>
      <c r="N14740" t="n">
        <v>0.1156542029049978</v>
      </c>
      <c r="O14740" t="n">
        <v>-0.0006701188441021654</v>
      </c>
      <c r="P14740" t="n">
        <v>0.3535379024879954</v>
      </c>
      <c r="Q14740" t="n">
        <v>0.1286359517041018</v>
      </c>
      <c r="R14740" t="n">
        <v>-0.0007439942634506146</v>
      </c>
    </row>
    <row r="14741">
      <c r="F14741" t="n">
        <v>0.08314589645423928</v>
      </c>
      <c r="G14741" t="n">
        <v>0.1318564506925915</v>
      </c>
      <c r="H14741" t="n">
        <v>-0.0005069152992217431</v>
      </c>
      <c r="J14741" t="n">
        <v>0.08252096290392018</v>
      </c>
      <c r="K14741" t="n">
        <v>0.1302743438529783</v>
      </c>
      <c r="L14741" t="n">
        <v>-0.0008284632670731132</v>
      </c>
      <c r="M14741" t="n">
        <v>0.2090419397247991</v>
      </c>
      <c r="N14741" t="n">
        <v>0.1156620946963935</v>
      </c>
      <c r="O14741" t="n">
        <v>-0.0006697840525133853</v>
      </c>
      <c r="P14741" t="n">
        <v>0.3542647376667531</v>
      </c>
      <c r="Q14741" t="n">
        <v>0.1286447293193665</v>
      </c>
      <c r="R14741" t="n">
        <v>-0.0007442175510446873</v>
      </c>
    </row>
    <row r="14742">
      <c r="F14742" t="n">
        <v>0.0831580283161816</v>
      </c>
      <c r="G14742" t="n">
        <v>0.1318654474482337</v>
      </c>
      <c r="H14742" t="n">
        <v>-0.0005067125331020545</v>
      </c>
      <c r="J14742" t="n">
        <v>0.08241587214929956</v>
      </c>
      <c r="K14742" t="n">
        <v>0.130283232659191</v>
      </c>
      <c r="L14742" t="n">
        <v>-0.0008284632670731132</v>
      </c>
      <c r="M14742" t="n">
        <v>0.2094042576152571</v>
      </c>
      <c r="N14742" t="n">
        <v>0.1156699864877893</v>
      </c>
      <c r="O14742" t="n">
        <v>-0.0006695162192423612</v>
      </c>
      <c r="P14742" t="n">
        <v>0.3535427858298185</v>
      </c>
      <c r="Q14742" t="n">
        <v>0.1286535069346312</v>
      </c>
      <c r="R14742" t="n">
        <v>-0.0007441431218466631</v>
      </c>
    </row>
    <row r="14743">
      <c r="F14743" t="n">
        <v>0.08311380563567598</v>
      </c>
      <c r="G14743" t="n">
        <v>0.131874444203876</v>
      </c>
      <c r="H14743" t="n">
        <v>-0.0005065231542604015</v>
      </c>
      <c r="J14743" t="n">
        <v>0.08254913010887428</v>
      </c>
      <c r="K14743" t="n">
        <v>0.1302921214654036</v>
      </c>
      <c r="L14743" t="n">
        <v>-0.0008278007614616993</v>
      </c>
      <c r="M14743" t="n">
        <v>0.2092637634859884</v>
      </c>
      <c r="N14743" t="n">
        <v>0.1156778782791851</v>
      </c>
      <c r="O14743" t="n">
        <v>-0.0006693823026068492</v>
      </c>
      <c r="P14743" t="n">
        <v>0.3539677930248617</v>
      </c>
      <c r="Q14743" t="n">
        <v>0.1286622845498959</v>
      </c>
      <c r="R14743" t="n">
        <v>-0.0007439198342525903</v>
      </c>
    </row>
    <row r="14744">
      <c r="F14744" t="n">
        <v>0.08309212426809452</v>
      </c>
      <c r="G14744" t="n">
        <v>0.1318834409595182</v>
      </c>
      <c r="H14744" t="n">
        <v>-0.0005068776850153082</v>
      </c>
      <c r="J14744" t="n">
        <v>0.0824837633950644</v>
      </c>
      <c r="K14744" t="n">
        <v>0.1303010102716163</v>
      </c>
      <c r="L14744" t="n">
        <v>-0.0008275270516075353</v>
      </c>
      <c r="M14744" t="n">
        <v>0.2093746783233512</v>
      </c>
      <c r="N14744" t="n">
        <v>0.1156857700705809</v>
      </c>
      <c r="O14744" t="n">
        <v>-0.0006692606682317567</v>
      </c>
      <c r="P14744" t="n">
        <v>0.354211702685033</v>
      </c>
      <c r="Q14744" t="n">
        <v>0.1286710621651606</v>
      </c>
      <c r="R14744" t="n">
        <v>-0.0007439275873995846</v>
      </c>
    </row>
    <row r="14745">
      <c r="F14745" t="n">
        <v>0.08308171362274072</v>
      </c>
      <c r="G14745" t="n">
        <v>0.1318924377151604</v>
      </c>
      <c r="H14745" t="n">
        <v>-0.0005068776850153082</v>
      </c>
      <c r="J14745" t="n">
        <v>0.08235218661822262</v>
      </c>
      <c r="K14745" t="n">
        <v>0.130309899077829</v>
      </c>
      <c r="L14745" t="n">
        <v>-0.0008281891394576063</v>
      </c>
      <c r="M14745" t="n">
        <v>0.2091982652527542</v>
      </c>
      <c r="N14745" t="n">
        <v>0.1156936618619766</v>
      </c>
      <c r="O14745" t="n">
        <v>-0.0006693944668459573</v>
      </c>
      <c r="P14745" t="n">
        <v>0.3538519430235174</v>
      </c>
      <c r="Q14745" t="n">
        <v>0.1286798397804253</v>
      </c>
      <c r="R14745" t="n">
        <v>-0.0007441506987424017</v>
      </c>
    </row>
    <row r="14746">
      <c r="F14746" t="n">
        <v>0.08315020111459662</v>
      </c>
      <c r="G14746" t="n">
        <v>0.1319014344708026</v>
      </c>
      <c r="H14746" t="n">
        <v>-0.0005065738015111025</v>
      </c>
      <c r="J14746" t="n">
        <v>0.08236626929580899</v>
      </c>
      <c r="K14746" t="n">
        <v>0.1303187878840417</v>
      </c>
      <c r="L14746" t="n">
        <v>-0.0008281063784763474</v>
      </c>
      <c r="M14746" t="n">
        <v>0.2091295987420155</v>
      </c>
      <c r="N14746" t="n">
        <v>0.1157015536533724</v>
      </c>
      <c r="O14746" t="n">
        <v>-0.000668725473774954</v>
      </c>
      <c r="P14746" t="n">
        <v>0.3537940166420461</v>
      </c>
      <c r="Q14746" t="n">
        <v>0.12868861739569</v>
      </c>
      <c r="R14746" t="n">
        <v>-0.0007434813647139507</v>
      </c>
    </row>
    <row r="14747">
      <c r="F14747" t="n">
        <v>0.0830947055308789</v>
      </c>
      <c r="G14747" t="n">
        <v>0.1319104312264449</v>
      </c>
      <c r="H14747" t="n">
        <v>-0.0005068270377646073</v>
      </c>
      <c r="J14747" t="n">
        <v>0.08242007814118017</v>
      </c>
      <c r="K14747" t="n">
        <v>0.1303276766902544</v>
      </c>
      <c r="L14747" t="n">
        <v>-0.0008267566698768534</v>
      </c>
      <c r="M14747" t="n">
        <v>0.2091686816407325</v>
      </c>
      <c r="N14747" t="n">
        <v>0.1157094454447682</v>
      </c>
      <c r="O14747" t="n">
        <v>-0.0006688712310290307</v>
      </c>
      <c r="P14747" t="n">
        <v>0.3540379272009858</v>
      </c>
      <c r="Q14747" t="n">
        <v>0.1286973950109547</v>
      </c>
      <c r="R14747" t="n">
        <v>-0.0007431909256806086</v>
      </c>
    </row>
    <row r="14748">
      <c r="F14748" t="n">
        <v>0.08301666631695953</v>
      </c>
      <c r="G14748" t="n">
        <v>0.1319194279820871</v>
      </c>
      <c r="H14748" t="n">
        <v>-0.0005060809782885077</v>
      </c>
      <c r="J14748" t="n">
        <v>0.08250037181941709</v>
      </c>
      <c r="K14748" t="n">
        <v>0.130336565496467</v>
      </c>
      <c r="L14748" t="n">
        <v>-0.0008266739611263656</v>
      </c>
      <c r="M14748" t="n">
        <v>0.2093873511682435</v>
      </c>
      <c r="N14748" t="n">
        <v>0.1157173372361639</v>
      </c>
      <c r="O14748" t="n">
        <v>-0.0006681359873454773</v>
      </c>
      <c r="P14748" t="n">
        <v>0.3542818392788473</v>
      </c>
      <c r="Q14748" t="n">
        <v>0.1287061726262194</v>
      </c>
      <c r="R14748" t="n">
        <v>-0.0007431909256806086</v>
      </c>
    </row>
    <row r="14749">
      <c r="F14749" t="n">
        <v>0.0829949831126745</v>
      </c>
      <c r="G14749" t="n">
        <v>0.1319284247377293</v>
      </c>
      <c r="H14749" t="n">
        <v>-0.0005061315813260328</v>
      </c>
      <c r="J14749" t="n">
        <v>0.08255418213100553</v>
      </c>
      <c r="K14749" t="n">
        <v>0.1303454543026797</v>
      </c>
      <c r="L14749" t="n">
        <v>-0.0008266739611263656</v>
      </c>
      <c r="M14749" t="n">
        <v>0.2092109320510182</v>
      </c>
      <c r="N14749" t="n">
        <v>0.1157252290275597</v>
      </c>
      <c r="O14749" t="n">
        <v>-0.0006682696680152143</v>
      </c>
      <c r="P14749" t="n">
        <v>0.3539824403349954</v>
      </c>
      <c r="Q14749" t="n">
        <v>0.1287149502414841</v>
      </c>
      <c r="R14749" t="n">
        <v>-0.0007438597306332257</v>
      </c>
    </row>
    <row r="14750">
      <c r="F14750" t="n">
        <v>0.08301838567116775</v>
      </c>
      <c r="G14750" t="n">
        <v>0.1319374214933716</v>
      </c>
      <c r="H14750" t="n">
        <v>-0.0005063339934761332</v>
      </c>
      <c r="J14750" t="n">
        <v>0.08252853953067628</v>
      </c>
      <c r="K14750" t="n">
        <v>0.1303543431088924</v>
      </c>
      <c r="L14750" t="n">
        <v>-0.0008275837573817321</v>
      </c>
      <c r="M14750" t="n">
        <v>0.2090704276568577</v>
      </c>
      <c r="N14750" t="n">
        <v>0.1157331208189555</v>
      </c>
      <c r="O14750" t="n">
        <v>-0.0006687375503592937</v>
      </c>
      <c r="P14750" t="n">
        <v>0.3540452483426967</v>
      </c>
      <c r="Q14750" t="n">
        <v>0.1287237278567488</v>
      </c>
      <c r="R14750" t="n">
        <v>-0.0007438597306332257</v>
      </c>
    </row>
    <row r="14751">
      <c r="F14751" t="n">
        <v>0.08306433177871166</v>
      </c>
      <c r="G14751" t="n">
        <v>0.1319464182490138</v>
      </c>
      <c r="H14751" t="n">
        <v>-0.0005060809782885077</v>
      </c>
      <c r="J14751" t="n">
        <v>0.08246316953725395</v>
      </c>
      <c r="K14751" t="n">
        <v>0.130363231915105</v>
      </c>
      <c r="L14751" t="n">
        <v>-0.0008274183398807564</v>
      </c>
      <c r="M14751" t="n">
        <v>0.2093250202833813</v>
      </c>
      <c r="N14751" t="n">
        <v>0.1157410126103512</v>
      </c>
      <c r="O14751" t="n">
        <v>-0.0006682696680152143</v>
      </c>
      <c r="P14751" t="n">
        <v>0.3535043709284947</v>
      </c>
      <c r="Q14751" t="n">
        <v>0.1287325054720135</v>
      </c>
      <c r="R14751" t="n">
        <v>-0.0007438597306332257</v>
      </c>
    </row>
    <row r="14752">
      <c r="F14752" t="n">
        <v>0.08300883315456206</v>
      </c>
      <c r="G14752" t="n">
        <v>0.131955415004656</v>
      </c>
      <c r="H14752" t="n">
        <v>-0.000506043934529983</v>
      </c>
      <c r="J14752" t="n">
        <v>0.08235807139382594</v>
      </c>
      <c r="K14752" t="n">
        <v>0.1303721207213177</v>
      </c>
      <c r="L14752" t="n">
        <v>-0.0008267304042207841</v>
      </c>
      <c r="M14752" t="n">
        <v>0.2091485959973886</v>
      </c>
      <c r="N14752" t="n">
        <v>0.115748904401747</v>
      </c>
      <c r="O14752" t="n">
        <v>-0.0006684150435143883</v>
      </c>
      <c r="P14752" t="n">
        <v>0.3540501269390508</v>
      </c>
      <c r="Q14752" t="n">
        <v>0.1287412830872782</v>
      </c>
      <c r="R14752" t="n">
        <v>-0.0007428996588408874</v>
      </c>
    </row>
    <row r="14753">
      <c r="F14753" t="n">
        <v>0.08303223619343456</v>
      </c>
      <c r="G14753" t="n">
        <v>0.1319644117602983</v>
      </c>
      <c r="H14753" t="n">
        <v>-0.0005060944934204346</v>
      </c>
      <c r="J14753" t="n">
        <v>0.08235891198051958</v>
      </c>
      <c r="K14753" t="n">
        <v>0.1303810095275304</v>
      </c>
      <c r="L14753" t="n">
        <v>-0.000826317121675183</v>
      </c>
      <c r="M14753" t="n">
        <v>0.2091158436885878</v>
      </c>
      <c r="N14753" t="n">
        <v>0.1157567961931428</v>
      </c>
      <c r="O14753" t="n">
        <v>-0.0006678807923056647</v>
      </c>
      <c r="P14753" t="n">
        <v>0.3538110894469869</v>
      </c>
      <c r="Q14753" t="n">
        <v>0.1287500607025429</v>
      </c>
      <c r="R14753" t="n">
        <v>-0.0007426026474830301</v>
      </c>
    </row>
    <row r="14754">
      <c r="F14754" t="n">
        <v>0.0829992801320117</v>
      </c>
      <c r="G14754" t="n">
        <v>0.1319734085159405</v>
      </c>
      <c r="H14754" t="n">
        <v>-0.0005055383456254671</v>
      </c>
      <c r="J14754" t="n">
        <v>0.08254514889506877</v>
      </c>
      <c r="K14754" t="n">
        <v>0.1303898983337431</v>
      </c>
      <c r="L14754" t="n">
        <v>-0.0008271436867663854</v>
      </c>
      <c r="M14754" t="n">
        <v>0.2094782007507319</v>
      </c>
      <c r="N14754" t="n">
        <v>0.1157646879845386</v>
      </c>
      <c r="O14754" t="n">
        <v>-0.0006675468853002124</v>
      </c>
      <c r="P14754" t="n">
        <v>0.3541757423604099</v>
      </c>
      <c r="Q14754" t="n">
        <v>0.1287588383178075</v>
      </c>
      <c r="R14754" t="n">
        <v>-0.000742379888964637</v>
      </c>
    </row>
    <row r="14755">
      <c r="F14755" t="n">
        <v>0.08306777121463203</v>
      </c>
      <c r="G14755" t="n">
        <v>0.1319824052715828</v>
      </c>
      <c r="H14755" t="n">
        <v>-0.000505791140077725</v>
      </c>
      <c r="J14755" t="n">
        <v>0.08236059308226489</v>
      </c>
      <c r="K14755" t="n">
        <v>0.1303987871399558</v>
      </c>
      <c r="L14755" t="n">
        <v>-0.0008262344651660627</v>
      </c>
      <c r="M14755" t="n">
        <v>0.2095172896046417</v>
      </c>
      <c r="N14755" t="n">
        <v>0.1157725797759343</v>
      </c>
      <c r="O14755" t="n">
        <v>-0.0006680143551078456</v>
      </c>
      <c r="P14755" t="n">
        <v>0.3539970720622605</v>
      </c>
      <c r="Q14755" t="n">
        <v>0.1287676159330723</v>
      </c>
      <c r="R14755" t="n">
        <v>-0.0007424541418041013</v>
      </c>
    </row>
    <row r="14756">
      <c r="F14756" t="n">
        <v>0.08307990302497281</v>
      </c>
      <c r="G14756" t="n">
        <v>0.131991402027225</v>
      </c>
      <c r="H14756" t="n">
        <v>-0.0005048955213271492</v>
      </c>
      <c r="J14756" t="n">
        <v>0.08254683230370792</v>
      </c>
      <c r="K14756" t="n">
        <v>0.1304076759461684</v>
      </c>
      <c r="L14756" t="n">
        <v>-0.0008266208014252524</v>
      </c>
      <c r="M14756" t="n">
        <v>0.2092331016996501</v>
      </c>
      <c r="N14756" t="n">
        <v>0.1157804715673301</v>
      </c>
      <c r="O14756" t="n">
        <v>-0.0006676921155024677</v>
      </c>
      <c r="P14756" t="n">
        <v>0.3534561812728805</v>
      </c>
      <c r="Q14756" t="n">
        <v>0.1287763935483369</v>
      </c>
      <c r="R14756" t="n">
        <v>-0.000742681758261825</v>
      </c>
    </row>
    <row r="14757">
      <c r="F14757" t="n">
        <v>0.08317093993719005</v>
      </c>
      <c r="G14757" t="n">
        <v>0.1320003987828672</v>
      </c>
      <c r="H14757" t="n">
        <v>-0.0005050470657557616</v>
      </c>
      <c r="J14757" t="n">
        <v>0.08256091682099297</v>
      </c>
      <c r="K14757" t="n">
        <v>0.1304165647523811</v>
      </c>
      <c r="L14757" t="n">
        <v>-0.0008267034056824149</v>
      </c>
      <c r="M14757" t="n">
        <v>0.2094517892875036</v>
      </c>
      <c r="N14757" t="n">
        <v>0.1157883633587259</v>
      </c>
      <c r="O14757" t="n">
        <v>-0.0006674919479850792</v>
      </c>
      <c r="P14757" t="n">
        <v>0.3539415758290764</v>
      </c>
      <c r="Q14757" t="n">
        <v>0.1287851711636016</v>
      </c>
      <c r="R14757" t="n">
        <v>-0.0007423849823344476</v>
      </c>
    </row>
    <row r="14758">
      <c r="F14758" t="n">
        <v>0.08309289481523852</v>
      </c>
      <c r="G14758" t="n">
        <v>0.1320093955385095</v>
      </c>
      <c r="H14758" t="n">
        <v>-0.0005050975805652991</v>
      </c>
      <c r="J14758" t="n">
        <v>0.08256175854962298</v>
      </c>
      <c r="K14758" t="n">
        <v>0.1304254535585938</v>
      </c>
      <c r="L14758" t="n">
        <v>-0.0008263729886537649</v>
      </c>
      <c r="M14758" t="n">
        <v>0.2093471975827768</v>
      </c>
      <c r="N14758" t="n">
        <v>0.1157962551501216</v>
      </c>
      <c r="O14758" t="n">
        <v>-0.000667425225479283</v>
      </c>
      <c r="P14758" t="n">
        <v>0.3541854928358344</v>
      </c>
      <c r="Q14758" t="n">
        <v>0.1287939487788663</v>
      </c>
      <c r="R14758" t="n">
        <v>-0.000741791430479693</v>
      </c>
    </row>
    <row r="14759">
      <c r="F14759" t="n">
        <v>0.08310502693378162</v>
      </c>
      <c r="G14759" t="n">
        <v>0.1320183922941517</v>
      </c>
      <c r="H14759" t="n">
        <v>-0.000505299639803449</v>
      </c>
      <c r="J14759" t="n">
        <v>0.08254935723733252</v>
      </c>
      <c r="K14759" t="n">
        <v>0.1304343423648065</v>
      </c>
      <c r="L14759" t="n">
        <v>-0.0008259599673679524</v>
      </c>
      <c r="M14759" t="n">
        <v>0.2095299693958857</v>
      </c>
      <c r="N14759" t="n">
        <v>0.1158041469415174</v>
      </c>
      <c r="O14759" t="n">
        <v>-0.0006678922830198563</v>
      </c>
      <c r="P14759" t="n">
        <v>0.3535238539085873</v>
      </c>
      <c r="Q14759" t="n">
        <v>0.128802726394131</v>
      </c>
      <c r="R14759" t="n">
        <v>-0.0007418656244615374</v>
      </c>
    </row>
    <row r="14760">
      <c r="F14760" t="n">
        <v>0.08306079720116524</v>
      </c>
      <c r="G14760" t="n">
        <v>0.1320273890497939</v>
      </c>
      <c r="H14760" t="n">
        <v>-0.0005045565360135456</v>
      </c>
      <c r="J14760" t="n">
        <v>0.08251046953077822</v>
      </c>
      <c r="K14760" t="n">
        <v>0.1304432311710191</v>
      </c>
      <c r="L14760" t="n">
        <v>-0.0008251071862385167</v>
      </c>
      <c r="M14760" t="n">
        <v>0.2090661667165131</v>
      </c>
      <c r="N14760" t="n">
        <v>0.1158120387329132</v>
      </c>
      <c r="O14760" t="n">
        <v>-0.0006663031719115024</v>
      </c>
      <c r="P14760" t="n">
        <v>0.3535866580718285</v>
      </c>
      <c r="Q14760" t="n">
        <v>0.1288115040093957</v>
      </c>
      <c r="R14760" t="n">
        <v>-0.0007420181017295309</v>
      </c>
    </row>
    <row r="14761">
      <c r="F14761" t="n">
        <v>0.08317438149475426</v>
      </c>
      <c r="G14761" t="n">
        <v>0.1320363858054362</v>
      </c>
      <c r="H14761" t="n">
        <v>-0.0005046070068083854</v>
      </c>
      <c r="J14761" t="n">
        <v>0.08252455403652269</v>
      </c>
      <c r="K14761" t="n">
        <v>0.1304521199772318</v>
      </c>
      <c r="L14761" t="n">
        <v>-0.0008256024982062437</v>
      </c>
      <c r="M14761" t="n">
        <v>0.2092848606076981</v>
      </c>
      <c r="N14761" t="n">
        <v>0.1158199305243089</v>
      </c>
      <c r="O14761" t="n">
        <v>-0.0006669698084016589</v>
      </c>
      <c r="P14761" t="n">
        <v>0.3540720591716601</v>
      </c>
      <c r="Q14761" t="n">
        <v>0.1288202816246604</v>
      </c>
      <c r="R14761" t="n">
        <v>-0.0007411284806664125</v>
      </c>
    </row>
    <row r="14762">
      <c r="F14762" t="n">
        <v>0.08310760637236157</v>
      </c>
      <c r="G14762" t="n">
        <v>0.1320453825610784</v>
      </c>
      <c r="H14762" t="n">
        <v>-0.0005045565360135456</v>
      </c>
      <c r="J14762" t="n">
        <v>0.08240620599399352</v>
      </c>
      <c r="K14762" t="n">
        <v>0.1304610087834445</v>
      </c>
      <c r="L14762" t="n">
        <v>-0.0008254373942170014</v>
      </c>
      <c r="M14762" t="n">
        <v>0.2092880286598843</v>
      </c>
      <c r="N14762" t="n">
        <v>0.1158278223157047</v>
      </c>
      <c r="O14762" t="n">
        <v>-0.0006670364720506746</v>
      </c>
      <c r="P14762" t="n">
        <v>0.354255607597899</v>
      </c>
      <c r="Q14762" t="n">
        <v>0.1288290592399251</v>
      </c>
      <c r="R14762" t="n">
        <v>-0.0007417215613751581</v>
      </c>
    </row>
    <row r="14763">
      <c r="F14763" t="n">
        <v>0.08314228406713496</v>
      </c>
      <c r="G14763" t="n">
        <v>0.1320543793167206</v>
      </c>
      <c r="H14763" t="n">
        <v>-0.000504960302372264</v>
      </c>
      <c r="J14763" t="n">
        <v>0.08244677665414139</v>
      </c>
      <c r="K14763" t="n">
        <v>0.1304698975896572</v>
      </c>
      <c r="L14763" t="n">
        <v>-0.000826345466157834</v>
      </c>
      <c r="M14763" t="n">
        <v>0.2091834309775843</v>
      </c>
      <c r="N14763" t="n">
        <v>0.1158357141071005</v>
      </c>
      <c r="O14763" t="n">
        <v>-0.0006661149126190824</v>
      </c>
      <c r="P14763" t="n">
        <v>0.3541372997001401</v>
      </c>
      <c r="Q14763" t="n">
        <v>0.1288378368551898</v>
      </c>
      <c r="R14763" t="n">
        <v>-0.0007417956964637513</v>
      </c>
    </row>
    <row r="14764">
      <c r="F14764" t="n">
        <v>0.08306423483429203</v>
      </c>
      <c r="G14764" t="n">
        <v>0.1320633760723628</v>
      </c>
      <c r="H14764" t="n">
        <v>-0.0005040163299238542</v>
      </c>
      <c r="J14764" t="n">
        <v>0.08248734779485735</v>
      </c>
      <c r="K14764" t="n">
        <v>0.1304787863958699</v>
      </c>
      <c r="L14764" t="n">
        <v>-0.0008248322155841666</v>
      </c>
      <c r="M14764" t="n">
        <v>0.2095098984906965</v>
      </c>
      <c r="N14764" t="n">
        <v>0.1158436058984962</v>
      </c>
      <c r="O14764" t="n">
        <v>-0.0006659150981267459</v>
      </c>
      <c r="P14764" t="n">
        <v>0.3536567601160977</v>
      </c>
      <c r="Q14764" t="n">
        <v>0.1288466144704545</v>
      </c>
      <c r="R14764" t="n">
        <v>-0.0007406134453040082</v>
      </c>
    </row>
    <row r="14765">
      <c r="F14765" t="n">
        <v>0.08303127566265722</v>
      </c>
      <c r="G14765" t="n">
        <v>0.1320723728280051</v>
      </c>
      <c r="H14765" t="n">
        <v>-0.0005041171836166854</v>
      </c>
      <c r="J14765" t="n">
        <v>0.08240872772283171</v>
      </c>
      <c r="K14765" t="n">
        <v>0.1304876752020825</v>
      </c>
      <c r="L14765" t="n">
        <v>-0.0008251622144701775</v>
      </c>
      <c r="M14765" t="n">
        <v>0.2095849137952238</v>
      </c>
      <c r="N14765" t="n">
        <v>0.115851497689892</v>
      </c>
      <c r="O14765" t="n">
        <v>-0.0006663147271114188</v>
      </c>
      <c r="P14765" t="n">
        <v>0.3534177040321885</v>
      </c>
      <c r="Q14765" t="n">
        <v>0.1288553920857192</v>
      </c>
      <c r="R14765" t="n">
        <v>-0.0007406875214637705</v>
      </c>
    </row>
    <row r="14766">
      <c r="F14766" t="n">
        <v>0.0831335908804378</v>
      </c>
      <c r="G14766" t="n">
        <v>0.1320813695836474</v>
      </c>
      <c r="H14766" t="n">
        <v>-0.0005042684641559322</v>
      </c>
      <c r="J14766" t="n">
        <v>0.08252876070127278</v>
      </c>
      <c r="K14766" t="n">
        <v>0.1304965640082952</v>
      </c>
      <c r="L14766" t="n">
        <v>-0.0008247497158626639</v>
      </c>
      <c r="M14766" t="n">
        <v>0.2094803160103347</v>
      </c>
      <c r="N14766" t="n">
        <v>0.1158593894812878</v>
      </c>
      <c r="O14766" t="n">
        <v>-0.000665848493295967</v>
      </c>
      <c r="P14766" t="n">
        <v>0.3540842285621315</v>
      </c>
      <c r="Q14766" t="n">
        <v>0.1288641697009839</v>
      </c>
      <c r="R14766" t="n">
        <v>-0.0007406134453040082</v>
      </c>
    </row>
    <row r="14767">
      <c r="F14767" t="n">
        <v>0.08302172064139554</v>
      </c>
      <c r="G14767" t="n">
        <v>0.1320903663392896</v>
      </c>
      <c r="H14767" t="n">
        <v>-0.0005044701715415945</v>
      </c>
      <c r="J14767" t="n">
        <v>0.08254284565214103</v>
      </c>
      <c r="K14767" t="n">
        <v>0.1305054528145079</v>
      </c>
      <c r="L14767" t="n">
        <v>-0.0008252447141916801</v>
      </c>
      <c r="M14767" t="n">
        <v>0.2095912556103466</v>
      </c>
      <c r="N14767" t="n">
        <v>0.1158672812726836</v>
      </c>
      <c r="O14767" t="n">
        <v>-0.0006657818884651883</v>
      </c>
      <c r="P14767" t="n">
        <v>0.3540262886948878</v>
      </c>
      <c r="Q14767" t="n">
        <v>0.1288729473162486</v>
      </c>
      <c r="R14767" t="n">
        <v>-0.0007407615976235328</v>
      </c>
    </row>
    <row r="14768">
      <c r="F14768" t="n">
        <v>0.08316912957465737</v>
      </c>
      <c r="G14768" t="n">
        <v>0.1320993630949318</v>
      </c>
      <c r="H14768" t="n">
        <v>-0.0005038296432187667</v>
      </c>
      <c r="J14768" t="n">
        <v>0.08242449301045877</v>
      </c>
      <c r="K14768" t="n">
        <v>0.1305143416207205</v>
      </c>
      <c r="L14768" t="n">
        <v>-0.0008242270358234264</v>
      </c>
      <c r="M14768" t="n">
        <v>0.209522579586735</v>
      </c>
      <c r="N14768" t="n">
        <v>0.1158751730640793</v>
      </c>
      <c r="O14768" t="n">
        <v>-0.0006656601493100786</v>
      </c>
      <c r="P14768" t="n">
        <v>0.3542702113356616</v>
      </c>
      <c r="Q14768" t="n">
        <v>0.1288817249315133</v>
      </c>
      <c r="R14768" t="n">
        <v>-0.0007398758852493289</v>
      </c>
    </row>
    <row r="14769">
      <c r="F14769" t="n">
        <v>0.0830798041336797</v>
      </c>
      <c r="G14769" t="n">
        <v>0.132108359850574</v>
      </c>
      <c r="H14769" t="n">
        <v>-0.0005036281113614792</v>
      </c>
      <c r="J14769" t="n">
        <v>0.08241208969368115</v>
      </c>
      <c r="K14769" t="n">
        <v>0.1305232304269332</v>
      </c>
      <c r="L14769" t="n">
        <v>-0.0008250515102015632</v>
      </c>
      <c r="M14769" t="n">
        <v>0.2092024355158089</v>
      </c>
      <c r="N14769" t="n">
        <v>0.1158830648554751</v>
      </c>
      <c r="O14769" t="n">
        <v>-0.0006661259716678882</v>
      </c>
      <c r="P14769" t="n">
        <v>0.35378966034127</v>
      </c>
      <c r="Q14769" t="n">
        <v>0.128890502546778</v>
      </c>
      <c r="R14769" t="n">
        <v>-0.0007402459712263443</v>
      </c>
    </row>
    <row r="14770">
      <c r="F14770" t="n">
        <v>0.08312575634706382</v>
      </c>
      <c r="G14770" t="n">
        <v>0.1321173566062163</v>
      </c>
      <c r="H14770" t="n">
        <v>-0.000503728877290123</v>
      </c>
      <c r="J14770" t="n">
        <v>0.08246590589391335</v>
      </c>
      <c r="K14770" t="n">
        <v>0.1305321192331459</v>
      </c>
      <c r="L14770" t="n">
        <v>-0.0008249690627637495</v>
      </c>
      <c r="M14770" t="n">
        <v>0.2094570722576246</v>
      </c>
      <c r="N14770" t="n">
        <v>0.1158909566468709</v>
      </c>
      <c r="O14770" t="n">
        <v>-0.0006651277809011533</v>
      </c>
      <c r="P14770" t="n">
        <v>0.354154329428565</v>
      </c>
      <c r="Q14770" t="n">
        <v>0.1288992801620427</v>
      </c>
      <c r="R14770" t="n">
        <v>-0.0007407640915941659</v>
      </c>
    </row>
    <row r="14771">
      <c r="F14771" t="n">
        <v>0.08318298254886013</v>
      </c>
      <c r="G14771" t="n">
        <v>0.1321263533618585</v>
      </c>
      <c r="H14771" t="n">
        <v>-0.000503643181899975</v>
      </c>
      <c r="J14771" t="n">
        <v>0.08247999066515917</v>
      </c>
      <c r="K14771" t="n">
        <v>0.1305410080393586</v>
      </c>
      <c r="L14771" t="n">
        <v>-0.0008247753870414189</v>
      </c>
      <c r="M14771" t="n">
        <v>0.2090650730543072</v>
      </c>
      <c r="N14771" t="n">
        <v>0.1158988484382666</v>
      </c>
      <c r="O14771" t="n">
        <v>-0.0006654605111567316</v>
      </c>
      <c r="P14771" t="n">
        <v>0.354096387094026</v>
      </c>
      <c r="Q14771" t="n">
        <v>0.1289080577773073</v>
      </c>
      <c r="R14771" t="n">
        <v>-0.0007398018680539258</v>
      </c>
    </row>
    <row r="14772">
      <c r="F14772" t="n">
        <v>0.08313874872072495</v>
      </c>
      <c r="G14772" t="n">
        <v>0.1321353501175007</v>
      </c>
      <c r="H14772" t="n">
        <v>-0.0005037438601972064</v>
      </c>
      <c r="J14772" t="n">
        <v>0.08252056380046356</v>
      </c>
      <c r="K14772" t="n">
        <v>0.1305498968455713</v>
      </c>
      <c r="L14772" t="n">
        <v>-0.0008244458064671766</v>
      </c>
      <c r="M14772" t="n">
        <v>0.2095711866112818</v>
      </c>
      <c r="N14772" t="n">
        <v>0.1159067402296624</v>
      </c>
      <c r="O14772" t="n">
        <v>-0.0006650725624917039</v>
      </c>
      <c r="P14772" t="n">
        <v>0.3537969492086667</v>
      </c>
      <c r="Q14772" t="n">
        <v>0.128916835392572</v>
      </c>
      <c r="R14772" t="n">
        <v>-0.0007402475794280554</v>
      </c>
    </row>
    <row r="14773">
      <c r="F14773" t="n">
        <v>0.08315088173232117</v>
      </c>
      <c r="G14773" t="n">
        <v>0.132144346873143</v>
      </c>
      <c r="H14773" t="n">
        <v>-0.0005035928427513593</v>
      </c>
      <c r="J14773" t="n">
        <v>0.08254789322223673</v>
      </c>
      <c r="K14773" t="n">
        <v>0.1305587856517839</v>
      </c>
      <c r="L14773" t="n">
        <v>-0.0008240338307493738</v>
      </c>
      <c r="M14773" t="n">
        <v>0.209179181531144</v>
      </c>
      <c r="N14773" t="n">
        <v>0.1159146320210582</v>
      </c>
      <c r="O14773" t="n">
        <v>-0.0006646736386313669</v>
      </c>
      <c r="P14773" t="n">
        <v>0.3540408735636003</v>
      </c>
      <c r="Q14773" t="n">
        <v>0.1289256130078368</v>
      </c>
      <c r="R14773" t="n">
        <v>-0.0007399517466457884</v>
      </c>
    </row>
    <row r="14774">
      <c r="F14774" t="n">
        <v>0.08312919407696909</v>
      </c>
      <c r="G14774" t="n">
        <v>0.1321533436287852</v>
      </c>
      <c r="H14774" t="n">
        <v>-0.0005032908078596652</v>
      </c>
      <c r="J14774" t="n">
        <v>0.08253549012227131</v>
      </c>
      <c r="K14774" t="n">
        <v>0.1305676744579966</v>
      </c>
      <c r="L14774" t="n">
        <v>-0.0008237042501751315</v>
      </c>
      <c r="M14774" t="n">
        <v>0.2091464237521675</v>
      </c>
      <c r="N14774" t="n">
        <v>0.1159225238124539</v>
      </c>
      <c r="O14774" t="n">
        <v>-0.0006648066132514792</v>
      </c>
      <c r="P14774" t="n">
        <v>0.3536206838509238</v>
      </c>
      <c r="Q14774" t="n">
        <v>0.1289343906231014</v>
      </c>
      <c r="R14774" t="n">
        <v>-0.0007392121646901204</v>
      </c>
    </row>
    <row r="14775">
      <c r="F14775" t="n">
        <v>0.08318642183447227</v>
      </c>
      <c r="G14775" t="n">
        <v>0.1321623403844275</v>
      </c>
      <c r="H14775" t="n">
        <v>-0.0005033914861568966</v>
      </c>
      <c r="J14775" t="n">
        <v>0.08252308683031769</v>
      </c>
      <c r="K14775" t="n">
        <v>0.1305765632642093</v>
      </c>
      <c r="L14775" t="n">
        <v>-0.0008247753870414189</v>
      </c>
      <c r="M14775" t="n">
        <v>0.2094729227791475</v>
      </c>
      <c r="N14775" t="n">
        <v>0.1159304156038497</v>
      </c>
      <c r="O14775" t="n">
        <v>-0.0006648066132514792</v>
      </c>
      <c r="P14775" t="n">
        <v>0.3541061060942392</v>
      </c>
      <c r="Q14775" t="n">
        <v>0.1289431682383662</v>
      </c>
      <c r="R14775" t="n">
        <v>-0.000739729872059088</v>
      </c>
    </row>
    <row r="14776">
      <c r="F14776" t="n">
        <v>0.08316473401209822</v>
      </c>
      <c r="G14776" t="n">
        <v>0.1321713371400697</v>
      </c>
      <c r="H14776" t="n">
        <v>-0.000503356356735483</v>
      </c>
      <c r="J14776" t="n">
        <v>0.08248419445416079</v>
      </c>
      <c r="K14776" t="n">
        <v>0.130585452070422</v>
      </c>
      <c r="L14776" t="n">
        <v>-0.0008236754160153643</v>
      </c>
      <c r="M14776" t="n">
        <v>0.2093323888827236</v>
      </c>
      <c r="N14776" t="n">
        <v>0.1159383073952455</v>
      </c>
      <c r="O14776" t="n">
        <v>-0.0006644189335176452</v>
      </c>
      <c r="P14776" t="n">
        <v>0.3539877854993412</v>
      </c>
      <c r="Q14776" t="n">
        <v>0.1289519458536308</v>
      </c>
      <c r="R14776" t="n">
        <v>-0.0007386960064068895</v>
      </c>
    </row>
    <row r="14777">
      <c r="F14777" t="n">
        <v>0.08316559351972078</v>
      </c>
      <c r="G14777" t="n">
        <v>0.1321803338957119</v>
      </c>
      <c r="H14777" t="n">
        <v>-0.0005032054705374208</v>
      </c>
      <c r="J14777" t="n">
        <v>0.08252476873078828</v>
      </c>
      <c r="K14777" t="n">
        <v>0.1305943408766346</v>
      </c>
      <c r="L14777" t="n">
        <v>-0.000823099016144115</v>
      </c>
      <c r="M14777" t="n">
        <v>0.2096229689691349</v>
      </c>
      <c r="N14777" t="n">
        <v>0.1159461991866412</v>
      </c>
      <c r="O14777" t="n">
        <v>-0.0006645517907329056</v>
      </c>
      <c r="P14777" t="n">
        <v>0.3538090886271672</v>
      </c>
      <c r="Q14777" t="n">
        <v>0.1289607234688955</v>
      </c>
      <c r="R14777" t="n">
        <v>-0.0007386960064068895</v>
      </c>
    </row>
    <row r="14778">
      <c r="F14778" t="n">
        <v>0.08315517904384484</v>
      </c>
      <c r="G14778" t="n">
        <v>0.1321893306513542</v>
      </c>
      <c r="H14778" t="n">
        <v>-0.0005032054705374208</v>
      </c>
      <c r="J14778" t="n">
        <v>0.08247263118841279</v>
      </c>
      <c r="K14778" t="n">
        <v>0.1306032296828473</v>
      </c>
      <c r="L14778" t="n">
        <v>-0.0008237577588541141</v>
      </c>
      <c r="M14778" t="n">
        <v>0.2091950204488679</v>
      </c>
      <c r="N14778" t="n">
        <v>0.115954090978037</v>
      </c>
      <c r="O14778" t="n">
        <v>-0.0006648839337710568</v>
      </c>
      <c r="P14778" t="n">
        <v>0.3541737658900852</v>
      </c>
      <c r="Q14778" t="n">
        <v>0.1289695010841602</v>
      </c>
      <c r="R14778" t="n">
        <v>-0.0007397305946511567</v>
      </c>
    </row>
    <row r="14779">
      <c r="F14779" t="n">
        <v>0.08304329809642468</v>
      </c>
      <c r="G14779" t="n">
        <v>0.1321983274069964</v>
      </c>
      <c r="H14779" t="n">
        <v>-0.0005027025165438803</v>
      </c>
      <c r="J14779" t="n">
        <v>0.08251320583748752</v>
      </c>
      <c r="K14779" t="n">
        <v>0.13061211848906</v>
      </c>
      <c r="L14779" t="n">
        <v>-0.0008236754160153643</v>
      </c>
      <c r="M14779" t="n">
        <v>0.2094137504716275</v>
      </c>
      <c r="N14779" t="n">
        <v>0.1159619827694328</v>
      </c>
      <c r="O14779" t="n">
        <v>-0.0006640203618718638</v>
      </c>
      <c r="P14779" t="n">
        <v>0.3539950674195469</v>
      </c>
      <c r="Q14779" t="n">
        <v>0.1289782786994249</v>
      </c>
      <c r="R14779" t="n">
        <v>-0.0007388439372229521</v>
      </c>
    </row>
    <row r="14780">
      <c r="F14780" t="n">
        <v>0.08304415653776778</v>
      </c>
      <c r="G14780" t="n">
        <v>0.1322073241626386</v>
      </c>
      <c r="H14780" t="n">
        <v>-0.0005028186762399208</v>
      </c>
      <c r="J14780" t="n">
        <v>0.08239484357965644</v>
      </c>
      <c r="K14780" t="n">
        <v>0.1306210072952727</v>
      </c>
      <c r="L14780" t="n">
        <v>-0.0008230698149286519</v>
      </c>
      <c r="M14780" t="n">
        <v>0.209560629725828</v>
      </c>
      <c r="N14780" t="n">
        <v>0.1159698745608286</v>
      </c>
      <c r="O14780" t="n">
        <v>-0.0006636994386789487</v>
      </c>
      <c r="P14780" t="n">
        <v>0.3538163670582397</v>
      </c>
      <c r="Q14780" t="n">
        <v>0.1289870563146896</v>
      </c>
      <c r="R14780" t="n">
        <v>-0.0007385485768642781</v>
      </c>
    </row>
    <row r="14781">
      <c r="F14781" t="n">
        <v>0.08314648274343175</v>
      </c>
      <c r="G14781" t="n">
        <v>0.1322163209182809</v>
      </c>
      <c r="H14781" t="n">
        <v>-0.0005030196831062968</v>
      </c>
      <c r="J14781" t="n">
        <v>0.0825546219777364</v>
      </c>
      <c r="K14781" t="n">
        <v>0.1306298961014853</v>
      </c>
      <c r="L14781" t="n">
        <v>-0.0008224937812649347</v>
      </c>
      <c r="M14781" t="n">
        <v>0.2092404522924022</v>
      </c>
      <c r="N14781" t="n">
        <v>0.1159777663522243</v>
      </c>
      <c r="O14781" t="n">
        <v>-0.0006633675889596093</v>
      </c>
      <c r="P14781" t="n">
        <v>0.3539999198563638</v>
      </c>
      <c r="Q14781" t="n">
        <v>0.1289958339299543</v>
      </c>
      <c r="R14781" t="n">
        <v>-0.0007381055363262672</v>
      </c>
    </row>
    <row r="14782">
      <c r="F14782" t="n">
        <v>0.08309097044447437</v>
      </c>
      <c r="G14782" t="n">
        <v>0.1322253176739231</v>
      </c>
      <c r="H14782" t="n">
        <v>-0.0005023161590739805</v>
      </c>
      <c r="J14782" t="n">
        <v>0.08254221801434457</v>
      </c>
      <c r="K14782" t="n">
        <v>0.130638784907698</v>
      </c>
      <c r="L14782" t="n">
        <v>-0.0008228229433584873</v>
      </c>
      <c r="M14782" t="n">
        <v>0.2094232605946268</v>
      </c>
      <c r="N14782" t="n">
        <v>0.1159856581436201</v>
      </c>
      <c r="O14782" t="n">
        <v>-0.0006636994386789487</v>
      </c>
      <c r="P14782" t="n">
        <v>0.3543646019261727</v>
      </c>
      <c r="Q14782" t="n">
        <v>0.129004611545219</v>
      </c>
      <c r="R14782" t="n">
        <v>-0.0007391392975816261</v>
      </c>
    </row>
    <row r="14783">
      <c r="F14783" t="n">
        <v>0.08315947534121476</v>
      </c>
      <c r="G14783" t="n">
        <v>0.1322343144295653</v>
      </c>
      <c r="H14783" t="n">
        <v>-0.0005028689279565148</v>
      </c>
      <c r="J14783" t="n">
        <v>0.08238411848099232</v>
      </c>
      <c r="K14783" t="n">
        <v>0.1306476737139107</v>
      </c>
      <c r="L14783" t="n">
        <v>-0.000822658362311711</v>
      </c>
      <c r="M14783" t="n">
        <v>0.209174932875752</v>
      </c>
      <c r="N14783" t="n">
        <v>0.1159935499350159</v>
      </c>
      <c r="O14783" t="n">
        <v>-0.0006641640282860239</v>
      </c>
      <c r="P14783" t="n">
        <v>0.3540651468775904</v>
      </c>
      <c r="Q14783" t="n">
        <v>0.1290133891604837</v>
      </c>
      <c r="R14783" t="n">
        <v>-0.0007383270565952727</v>
      </c>
    </row>
    <row r="14784">
      <c r="F14784" t="n">
        <v>0.08313778556275954</v>
      </c>
      <c r="G14784" t="n">
        <v>0.1322433111852075</v>
      </c>
      <c r="H14784" t="n">
        <v>-0.0005021814201271288</v>
      </c>
      <c r="J14784" t="n">
        <v>0.08239820344621422</v>
      </c>
      <c r="K14784" t="n">
        <v>0.1306565625201234</v>
      </c>
      <c r="L14784" t="n">
        <v>-0.0008224642130166825</v>
      </c>
      <c r="M14784" t="n">
        <v>0.2093577438555507</v>
      </c>
      <c r="N14784" t="n">
        <v>0.1160014417264116</v>
      </c>
      <c r="O14784" t="n">
        <v>-0.0006632458106284953</v>
      </c>
      <c r="P14784" t="n">
        <v>0.3538864421071181</v>
      </c>
      <c r="Q14784" t="n">
        <v>0.1290221667757484</v>
      </c>
      <c r="R14784" t="n">
        <v>-0.000737883618075698</v>
      </c>
    </row>
    <row r="14785">
      <c r="F14785" t="n">
        <v>0.08309354631241286</v>
      </c>
      <c r="G14785" t="n">
        <v>0.1322523079408498</v>
      </c>
      <c r="H14785" t="n">
        <v>-0.0005019805877255583</v>
      </c>
      <c r="J14785" t="n">
        <v>0.08254474057979642</v>
      </c>
      <c r="K14785" t="n">
        <v>0.130665451326336</v>
      </c>
      <c r="L14785" t="n">
        <v>-0.0008222174984242368</v>
      </c>
      <c r="M14785" t="n">
        <v>0.2092890557365765</v>
      </c>
      <c r="N14785" t="n">
        <v>0.1160093335178074</v>
      </c>
      <c r="O14785" t="n">
        <v>-0.0006636436785412898</v>
      </c>
      <c r="P14785" t="n">
        <v>0.3543115035591039</v>
      </c>
      <c r="Q14785" t="n">
        <v>0.1290309443910131</v>
      </c>
      <c r="R14785" t="n">
        <v>-0.0007382525229942439</v>
      </c>
    </row>
    <row r="14786">
      <c r="F14786" t="n">
        <v>0.0830944048539672</v>
      </c>
      <c r="G14786" t="n">
        <v>0.132261304696492</v>
      </c>
      <c r="H14786" t="n">
        <v>-0.0005020307958259509</v>
      </c>
      <c r="J14786" t="n">
        <v>0.08247935495499699</v>
      </c>
      <c r="K14786" t="n">
        <v>0.1306743401325487</v>
      </c>
      <c r="L14786" t="n">
        <v>-0.0008222174984242368</v>
      </c>
      <c r="M14786" t="n">
        <v>0.2093281540886225</v>
      </c>
      <c r="N14786" t="n">
        <v>0.1160172253092032</v>
      </c>
      <c r="O14786" t="n">
        <v>-0.0006632458106284953</v>
      </c>
      <c r="P14786" t="n">
        <v>0.3538912892181474</v>
      </c>
      <c r="Q14786" t="n">
        <v>0.1290397220062778</v>
      </c>
      <c r="R14786" t="n">
        <v>-0.0007381049610268256</v>
      </c>
    </row>
    <row r="14787">
      <c r="F14787" t="n">
        <v>0.08316291164886588</v>
      </c>
      <c r="G14787" t="n">
        <v>0.1322703014521343</v>
      </c>
      <c r="H14787" t="n">
        <v>-0.0005019805877255583</v>
      </c>
      <c r="J14787" t="n">
        <v>0.08251993142978616</v>
      </c>
      <c r="K14787" t="n">
        <v>0.1306832289387614</v>
      </c>
      <c r="L14787" t="n">
        <v>-0.0008230398803990559</v>
      </c>
      <c r="M14787" t="n">
        <v>0.2091876054486658</v>
      </c>
      <c r="N14787" t="n">
        <v>0.1160251171005989</v>
      </c>
      <c r="O14787" t="n">
        <v>-0.0006631131879908972</v>
      </c>
      <c r="P14787" t="n">
        <v>0.3538333348241532</v>
      </c>
      <c r="Q14787" t="n">
        <v>0.1290484996215425</v>
      </c>
      <c r="R14787" t="n">
        <v>-0.0007375884941408612</v>
      </c>
    </row>
    <row r="14788">
      <c r="F14788" t="n">
        <v>0.08314122102137836</v>
      </c>
      <c r="G14788" t="n">
        <v>0.1322792982077765</v>
      </c>
      <c r="H14788" t="n">
        <v>-0.000501595343518133</v>
      </c>
      <c r="J14788" t="n">
        <v>0.08238831747663956</v>
      </c>
      <c r="K14788" t="n">
        <v>0.1306921177449741</v>
      </c>
      <c r="L14788" t="n">
        <v>-0.0008224339114034581</v>
      </c>
      <c r="M14788" t="n">
        <v>0.2094063529078203</v>
      </c>
      <c r="N14788" t="n">
        <v>0.1160330088919947</v>
      </c>
      <c r="O14788" t="n">
        <v>-0.0006624610718054459</v>
      </c>
      <c r="P14788" t="n">
        <v>0.3543791548893219</v>
      </c>
      <c r="Q14788" t="n">
        <v>0.1290572772368072</v>
      </c>
      <c r="R14788" t="n">
        <v>-0.0007375870339951801</v>
      </c>
    </row>
    <row r="14789">
      <c r="F14789" t="n">
        <v>0.08311953000998464</v>
      </c>
      <c r="G14789" t="n">
        <v>0.1322882949634187</v>
      </c>
      <c r="H14789" t="n">
        <v>-0.0005017458371705536</v>
      </c>
      <c r="J14789" t="n">
        <v>0.0825348581276094</v>
      </c>
      <c r="K14789" t="n">
        <v>0.1307010065511867</v>
      </c>
      <c r="L14789" t="n">
        <v>-0.0008215298669320444</v>
      </c>
      <c r="M14789" t="n">
        <v>0.2094095232017312</v>
      </c>
      <c r="N14789" t="n">
        <v>0.1160409006833905</v>
      </c>
      <c r="O14789" t="n">
        <v>-0.0006629248409326223</v>
      </c>
      <c r="P14789" t="n">
        <v>0.3542608232961202</v>
      </c>
      <c r="Q14789" t="n">
        <v>0.1290660548520719</v>
      </c>
      <c r="R14789" t="n">
        <v>-0.0007371447029403106</v>
      </c>
    </row>
    <row r="14790">
      <c r="F14790" t="n">
        <v>0.08308656364155956</v>
      </c>
      <c r="G14790" t="n">
        <v>0.132297291719061</v>
      </c>
      <c r="H14790" t="n">
        <v>-0.0005013946853149055</v>
      </c>
      <c r="J14790" t="n">
        <v>0.0825489443779847</v>
      </c>
      <c r="K14790" t="n">
        <v>0.1307098953573994</v>
      </c>
      <c r="L14790" t="n">
        <v>-0.0008216120527930821</v>
      </c>
      <c r="M14790" t="n">
        <v>0.2093049020962022</v>
      </c>
      <c r="N14790" t="n">
        <v>0.1160487924747862</v>
      </c>
      <c r="O14790" t="n">
        <v>-0.0006631235991299836</v>
      </c>
      <c r="P14790" t="n">
        <v>0.3538406001869233</v>
      </c>
      <c r="Q14790" t="n">
        <v>0.1290748324673366</v>
      </c>
      <c r="R14790" t="n">
        <v>-0.0007372184247827888</v>
      </c>
    </row>
    <row r="14791">
      <c r="F14791" t="n">
        <v>0.08317762236633984</v>
      </c>
      <c r="G14791" t="n">
        <v>0.1323062884747032</v>
      </c>
      <c r="H14791" t="n">
        <v>-0.0005021471535770087</v>
      </c>
      <c r="J14791" t="n">
        <v>0.08239083658785183</v>
      </c>
      <c r="K14791" t="n">
        <v>0.1307187841636121</v>
      </c>
      <c r="L14791" t="n">
        <v>-0.0008221873538203454</v>
      </c>
      <c r="M14791" t="n">
        <v>0.2094517948102703</v>
      </c>
      <c r="N14791" t="n">
        <v>0.116056684266182</v>
      </c>
      <c r="O14791" t="n">
        <v>-0.0006622623136080844</v>
      </c>
      <c r="P14791" t="n">
        <v>0.3543260472165741</v>
      </c>
      <c r="Q14791" t="n">
        <v>0.1290836100826013</v>
      </c>
      <c r="R14791" t="n">
        <v>-0.000737289624265121</v>
      </c>
    </row>
    <row r="14792">
      <c r="F14792" t="n">
        <v>0.08312210554137477</v>
      </c>
      <c r="G14792" t="n">
        <v>0.1323152852303454</v>
      </c>
      <c r="H14792" t="n">
        <v>-0.0005011104368026861</v>
      </c>
      <c r="J14792" t="n">
        <v>0.08244465940597757</v>
      </c>
      <c r="K14792" t="n">
        <v>0.1307276729698248</v>
      </c>
      <c r="L14792" t="n">
        <v>-0.0008215815411601478</v>
      </c>
      <c r="M14792" t="n">
        <v>0.20963462125525</v>
      </c>
      <c r="N14792" t="n">
        <v>0.1160645760575778</v>
      </c>
      <c r="O14792" t="n">
        <v>-0.000662206625359074</v>
      </c>
      <c r="P14792" t="n">
        <v>0.3536643060625156</v>
      </c>
      <c r="Q14792" t="n">
        <v>0.129092387697866</v>
      </c>
      <c r="R14792" t="n">
        <v>-0.0007368476482689585</v>
      </c>
    </row>
    <row r="14793">
      <c r="F14793" t="n">
        <v>0.08316806489317113</v>
      </c>
      <c r="G14793" t="n">
        <v>0.1323242819859877</v>
      </c>
      <c r="H14793" t="n">
        <v>-0.0005011104368026861</v>
      </c>
      <c r="J14793" t="n">
        <v>0.08243225349967724</v>
      </c>
      <c r="K14793" t="n">
        <v>0.1307365617760374</v>
      </c>
      <c r="L14793" t="n">
        <v>-0.0008221564757585803</v>
      </c>
      <c r="M14793" t="n">
        <v>0.2095659308534943</v>
      </c>
      <c r="N14793" t="n">
        <v>0.1160724678489736</v>
      </c>
      <c r="O14793" t="n">
        <v>-0.0006626037904682458</v>
      </c>
      <c r="P14793" t="n">
        <v>0.3540289978691045</v>
      </c>
      <c r="Q14793" t="n">
        <v>0.1291011653131307</v>
      </c>
      <c r="R14793" t="n">
        <v>-0.000737289624265121</v>
      </c>
    </row>
    <row r="14794">
      <c r="F14794" t="n">
        <v>0.08306744577737961</v>
      </c>
      <c r="G14794" t="n">
        <v>0.1323332787416299</v>
      </c>
      <c r="H14794" t="n">
        <v>-0.0005016617685495183</v>
      </c>
      <c r="J14794" t="n">
        <v>0.08252581506974078</v>
      </c>
      <c r="K14794" t="n">
        <v>0.1307454505822501</v>
      </c>
      <c r="L14794" t="n">
        <v>-0.000821499407646086</v>
      </c>
      <c r="M14794" t="n">
        <v>0.2095691027711532</v>
      </c>
      <c r="N14794" t="n">
        <v>0.1160803596403693</v>
      </c>
      <c r="O14794" t="n">
        <v>-0.0006618756544347642</v>
      </c>
      <c r="P14794" t="n">
        <v>0.3542125551719738</v>
      </c>
      <c r="Q14794" t="n">
        <v>0.1291099429283953</v>
      </c>
      <c r="R14794" t="n">
        <v>-0.000737289624265121</v>
      </c>
    </row>
    <row r="14795">
      <c r="F14795" t="n">
        <v>0.08306830369656069</v>
      </c>
      <c r="G14795" t="n">
        <v>0.1323422754972721</v>
      </c>
      <c r="H14795" t="n">
        <v>-0.0005015114053458368</v>
      </c>
      <c r="J14795" t="n">
        <v>0.08239419506898311</v>
      </c>
      <c r="K14795" t="n">
        <v>0.1307543393884628</v>
      </c>
      <c r="L14795" t="n">
        <v>-0.0008208115656096079</v>
      </c>
      <c r="M14795" t="n">
        <v>0.209320750234827</v>
      </c>
      <c r="N14795" t="n">
        <v>0.1160882514317651</v>
      </c>
      <c r="O14795" t="n">
        <v>-0.0006618094602499023</v>
      </c>
      <c r="P14795" t="n">
        <v>0.3534904250078158</v>
      </c>
      <c r="Q14795" t="n">
        <v>0.12911872054366</v>
      </c>
      <c r="R14795" t="n">
        <v>-0.000737289624265121</v>
      </c>
    </row>
    <row r="14796">
      <c r="F14796" t="n">
        <v>0.08320446743167813</v>
      </c>
      <c r="G14796" t="n">
        <v>0.1323512722529144</v>
      </c>
      <c r="H14796" t="n">
        <v>-0.000500526128846721</v>
      </c>
      <c r="J14796" t="n">
        <v>0.08258048040102915</v>
      </c>
      <c r="K14796" t="n">
        <v>0.1307632281946755</v>
      </c>
      <c r="L14796" t="n">
        <v>-0.0008211398902358518</v>
      </c>
      <c r="M14796" t="n">
        <v>0.2092520552919329</v>
      </c>
      <c r="N14796" t="n">
        <v>0.1160961432231608</v>
      </c>
      <c r="O14796" t="n">
        <v>-0.0006615551675639065</v>
      </c>
      <c r="P14796" t="n">
        <v>0.3540966370296827</v>
      </c>
      <c r="Q14796" t="n">
        <v>0.1291274981589247</v>
      </c>
      <c r="R14796" t="n">
        <v>-0.0007359609406153843</v>
      </c>
    </row>
    <row r="14797">
      <c r="F14797" t="n">
        <v>0.08317149957786683</v>
      </c>
      <c r="G14797" t="n">
        <v>0.1323602690085566</v>
      </c>
      <c r="H14797" t="n">
        <v>-0.0005010269053638262</v>
      </c>
      <c r="J14797" t="n">
        <v>0.08239587416650106</v>
      </c>
      <c r="K14797" t="n">
        <v>0.1307721170008881</v>
      </c>
      <c r="L14797" t="n">
        <v>-0.0008212219713924127</v>
      </c>
      <c r="M14797" t="n">
        <v>0.2091474264431893</v>
      </c>
      <c r="N14797" t="n">
        <v>0.1161040350145566</v>
      </c>
      <c r="O14797" t="n">
        <v>-0.0006610922178315315</v>
      </c>
      <c r="P14797" t="n">
        <v>0.3540990562935366</v>
      </c>
      <c r="Q14797" t="n">
        <v>0.1291362757741894</v>
      </c>
      <c r="R14797" t="n">
        <v>-0.0007366969751594541</v>
      </c>
    </row>
    <row r="14798">
      <c r="F14798" t="n">
        <v>0.08320618512650928</v>
      </c>
      <c r="G14798" t="n">
        <v>0.1323692657641989</v>
      </c>
      <c r="H14798" t="n">
        <v>-0.0005009267500604052</v>
      </c>
      <c r="J14798" t="n">
        <v>0.08255566921368394</v>
      </c>
      <c r="K14798" t="n">
        <v>0.1307810058071008</v>
      </c>
      <c r="L14798" t="n">
        <v>-0.0008213861337055346</v>
      </c>
      <c r="M14798" t="n">
        <v>0.209258393919531</v>
      </c>
      <c r="N14798" t="n">
        <v>0.1161119268059524</v>
      </c>
      <c r="O14798" t="n">
        <v>-0.0006612906248596922</v>
      </c>
      <c r="P14798" t="n">
        <v>0.3544033749081272</v>
      </c>
      <c r="Q14798" t="n">
        <v>0.1291450533894541</v>
      </c>
      <c r="R14798" t="n">
        <v>-0.0007362553544330122</v>
      </c>
    </row>
    <row r="14799">
      <c r="F14799" t="n">
        <v>0.08306045922244197</v>
      </c>
      <c r="G14799" t="n">
        <v>0.1323782625198411</v>
      </c>
      <c r="H14799" t="n">
        <v>-0.000500292988837354</v>
      </c>
      <c r="J14799" t="n">
        <v>0.08249027781820691</v>
      </c>
      <c r="K14799" t="n">
        <v>0.1307898946133135</v>
      </c>
      <c r="L14799" t="n">
        <v>-0.0008216323771752175</v>
      </c>
      <c r="M14799" t="n">
        <v>0.209692763455992</v>
      </c>
      <c r="N14799" t="n">
        <v>0.1161198185973482</v>
      </c>
      <c r="O14799" t="n">
        <v>-0.0006609042149980462</v>
      </c>
      <c r="P14799" t="n">
        <v>0.3537416123148621</v>
      </c>
      <c r="Q14799" t="n">
        <v>0.1291538310047188</v>
      </c>
      <c r="R14799" t="n">
        <v>-0.0007360345440697913</v>
      </c>
    </row>
    <row r="14800">
      <c r="F14800" t="n">
        <v>0.08308386851556333</v>
      </c>
      <c r="G14800" t="n">
        <v>0.1323872592754833</v>
      </c>
      <c r="H14800" t="n">
        <v>-0.0005005431603489238</v>
      </c>
      <c r="J14800" t="n">
        <v>0.08259708957140961</v>
      </c>
      <c r="K14800" t="n">
        <v>0.1307987834195262</v>
      </c>
      <c r="L14800" t="n">
        <v>-0.0008198777414735282</v>
      </c>
      <c r="M14800" t="n">
        <v>0.2095522021115893</v>
      </c>
      <c r="N14800" t="n">
        <v>0.1161277103887439</v>
      </c>
      <c r="O14800" t="n">
        <v>-0.0006613006782343978</v>
      </c>
      <c r="P14800" t="n">
        <v>0.3543478332268846</v>
      </c>
      <c r="Q14800" t="n">
        <v>0.1291626086199835</v>
      </c>
      <c r="R14800" t="n">
        <v>-0.0007361039745620918</v>
      </c>
    </row>
    <row r="14801">
      <c r="F14801" t="n">
        <v>0.08309600219427986</v>
      </c>
      <c r="G14801" t="n">
        <v>0.1323962560311255</v>
      </c>
      <c r="H14801" t="n">
        <v>-0.0005005931946512378</v>
      </c>
      <c r="J14801" t="n">
        <v>0.08242572516844145</v>
      </c>
      <c r="K14801" t="n">
        <v>0.1308076722257389</v>
      </c>
      <c r="L14801" t="n">
        <v>-0.000820123827839153</v>
      </c>
      <c r="M14801" t="n">
        <v>0.2092679023940447</v>
      </c>
      <c r="N14801" t="n">
        <v>0.1161356021801397</v>
      </c>
      <c r="O14801" t="n">
        <v>-0.000661102446616222</v>
      </c>
      <c r="P14801" t="n">
        <v>0.3544106323915907</v>
      </c>
      <c r="Q14801" t="n">
        <v>0.1291713862352482</v>
      </c>
      <c r="R14801" t="n">
        <v>-0.0007353685324853988</v>
      </c>
    </row>
    <row r="14802">
      <c r="F14802" t="n">
        <v>0.08306303199287028</v>
      </c>
      <c r="G14802" t="n">
        <v>0.1324052527867678</v>
      </c>
      <c r="H14802" t="n">
        <v>-0.000500142885930412</v>
      </c>
      <c r="J14802" t="n">
        <v>0.08257227768917401</v>
      </c>
      <c r="K14802" t="n">
        <v>0.1308165610319515</v>
      </c>
      <c r="L14802" t="n">
        <v>-0.0008205339717818611</v>
      </c>
      <c r="M14802" t="n">
        <v>0.2097022835564223</v>
      </c>
      <c r="N14802" t="n">
        <v>0.1161434939715355</v>
      </c>
      <c r="O14802" t="n">
        <v>-0.000661102446616222</v>
      </c>
      <c r="P14802" t="n">
        <v>0.3539903842088777</v>
      </c>
      <c r="Q14802" t="n">
        <v>0.1291801638505129</v>
      </c>
      <c r="R14802" t="n">
        <v>-0.0007355156209007375</v>
      </c>
    </row>
    <row r="14803">
      <c r="F14803" t="n">
        <v>0.08304133732480901</v>
      </c>
      <c r="G14803" t="n">
        <v>0.13241424954241</v>
      </c>
      <c r="H14803" t="n">
        <v>-0.0005001929202327261</v>
      </c>
      <c r="J14803" t="n">
        <v>0.08253337803141529</v>
      </c>
      <c r="K14803" t="n">
        <v>0.1308254498381642</v>
      </c>
      <c r="L14803" t="n">
        <v>-0.0008205339717818611</v>
      </c>
      <c r="M14803" t="n">
        <v>0.2091664378990899</v>
      </c>
      <c r="N14803" t="n">
        <v>0.1161513857629312</v>
      </c>
      <c r="O14803" t="n">
        <v>-0.0006610363694101634</v>
      </c>
      <c r="P14803" t="n">
        <v>0.3538720380354211</v>
      </c>
      <c r="Q14803" t="n">
        <v>0.1291889414657776</v>
      </c>
      <c r="R14803" t="n">
        <v>-0.0007358833419390839</v>
      </c>
    </row>
    <row r="14804">
      <c r="F14804" t="n">
        <v>0.08315495636512328</v>
      </c>
      <c r="G14804" t="n">
        <v>0.1324232462980523</v>
      </c>
      <c r="H14804" t="n">
        <v>-0.0004999601886317461</v>
      </c>
      <c r="J14804" t="n">
        <v>0.08248123104749373</v>
      </c>
      <c r="K14804" t="n">
        <v>0.1308343386443769</v>
      </c>
      <c r="L14804" t="n">
        <v>-0.0008202559585630132</v>
      </c>
      <c r="M14804" t="n">
        <v>0.2094930210769345</v>
      </c>
      <c r="N14804" t="n">
        <v>0.116159277554327</v>
      </c>
      <c r="O14804" t="n">
        <v>-0.000660121730294938</v>
      </c>
      <c r="P14804" t="n">
        <v>0.3536933090514279</v>
      </c>
      <c r="Q14804" t="n">
        <v>0.1291977190810423</v>
      </c>
      <c r="R14804" t="n">
        <v>-0.0007346288038766485</v>
      </c>
    </row>
    <row r="14805">
      <c r="F14805" t="n">
        <v>0.08320091951965891</v>
      </c>
      <c r="G14805" t="n">
        <v>0.1324322430536945</v>
      </c>
      <c r="H14805" t="n">
        <v>-0.000500210143730552</v>
      </c>
      <c r="J14805" t="n">
        <v>0.08244233025030505</v>
      </c>
      <c r="K14805" t="n">
        <v>0.1308432274505896</v>
      </c>
      <c r="L14805" t="n">
        <v>-0.0008196001472829309</v>
      </c>
      <c r="M14805" t="n">
        <v>0.2092446461097101</v>
      </c>
      <c r="N14805" t="n">
        <v>0.1161671693457228</v>
      </c>
      <c r="O14805" t="n">
        <v>-0.0006607819180440077</v>
      </c>
      <c r="P14805" t="n">
        <v>0.3538768680732058</v>
      </c>
      <c r="Q14805" t="n">
        <v>0.129206496696307</v>
      </c>
      <c r="R14805" t="n">
        <v>-0.000735437138061168</v>
      </c>
    </row>
    <row r="14806">
      <c r="F14806" t="n">
        <v>0.08304390909412948</v>
      </c>
      <c r="G14806" t="n">
        <v>0.1324412398093367</v>
      </c>
      <c r="H14806" t="n">
        <v>-0.0005001601527107909</v>
      </c>
      <c r="J14806" t="n">
        <v>0.08256239252193438</v>
      </c>
      <c r="K14806" t="n">
        <v>0.1308521162568022</v>
      </c>
      <c r="L14806" t="n">
        <v>-0.000819928052922972</v>
      </c>
      <c r="M14806" t="n">
        <v>0.2096790424573415</v>
      </c>
      <c r="N14806" t="n">
        <v>0.1161750611371185</v>
      </c>
      <c r="O14806" t="n">
        <v>-0.0006604518241694728</v>
      </c>
      <c r="P14806" t="n">
        <v>0.3543623375564273</v>
      </c>
      <c r="Q14806" t="n">
        <v>0.1292152743115717</v>
      </c>
      <c r="R14806" t="n">
        <v>-0.0007352901682094373</v>
      </c>
    </row>
    <row r="14807">
      <c r="F14807" t="n">
        <v>0.08318008344902804</v>
      </c>
      <c r="G14807" t="n">
        <v>0.132450236564979</v>
      </c>
      <c r="H14807" t="n">
        <v>-0.0004995279888966625</v>
      </c>
      <c r="J14807" t="n">
        <v>0.08245725642531097</v>
      </c>
      <c r="K14807" t="n">
        <v>0.1308610050630149</v>
      </c>
      <c r="L14807" t="n">
        <v>-0.0008204199113830338</v>
      </c>
      <c r="M14807" t="n">
        <v>0.2094666006580486</v>
      </c>
      <c r="N14807" t="n">
        <v>0.1161829529285143</v>
      </c>
      <c r="O14807" t="n">
        <v>-0.000659989692745124</v>
      </c>
      <c r="P14807" t="n">
        <v>0.3544251355440642</v>
      </c>
      <c r="Q14807" t="n">
        <v>0.1292240519268364</v>
      </c>
      <c r="R14807" t="n">
        <v>-0.000734555318950783</v>
      </c>
    </row>
    <row r="14808">
      <c r="F14808" t="n">
        <v>0.08306817643910071</v>
      </c>
      <c r="G14808" t="n">
        <v>0.1324592333206212</v>
      </c>
      <c r="H14808" t="n">
        <v>-0.000499827675721318</v>
      </c>
      <c r="J14808" t="n">
        <v>0.08251108457312271</v>
      </c>
      <c r="K14808" t="n">
        <v>0.1308698938692276</v>
      </c>
      <c r="L14808" t="n">
        <v>-0.0008196498298397262</v>
      </c>
      <c r="M14808" t="n">
        <v>0.20932602751776</v>
      </c>
      <c r="N14808" t="n">
        <v>0.1161908447199101</v>
      </c>
      <c r="O14808" t="n">
        <v>-0.0006601315093481929</v>
      </c>
      <c r="P14808" t="n">
        <v>0.3538237274761735</v>
      </c>
      <c r="Q14808" t="n">
        <v>0.1292328295421011</v>
      </c>
      <c r="R14808" t="n">
        <v>-0.0007342560904668572</v>
      </c>
    </row>
    <row r="14809">
      <c r="F14809" t="n">
        <v>0.08315924652999068</v>
      </c>
      <c r="G14809" t="n">
        <v>0.1324682300762634</v>
      </c>
      <c r="H14809" t="n">
        <v>-0.0004994780410925532</v>
      </c>
      <c r="J14809" t="n">
        <v>0.08259140780540151</v>
      </c>
      <c r="K14809" t="n">
        <v>0.1308787826754403</v>
      </c>
      <c r="L14809" t="n">
        <v>-0.0008195679058187528</v>
      </c>
      <c r="M14809" t="n">
        <v>0.2095448170463827</v>
      </c>
      <c r="N14809" t="n">
        <v>0.1161987365113059</v>
      </c>
      <c r="O14809" t="n">
        <v>-0.0006599336282003067</v>
      </c>
      <c r="P14809" t="n">
        <v>0.3540676707409828</v>
      </c>
      <c r="Q14809" t="n">
        <v>0.1292416071573658</v>
      </c>
      <c r="R14809" t="n">
        <v>-0.0007345497929030439</v>
      </c>
    </row>
    <row r="14810">
      <c r="F14810" t="n">
        <v>0.08305861424127398</v>
      </c>
      <c r="G14810" t="n">
        <v>0.1324772268319057</v>
      </c>
      <c r="H14810" t="n">
        <v>-0.0004993781454843347</v>
      </c>
      <c r="J14810" t="n">
        <v>0.08259224820791765</v>
      </c>
      <c r="K14810" t="n">
        <v>0.1308876714816529</v>
      </c>
      <c r="L14810" t="n">
        <v>-0.0008193221337558323</v>
      </c>
      <c r="M14810" t="n">
        <v>0.2094042421457015</v>
      </c>
      <c r="N14810" t="n">
        <v>0.1162066283027016</v>
      </c>
      <c r="O14810" t="n">
        <v>-0.0006601315093481929</v>
      </c>
      <c r="P14810" t="n">
        <v>0.3535870212347729</v>
      </c>
      <c r="Q14810" t="n">
        <v>0.1292503847726305</v>
      </c>
      <c r="R14810" t="n">
        <v>-0.0007348434953392306</v>
      </c>
    </row>
    <row r="14811">
      <c r="F14811" t="n">
        <v>0.083160962311896</v>
      </c>
      <c r="G14811" t="n">
        <v>0.1324862235875479</v>
      </c>
      <c r="H14811" t="n">
        <v>-0.0004995279888966625</v>
      </c>
      <c r="J14811" t="n">
        <v>0.08248710949688561</v>
      </c>
      <c r="K14811" t="n">
        <v>0.1308965602878656</v>
      </c>
      <c r="L14811" t="n">
        <v>-0.0008197317538606998</v>
      </c>
      <c r="M14811" t="n">
        <v>0.20929960192696</v>
      </c>
      <c r="N14811" t="n">
        <v>0.1162145200940974</v>
      </c>
      <c r="O14811" t="n">
        <v>-0.0006594719055219057</v>
      </c>
      <c r="P14811" t="n">
        <v>0.3544347955535769</v>
      </c>
      <c r="Q14811" t="n">
        <v>0.1292591623878951</v>
      </c>
      <c r="R14811" t="n">
        <v>-0.0007342560904668572</v>
      </c>
    </row>
    <row r="14812">
      <c r="F14812" t="n">
        <v>0.08311671270050548</v>
      </c>
      <c r="G14812" t="n">
        <v>0.1324952203431901</v>
      </c>
      <c r="H14812" t="n">
        <v>-0.0004992461727733612</v>
      </c>
      <c r="J14812" t="n">
        <v>0.0824482067694912</v>
      </c>
      <c r="K14812" t="n">
        <v>0.1309054490940783</v>
      </c>
      <c r="L14812" t="n">
        <v>-0.0008187980859985001</v>
      </c>
      <c r="M14812" t="n">
        <v>0.2095543345238388</v>
      </c>
      <c r="N14812" t="n">
        <v>0.1162224118854931</v>
      </c>
      <c r="O14812" t="n">
        <v>-0.0006587566844205385</v>
      </c>
      <c r="P14812" t="n">
        <v>0.3541352927722847</v>
      </c>
      <c r="Q14812" t="n">
        <v>0.1292679400031599</v>
      </c>
      <c r="R14812" t="n">
        <v>-0.0007342495027025585</v>
      </c>
    </row>
    <row r="14813">
      <c r="F14813" t="n">
        <v>0.08306118541654163</v>
      </c>
      <c r="G14813" t="n">
        <v>0.1325042170988324</v>
      </c>
      <c r="H14813" t="n">
        <v>-0.0004995456007058523</v>
      </c>
      <c r="J14813" t="n">
        <v>0.08242255106864142</v>
      </c>
      <c r="K14813" t="n">
        <v>0.130914337900291</v>
      </c>
      <c r="L14813" t="n">
        <v>-0.000819371187348564</v>
      </c>
      <c r="M14813" t="n">
        <v>0.2095934449402149</v>
      </c>
      <c r="N14813" t="n">
        <v>0.1162303036768889</v>
      </c>
      <c r="O14813" t="n">
        <v>-0.000659152096596061</v>
      </c>
      <c r="P14813" t="n">
        <v>0.3540169378776563</v>
      </c>
      <c r="Q14813" t="n">
        <v>0.1292767176184245</v>
      </c>
      <c r="R14813" t="n">
        <v>-0.0007332957413581209</v>
      </c>
    </row>
    <row r="14814">
      <c r="F14814" t="n">
        <v>0.08317481271224429</v>
      </c>
      <c r="G14814" t="n">
        <v>0.1325132138544746</v>
      </c>
      <c r="H14814" t="n">
        <v>-0.0004992461727733612</v>
      </c>
      <c r="J14814" t="n">
        <v>0.08241014264622425</v>
      </c>
      <c r="K14814" t="n">
        <v>0.1309232267065036</v>
      </c>
      <c r="L14814" t="n">
        <v>-0.0008185524711341871</v>
      </c>
      <c r="M14814" t="n">
        <v>0.209668494160772</v>
      </c>
      <c r="N14814" t="n">
        <v>0.1162381954682847</v>
      </c>
      <c r="O14814" t="n">
        <v>-0.0006588225864497923</v>
      </c>
      <c r="P14814" t="n">
        <v>0.3543212683189259</v>
      </c>
      <c r="Q14814" t="n">
        <v>0.1292854952336892</v>
      </c>
      <c r="R14814" t="n">
        <v>-0.0007338093051589719</v>
      </c>
    </row>
    <row r="14815">
      <c r="F14815" t="n">
        <v>0.08322077897657332</v>
      </c>
      <c r="G14815" t="n">
        <v>0.1325222106101168</v>
      </c>
      <c r="H14815" t="n">
        <v>-0.0004992461727733612</v>
      </c>
      <c r="J14815" t="n">
        <v>0.08247722036429529</v>
      </c>
      <c r="K14815" t="n">
        <v>0.1309321155127163</v>
      </c>
      <c r="L14815" t="n">
        <v>-0.0008187162143770625</v>
      </c>
      <c r="M14815" t="n">
        <v>0.2097435447208253</v>
      </c>
      <c r="N14815" t="n">
        <v>0.1162460872596805</v>
      </c>
      <c r="O14815" t="n">
        <v>-0.0006589543905082997</v>
      </c>
      <c r="P14815" t="n">
        <v>0.3541425282457388</v>
      </c>
      <c r="Q14815" t="n">
        <v>0.129294272848954</v>
      </c>
      <c r="R14815" t="n">
        <v>-0.0007338093051589719</v>
      </c>
    </row>
    <row r="14816">
      <c r="F14816" t="n">
        <v>0.08315397385322146</v>
      </c>
      <c r="G14816" t="n">
        <v>0.1325312073657591</v>
      </c>
      <c r="H14816" t="n">
        <v>-0.0004988151836547003</v>
      </c>
      <c r="J14816" t="n">
        <v>0.08243831645015424</v>
      </c>
      <c r="K14816" t="n">
        <v>0.130941004318929</v>
      </c>
      <c r="L14816" t="n">
        <v>-0.0008181102948832571</v>
      </c>
      <c r="M14816" t="n">
        <v>0.2094951480217695</v>
      </c>
      <c r="N14816" t="n">
        <v>0.1162539790510762</v>
      </c>
      <c r="O14816" t="n">
        <v>-0.0006581079295466252</v>
      </c>
      <c r="P14816" t="n">
        <v>0.3538430176845812</v>
      </c>
      <c r="Q14816" t="n">
        <v>0.1293030504642186</v>
      </c>
      <c r="R14816" t="n">
        <v>-0.0007335818537945295</v>
      </c>
    </row>
    <row r="14817">
      <c r="F14817" t="n">
        <v>0.08310972223864546</v>
      </c>
      <c r="G14817" t="n">
        <v>0.1325402041214013</v>
      </c>
      <c r="H14817" t="n">
        <v>-0.0004985160142122844</v>
      </c>
      <c r="J14817" t="n">
        <v>0.08246565145816685</v>
      </c>
      <c r="K14817" t="n">
        <v>0.1309498931251417</v>
      </c>
      <c r="L14817" t="n">
        <v>-0.0008181921140946666</v>
      </c>
      <c r="M14817" t="n">
        <v>0.2093545641048269</v>
      </c>
      <c r="N14817" t="n">
        <v>0.116261870842472</v>
      </c>
      <c r="O14817" t="n">
        <v>-0.0006585029918354976</v>
      </c>
      <c r="P14817" t="n">
        <v>0.3542681187879643</v>
      </c>
      <c r="Q14817" t="n">
        <v>0.1293118280794833</v>
      </c>
      <c r="R14817" t="n">
        <v>-0.0007329953988299691</v>
      </c>
    </row>
    <row r="14818">
      <c r="F14818" t="n">
        <v>0.08322335314390393</v>
      </c>
      <c r="G14818" t="n">
        <v>0.1325492008770436</v>
      </c>
      <c r="H14818" t="n">
        <v>-0.0004990146299496441</v>
      </c>
      <c r="J14818" t="n">
        <v>0.0824797388042572</v>
      </c>
      <c r="K14818" t="n">
        <v>0.1309587819313544</v>
      </c>
      <c r="L14818" t="n">
        <v>-0.0008180284756718477</v>
      </c>
      <c r="M14818" t="n">
        <v>0.2093217958241045</v>
      </c>
      <c r="N14818" t="n">
        <v>0.1162697626338678</v>
      </c>
      <c r="O14818" t="n">
        <v>-0.0006585688355503096</v>
      </c>
      <c r="P14818" t="n">
        <v>0.3540289902059123</v>
      </c>
      <c r="Q14818" t="n">
        <v>0.129320605694748</v>
      </c>
      <c r="R14818" t="n">
        <v>-0.0007337284675356696</v>
      </c>
    </row>
    <row r="14819">
      <c r="F14819" t="n">
        <v>0.08308888159324108</v>
      </c>
      <c r="G14819" t="n">
        <v>0.1325581976326858</v>
      </c>
      <c r="H14819" t="n">
        <v>-0.0004984661526385484</v>
      </c>
      <c r="J14819" t="n">
        <v>0.08244083406311133</v>
      </c>
      <c r="K14819" t="n">
        <v>0.130967670737567</v>
      </c>
      <c r="L14819" t="n">
        <v>-0.0008178648372490287</v>
      </c>
      <c r="M14819" t="n">
        <v>0.2097562428798705</v>
      </c>
      <c r="N14819" t="n">
        <v>0.1162776544252635</v>
      </c>
      <c r="O14819" t="n">
        <v>-0.0006581079295466252</v>
      </c>
      <c r="P14819" t="n">
        <v>0.3542729394537455</v>
      </c>
      <c r="Q14819" t="n">
        <v>0.1293293833100127</v>
      </c>
      <c r="R14819" t="n">
        <v>-0.000732848785088829</v>
      </c>
    </row>
    <row r="14820">
      <c r="F14820" t="n">
        <v>0.08306718340642615</v>
      </c>
      <c r="G14820" t="n">
        <v>0.132567194388328</v>
      </c>
      <c r="H14820" t="n">
        <v>-0.0004979364984914051</v>
      </c>
      <c r="J14820" t="n">
        <v>0.08252116207037137</v>
      </c>
      <c r="K14820" t="n">
        <v>0.1309765595437797</v>
      </c>
      <c r="L14820" t="n">
        <v>-0.0008175861421618815</v>
      </c>
      <c r="M14820" t="n">
        <v>0.2096515975919018</v>
      </c>
      <c r="N14820" t="n">
        <v>0.1162855462166593</v>
      </c>
      <c r="O14820" t="n">
        <v>-0.0006579859642148965</v>
      </c>
      <c r="P14820" t="n">
        <v>0.3537318817413083</v>
      </c>
      <c r="Q14820" t="n">
        <v>0.1293381609252774</v>
      </c>
      <c r="R14820" t="n">
        <v>-0.0007329139748427711</v>
      </c>
    </row>
    <row r="14821">
      <c r="F14821" t="n">
        <v>0.0831582611547135</v>
      </c>
      <c r="G14821" t="n">
        <v>0.1325761911439702</v>
      </c>
      <c r="H14821" t="n">
        <v>-0.0004985343212009494</v>
      </c>
      <c r="J14821" t="n">
        <v>0.08252200170685374</v>
      </c>
      <c r="K14821" t="n">
        <v>0.1309854483499924</v>
      </c>
      <c r="L14821" t="n">
        <v>-0.0008180767429072531</v>
      </c>
      <c r="M14821" t="n">
        <v>0.2097266520665634</v>
      </c>
      <c r="N14821" t="n">
        <v>0.1162934380080551</v>
      </c>
      <c r="O14821" t="n">
        <v>-0.0006578543933362293</v>
      </c>
      <c r="P14821" t="n">
        <v>0.3539154453280985</v>
      </c>
      <c r="Q14821" t="n">
        <v>0.1293469385405421</v>
      </c>
      <c r="R14821" t="n">
        <v>-0.0007321082529036076</v>
      </c>
    </row>
    <row r="14822">
      <c r="F14822" t="n">
        <v>0.08309145218798782</v>
      </c>
      <c r="G14822" t="n">
        <v>0.1325851878996125</v>
      </c>
      <c r="H14822" t="n">
        <v>-0.0004983848655235633</v>
      </c>
      <c r="J14822" t="n">
        <v>0.08246984808094514</v>
      </c>
      <c r="K14822" t="n">
        <v>0.130994337156205</v>
      </c>
      <c r="L14822" t="n">
        <v>-0.0008181585096981484</v>
      </c>
      <c r="M14822" t="n">
        <v>0.2097298266086965</v>
      </c>
      <c r="N14822" t="n">
        <v>0.1163013297994508</v>
      </c>
      <c r="O14822" t="n">
        <v>-0.0006585122477295655</v>
      </c>
      <c r="P14822" t="n">
        <v>0.3537366954403368</v>
      </c>
      <c r="Q14822" t="n">
        <v>0.1293557161558068</v>
      </c>
      <c r="R14822" t="n">
        <v>-0.0007328407273937562</v>
      </c>
    </row>
    <row r="14823">
      <c r="F14823" t="n">
        <v>0.08318253139772781</v>
      </c>
      <c r="G14823" t="n">
        <v>0.1325941846552547</v>
      </c>
      <c r="H14823" t="n">
        <v>-0.0004982354098461773</v>
      </c>
      <c r="J14823" t="n">
        <v>0.08251043251474245</v>
      </c>
      <c r="K14823" t="n">
        <v>0.1310032259624177</v>
      </c>
      <c r="L14823" t="n">
        <v>-0.0008175861421618815</v>
      </c>
      <c r="M14823" t="n">
        <v>0.2093376507359032</v>
      </c>
      <c r="N14823" t="n">
        <v>0.1163092215908466</v>
      </c>
      <c r="O14823" t="n">
        <v>-0.0006584464622902318</v>
      </c>
      <c r="P14823" t="n">
        <v>0.3537391016317787</v>
      </c>
      <c r="Q14823" t="n">
        <v>0.1293644937710715</v>
      </c>
      <c r="R14823" t="n">
        <v>-0.0007323922424509602</v>
      </c>
    </row>
    <row r="14824">
      <c r="F14824" t="n">
        <v>0.08317211093756736</v>
      </c>
      <c r="G14824" t="n">
        <v>0.1326031814108969</v>
      </c>
      <c r="H14824" t="n">
        <v>-0.0004980547701738078</v>
      </c>
      <c r="J14824" t="n">
        <v>0.08247152656327993</v>
      </c>
      <c r="K14824" t="n">
        <v>0.1310121147686304</v>
      </c>
      <c r="L14824" t="n">
        <v>-0.0008173070277363002</v>
      </c>
      <c r="M14824" t="n">
        <v>0.2094127044718706</v>
      </c>
      <c r="N14824" t="n">
        <v>0.1163171133822424</v>
      </c>
      <c r="O14824" t="n">
        <v>-0.0006573377556867024</v>
      </c>
      <c r="P14824" t="n">
        <v>0.3537415073843921</v>
      </c>
      <c r="Q14824" t="n">
        <v>0.1293732713863362</v>
      </c>
      <c r="R14824" t="n">
        <v>-0.0007317335505171082</v>
      </c>
    </row>
    <row r="14825">
      <c r="F14825" t="n">
        <v>0.08312785634157646</v>
      </c>
      <c r="G14825" t="n">
        <v>0.1326121781665392</v>
      </c>
      <c r="H14825" t="n">
        <v>-0.0004975072384456535</v>
      </c>
      <c r="J14825" t="n">
        <v>0.08247236576871332</v>
      </c>
      <c r="K14825" t="n">
        <v>0.1310210035748431</v>
      </c>
      <c r="L14825" t="n">
        <v>-0.000817552170816005</v>
      </c>
      <c r="M14825" t="n">
        <v>0.2093080516092988</v>
      </c>
      <c r="N14825" t="n">
        <v>0.1163250051736382</v>
      </c>
      <c r="O14825" t="n">
        <v>-0.000657797846106641</v>
      </c>
      <c r="P14825" t="n">
        <v>0.3539854585723469</v>
      </c>
      <c r="Q14825" t="n">
        <v>0.1293820490016009</v>
      </c>
      <c r="R14825" t="n">
        <v>-0.0007316603625244579</v>
      </c>
    </row>
    <row r="14826">
      <c r="F14826" t="n">
        <v>0.08307232295922572</v>
      </c>
      <c r="G14826" t="n">
        <v>0.1326211749221814</v>
      </c>
      <c r="H14826" t="n">
        <v>-0.0004978556677272063</v>
      </c>
      <c r="J14826" t="n">
        <v>0.08253944817712321</v>
      </c>
      <c r="K14826" t="n">
        <v>0.1310298923810558</v>
      </c>
      <c r="L14826" t="n">
        <v>-0.0008169801702966936</v>
      </c>
      <c r="M14826" t="n">
        <v>0.2092752807241061</v>
      </c>
      <c r="N14826" t="n">
        <v>0.1163328969650339</v>
      </c>
      <c r="O14826" t="n">
        <v>-0.0006577321189037927</v>
      </c>
      <c r="P14826" t="n">
        <v>0.3535651574454987</v>
      </c>
      <c r="Q14826" t="n">
        <v>0.1293908266168656</v>
      </c>
      <c r="R14826" t="n">
        <v>-0.0007323922424509602</v>
      </c>
    </row>
    <row r="14827">
      <c r="F14827" t="n">
        <v>0.0830731794094291</v>
      </c>
      <c r="G14827" t="n">
        <v>0.1326301716778236</v>
      </c>
      <c r="H14827" t="n">
        <v>-0.0004978556677272063</v>
      </c>
      <c r="J14827" t="n">
        <v>0.0825535364838194</v>
      </c>
      <c r="K14827" t="n">
        <v>0.1310387811872684</v>
      </c>
      <c r="L14827" t="n">
        <v>-0.0008179607426155133</v>
      </c>
      <c r="M14827" t="n">
        <v>0.209601931495755</v>
      </c>
      <c r="N14827" t="n">
        <v>0.1163407887564297</v>
      </c>
      <c r="O14827" t="n">
        <v>-0.0006577321189037927</v>
      </c>
      <c r="P14827" t="n">
        <v>0.3543525915043242</v>
      </c>
      <c r="Q14827" t="n">
        <v>0.1293996042321303</v>
      </c>
      <c r="R14827" t="n">
        <v>-0.0007318067385097583</v>
      </c>
    </row>
    <row r="14828">
      <c r="F14828" t="n">
        <v>0.08317553990401211</v>
      </c>
      <c r="G14828" t="n">
        <v>0.1326391684334659</v>
      </c>
      <c r="H14828" t="n">
        <v>-0.000497774908162878</v>
      </c>
      <c r="J14828" t="n">
        <v>0.08260737137414444</v>
      </c>
      <c r="K14828" t="n">
        <v>0.1310476699934811</v>
      </c>
      <c r="L14828" t="n">
        <v>-0.0008166191843509312</v>
      </c>
      <c r="M14828" t="n">
        <v>0.2094253924985588</v>
      </c>
      <c r="N14828" t="n">
        <v>0.1163486805478255</v>
      </c>
      <c r="O14828" t="n">
        <v>-0.0006567557228686161</v>
      </c>
      <c r="P14828" t="n">
        <v>0.354113449145101</v>
      </c>
      <c r="Q14828" t="n">
        <v>0.129408381847395</v>
      </c>
      <c r="R14828" t="n">
        <v>-0.0007319431717890035</v>
      </c>
    </row>
    <row r="14829">
      <c r="F14829" t="n">
        <v>0.08322151031347071</v>
      </c>
      <c r="G14829" t="n">
        <v>0.1326481651891081</v>
      </c>
      <c r="H14829" t="n">
        <v>-0.0004972278481179393</v>
      </c>
      <c r="J14829" t="n">
        <v>0.08255521573499243</v>
      </c>
      <c r="K14829" t="n">
        <v>0.1310565587996938</v>
      </c>
      <c r="L14829" t="n">
        <v>-0.0008166191843509312</v>
      </c>
      <c r="M14829" t="n">
        <v>0.2097879932471082</v>
      </c>
      <c r="N14829" t="n">
        <v>0.1163565723392212</v>
      </c>
      <c r="O14829" t="n">
        <v>-0.0006568870608793888</v>
      </c>
      <c r="P14829" t="n">
        <v>0.3541158541447254</v>
      </c>
      <c r="Q14829" t="n">
        <v>0.1294171594626597</v>
      </c>
      <c r="R14829" t="n">
        <v>-0.000731870043287476</v>
      </c>
    </row>
    <row r="14830">
      <c r="F14830" t="n">
        <v>0.08312086212870801</v>
      </c>
      <c r="G14830" t="n">
        <v>0.1326571619447504</v>
      </c>
      <c r="H14830" t="n">
        <v>-0.0004973770463120135</v>
      </c>
      <c r="J14830" t="n">
        <v>0.08255605532483078</v>
      </c>
      <c r="K14830" t="n">
        <v>0.1310654476059065</v>
      </c>
      <c r="L14830" t="n">
        <v>-0.0008174358035352821</v>
      </c>
      <c r="M14830" t="n">
        <v>0.2097911686740927</v>
      </c>
      <c r="N14830" t="n">
        <v>0.116364464130617</v>
      </c>
      <c r="O14830" t="n">
        <v>-0.0006571497369009339</v>
      </c>
      <c r="P14830" t="n">
        <v>0.3536955450091341</v>
      </c>
      <c r="Q14830" t="n">
        <v>0.1294259370779244</v>
      </c>
      <c r="R14830" t="n">
        <v>-0.0007315044007798384</v>
      </c>
    </row>
    <row r="14831">
      <c r="F14831" t="n">
        <v>0.08312171875934732</v>
      </c>
      <c r="G14831" t="n">
        <v>0.1326661587003926</v>
      </c>
      <c r="H14831" t="n">
        <v>-0.0004974765117747296</v>
      </c>
      <c r="J14831" t="n">
        <v>0.08249064956605516</v>
      </c>
      <c r="K14831" t="n">
        <v>0.1310743364121191</v>
      </c>
      <c r="L14831" t="n">
        <v>-0.0008166191843509312</v>
      </c>
      <c r="M14831" t="n">
        <v>0.2097224571901506</v>
      </c>
      <c r="N14831" t="n">
        <v>0.1163723559220128</v>
      </c>
      <c r="O14831" t="n">
        <v>-0.0006563617088362982</v>
      </c>
      <c r="P14831" t="n">
        <v>0.3542414386473238</v>
      </c>
      <c r="Q14831" t="n">
        <v>0.129434714693189</v>
      </c>
      <c r="R14831" t="n">
        <v>-0.0007309193727676182</v>
      </c>
    </row>
    <row r="14832">
      <c r="F14832" t="n">
        <v>0.0831338539237343</v>
      </c>
      <c r="G14832" t="n">
        <v>0.1326751554560348</v>
      </c>
      <c r="H14832" t="n">
        <v>-0.0004972470125157886</v>
      </c>
      <c r="J14832" t="n">
        <v>0.08253123613527798</v>
      </c>
      <c r="K14832" t="n">
        <v>0.1310832252183318</v>
      </c>
      <c r="L14832" t="n">
        <v>-0.0008161762744876873</v>
      </c>
      <c r="M14832" t="n">
        <v>0.2095459130836705</v>
      </c>
      <c r="N14832" t="n">
        <v>0.1163802477134085</v>
      </c>
      <c r="O14832" t="n">
        <v>-0.0006559116372330933</v>
      </c>
      <c r="P14832" t="n">
        <v>0.3537003494459262</v>
      </c>
      <c r="Q14832" t="n">
        <v>0.1294434923084538</v>
      </c>
      <c r="R14832" t="n">
        <v>-0.0007306166880050631</v>
      </c>
    </row>
    <row r="14833">
      <c r="F14833" t="n">
        <v>0.08313471055888412</v>
      </c>
      <c r="G14833" t="n">
        <v>0.1326841522116771</v>
      </c>
      <c r="H14833" t="n">
        <v>-0.0004970979427608623</v>
      </c>
      <c r="J14833" t="n">
        <v>0.08253207548580681</v>
      </c>
      <c r="K14833" t="n">
        <v>0.1310921140245445</v>
      </c>
      <c r="L14833" t="n">
        <v>-0.0008169107596862063</v>
      </c>
      <c r="M14833" t="n">
        <v>0.2095131423772704</v>
      </c>
      <c r="N14833" t="n">
        <v>0.1163881395048043</v>
      </c>
      <c r="O14833" t="n">
        <v>-0.0006563053023149577</v>
      </c>
      <c r="P14833" t="n">
        <v>0.3541254697463699</v>
      </c>
      <c r="Q14833" t="n">
        <v>0.1294522699237184</v>
      </c>
      <c r="R14833" t="n">
        <v>-0.0007312012398106476</v>
      </c>
    </row>
    <row r="14834">
      <c r="F14834" t="n">
        <v>0.08307917342532965</v>
      </c>
      <c r="G14834" t="n">
        <v>0.1326931489673193</v>
      </c>
      <c r="H14834" t="n">
        <v>-0.0004970979427608623</v>
      </c>
      <c r="J14834" t="n">
        <v>0.08246666822908121</v>
      </c>
      <c r="K14834" t="n">
        <v>0.1311010028307572</v>
      </c>
      <c r="L14834" t="n">
        <v>-0.0008156866176886747</v>
      </c>
      <c r="M14834" t="n">
        <v>0.2094444266645496</v>
      </c>
      <c r="N14834" t="n">
        <v>0.1163960312962001</v>
      </c>
      <c r="O14834" t="n">
        <v>-0.0006559116372330933</v>
      </c>
      <c r="P14834" t="n">
        <v>0.3544298157061538</v>
      </c>
      <c r="Q14834" t="n">
        <v>0.1294610475389831</v>
      </c>
      <c r="R14834" t="n">
        <v>-0.0007309820328835534</v>
      </c>
    </row>
    <row r="14835">
      <c r="F14835" t="n">
        <v>0.0831025872136346</v>
      </c>
      <c r="G14835" t="n">
        <v>0.1327021457229615</v>
      </c>
      <c r="H14835" t="n">
        <v>-0.0004962234897323513</v>
      </c>
      <c r="J14835" t="n">
        <v>0.08261325051894396</v>
      </c>
      <c r="K14835" t="n">
        <v>0.1311098916369698</v>
      </c>
      <c r="L14835" t="n">
        <v>-0.0008164211028871937</v>
      </c>
      <c r="M14835" t="n">
        <v>0.2092678754738421</v>
      </c>
      <c r="N14835" t="n">
        <v>0.1164039230875958</v>
      </c>
      <c r="O14835" t="n">
        <v>-0.0006559772480800708</v>
      </c>
      <c r="P14835" t="n">
        <v>0.3535867750604154</v>
      </c>
      <c r="Q14835" t="n">
        <v>0.1294698251542478</v>
      </c>
      <c r="R14835" t="n">
        <v>-0.0007302401709628868</v>
      </c>
    </row>
    <row r="14836">
      <c r="F14836" t="n">
        <v>0.08314855913778242</v>
      </c>
      <c r="G14836" t="n">
        <v>0.1327111424786038</v>
      </c>
      <c r="H14836" t="n">
        <v>-0.0004963724312500297</v>
      </c>
      <c r="J14836" t="n">
        <v>0.08252134390996375</v>
      </c>
      <c r="K14836" t="n">
        <v>0.1311187804431825</v>
      </c>
      <c r="L14836" t="n">
        <v>-0.0008158962691087998</v>
      </c>
      <c r="M14836" t="n">
        <v>0.2097383325707875</v>
      </c>
      <c r="N14836" t="n">
        <v>0.1164118148789916</v>
      </c>
      <c r="O14836" t="n">
        <v>-0.000655658381971215</v>
      </c>
      <c r="P14836" t="n">
        <v>0.3543742332766854</v>
      </c>
      <c r="Q14836" t="n">
        <v>0.1294786027695125</v>
      </c>
      <c r="R14836" t="n">
        <v>-0.0007306782274541662</v>
      </c>
    </row>
    <row r="14837">
      <c r="F14837" t="n">
        <v>0.08321708971158044</v>
      </c>
      <c r="G14837" t="n">
        <v>0.132720139234246</v>
      </c>
      <c r="H14837" t="n">
        <v>-0.0004966206671128274</v>
      </c>
      <c r="J14837" t="n">
        <v>0.08245593523933285</v>
      </c>
      <c r="K14837" t="n">
        <v>0.1311276692493952</v>
      </c>
      <c r="L14837" t="n">
        <v>-0.0008158147121046905</v>
      </c>
      <c r="M14837" t="n">
        <v>0.2092742177314287</v>
      </c>
      <c r="N14837" t="n">
        <v>0.1164197066703874</v>
      </c>
      <c r="O14837" t="n">
        <v>-0.0006552650656053055</v>
      </c>
      <c r="P14837" t="n">
        <v>0.3543162463652494</v>
      </c>
      <c r="Q14837" t="n">
        <v>0.1294873803847772</v>
      </c>
      <c r="R14837" t="n">
        <v>-0.0007298021144716073</v>
      </c>
    </row>
    <row r="14838">
      <c r="F14838" t="n">
        <v>0.08312771403777297</v>
      </c>
      <c r="G14838" t="n">
        <v>0.1327291359898882</v>
      </c>
      <c r="H14838" t="n">
        <v>-0.0004969681973207439</v>
      </c>
      <c r="J14838" t="n">
        <v>0.08247002361965981</v>
      </c>
      <c r="K14838" t="n">
        <v>0.1311365580556079</v>
      </c>
      <c r="L14838" t="n">
        <v>-0.0008154884840882536</v>
      </c>
      <c r="M14838" t="n">
        <v>0.209816574642663</v>
      </c>
      <c r="N14838" t="n">
        <v>0.1164275984617832</v>
      </c>
      <c r="O14838" t="n">
        <v>-0.0006560516983371245</v>
      </c>
      <c r="P14838" t="n">
        <v>0.354258258533342</v>
      </c>
      <c r="Q14838" t="n">
        <v>0.1294961580000419</v>
      </c>
      <c r="R14838" t="n">
        <v>-0.0007298021144716073</v>
      </c>
    </row>
    <row r="14839">
      <c r="F14839" t="n">
        <v>0.08324136208200895</v>
      </c>
      <c r="G14839" t="n">
        <v>0.1327381327455305</v>
      </c>
      <c r="H14839" t="n">
        <v>-0.0004965213727677083</v>
      </c>
      <c r="J14839" t="n">
        <v>0.08247086240778577</v>
      </c>
      <c r="K14839" t="n">
        <v>0.1311454468618205</v>
      </c>
      <c r="L14839" t="n">
        <v>-0.0008151622560718168</v>
      </c>
      <c r="M14839" t="n">
        <v>0.2094602904172894</v>
      </c>
      <c r="N14839" t="n">
        <v>0.1164354902531789</v>
      </c>
      <c r="O14839" t="n">
        <v>-0.0006560516983371245</v>
      </c>
      <c r="P14839" t="n">
        <v>0.3540794901168868</v>
      </c>
      <c r="Q14839" t="n">
        <v>0.1295049356153066</v>
      </c>
      <c r="R14839" t="n">
        <v>-0.0007307512368693794</v>
      </c>
    </row>
    <row r="14840">
      <c r="F14840" t="n">
        <v>0.08314070586873341</v>
      </c>
      <c r="G14840" t="n">
        <v>0.1327471295011727</v>
      </c>
      <c r="H14840" t="n">
        <v>-0.0004963921731327202</v>
      </c>
      <c r="J14840" t="n">
        <v>0.08259094955283726</v>
      </c>
      <c r="K14840" t="n">
        <v>0.1311543356680332</v>
      </c>
      <c r="L14840" t="n">
        <v>-0.0008156158443484092</v>
      </c>
      <c r="M14840" t="n">
        <v>0.2097510341509317</v>
      </c>
      <c r="N14840" t="n">
        <v>0.1164433820445747</v>
      </c>
      <c r="O14840" t="n">
        <v>-0.0006554704315680682</v>
      </c>
      <c r="P14840" t="n">
        <v>0.3544442304682133</v>
      </c>
      <c r="Q14840" t="n">
        <v>0.1295137132305713</v>
      </c>
      <c r="R14840" t="n">
        <v>-0.0007292064019633935</v>
      </c>
    </row>
    <row r="14841">
      <c r="F14841" t="n">
        <v>0.08323179693979138</v>
      </c>
      <c r="G14841" t="n">
        <v>0.132756126256815</v>
      </c>
      <c r="H14841" t="n">
        <v>-0.0004959457326852141</v>
      </c>
      <c r="J14841" t="n">
        <v>0.08256528924042646</v>
      </c>
      <c r="K14841" t="n">
        <v>0.1311632244742459</v>
      </c>
      <c r="L14841" t="n">
        <v>-0.0008154528352858834</v>
      </c>
      <c r="M14841" t="n">
        <v>0.2097542097230756</v>
      </c>
      <c r="N14841" t="n">
        <v>0.1164512738359705</v>
      </c>
      <c r="O14841" t="n">
        <v>-0.0006551429583308739</v>
      </c>
      <c r="P14841" t="n">
        <v>0.3541446798271237</v>
      </c>
      <c r="Q14841" t="n">
        <v>0.129522490845836</v>
      </c>
      <c r="R14841" t="n">
        <v>-0.0007297900005243885</v>
      </c>
    </row>
    <row r="14842">
      <c r="F14842" t="n">
        <v>0.0831311390184919</v>
      </c>
      <c r="G14842" t="n">
        <v>0.1327651230124572</v>
      </c>
      <c r="H14842" t="n">
        <v>-0.0004962929641443855</v>
      </c>
      <c r="J14842" t="n">
        <v>0.08247337862933431</v>
      </c>
      <c r="K14842" t="n">
        <v>0.1311721132804586</v>
      </c>
      <c r="L14842" t="n">
        <v>-0.0008156158443484092</v>
      </c>
      <c r="M14842" t="n">
        <v>0.2094698095184327</v>
      </c>
      <c r="N14842" t="n">
        <v>0.1164591656273662</v>
      </c>
      <c r="O14842" t="n">
        <v>-0.0006549464743885574</v>
      </c>
      <c r="P14842" t="n">
        <v>0.3539055168985668</v>
      </c>
      <c r="Q14842" t="n">
        <v>0.1295312684611007</v>
      </c>
      <c r="R14842" t="n">
        <v>-0.0007297900005243885</v>
      </c>
    </row>
    <row r="14843">
      <c r="F14843" t="n">
        <v>0.0830981566133232</v>
      </c>
      <c r="G14843" t="n">
        <v>0.1327741197680994</v>
      </c>
      <c r="H14843" t="n">
        <v>-0.0004965409866152223</v>
      </c>
      <c r="J14843" t="n">
        <v>0.08254046768097674</v>
      </c>
      <c r="K14843" t="n">
        <v>0.1311810020866712</v>
      </c>
      <c r="L14843" t="n">
        <v>-0.0008152898262233575</v>
      </c>
      <c r="M14843" t="n">
        <v>0.2093291935006072</v>
      </c>
      <c r="N14843" t="n">
        <v>0.116467057418762</v>
      </c>
      <c r="O14843" t="n">
        <v>-0.0006553394422731905</v>
      </c>
      <c r="P14843" t="n">
        <v>0.35402869635987</v>
      </c>
      <c r="Q14843" t="n">
        <v>0.1295400460763654</v>
      </c>
      <c r="R14843" t="n">
        <v>-0.000730081799804886</v>
      </c>
    </row>
    <row r="14844">
      <c r="F14844" t="n">
        <v>0.08321180847875802</v>
      </c>
      <c r="G14844" t="n">
        <v>0.1327831165237416</v>
      </c>
      <c r="H14844" t="n">
        <v>-0.0004957179556595338</v>
      </c>
      <c r="J14844" t="n">
        <v>0.08252805661387279</v>
      </c>
      <c r="K14844" t="n">
        <v>0.1311898908928839</v>
      </c>
      <c r="L14844" t="n">
        <v>-0.0008141132194580586</v>
      </c>
      <c r="M14844" t="n">
        <v>0.2096918416332565</v>
      </c>
      <c r="N14844" t="n">
        <v>0.1164749492101578</v>
      </c>
      <c r="O14844" t="n">
        <v>-0.0006548241199362171</v>
      </c>
      <c r="P14844" t="n">
        <v>0.3544538314956439</v>
      </c>
      <c r="Q14844" t="n">
        <v>0.1295488236916301</v>
      </c>
      <c r="R14844" t="n">
        <v>-0.0007291934655905212</v>
      </c>
    </row>
    <row r="14845">
      <c r="F14845" t="n">
        <v>0.083111147952919</v>
      </c>
      <c r="G14845" t="n">
        <v>0.1327921132793839</v>
      </c>
      <c r="H14845" t="n">
        <v>-0.0004958170794259125</v>
      </c>
      <c r="J14845" t="n">
        <v>0.08252889559470512</v>
      </c>
      <c r="K14845" t="n">
        <v>0.1311987796990966</v>
      </c>
      <c r="L14845" t="n">
        <v>-0.0008145204796979075</v>
      </c>
      <c r="M14845" t="n">
        <v>0.2097309647869285</v>
      </c>
      <c r="N14845" t="n">
        <v>0.1164828410015535</v>
      </c>
      <c r="O14845" t="n">
        <v>-0.0006540388806597872</v>
      </c>
      <c r="P14845" t="n">
        <v>0.3543958393790596</v>
      </c>
      <c r="Q14845" t="n">
        <v>0.1295576013068948</v>
      </c>
      <c r="R14845" t="n">
        <v>-0.0007293392459714868</v>
      </c>
    </row>
    <row r="14846">
      <c r="F14846" t="n">
        <v>0.08320224198866449</v>
      </c>
      <c r="G14846" t="n">
        <v>0.1328011100350261</v>
      </c>
      <c r="H14846" t="n">
        <v>-0.0004956188318931552</v>
      </c>
      <c r="J14846" t="n">
        <v>0.08252973455172812</v>
      </c>
      <c r="K14846" t="n">
        <v>0.1312076685053093</v>
      </c>
      <c r="L14846" t="n">
        <v>-0.0008143575756019679</v>
      </c>
      <c r="M14846" t="n">
        <v>0.2094465543936819</v>
      </c>
      <c r="N14846" t="n">
        <v>0.1164907327929493</v>
      </c>
      <c r="O14846" t="n">
        <v>-0.0006541043172661564</v>
      </c>
      <c r="P14846" t="n">
        <v>0.3545190208737163</v>
      </c>
      <c r="Q14846" t="n">
        <v>0.1295663789221595</v>
      </c>
      <c r="R14846" t="n">
        <v>-0.0007290476852095555</v>
      </c>
    </row>
    <row r="14847">
      <c r="F14847" t="n">
        <v>0.08316925890751146</v>
      </c>
      <c r="G14847" t="n">
        <v>0.1328101067906683</v>
      </c>
      <c r="H14847" t="n">
        <v>-0.0004959162031922911</v>
      </c>
      <c r="J14847" t="n">
        <v>0.08259682552127802</v>
      </c>
      <c r="K14847" t="n">
        <v>0.131216557311522</v>
      </c>
      <c r="L14847" t="n">
        <v>-0.0008151720960816657</v>
      </c>
      <c r="M14847" t="n">
        <v>0.2093778303993462</v>
      </c>
      <c r="N14847" t="n">
        <v>0.1164986245843451</v>
      </c>
      <c r="O14847" t="n">
        <v>-0.0006546278101171096</v>
      </c>
      <c r="P14847" t="n">
        <v>0.3544006358848472</v>
      </c>
      <c r="Q14847" t="n">
        <v>0.1295751565374242</v>
      </c>
      <c r="R14847" t="n">
        <v>-0.0007291934655905212</v>
      </c>
    </row>
    <row r="14848">
      <c r="F14848" t="n">
        <v>0.08313627527218735</v>
      </c>
      <c r="G14848" t="n">
        <v>0.1328191035463106</v>
      </c>
      <c r="H14848" t="n">
        <v>-0.0004955895515417565</v>
      </c>
      <c r="J14848" t="n">
        <v>0.08254466288549132</v>
      </c>
      <c r="K14848" t="n">
        <v>0.1312254461177346</v>
      </c>
      <c r="L14848" t="n">
        <v>-0.0008141583414709565</v>
      </c>
      <c r="M14848" t="n">
        <v>0.2096326451709851</v>
      </c>
      <c r="N14848" t="n">
        <v>0.1165065163757408</v>
      </c>
      <c r="O14848" t="n">
        <v>-0.0006535245303069172</v>
      </c>
      <c r="P14848" t="n">
        <v>0.3538595055680258</v>
      </c>
      <c r="Q14848" t="n">
        <v>0.1295839341526888</v>
      </c>
      <c r="R14848" t="n">
        <v>-0.000728086771821074</v>
      </c>
    </row>
    <row r="14849">
      <c r="F14849" t="n">
        <v>0.08320481135184485</v>
      </c>
      <c r="G14849" t="n">
        <v>0.1328281003019528</v>
      </c>
      <c r="H14849" t="n">
        <v>-0.0004955400322020742</v>
      </c>
      <c r="J14849" t="n">
        <v>0.082545501854964</v>
      </c>
      <c r="K14849" t="n">
        <v>0.1312343349239473</v>
      </c>
      <c r="L14849" t="n">
        <v>-0.0008146467387963739</v>
      </c>
      <c r="M14849" t="n">
        <v>0.2095279724331298</v>
      </c>
      <c r="N14849" t="n">
        <v>0.1165144081671366</v>
      </c>
      <c r="O14849" t="n">
        <v>-0.0006543744521650594</v>
      </c>
      <c r="P14849" t="n">
        <v>0.3538015083326288</v>
      </c>
      <c r="Q14849" t="n">
        <v>0.1295927117679535</v>
      </c>
      <c r="R14849" t="n">
        <v>-0.000728960738137154</v>
      </c>
    </row>
    <row r="14850">
      <c r="F14850" t="n">
        <v>0.08314926714758428</v>
      </c>
      <c r="G14850" t="n">
        <v>0.1328370970575951</v>
      </c>
      <c r="H14850" t="n">
        <v>-0.0004955895515417565</v>
      </c>
      <c r="J14850" t="n">
        <v>0.0826390954128056</v>
      </c>
      <c r="K14850" t="n">
        <v>0.13124322373016</v>
      </c>
      <c r="L14850" t="n">
        <v>-0.000813995542362484</v>
      </c>
      <c r="M14850" t="n">
        <v>0.2096389949799514</v>
      </c>
      <c r="N14850" t="n">
        <v>0.1165222999585324</v>
      </c>
      <c r="O14850" t="n">
        <v>-0.0006542436949561145</v>
      </c>
      <c r="P14850" t="n">
        <v>0.354468219802297</v>
      </c>
      <c r="Q14850" t="n">
        <v>0.1296014893832182</v>
      </c>
      <c r="R14850" t="n">
        <v>-0.000728523754979114</v>
      </c>
    </row>
    <row r="14851">
      <c r="F14851" t="n">
        <v>0.08310500224796588</v>
      </c>
      <c r="G14851" t="n">
        <v>0.1328460938132373</v>
      </c>
      <c r="H14851" t="n">
        <v>-0.0004952429161639795</v>
      </c>
      <c r="J14851" t="n">
        <v>0.08258693195073503</v>
      </c>
      <c r="K14851" t="n">
        <v>0.1312521125363726</v>
      </c>
      <c r="L14851" t="n">
        <v>-0.0008142397410251927</v>
      </c>
      <c r="M14851" t="n">
        <v>0.209678119827599</v>
      </c>
      <c r="N14851" t="n">
        <v>0.1165301917499282</v>
      </c>
      <c r="O14851" t="n">
        <v>-0.0006532717384295293</v>
      </c>
      <c r="P14851" t="n">
        <v>0.3543498308919056</v>
      </c>
      <c r="Q14851" t="n">
        <v>0.129610266998483</v>
      </c>
      <c r="R14851" t="n">
        <v>-0.000728232432873754</v>
      </c>
    </row>
    <row r="14852">
      <c r="F14852" t="n">
        <v>0.08309457748307858</v>
      </c>
      <c r="G14852" t="n">
        <v>0.1328550905688795</v>
      </c>
      <c r="H14852" t="n">
        <v>-0.0004948675907647101</v>
      </c>
      <c r="J14852" t="n">
        <v>0.08254801862053877</v>
      </c>
      <c r="K14852" t="n">
        <v>0.1312610013425853</v>
      </c>
      <c r="L14852" t="n">
        <v>-0.0008134705006884021</v>
      </c>
      <c r="M14852" t="n">
        <v>0.2095015444540599</v>
      </c>
      <c r="N14852" t="n">
        <v>0.1165380835413239</v>
      </c>
      <c r="O14852" t="n">
        <v>-0.0006537943035637594</v>
      </c>
      <c r="P14852" t="n">
        <v>0.3538690828967567</v>
      </c>
      <c r="Q14852" t="n">
        <v>0.1296190446137477</v>
      </c>
      <c r="R14852" t="n">
        <v>-0.0007279993607829284</v>
      </c>
    </row>
    <row r="14853">
      <c r="F14853" t="n">
        <v>0.08311799362313457</v>
      </c>
      <c r="G14853" t="n">
        <v>0.1328640873245217</v>
      </c>
      <c r="H14853" t="n">
        <v>-0.0004949170676284139</v>
      </c>
      <c r="J14853" t="n">
        <v>0.08262836295764385</v>
      </c>
      <c r="K14853" t="n">
        <v>0.131269890148798</v>
      </c>
      <c r="L14853" t="n">
        <v>-0.0008142026241390216</v>
      </c>
      <c r="M14853" t="n">
        <v>0.209756371639365</v>
      </c>
      <c r="N14853" t="n">
        <v>0.1165459753327197</v>
      </c>
      <c r="O14853" t="n">
        <v>-0.0006537289829219807</v>
      </c>
      <c r="P14853" t="n">
        <v>0.3536299033780993</v>
      </c>
      <c r="Q14853" t="n">
        <v>0.1296278222290123</v>
      </c>
      <c r="R14853" t="n">
        <v>-0.0007277082774719396</v>
      </c>
    </row>
    <row r="14854">
      <c r="F14854" t="n">
        <v>0.08317525143827295</v>
      </c>
      <c r="G14854" t="n">
        <v>0.132873084080164</v>
      </c>
      <c r="H14854" t="n">
        <v>-0.0004949170676284139</v>
      </c>
      <c r="J14854" t="n">
        <v>0.08252319435655646</v>
      </c>
      <c r="K14854" t="n">
        <v>0.1312787789550107</v>
      </c>
      <c r="L14854" t="n">
        <v>-0.0008133891536383334</v>
      </c>
      <c r="M14854" t="n">
        <v>0.2094719415004498</v>
      </c>
      <c r="N14854" t="n">
        <v>0.1165538671241155</v>
      </c>
      <c r="O14854" t="n">
        <v>-0.0006530104558624142</v>
      </c>
      <c r="P14854" t="n">
        <v>0.3542362294708804</v>
      </c>
      <c r="Q14854" t="n">
        <v>0.129636599844277</v>
      </c>
      <c r="R14854" t="n">
        <v>-0.0007283632149216643</v>
      </c>
    </row>
    <row r="14855">
      <c r="F14855" t="n">
        <v>0.0832099489817759</v>
      </c>
      <c r="G14855" t="n">
        <v>0.1328820808358062</v>
      </c>
      <c r="H14855" t="n">
        <v>-0.0004945212527187841</v>
      </c>
      <c r="J14855" t="n">
        <v>0.08244452654631911</v>
      </c>
      <c r="K14855" t="n">
        <v>0.1312876677612234</v>
      </c>
      <c r="L14855" t="n">
        <v>-0.0008142839711890905</v>
      </c>
      <c r="M14855" t="n">
        <v>0.2096548707400258</v>
      </c>
      <c r="N14855" t="n">
        <v>0.1165617589155112</v>
      </c>
      <c r="O14855" t="n">
        <v>-0.0006536636622802019</v>
      </c>
      <c r="P14855" t="n">
        <v>0.3538158675941361</v>
      </c>
      <c r="Q14855" t="n">
        <v>0.1296453774595417</v>
      </c>
      <c r="R14855" t="n">
        <v>-0.0007283632149216643</v>
      </c>
    </row>
    <row r="14856">
      <c r="F14856" t="n">
        <v>0.08318824385345699</v>
      </c>
      <c r="G14856" t="n">
        <v>0.1328910775914485</v>
      </c>
      <c r="H14856" t="n">
        <v>-0.0004943939875578105</v>
      </c>
      <c r="J14856" t="n">
        <v>0.08259112746085344</v>
      </c>
      <c r="K14856" t="n">
        <v>0.131296556567436</v>
      </c>
      <c r="L14856" t="n">
        <v>-0.0008133518274181376</v>
      </c>
      <c r="M14856" t="n">
        <v>0.209801851800313</v>
      </c>
      <c r="N14856" t="n">
        <v>0.116569650706907</v>
      </c>
      <c r="O14856" t="n">
        <v>-0.0006526924458984499</v>
      </c>
      <c r="P14856" t="n">
        <v>0.3543014104971434</v>
      </c>
      <c r="Q14856" t="n">
        <v>0.1296541550748064</v>
      </c>
      <c r="R14856" t="n">
        <v>-0.0007272563697471757</v>
      </c>
    </row>
    <row r="14857">
      <c r="F14857" t="n">
        <v>0.08314397691334358</v>
      </c>
      <c r="G14857" t="n">
        <v>0.1329000743470907</v>
      </c>
      <c r="H14857" t="n">
        <v>-0.0004942456841918797</v>
      </c>
      <c r="J14857" t="n">
        <v>0.08244620278653088</v>
      </c>
      <c r="K14857" t="n">
        <v>0.1313054453736487</v>
      </c>
      <c r="L14857" t="n">
        <v>-0.0008127827656698192</v>
      </c>
      <c r="M14857" t="n">
        <v>0.2096612215389589</v>
      </c>
      <c r="N14857" t="n">
        <v>0.1165775424983028</v>
      </c>
      <c r="O14857" t="n">
        <v>-0.0006531492849266759</v>
      </c>
      <c r="P14857" t="n">
        <v>0.3540622270587234</v>
      </c>
      <c r="Q14857" t="n">
        <v>0.1296629326900711</v>
      </c>
      <c r="R14857" t="n">
        <v>-0.0007268928142733969</v>
      </c>
    </row>
    <row r="14858">
      <c r="F14858" t="n">
        <v>0.08322379804852126</v>
      </c>
      <c r="G14858" t="n">
        <v>0.1329090711027329</v>
      </c>
      <c r="H14858" t="n">
        <v>-0.0004944434220131206</v>
      </c>
      <c r="J14858" t="n">
        <v>0.08264581081724416</v>
      </c>
      <c r="K14858" t="n">
        <v>0.1313143341798614</v>
      </c>
      <c r="L14858" t="n">
        <v>-0.0008127014711343451</v>
      </c>
      <c r="M14858" t="n">
        <v>0.2094127326322796</v>
      </c>
      <c r="N14858" t="n">
        <v>0.1165854342896985</v>
      </c>
      <c r="O14858" t="n">
        <v>-0.00065301875949004</v>
      </c>
      <c r="P14858" t="n">
        <v>0.3538834356482341</v>
      </c>
      <c r="Q14858" t="n">
        <v>0.1296717103053358</v>
      </c>
      <c r="R14858" t="n">
        <v>-0.000727765347410466</v>
      </c>
    </row>
    <row r="14859">
      <c r="F14859" t="n">
        <v>0.0832584967984862</v>
      </c>
      <c r="G14859" t="n">
        <v>0.1329180678583751</v>
      </c>
      <c r="H14859" t="n">
        <v>-0.0004946905942896719</v>
      </c>
      <c r="J14859" t="n">
        <v>0.08248763317241802</v>
      </c>
      <c r="K14859" t="n">
        <v>0.131323222986074</v>
      </c>
      <c r="L14859" t="n">
        <v>-0.0008136770055600339</v>
      </c>
      <c r="M14859" t="n">
        <v>0.2098113821258487</v>
      </c>
      <c r="N14859" t="n">
        <v>0.1165933260810943</v>
      </c>
      <c r="O14859" t="n">
        <v>-0.0006526271831801319</v>
      </c>
      <c r="P14859" t="n">
        <v>0.3538858262275368</v>
      </c>
      <c r="Q14859" t="n">
        <v>0.1296804879206005</v>
      </c>
      <c r="R14859" t="n">
        <v>-0.0007268928142733969</v>
      </c>
    </row>
    <row r="14860">
      <c r="F14860" t="n">
        <v>0.08319166728098665</v>
      </c>
      <c r="G14860" t="n">
        <v>0.1329270646140174</v>
      </c>
      <c r="H14860" t="n">
        <v>-0.0004941187140484541</v>
      </c>
      <c r="J14860" t="n">
        <v>0.08263423793273049</v>
      </c>
      <c r="K14860" t="n">
        <v>0.1313321117922867</v>
      </c>
      <c r="L14860" t="n">
        <v>-0.0008120138945323914</v>
      </c>
      <c r="M14860" t="n">
        <v>0.2094190794111772</v>
      </c>
      <c r="N14860" t="n">
        <v>0.1166012178724901</v>
      </c>
      <c r="O14860" t="n">
        <v>-0.000652374365372222</v>
      </c>
      <c r="P14860" t="n">
        <v>0.3540694009482829</v>
      </c>
      <c r="Q14860" t="n">
        <v>0.1296892655358652</v>
      </c>
      <c r="R14860" t="n">
        <v>-0.0007266585768256387</v>
      </c>
    </row>
    <row r="14861">
      <c r="F14861" t="n">
        <v>0.08318124197968799</v>
      </c>
      <c r="G14861" t="n">
        <v>0.1329360613696596</v>
      </c>
      <c r="H14861" t="n">
        <v>-0.000493871753475659</v>
      </c>
      <c r="J14861" t="n">
        <v>0.08259532237576543</v>
      </c>
      <c r="K14861" t="n">
        <v>0.1313410005984994</v>
      </c>
      <c r="L14861" t="n">
        <v>-0.000812826314636976</v>
      </c>
      <c r="M14861" t="n">
        <v>0.2097458300072838</v>
      </c>
      <c r="N14861" t="n">
        <v>0.1166091096638858</v>
      </c>
      <c r="O14861" t="n">
        <v>-0.0006520483412016212</v>
      </c>
      <c r="P14861" t="n">
        <v>0.3542529766609808</v>
      </c>
      <c r="Q14861" t="n">
        <v>0.1296980431511299</v>
      </c>
      <c r="R14861" t="n">
        <v>-0.0007266585768256387</v>
      </c>
    </row>
    <row r="14862">
      <c r="F14862" t="n">
        <v>0.08320465989331589</v>
      </c>
      <c r="G14862" t="n">
        <v>0.1329450581253019</v>
      </c>
      <c r="H14862" t="n">
        <v>-0.0004941681061630132</v>
      </c>
      <c r="J14862" t="n">
        <v>0.0825299029616854</v>
      </c>
      <c r="K14862" t="n">
        <v>0.1313498894047121</v>
      </c>
      <c r="L14862" t="n">
        <v>-0.0008131512826788099</v>
      </c>
      <c r="M14862" t="n">
        <v>0.2097490064303086</v>
      </c>
      <c r="N14862" t="n">
        <v>0.1166170014552816</v>
      </c>
      <c r="O14862" t="n">
        <v>-0.000651983136367501</v>
      </c>
      <c r="P14862" t="n">
        <v>0.3537722046354297</v>
      </c>
      <c r="Q14862" t="n">
        <v>0.1297068207663946</v>
      </c>
      <c r="R14862" t="n">
        <v>-0.0007265859254982216</v>
      </c>
    </row>
    <row r="14863">
      <c r="F14863" t="n">
        <v>0.08322807810847253</v>
      </c>
      <c r="G14863" t="n">
        <v>0.1329540548809441</v>
      </c>
      <c r="H14863" t="n">
        <v>-0.0004938438639613343</v>
      </c>
      <c r="J14863" t="n">
        <v>0.08247773443438626</v>
      </c>
      <c r="K14863" t="n">
        <v>0.1313587782109248</v>
      </c>
      <c r="L14863" t="n">
        <v>-0.0008120138945323914</v>
      </c>
      <c r="M14863" t="n">
        <v>0.2094645537551491</v>
      </c>
      <c r="N14863" t="n">
        <v>0.1166248932466774</v>
      </c>
      <c r="O14863" t="n">
        <v>-0.000652374365372222</v>
      </c>
      <c r="P14863" t="n">
        <v>0.3544389443263893</v>
      </c>
      <c r="Q14863" t="n">
        <v>0.1297155983816593</v>
      </c>
      <c r="R14863" t="n">
        <v>-0.0007272397874449753</v>
      </c>
    </row>
    <row r="14864">
      <c r="F14864" t="n">
        <v>0.08324021531186775</v>
      </c>
      <c r="G14864" t="n">
        <v>0.1329630516365863</v>
      </c>
      <c r="H14864" t="n">
        <v>-0.0004936464645953061</v>
      </c>
      <c r="J14864" t="n">
        <v>0.08263759453747625</v>
      </c>
      <c r="K14864" t="n">
        <v>0.1313676670171375</v>
      </c>
      <c r="L14864" t="n">
        <v>-0.0008123006976603982</v>
      </c>
      <c r="M14864" t="n">
        <v>0.2096115436340285</v>
      </c>
      <c r="N14864" t="n">
        <v>0.1166327850380732</v>
      </c>
      <c r="O14864" t="n">
        <v>-0.0006520562150548253</v>
      </c>
      <c r="P14864" t="n">
        <v>0.3537769808598284</v>
      </c>
      <c r="Q14864" t="n">
        <v>0.129724375996924</v>
      </c>
      <c r="R14864" t="n">
        <v>-0.0007262782154538099</v>
      </c>
    </row>
    <row r="14865">
      <c r="F14865" t="n">
        <v>0.08312825725899844</v>
      </c>
      <c r="G14865" t="n">
        <v>0.1329720483922286</v>
      </c>
      <c r="H14865" t="n">
        <v>-0.0004936464645953061</v>
      </c>
      <c r="J14865" t="n">
        <v>0.08251916637939959</v>
      </c>
      <c r="K14865" t="n">
        <v>0.1313765558233501</v>
      </c>
      <c r="L14865" t="n">
        <v>-0.0008123006976603982</v>
      </c>
      <c r="M14865" t="n">
        <v>0.2095787647180554</v>
      </c>
      <c r="N14865" t="n">
        <v>0.1166406768294689</v>
      </c>
      <c r="O14865" t="n">
        <v>-0.0006516653331195343</v>
      </c>
      <c r="P14865" t="n">
        <v>0.3536585761973856</v>
      </c>
      <c r="Q14865" t="n">
        <v>0.1297331536121887</v>
      </c>
      <c r="R14865" t="n">
        <v>-0.0007262782154538099</v>
      </c>
    </row>
    <row r="14866">
      <c r="F14866" t="n">
        <v>0.08326449010993103</v>
      </c>
      <c r="G14866" t="n">
        <v>0.1329810451478708</v>
      </c>
      <c r="H14866" t="n">
        <v>-0.0004933010157047565</v>
      </c>
      <c r="J14866" t="n">
        <v>0.08257301269465268</v>
      </c>
      <c r="K14866" t="n">
        <v>0.1313854446295628</v>
      </c>
      <c r="L14866" t="n">
        <v>-0.0008126254555605121</v>
      </c>
      <c r="M14866" t="n">
        <v>0.2097257582303436</v>
      </c>
      <c r="N14866" t="n">
        <v>0.1166485686208647</v>
      </c>
      <c r="O14866" t="n">
        <v>-0.000651209304195028</v>
      </c>
      <c r="P14866" t="n">
        <v>0.354023340492868</v>
      </c>
      <c r="Q14866" t="n">
        <v>0.1297419312274534</v>
      </c>
      <c r="R14866" t="n">
        <v>-0.0007262782154538099</v>
      </c>
    </row>
    <row r="14867">
      <c r="F14867" t="n">
        <v>0.08312996729680605</v>
      </c>
      <c r="G14867" t="n">
        <v>0.132990041903513</v>
      </c>
      <c r="H14867" t="n">
        <v>-0.0004933010157047565</v>
      </c>
      <c r="J14867" t="n">
        <v>0.08252084298236721</v>
      </c>
      <c r="K14867" t="n">
        <v>0.1313943334357754</v>
      </c>
      <c r="L14867" t="n">
        <v>-0.000811813560810227</v>
      </c>
      <c r="M14867" t="n">
        <v>0.2095851150250295</v>
      </c>
      <c r="N14867" t="n">
        <v>0.1166564604122605</v>
      </c>
      <c r="O14867" t="n">
        <v>-0.0006516653331195343</v>
      </c>
      <c r="P14867" t="n">
        <v>0.3539653314787107</v>
      </c>
      <c r="Q14867" t="n">
        <v>0.1297507088427181</v>
      </c>
      <c r="R14867" t="n">
        <v>-0.0007252443673435762</v>
      </c>
    </row>
    <row r="14868">
      <c r="F14868" t="n">
        <v>0.08317594887619437</v>
      </c>
      <c r="G14868" t="n">
        <v>0.1329990386591553</v>
      </c>
      <c r="H14868" t="n">
        <v>-0.0004929777468421055</v>
      </c>
      <c r="J14868" t="n">
        <v>0.08262769859317397</v>
      </c>
      <c r="K14868" t="n">
        <v>0.1314032222419881</v>
      </c>
      <c r="L14868" t="n">
        <v>-0.0008117749765535417</v>
      </c>
      <c r="M14868" t="n">
        <v>0.2093725588833601</v>
      </c>
      <c r="N14868" t="n">
        <v>0.1166643522036562</v>
      </c>
      <c r="O14868" t="n">
        <v>-0.0006515427281669338</v>
      </c>
      <c r="P14868" t="n">
        <v>0.3543300989473163</v>
      </c>
      <c r="Q14868" t="n">
        <v>0.1297594864579828</v>
      </c>
      <c r="R14868" t="n">
        <v>-0.0007250267722738662</v>
      </c>
    </row>
    <row r="14869">
      <c r="F14869" t="n">
        <v>0.08316552239481573</v>
      </c>
      <c r="G14869" t="n">
        <v>0.1330080354147975</v>
      </c>
      <c r="H14869" t="n">
        <v>-0.0004928791315696827</v>
      </c>
      <c r="J14869" t="n">
        <v>0.08248276273435413</v>
      </c>
      <c r="K14869" t="n">
        <v>0.1314121110482008</v>
      </c>
      <c r="L14869" t="n">
        <v>-0.000811369291907588</v>
      </c>
      <c r="M14869" t="n">
        <v>0.2096633767163369</v>
      </c>
      <c r="N14869" t="n">
        <v>0.116672243995052</v>
      </c>
      <c r="O14869" t="n">
        <v>-0.0006513474606160347</v>
      </c>
      <c r="P14869" t="n">
        <v>0.3544532807949796</v>
      </c>
      <c r="Q14869" t="n">
        <v>0.1297682640732475</v>
      </c>
      <c r="R14869" t="n">
        <v>-0.0007256795574829962</v>
      </c>
    </row>
    <row r="14870">
      <c r="F14870" t="n">
        <v>0.08322278665995182</v>
      </c>
      <c r="G14870" t="n">
        <v>0.1330170321704397</v>
      </c>
      <c r="H14870" t="n">
        <v>-0.0004933722079317971</v>
      </c>
      <c r="J14870" t="n">
        <v>0.08258961938729968</v>
      </c>
      <c r="K14870" t="n">
        <v>0.1314209998544135</v>
      </c>
      <c r="L14870" t="n">
        <v>-0.0008119372504119233</v>
      </c>
      <c r="M14870" t="n">
        <v>0.2094508175407645</v>
      </c>
      <c r="N14870" t="n">
        <v>0.1166801357864478</v>
      </c>
      <c r="O14870" t="n">
        <v>-0.0006506314795960711</v>
      </c>
      <c r="P14870" t="n">
        <v>0.3539724906632786</v>
      </c>
      <c r="Q14870" t="n">
        <v>0.1297770416885121</v>
      </c>
      <c r="R14870" t="n">
        <v>-0.0007249542405839629</v>
      </c>
    </row>
    <row r="14871">
      <c r="F14871" t="n">
        <v>0.08315595070908327</v>
      </c>
      <c r="G14871" t="n">
        <v>0.133026028926082</v>
      </c>
      <c r="H14871" t="n">
        <v>-0.000492999845782882</v>
      </c>
      <c r="J14871" t="n">
        <v>0.08257720558127039</v>
      </c>
      <c r="K14871" t="n">
        <v>0.1314298886606262</v>
      </c>
      <c r="L14871" t="n">
        <v>-0.0008109636072616343</v>
      </c>
      <c r="M14871" t="n">
        <v>0.209777597416029</v>
      </c>
      <c r="N14871" t="n">
        <v>0.1166880275778435</v>
      </c>
      <c r="O14871" t="n">
        <v>-0.0006512172822487686</v>
      </c>
      <c r="P14871" t="n">
        <v>0.3540956711476796</v>
      </c>
      <c r="Q14871" t="n">
        <v>0.1297858193037768</v>
      </c>
      <c r="R14871" t="n">
        <v>-0.0007249542405839629</v>
      </c>
    </row>
    <row r="14872">
      <c r="F14872" t="n">
        <v>0.08311167768633708</v>
      </c>
      <c r="G14872" t="n">
        <v>0.1330350256817242</v>
      </c>
      <c r="H14872" t="n">
        <v>-0.0004929013147854238</v>
      </c>
      <c r="J14872" t="n">
        <v>0.0826443066042596</v>
      </c>
      <c r="K14872" t="n">
        <v>0.1314387774668389</v>
      </c>
      <c r="L14872" t="n">
        <v>-0.0008109248138897372</v>
      </c>
      <c r="M14872" t="n">
        <v>0.2094571660132752</v>
      </c>
      <c r="N14872" t="n">
        <v>0.1166959193692393</v>
      </c>
      <c r="O14872" t="n">
        <v>-0.0006505742997070503</v>
      </c>
      <c r="P14872" t="n">
        <v>0.3544000453214928</v>
      </c>
      <c r="Q14872" t="n">
        <v>0.1297945969190415</v>
      </c>
      <c r="R14872" t="n">
        <v>-0.0007251530292290739</v>
      </c>
    </row>
    <row r="14873">
      <c r="F14873" t="n">
        <v>0.08313509643612051</v>
      </c>
      <c r="G14873" t="n">
        <v>0.1330440224373665</v>
      </c>
      <c r="H14873" t="n">
        <v>-0.0004924579252968612</v>
      </c>
      <c r="J14873" t="n">
        <v>0.08257888256938713</v>
      </c>
      <c r="K14873" t="n">
        <v>0.1314476662730515</v>
      </c>
      <c r="L14873" t="n">
        <v>-0.0008114924045003989</v>
      </c>
      <c r="M14873" t="n">
        <v>0.2097120381028781</v>
      </c>
      <c r="N14873" t="n">
        <v>0.1167038111606351</v>
      </c>
      <c r="O14873" t="n">
        <v>-0.000650899456794069</v>
      </c>
      <c r="P14873" t="n">
        <v>0.3545836255075975</v>
      </c>
      <c r="Q14873" t="n">
        <v>0.1298033745343062</v>
      </c>
      <c r="R14873" t="n">
        <v>-0.0007252979728687359</v>
      </c>
    </row>
    <row r="14874">
      <c r="F14874" t="n">
        <v>0.08319236199227542</v>
      </c>
      <c r="G14874" t="n">
        <v>0.1330530191930087</v>
      </c>
      <c r="H14874" t="n">
        <v>-0.0004925564562943195</v>
      </c>
      <c r="J14874" t="n">
        <v>0.08252671034362684</v>
      </c>
      <c r="K14874" t="n">
        <v>0.1314565550792642</v>
      </c>
      <c r="L14874" t="n">
        <v>-0.0008105193920249789</v>
      </c>
      <c r="M14874" t="n">
        <v>0.2097871290154067</v>
      </c>
      <c r="N14874" t="n">
        <v>0.1167117029520309</v>
      </c>
      <c r="O14874" t="n">
        <v>-0.0006507693939592615</v>
      </c>
      <c r="P14874" t="n">
        <v>0.3541028264476984</v>
      </c>
      <c r="Q14874" t="n">
        <v>0.1298121521495709</v>
      </c>
      <c r="R14874" t="n">
        <v>-0.0007253704446885669</v>
      </c>
    </row>
    <row r="14875">
      <c r="F14875" t="n">
        <v>0.08318193483977672</v>
      </c>
      <c r="G14875" t="n">
        <v>0.1330620159486509</v>
      </c>
      <c r="H14875" t="n">
        <v>-0.000492408659798132</v>
      </c>
      <c r="J14875" t="n">
        <v>0.08262031772688817</v>
      </c>
      <c r="K14875" t="n">
        <v>0.1314654438854768</v>
      </c>
      <c r="L14875" t="n">
        <v>-0.0008112491513815439</v>
      </c>
      <c r="M14875" t="n">
        <v>0.2098981787248195</v>
      </c>
      <c r="N14875" t="n">
        <v>0.1167195947434266</v>
      </c>
      <c r="O14875" t="n">
        <v>-0.0006501190797852241</v>
      </c>
      <c r="P14875" t="n">
        <v>0.3542864059852932</v>
      </c>
      <c r="Q14875" t="n">
        <v>0.1298209297648356</v>
      </c>
      <c r="R14875" t="n">
        <v>-0.000724573254670426</v>
      </c>
    </row>
    <row r="14876">
      <c r="F14876" t="n">
        <v>0.08325048385079255</v>
      </c>
      <c r="G14876" t="n">
        <v>0.1330710127042931</v>
      </c>
      <c r="H14876" t="n">
        <v>-0.0004921850677437438</v>
      </c>
      <c r="J14876" t="n">
        <v>0.082488628002598</v>
      </c>
      <c r="K14876" t="n">
        <v>0.1314743326916895</v>
      </c>
      <c r="L14876" t="n">
        <v>-0.0008101559995653164</v>
      </c>
      <c r="M14876" t="n">
        <v>0.2094339060306897</v>
      </c>
      <c r="N14876" t="n">
        <v>0.1167274865348224</v>
      </c>
      <c r="O14876" t="n">
        <v>-0.0006500617740248398</v>
      </c>
      <c r="P14876" t="n">
        <v>0.3541679931109142</v>
      </c>
      <c r="Q14876" t="n">
        <v>0.1298297073801003</v>
      </c>
      <c r="R14876" t="n">
        <v>-0.0007239743323370261</v>
      </c>
    </row>
    <row r="14877">
      <c r="F14877" t="n">
        <v>0.08325133929826797</v>
      </c>
      <c r="G14877" t="n">
        <v>0.1330800094599354</v>
      </c>
      <c r="H14877" t="n">
        <v>-0.0004926773020349166</v>
      </c>
      <c r="J14877" t="n">
        <v>0.08255573041526838</v>
      </c>
      <c r="K14877" t="n">
        <v>0.1314832214979022</v>
      </c>
      <c r="L14877" t="n">
        <v>-0.0008108852858221765</v>
      </c>
      <c r="M14877" t="n">
        <v>0.2094370803371414</v>
      </c>
      <c r="N14877" t="n">
        <v>0.1167353783262182</v>
      </c>
      <c r="O14877" t="n">
        <v>-0.0006498018792626111</v>
      </c>
      <c r="P14877" t="n">
        <v>0.3538079831677949</v>
      </c>
      <c r="Q14877" t="n">
        <v>0.129838484995365</v>
      </c>
      <c r="R14877" t="n">
        <v>-0.0007239019204214092</v>
      </c>
    </row>
    <row r="14878">
      <c r="F14878" t="n">
        <v>0.08324091219486245</v>
      </c>
      <c r="G14878" t="n">
        <v>0.1330890062155776</v>
      </c>
      <c r="H14878" t="n">
        <v>-0.0004923819614602128</v>
      </c>
      <c r="J14878" t="n">
        <v>0.08264933965471975</v>
      </c>
      <c r="K14878" t="n">
        <v>0.1314921103041149</v>
      </c>
      <c r="L14878" t="n">
        <v>-0.0008109663176284942</v>
      </c>
      <c r="M14878" t="n">
        <v>0.2095121715317316</v>
      </c>
      <c r="N14878" t="n">
        <v>0.1167432701176139</v>
      </c>
      <c r="O14878" t="n">
        <v>-0.0006499968003342826</v>
      </c>
      <c r="P14878" t="n">
        <v>0.3545955538905838</v>
      </c>
      <c r="Q14878" t="n">
        <v>0.1298472626106297</v>
      </c>
      <c r="R14878" t="n">
        <v>-0.0007239019204214092</v>
      </c>
    </row>
    <row r="14879">
      <c r="F14879" t="n">
        <v>0.0831515067098795</v>
      </c>
      <c r="G14879" t="n">
        <v>0.1330980029712199</v>
      </c>
      <c r="H14879" t="n">
        <v>-0.0004926280786057992</v>
      </c>
      <c r="J14879" t="n">
        <v>0.08249114133245451</v>
      </c>
      <c r="K14879" t="n">
        <v>0.1315009991103276</v>
      </c>
      <c r="L14879" t="n">
        <v>-0.0008108042540158587</v>
      </c>
      <c r="M14879" t="n">
        <v>0.2096591815198835</v>
      </c>
      <c r="N14879" t="n">
        <v>0.1167511619090097</v>
      </c>
      <c r="O14879" t="n">
        <v>-0.0006503866424776258</v>
      </c>
      <c r="P14879" t="n">
        <v>0.3539939442911602</v>
      </c>
      <c r="Q14879" t="n">
        <v>0.1298560402258944</v>
      </c>
      <c r="R14879" t="n">
        <v>-0.000723953884985404</v>
      </c>
    </row>
    <row r="14880">
      <c r="F14880" t="n">
        <v>0.08320877467217005</v>
      </c>
      <c r="G14880" t="n">
        <v>0.1331069997268621</v>
      </c>
      <c r="H14880" t="n">
        <v>-0.0004920601814652707</v>
      </c>
      <c r="J14880" t="n">
        <v>0.08249197906154258</v>
      </c>
      <c r="K14880" t="n">
        <v>0.1315098879165403</v>
      </c>
      <c r="L14880" t="n">
        <v>-0.0008094683760390105</v>
      </c>
      <c r="M14880" t="n">
        <v>0.2095185217672493</v>
      </c>
      <c r="N14880" t="n">
        <v>0.1167590537004055</v>
      </c>
      <c r="O14880" t="n">
        <v>-0.0006492249472372522</v>
      </c>
      <c r="P14880" t="n">
        <v>0.3540567254429815</v>
      </c>
      <c r="Q14880" t="n">
        <v>0.1298648178411591</v>
      </c>
      <c r="R14880" t="n">
        <v>-0.0007233750691669069</v>
      </c>
    </row>
    <row r="14881">
      <c r="F14881" t="n">
        <v>0.08327732621510195</v>
      </c>
      <c r="G14881" t="n">
        <v>0.1331159964825043</v>
      </c>
      <c r="H14881" t="n">
        <v>-0.000491961818610405</v>
      </c>
      <c r="J14881" t="n">
        <v>0.0825193232821748</v>
      </c>
      <c r="K14881" t="n">
        <v>0.1315187767227529</v>
      </c>
      <c r="L14881" t="n">
        <v>-0.0008105211060198535</v>
      </c>
      <c r="M14881" t="n">
        <v>0.2098453312448444</v>
      </c>
      <c r="N14881" t="n">
        <v>0.1167669454918012</v>
      </c>
      <c r="O14881" t="n">
        <v>-0.000649679359259116</v>
      </c>
      <c r="P14881" t="n">
        <v>0.35405910675658</v>
      </c>
      <c r="Q14881" t="n">
        <v>0.1298735954564238</v>
      </c>
      <c r="R14881" t="n">
        <v>-0.0007241709409173405</v>
      </c>
    </row>
    <row r="14882">
      <c r="F14882" t="n">
        <v>0.08317663596145293</v>
      </c>
      <c r="G14882" t="n">
        <v>0.1331249932381466</v>
      </c>
      <c r="H14882" t="n">
        <v>-0.0004916667300458082</v>
      </c>
      <c r="J14882" t="n">
        <v>0.08246714776553367</v>
      </c>
      <c r="K14882" t="n">
        <v>0.1315276655289656</v>
      </c>
      <c r="L14882" t="n">
        <v>-0.0008106020852491491</v>
      </c>
      <c r="M14882" t="n">
        <v>0.2094889126054427</v>
      </c>
      <c r="N14882" t="n">
        <v>0.116774837283197</v>
      </c>
      <c r="O14882" t="n">
        <v>-0.0006493547792434989</v>
      </c>
      <c r="P14882" t="n">
        <v>0.3540614876263003</v>
      </c>
      <c r="Q14882" t="n">
        <v>0.1298823730716885</v>
      </c>
      <c r="R14882" t="n">
        <v>-0.0007242432928946526</v>
      </c>
    </row>
    <row r="14883">
      <c r="F14883" t="n">
        <v>0.08323390525468827</v>
      </c>
      <c r="G14883" t="n">
        <v>0.1331339899937888</v>
      </c>
      <c r="H14883" t="n">
        <v>-0.0004917159114732409</v>
      </c>
      <c r="J14883" t="n">
        <v>0.08253425238194238</v>
      </c>
      <c r="K14883" t="n">
        <v>0.1315365543351783</v>
      </c>
      <c r="L14883" t="n">
        <v>-0.000810197189102671</v>
      </c>
      <c r="M14883" t="n">
        <v>0.2098876476165992</v>
      </c>
      <c r="N14883" t="n">
        <v>0.1167827290745928</v>
      </c>
      <c r="O14883" t="n">
        <v>-0.0006494846112497458</v>
      </c>
      <c r="P14883" t="n">
        <v>0.3545470708262216</v>
      </c>
      <c r="Q14883" t="n">
        <v>0.1298911506869532</v>
      </c>
      <c r="R14883" t="n">
        <v>-0.0007235921250988433</v>
      </c>
    </row>
    <row r="14884">
      <c r="F14884" t="n">
        <v>0.08318962815483405</v>
      </c>
      <c r="G14884" t="n">
        <v>0.133142986749431</v>
      </c>
      <c r="H14884" t="n">
        <v>-0.0004913949373278431</v>
      </c>
      <c r="J14884" t="n">
        <v>0.08250858324929321</v>
      </c>
      <c r="K14884" t="n">
        <v>0.1315454431413909</v>
      </c>
      <c r="L14884" t="n">
        <v>-0.0008099947586936376</v>
      </c>
      <c r="M14884" t="n">
        <v>0.2099627468561985</v>
      </c>
      <c r="N14884" t="n">
        <v>0.1167906208659885</v>
      </c>
      <c r="O14884" t="n">
        <v>-0.0006485186929681971</v>
      </c>
      <c r="P14884" t="n">
        <v>0.3543078503727465</v>
      </c>
      <c r="Q14884" t="n">
        <v>0.1298999283022179</v>
      </c>
      <c r="R14884" t="n">
        <v>-0.000722992341688408</v>
      </c>
    </row>
    <row r="14885">
      <c r="F14885" t="n">
        <v>0.08317919965611652</v>
      </c>
      <c r="G14885" t="n">
        <v>0.1331519835050733</v>
      </c>
      <c r="H14885" t="n">
        <v>-0.0004917389137839726</v>
      </c>
      <c r="J14885" t="n">
        <v>0.08260219609304829</v>
      </c>
      <c r="K14885" t="n">
        <v>0.1315543319476036</v>
      </c>
      <c r="L14885" t="n">
        <v>-0.0008099947586936376</v>
      </c>
      <c r="M14885" t="n">
        <v>0.2098580442768276</v>
      </c>
      <c r="N14885" t="n">
        <v>0.1167985126573843</v>
      </c>
      <c r="O14885" t="n">
        <v>-0.0006491672765195204</v>
      </c>
      <c r="P14885" t="n">
        <v>0.3544914333300674</v>
      </c>
      <c r="Q14885" t="n">
        <v>0.1299087059174825</v>
      </c>
      <c r="R14885" t="n">
        <v>-0.0007234260937182181</v>
      </c>
    </row>
    <row r="14886">
      <c r="F14886" t="n">
        <v>0.08327031969081741</v>
      </c>
      <c r="G14886" t="n">
        <v>0.1331609802607155</v>
      </c>
      <c r="H14886" t="n">
        <v>-0.0004913457978341103</v>
      </c>
      <c r="J14886" t="n">
        <v>0.08258978067324162</v>
      </c>
      <c r="K14886" t="n">
        <v>0.1315632207538163</v>
      </c>
      <c r="L14886" t="n">
        <v>-0.0008089427123490462</v>
      </c>
      <c r="M14886" t="n">
        <v>0.2094296913157791</v>
      </c>
      <c r="N14886" t="n">
        <v>0.1168064044487801</v>
      </c>
      <c r="O14886" t="n">
        <v>-0.0006488429847438588</v>
      </c>
      <c r="P14886" t="n">
        <v>0.3538294024224609</v>
      </c>
      <c r="Q14886" t="n">
        <v>0.1299174835327473</v>
      </c>
      <c r="R14886" t="n">
        <v>-0.0007232815097082814</v>
      </c>
    </row>
    <row r="14887">
      <c r="F14887" t="n">
        <v>0.08313577546557964</v>
      </c>
      <c r="G14887" t="n">
        <v>0.1331699770163577</v>
      </c>
      <c r="H14887" t="n">
        <v>-0.0004912966583403776</v>
      </c>
      <c r="J14887" t="n">
        <v>0.08267014138474173</v>
      </c>
      <c r="K14887" t="n">
        <v>0.131572109560029</v>
      </c>
      <c r="L14887" t="n">
        <v>-0.0008084978189919778</v>
      </c>
      <c r="M14887" t="n">
        <v>0.2096486336123543</v>
      </c>
      <c r="N14887" t="n">
        <v>0.1168142962401759</v>
      </c>
      <c r="O14887" t="n">
        <v>-0.0006480074661393264</v>
      </c>
      <c r="P14887" t="n">
        <v>0.3540733853137593</v>
      </c>
      <c r="Q14887" t="n">
        <v>0.129926261148012</v>
      </c>
      <c r="R14887" t="n">
        <v>-0.000722992341688408</v>
      </c>
    </row>
    <row r="14888">
      <c r="F14888" t="n">
        <v>0.08323817980901663</v>
      </c>
      <c r="G14888" t="n">
        <v>0.133178973772</v>
      </c>
      <c r="H14888" t="n">
        <v>-0.0004910253783704729</v>
      </c>
      <c r="J14888" t="n">
        <v>0.08253844157130245</v>
      </c>
      <c r="K14888" t="n">
        <v>0.1315809983662417</v>
      </c>
      <c r="L14888" t="n">
        <v>-0.0008091448113448772</v>
      </c>
      <c r="M14888" t="n">
        <v>0.209651810281719</v>
      </c>
      <c r="N14888" t="n">
        <v>0.1168221880315716</v>
      </c>
      <c r="O14888" t="n">
        <v>-0.0006477482631528707</v>
      </c>
      <c r="P14888" t="n">
        <v>0.3543173696632217</v>
      </c>
      <c r="Q14888" t="n">
        <v>0.1299350387632766</v>
      </c>
      <c r="R14888" t="n">
        <v>-0.0007230423063538892</v>
      </c>
    </row>
    <row r="14889">
      <c r="F14889" t="n">
        <v>0.08328416839868313</v>
      </c>
      <c r="G14889" t="n">
        <v>0.1331879705276422</v>
      </c>
      <c r="H14889" t="n">
        <v>-0.0004909762807423987</v>
      </c>
      <c r="J14889" t="n">
        <v>0.08255253326581467</v>
      </c>
      <c r="K14889" t="n">
        <v>0.1315898871724543</v>
      </c>
      <c r="L14889" t="n">
        <v>-0.0008088213151684275</v>
      </c>
      <c r="M14889" t="n">
        <v>0.2096909489240157</v>
      </c>
      <c r="N14889" t="n">
        <v>0.1168300798229674</v>
      </c>
      <c r="O14889" t="n">
        <v>-0.0006480074661393264</v>
      </c>
      <c r="P14889" t="n">
        <v>0.354259346600478</v>
      </c>
      <c r="Q14889" t="n">
        <v>0.1299438163785414</v>
      </c>
      <c r="R14889" t="n">
        <v>-0.0007221755223702482</v>
      </c>
    </row>
    <row r="14890">
      <c r="F14890" t="n">
        <v>0.08314962106153835</v>
      </c>
      <c r="G14890" t="n">
        <v>0.1331969672832844</v>
      </c>
      <c r="H14890" t="n">
        <v>-0.0004907307926020275</v>
      </c>
      <c r="J14890" t="n">
        <v>0.08256662510411321</v>
      </c>
      <c r="K14890" t="n">
        <v>0.131598775978667</v>
      </c>
      <c r="L14890" t="n">
        <v>-0.0008084978189919778</v>
      </c>
      <c r="M14890" t="n">
        <v>0.2096941260518622</v>
      </c>
      <c r="N14890" t="n">
        <v>0.1168379716143632</v>
      </c>
      <c r="O14890" t="n">
        <v>-0.0006486554736054657</v>
      </c>
      <c r="P14890" t="n">
        <v>0.353718106524318</v>
      </c>
      <c r="Q14890" t="n">
        <v>0.129952593993806</v>
      </c>
      <c r="R14890" t="n">
        <v>-0.0007223199863675218</v>
      </c>
    </row>
    <row r="14891">
      <c r="F14891" t="n">
        <v>0.08318432594893574</v>
      </c>
      <c r="G14891" t="n">
        <v>0.1332059640389267</v>
      </c>
      <c r="H14891" t="n">
        <v>-0.0004909016959557013</v>
      </c>
      <c r="J14891" t="n">
        <v>0.08251444660879199</v>
      </c>
      <c r="K14891" t="n">
        <v>0.1316076647848797</v>
      </c>
      <c r="L14891" t="n">
        <v>-0.0008088213151684275</v>
      </c>
      <c r="M14891" t="n">
        <v>0.2095894156366685</v>
      </c>
      <c r="N14891" t="n">
        <v>0.1168458634057589</v>
      </c>
      <c r="O14891" t="n">
        <v>-0.0006481370676325542</v>
      </c>
      <c r="P14891" t="n">
        <v>0.3544453089611966</v>
      </c>
      <c r="Q14891" t="n">
        <v>0.1299613716090708</v>
      </c>
      <c r="R14891" t="n">
        <v>-0.000722536682363432</v>
      </c>
    </row>
    <row r="14892">
      <c r="F14892" t="n">
        <v>0.08318518018892486</v>
      </c>
      <c r="G14892" t="n">
        <v>0.1332149607945689</v>
      </c>
      <c r="H14892" t="n">
        <v>-0.0004905092493115877</v>
      </c>
      <c r="J14892" t="n">
        <v>0.08264782592904248</v>
      </c>
      <c r="K14892" t="n">
        <v>0.1316165535910923</v>
      </c>
      <c r="L14892" t="n">
        <v>-0.0008083760025163348</v>
      </c>
      <c r="M14892" t="n">
        <v>0.2099162576516684</v>
      </c>
      <c r="N14892" t="n">
        <v>0.1168537551971547</v>
      </c>
      <c r="O14892" t="n">
        <v>-0.0006476907486921809</v>
      </c>
      <c r="P14892" t="n">
        <v>0.3537832594568379</v>
      </c>
      <c r="Q14892" t="n">
        <v>0.1299701492243354</v>
      </c>
      <c r="R14892" t="n">
        <v>-0.0007222247873958959</v>
      </c>
    </row>
    <row r="14893">
      <c r="F14893" t="n">
        <v>0.08318603438829869</v>
      </c>
      <c r="G14893" t="n">
        <v>0.1332239575502111</v>
      </c>
      <c r="H14893" t="n">
        <v>-0.0004909016959557013</v>
      </c>
      <c r="J14893" t="n">
        <v>0.08247635885149827</v>
      </c>
      <c r="K14893" t="n">
        <v>0.131625442397305</v>
      </c>
      <c r="L14893" t="n">
        <v>-0.0008081335382084414</v>
      </c>
      <c r="M14893" t="n">
        <v>0.2095238419920876</v>
      </c>
      <c r="N14893" t="n">
        <v>0.1168616469885505</v>
      </c>
      <c r="O14893" t="n">
        <v>-0.0006475612623369845</v>
      </c>
      <c r="P14893" t="n">
        <v>0.3542084533220319</v>
      </c>
      <c r="Q14893" t="n">
        <v>0.1299789268396001</v>
      </c>
      <c r="R14893" t="n">
        <v>-0.0007221526154375272</v>
      </c>
    </row>
    <row r="14894">
      <c r="F14894" t="n">
        <v>0.08324330793331461</v>
      </c>
      <c r="G14894" t="n">
        <v>0.1332329543058534</v>
      </c>
      <c r="H14894" t="n">
        <v>-0.0004909507517862155</v>
      </c>
      <c r="J14894" t="n">
        <v>0.08267601128217252</v>
      </c>
      <c r="K14894" t="n">
        <v>0.1316343312035177</v>
      </c>
      <c r="L14894" t="n">
        <v>-0.0008084568239522991</v>
      </c>
      <c r="M14894" t="n">
        <v>0.2095989447948063</v>
      </c>
      <c r="N14894" t="n">
        <v>0.1168695387799462</v>
      </c>
      <c r="O14894" t="n">
        <v>-0.000647755491869779</v>
      </c>
      <c r="P14894" t="n">
        <v>0.3541504263716129</v>
      </c>
      <c r="Q14894" t="n">
        <v>0.1299877044548648</v>
      </c>
      <c r="R14894" t="n">
        <v>-0.000721936099562421</v>
      </c>
    </row>
    <row r="14895">
      <c r="F14895" t="n">
        <v>0.08322159455316255</v>
      </c>
      <c r="G14895" t="n">
        <v>0.1332419510614956</v>
      </c>
      <c r="H14895" t="n">
        <v>-0.0004904601934810735</v>
      </c>
      <c r="J14895" t="n">
        <v>0.08266359531327193</v>
      </c>
      <c r="K14895" t="n">
        <v>0.1316432200097304</v>
      </c>
      <c r="L14895" t="n">
        <v>-0.000808618466824228</v>
      </c>
      <c r="M14895" t="n">
        <v>0.2099617594067131</v>
      </c>
      <c r="N14895" t="n">
        <v>0.116877430571342</v>
      </c>
      <c r="O14895" t="n">
        <v>-0.0006476260055145827</v>
      </c>
      <c r="P14895" t="n">
        <v>0.3538507857030329</v>
      </c>
      <c r="Q14895" t="n">
        <v>0.1299964820701295</v>
      </c>
      <c r="R14895" t="n">
        <v>-0.0007215030678122087</v>
      </c>
    </row>
    <row r="14896">
      <c r="F14896" t="n">
        <v>0.08318859674272208</v>
      </c>
      <c r="G14896" t="n">
        <v>0.1332509478171378</v>
      </c>
      <c r="H14896" t="n">
        <v>-0.0004905331239061588</v>
      </c>
      <c r="J14896" t="n">
        <v>0.08258490658155158</v>
      </c>
      <c r="K14896" t="n">
        <v>0.1316521088159431</v>
      </c>
      <c r="L14896" t="n">
        <v>-0.0008083343250816224</v>
      </c>
      <c r="M14896" t="n">
        <v>0.2098930109283484</v>
      </c>
      <c r="N14896" t="n">
        <v>0.1168853223627378</v>
      </c>
      <c r="O14896" t="n">
        <v>-0.0006472445950390757</v>
      </c>
      <c r="P14896" t="n">
        <v>0.3542155800216156</v>
      </c>
      <c r="Q14896" t="n">
        <v>0.1300052596853942</v>
      </c>
      <c r="R14896" t="n">
        <v>-0.000720758282735277</v>
      </c>
    </row>
    <row r="14897">
      <c r="F14897" t="n">
        <v>0.0832571555803238</v>
      </c>
      <c r="G14897" t="n">
        <v>0.1332599445727801</v>
      </c>
      <c r="H14897" t="n">
        <v>-0.0004902390392995005</v>
      </c>
      <c r="J14897" t="n">
        <v>0.08254598061514713</v>
      </c>
      <c r="K14897" t="n">
        <v>0.1316609976221557</v>
      </c>
      <c r="L14897" t="n">
        <v>-0.0008084958627165308</v>
      </c>
      <c r="M14897" t="n">
        <v>0.2096084745861871</v>
      </c>
      <c r="N14897" t="n">
        <v>0.1168932141541335</v>
      </c>
      <c r="O14897" t="n">
        <v>-0.0006467271098541554</v>
      </c>
      <c r="P14897" t="n">
        <v>0.3537951289772054</v>
      </c>
      <c r="Q14897" t="n">
        <v>0.1300140373006589</v>
      </c>
      <c r="R14897" t="n">
        <v>-0.0007212630659247864</v>
      </c>
    </row>
    <row r="14898">
      <c r="F14898" t="n">
        <v>0.08319030477591619</v>
      </c>
      <c r="G14898" t="n">
        <v>0.1332689413284223</v>
      </c>
      <c r="H14898" t="n">
        <v>-0.0004899449546928421</v>
      </c>
      <c r="J14898" t="n">
        <v>0.08261309157698359</v>
      </c>
      <c r="K14898" t="n">
        <v>0.1316698864283684</v>
      </c>
      <c r="L14898" t="n">
        <v>-0.0008084958627165308</v>
      </c>
      <c r="M14898" t="n">
        <v>0.2096835808472164</v>
      </c>
      <c r="N14898" t="n">
        <v>0.1169011059455293</v>
      </c>
      <c r="O14898" t="n">
        <v>-0.0006471799093909607</v>
      </c>
      <c r="P14898" t="n">
        <v>0.3537370976348611</v>
      </c>
      <c r="Q14898" t="n">
        <v>0.1300228149159236</v>
      </c>
      <c r="R14898" t="n">
        <v>-0.0007211909540405707</v>
      </c>
    </row>
    <row r="14899">
      <c r="F14899" t="n">
        <v>0.08329271746963104</v>
      </c>
      <c r="G14899" t="n">
        <v>0.1332779380840645</v>
      </c>
      <c r="H14899" t="n">
        <v>-0.0004900672062576892</v>
      </c>
      <c r="J14899" t="n">
        <v>0.08254765569689855</v>
      </c>
      <c r="K14899" t="n">
        <v>0.1316787752345811</v>
      </c>
      <c r="L14899" t="n">
        <v>-0.0008073650992721722</v>
      </c>
      <c r="M14899" t="n">
        <v>0.2098665836873892</v>
      </c>
      <c r="N14899" t="n">
        <v>0.1169089977369251</v>
      </c>
      <c r="O14899" t="n">
        <v>-0.0006465330529098103</v>
      </c>
      <c r="P14899" t="n">
        <v>0.3546455317572317</v>
      </c>
      <c r="Q14899" t="n">
        <v>0.1300315925311883</v>
      </c>
      <c r="R14899" t="n">
        <v>-0.0007212630659247864</v>
      </c>
    </row>
    <row r="14900">
      <c r="F14900" t="n">
        <v>0.0831243063089718</v>
      </c>
      <c r="G14900" t="n">
        <v>0.1332869348397068</v>
      </c>
      <c r="H14900" t="n">
        <v>-0.0004900182338177713</v>
      </c>
      <c r="J14900" t="n">
        <v>0.08266778684602667</v>
      </c>
      <c r="K14900" t="n">
        <v>0.1316876640407938</v>
      </c>
      <c r="L14900" t="n">
        <v>-0.0008068390211278156</v>
      </c>
      <c r="M14900" t="n">
        <v>0.2097259012017276</v>
      </c>
      <c r="N14900" t="n">
        <v>0.1169168895283209</v>
      </c>
      <c r="O14900" t="n">
        <v>-0.000646152325628398</v>
      </c>
      <c r="P14900" t="n">
        <v>0.3541042672814011</v>
      </c>
      <c r="Q14900" t="n">
        <v>0.130040370146453</v>
      </c>
      <c r="R14900" t="n">
        <v>-0.0007204457105119509</v>
      </c>
    </row>
    <row r="14901">
      <c r="F14901" t="n">
        <v>0.08319286652106218</v>
      </c>
      <c r="G14901" t="n">
        <v>0.133295931595349</v>
      </c>
      <c r="H14901" t="n">
        <v>-0.0004899692613778535</v>
      </c>
      <c r="J14901" t="n">
        <v>0.08249631095136579</v>
      </c>
      <c r="K14901" t="n">
        <v>0.1316965528470064</v>
      </c>
      <c r="L14901" t="n">
        <v>-0.0008070811696935802</v>
      </c>
      <c r="M14901" t="n">
        <v>0.2094773191003145</v>
      </c>
      <c r="N14901" t="n">
        <v>0.1169247813197166</v>
      </c>
      <c r="O14901" t="n">
        <v>-0.0006469278635267317</v>
      </c>
      <c r="P14901" t="n">
        <v>0.3543482581953522</v>
      </c>
      <c r="Q14901" t="n">
        <v>0.1300491477617177</v>
      </c>
      <c r="R14901" t="n">
        <v>-0.0007210221247217815</v>
      </c>
    </row>
    <row r="14902">
      <c r="F14902" t="n">
        <v>0.08319372035486959</v>
      </c>
      <c r="G14902" t="n">
        <v>0.1333049283509913</v>
      </c>
      <c r="H14902" t="n">
        <v>-0.0004899692613778535</v>
      </c>
      <c r="J14902" t="n">
        <v>0.08260318820863953</v>
      </c>
      <c r="K14902" t="n">
        <v>0.1317054416532191</v>
      </c>
      <c r="L14902" t="n">
        <v>-0.0008068390211278156</v>
      </c>
      <c r="M14902" t="n">
        <v>0.209984019303481</v>
      </c>
      <c r="N14902" t="n">
        <v>0.1169326731111124</v>
      </c>
      <c r="O14902" t="n">
        <v>-0.0006464754664193704</v>
      </c>
      <c r="P14902" t="n">
        <v>0.3541090116756669</v>
      </c>
      <c r="Q14902" t="n">
        <v>0.1300579253769824</v>
      </c>
      <c r="R14902" t="n">
        <v>-0.0007205177622881798</v>
      </c>
    </row>
    <row r="14903">
      <c r="F14903" t="n">
        <v>0.08314943556511585</v>
      </c>
      <c r="G14903" t="n">
        <v>0.1333139251066335</v>
      </c>
      <c r="H14903" t="n">
        <v>-0.000490116178697607</v>
      </c>
      <c r="J14903" t="n">
        <v>0.08268355658095229</v>
      </c>
      <c r="K14903" t="n">
        <v>0.1317143304594318</v>
      </c>
      <c r="L14903" t="n">
        <v>-0.0008072426020707566</v>
      </c>
      <c r="M14903" t="n">
        <v>0.2097354351185807</v>
      </c>
      <c r="N14903" t="n">
        <v>0.1169405649025082</v>
      </c>
      <c r="O14903" t="n">
        <v>-0.0006459584411538146</v>
      </c>
      <c r="P14903" t="n">
        <v>0.354353003595596</v>
      </c>
      <c r="Q14903" t="n">
        <v>0.1300667029922471</v>
      </c>
      <c r="R14903" t="n">
        <v>-0.0007206618658406374</v>
      </c>
    </row>
    <row r="14904">
      <c r="F14904" t="n">
        <v>0.08313900424511071</v>
      </c>
      <c r="G14904" t="n">
        <v>0.1333229218622757</v>
      </c>
      <c r="H14904" t="n">
        <v>-0.0004896509858843495</v>
      </c>
      <c r="J14904" t="n">
        <v>0.08260486372281629</v>
      </c>
      <c r="K14904" t="n">
        <v>0.1317232192656445</v>
      </c>
      <c r="L14904" t="n">
        <v>-0.0008064741666313039</v>
      </c>
      <c r="M14904" t="n">
        <v>0.2099184465714486</v>
      </c>
      <c r="N14904" t="n">
        <v>0.1169484566939039</v>
      </c>
      <c r="O14904" t="n">
        <v>-0.0006462882150354611</v>
      </c>
      <c r="P14904" t="n">
        <v>0.354657402301353</v>
      </c>
      <c r="Q14904" t="n">
        <v>0.1300754806075118</v>
      </c>
      <c r="R14904" t="n">
        <v>-0.0007198443529618664</v>
      </c>
    </row>
    <row r="14905">
      <c r="F14905" t="n">
        <v>0.08328656014427273</v>
      </c>
      <c r="G14905" t="n">
        <v>0.133331918617918</v>
      </c>
      <c r="H14905" t="n">
        <v>-0.0004895531241903584</v>
      </c>
      <c r="J14905" t="n">
        <v>0.08251291456800768</v>
      </c>
      <c r="K14905" t="n">
        <v>0.1317321080718571</v>
      </c>
      <c r="L14905" t="n">
        <v>-0.0008070388114769149</v>
      </c>
      <c r="M14905" t="n">
        <v>0.2100295273006808</v>
      </c>
      <c r="N14905" t="n">
        <v>0.1169563484852997</v>
      </c>
      <c r="O14905" t="n">
        <v>-0.0006460299322039952</v>
      </c>
      <c r="P14905" t="n">
        <v>0.3544181527840861</v>
      </c>
      <c r="Q14905" t="n">
        <v>0.1300842582227765</v>
      </c>
      <c r="R14905" t="n">
        <v>-0.0007202763027686241</v>
      </c>
    </row>
    <row r="14906">
      <c r="F14906" t="n">
        <v>0.08329869940028098</v>
      </c>
      <c r="G14906" t="n">
        <v>0.1333409153735602</v>
      </c>
      <c r="H14906" t="n">
        <v>-0.0004897977784253361</v>
      </c>
      <c r="J14906" t="n">
        <v>0.08260653914196357</v>
      </c>
      <c r="K14906" t="n">
        <v>0.1317409968780698</v>
      </c>
      <c r="L14906" t="n">
        <v>-0.0008063935030819309</v>
      </c>
      <c r="M14906" t="n">
        <v>0.2095291658472126</v>
      </c>
      <c r="N14906" t="n">
        <v>0.1169642402766955</v>
      </c>
      <c r="O14906" t="n">
        <v>-0.0006462882150354611</v>
      </c>
      <c r="P14906" t="n">
        <v>0.3544205241602634</v>
      </c>
      <c r="Q14906" t="n">
        <v>0.1300930358380412</v>
      </c>
      <c r="R14906" t="n">
        <v>-0.0007202043111341644</v>
      </c>
    </row>
    <row r="14907">
      <c r="F14907" t="n">
        <v>0.08314156397868114</v>
      </c>
      <c r="G14907" t="n">
        <v>0.1333499121292024</v>
      </c>
      <c r="H14907" t="n">
        <v>-0.0004895531241903584</v>
      </c>
      <c r="J14907" t="n">
        <v>0.08255435507387406</v>
      </c>
      <c r="K14907" t="n">
        <v>0.1317498856842825</v>
      </c>
      <c r="L14907" t="n">
        <v>-0.0008067968208287959</v>
      </c>
      <c r="M14907" t="n">
        <v>0.2096402451282375</v>
      </c>
      <c r="N14907" t="n">
        <v>0.1169721320680912</v>
      </c>
      <c r="O14907" t="n">
        <v>-0.00064557793724893</v>
      </c>
      <c r="P14907" t="n">
        <v>0.354000052769049</v>
      </c>
      <c r="Q14907" t="n">
        <v>0.1301018134533058</v>
      </c>
      <c r="R14907" t="n">
        <v>-0.0007202763027686241</v>
      </c>
    </row>
    <row r="14908">
      <c r="F14908" t="n">
        <v>0.08322141264969102</v>
      </c>
      <c r="G14908" t="n">
        <v>0.1333589088848447</v>
      </c>
      <c r="H14908" t="n">
        <v>-0.0004887465560317583</v>
      </c>
      <c r="J14908" t="n">
        <v>0.08260821446608908</v>
      </c>
      <c r="K14908" t="n">
        <v>0.1317587744904952</v>
      </c>
      <c r="L14908" t="n">
        <v>-0.000806673274449443</v>
      </c>
      <c r="M14908" t="n">
        <v>0.209715358447107</v>
      </c>
      <c r="N14908" t="n">
        <v>0.116980023859487</v>
      </c>
      <c r="O14908" t="n">
        <v>-0.0006449394317182004</v>
      </c>
      <c r="P14908" t="n">
        <v>0.3537607964632044</v>
      </c>
      <c r="Q14908" t="n">
        <v>0.1301105910685705</v>
      </c>
      <c r="R14908" t="n">
        <v>-0.0007190987952174516</v>
      </c>
    </row>
    <row r="14909">
      <c r="F14909" t="n">
        <v>0.08321098121195146</v>
      </c>
      <c r="G14909" t="n">
        <v>0.1333679056404869</v>
      </c>
      <c r="H14909" t="n">
        <v>-0.0004891865599333573</v>
      </c>
      <c r="J14909" t="n">
        <v>0.08259579648955299</v>
      </c>
      <c r="K14909" t="n">
        <v>0.1317676632967078</v>
      </c>
      <c r="L14909" t="n">
        <v>-0.0008061896090505526</v>
      </c>
      <c r="M14909" t="n">
        <v>0.2100422509051973</v>
      </c>
      <c r="N14909" t="n">
        <v>0.1169879156508828</v>
      </c>
      <c r="O14909" t="n">
        <v>-0.0006448749184210394</v>
      </c>
      <c r="P14909" t="n">
        <v>0.353823570414635</v>
      </c>
      <c r="Q14909" t="n">
        <v>0.1301193686838353</v>
      </c>
      <c r="R14909" t="n">
        <v>-0.0007192426581353705</v>
      </c>
    </row>
    <row r="14910">
      <c r="F14910" t="n">
        <v>0.0831328381035933</v>
      </c>
      <c r="G14910" t="n">
        <v>0.1333769023961291</v>
      </c>
      <c r="H14910" t="n">
        <v>-0.0004889910026437578</v>
      </c>
      <c r="J14910" t="n">
        <v>0.08255686694842111</v>
      </c>
      <c r="K14910" t="n">
        <v>0.1317765521029205</v>
      </c>
      <c r="L14910" t="n">
        <v>-0.000806673274449443</v>
      </c>
      <c r="M14910" t="n">
        <v>0.2099015576836595</v>
      </c>
      <c r="N14910" t="n">
        <v>0.1169958074422785</v>
      </c>
      <c r="O14910" t="n">
        <v>-0.0006453265115011662</v>
      </c>
      <c r="P14910" t="n">
        <v>0.3537655308807817</v>
      </c>
      <c r="Q14910" t="n">
        <v>0.1301281462990999</v>
      </c>
      <c r="R14910" t="n">
        <v>-0.0007197461783480865</v>
      </c>
    </row>
    <row r="14911">
      <c r="F14911" t="n">
        <v>0.08321268835963648</v>
      </c>
      <c r="G14911" t="n">
        <v>0.1333858991517714</v>
      </c>
      <c r="H14911" t="n">
        <v>-0.0004891865599333573</v>
      </c>
      <c r="J14911" t="n">
        <v>0.08259747150370904</v>
      </c>
      <c r="K14911" t="n">
        <v>0.1317854409091332</v>
      </c>
      <c r="L14911" t="n">
        <v>-0.0008056629574492563</v>
      </c>
      <c r="M14911" t="n">
        <v>0.210048613129426</v>
      </c>
      <c r="N14911" t="n">
        <v>0.1170036992336743</v>
      </c>
      <c r="O14911" t="n">
        <v>-0.0006457781045812929</v>
      </c>
      <c r="P14911" t="n">
        <v>0.3539491184002239</v>
      </c>
      <c r="Q14911" t="n">
        <v>0.1301369239143646</v>
      </c>
      <c r="R14911" t="n">
        <v>-0.000718999982794847</v>
      </c>
    </row>
    <row r="14912">
      <c r="F14912" t="n">
        <v>0.08329253976975562</v>
      </c>
      <c r="G14912" t="n">
        <v>0.1333948959074136</v>
      </c>
      <c r="H14912" t="n">
        <v>-0.0004888205969426403</v>
      </c>
      <c r="J14912" t="n">
        <v>0.08258505312102292</v>
      </c>
      <c r="K14912" t="n">
        <v>0.1317943297153459</v>
      </c>
      <c r="L14912" t="n">
        <v>-0.0008062268651287028</v>
      </c>
      <c r="M14912" t="n">
        <v>0.209656133034537</v>
      </c>
      <c r="N14912" t="n">
        <v>0.1170115910250701</v>
      </c>
      <c r="O14912" t="n">
        <v>-0.000644365893301193</v>
      </c>
      <c r="P14912" t="n">
        <v>0.3546763719635755</v>
      </c>
      <c r="Q14912" t="n">
        <v>0.1301457015296293</v>
      </c>
      <c r="R14912" t="n">
        <v>-0.000718999982794847</v>
      </c>
    </row>
    <row r="14913">
      <c r="F14913" t="n">
        <v>0.08318053884713746</v>
      </c>
      <c r="G14913" t="n">
        <v>0.1334038926630558</v>
      </c>
      <c r="H14913" t="n">
        <v>-0.0004888205969426403</v>
      </c>
      <c r="J14913" t="n">
        <v>0.08249309891998456</v>
      </c>
      <c r="K14913" t="n">
        <v>0.1318032185215585</v>
      </c>
      <c r="L14913" t="n">
        <v>-0.0008058240739290982</v>
      </c>
      <c r="M14913" t="n">
        <v>0.2098031889386388</v>
      </c>
      <c r="N14913" t="n">
        <v>0.1170194828164659</v>
      </c>
      <c r="O14913" t="n">
        <v>-0.0006447526288578408</v>
      </c>
      <c r="P14913" t="n">
        <v>0.3546183336945045</v>
      </c>
      <c r="Q14913" t="n">
        <v>0.130154479144894</v>
      </c>
      <c r="R14913" t="n">
        <v>-0.0007185687552961696</v>
      </c>
    </row>
    <row r="14914">
      <c r="F14914" t="n">
        <v>0.08328296228369771</v>
      </c>
      <c r="G14914" t="n">
        <v>0.1334128894186981</v>
      </c>
      <c r="H14914" t="n">
        <v>-0.0004888205969426403</v>
      </c>
      <c r="J14914" t="n">
        <v>0.08253370373894246</v>
      </c>
      <c r="K14914" t="n">
        <v>0.1318121073277712</v>
      </c>
      <c r="L14914" t="n">
        <v>-0.0008061463068887818</v>
      </c>
      <c r="M14914" t="n">
        <v>0.2098063680720862</v>
      </c>
      <c r="N14914" t="n">
        <v>0.1170273746078616</v>
      </c>
      <c r="O14914" t="n">
        <v>-0.0006450749084883805</v>
      </c>
      <c r="P14914" t="n">
        <v>0.3541374405821478</v>
      </c>
      <c r="Q14914" t="n">
        <v>0.1301632567601587</v>
      </c>
      <c r="R14914" t="n">
        <v>-0.0007193593390437448</v>
      </c>
    </row>
    <row r="14915">
      <c r="F14915" t="n">
        <v>0.08328381618662682</v>
      </c>
      <c r="G14915" t="n">
        <v>0.1334218861743403</v>
      </c>
      <c r="H14915" t="n">
        <v>-0.0004887717490764525</v>
      </c>
      <c r="J14915" t="n">
        <v>0.0826273334576358</v>
      </c>
      <c r="K14915" t="n">
        <v>0.1318209961339839</v>
      </c>
      <c r="L14915" t="n">
        <v>-0.0008062268651287028</v>
      </c>
      <c r="M14915" t="n">
        <v>0.2098814876031267</v>
      </c>
      <c r="N14915" t="n">
        <v>0.1170352663992574</v>
      </c>
      <c r="O14915" t="n">
        <v>-0.0006442369814489772</v>
      </c>
      <c r="P14915" t="n">
        <v>0.3538981749967833</v>
      </c>
      <c r="Q14915" t="n">
        <v>0.1301720343754234</v>
      </c>
      <c r="R14915" t="n">
        <v>-0.0007184250127966104</v>
      </c>
    </row>
    <row r="14916">
      <c r="F14916" t="n">
        <v>0.08314924098667303</v>
      </c>
      <c r="G14916" t="n">
        <v>0.1334308829299825</v>
      </c>
      <c r="H14916" t="n">
        <v>-0.0004884552359941432</v>
      </c>
      <c r="J14916" t="n">
        <v>0.08269445194656076</v>
      </c>
      <c r="K14916" t="n">
        <v>0.1318298849401966</v>
      </c>
      <c r="L14916" t="n">
        <v>-0.0008048946858315548</v>
      </c>
      <c r="M14916" t="n">
        <v>0.2098486970311922</v>
      </c>
      <c r="N14916" t="n">
        <v>0.1170431581906532</v>
      </c>
      <c r="O14916" t="n">
        <v>-0.0006441791431580463</v>
      </c>
      <c r="P14916" t="n">
        <v>0.3538401316015568</v>
      </c>
      <c r="Q14916" t="n">
        <v>0.1301808119906881</v>
      </c>
      <c r="R14916" t="n">
        <v>-0.0007181100697140597</v>
      </c>
    </row>
    <row r="14917">
      <c r="F14917" t="n">
        <v>0.08329680971100804</v>
      </c>
      <c r="G14917" t="n">
        <v>0.1334398796856248</v>
      </c>
      <c r="H14917" t="n">
        <v>-0.0004878207517747264</v>
      </c>
      <c r="J14917" t="n">
        <v>0.08254947088538621</v>
      </c>
      <c r="K14917" t="n">
        <v>0.1318387737464093</v>
      </c>
      <c r="L14917" t="n">
        <v>-0.0008056997415285255</v>
      </c>
      <c r="M14917" t="n">
        <v>0.2097439642951153</v>
      </c>
      <c r="N14917" t="n">
        <v>0.1170510499820489</v>
      </c>
      <c r="O14917" t="n">
        <v>-0.0006444367375369959</v>
      </c>
      <c r="P14917" t="n">
        <v>0.354386171416005</v>
      </c>
      <c r="Q14917" t="n">
        <v>0.1301895896059528</v>
      </c>
      <c r="R14917" t="n">
        <v>-0.0007177510146792027</v>
      </c>
    </row>
    <row r="14918">
      <c r="F14918" t="n">
        <v>0.08316223246756003</v>
      </c>
      <c r="G14918" t="n">
        <v>0.133448876441267</v>
      </c>
      <c r="H14918" t="n">
        <v>-0.0004883088165588932</v>
      </c>
      <c r="J14918" t="n">
        <v>0.08261658966165873</v>
      </c>
      <c r="K14918" t="n">
        <v>0.1318476625526219</v>
      </c>
      <c r="L14918" t="n">
        <v>-0.0008052972136800401</v>
      </c>
      <c r="M14918" t="n">
        <v>0.209639229722182</v>
      </c>
      <c r="N14918" t="n">
        <v>0.1170589417734447</v>
      </c>
      <c r="O14918" t="n">
        <v>-0.0006441791431580463</v>
      </c>
      <c r="P14918" t="n">
        <v>0.3542677198966773</v>
      </c>
      <c r="Q14918" t="n">
        <v>0.1301983672212175</v>
      </c>
      <c r="R14918" t="n">
        <v>-0.0007183255027349739</v>
      </c>
    </row>
    <row r="14919">
      <c r="F14919" t="n">
        <v>0.08326465936952165</v>
      </c>
      <c r="G14919" t="n">
        <v>0.1334578731969092</v>
      </c>
      <c r="H14919" t="n">
        <v>-0.0004880647841668098</v>
      </c>
      <c r="J14919" t="n">
        <v>0.08251137552957628</v>
      </c>
      <c r="K14919" t="n">
        <v>0.1318565513588346</v>
      </c>
      <c r="L14919" t="n">
        <v>-0.000805216708110343</v>
      </c>
      <c r="M14919" t="n">
        <v>0.2098582362277605</v>
      </c>
      <c r="N14919" t="n">
        <v>0.1170668335648405</v>
      </c>
      <c r="O14919" t="n">
        <v>-0.0006442435417527838</v>
      </c>
      <c r="P14919" t="n">
        <v>0.3542096758703044</v>
      </c>
      <c r="Q14919" t="n">
        <v>0.1302071448364822</v>
      </c>
      <c r="R14919" t="n">
        <v>-0.0007178946366931455</v>
      </c>
    </row>
    <row r="14920">
      <c r="F14920" t="n">
        <v>0.08316393803079859</v>
      </c>
      <c r="G14920" t="n">
        <v>0.1334668699525515</v>
      </c>
      <c r="H14920" t="n">
        <v>-0.000487651591431741</v>
      </c>
      <c r="J14920" t="n">
        <v>0.08259175136815082</v>
      </c>
      <c r="K14920" t="n">
        <v>0.1318654401650473</v>
      </c>
      <c r="L14920" t="n">
        <v>-0.0008047702501681323</v>
      </c>
      <c r="M14920" t="n">
        <v>0.2099693313590965</v>
      </c>
      <c r="N14920" t="n">
        <v>0.1170747253562362</v>
      </c>
      <c r="O14920" t="n">
        <v>-0.0006432843481861459</v>
      </c>
      <c r="P14920" t="n">
        <v>0.3543932674127213</v>
      </c>
      <c r="Q14920" t="n">
        <v>0.1302159224517469</v>
      </c>
      <c r="R14920" t="n">
        <v>-0.000718153062438136</v>
      </c>
    </row>
    <row r="14921">
      <c r="F14921" t="n">
        <v>0.08326636638692116</v>
      </c>
      <c r="G14921" t="n">
        <v>0.1334758667081937</v>
      </c>
      <c r="H14921" t="n">
        <v>-0.000487651591431741</v>
      </c>
      <c r="J14921" t="n">
        <v>0.08259258854221412</v>
      </c>
      <c r="K14921" t="n">
        <v>0.1318743289712599</v>
      </c>
      <c r="L14921" t="n">
        <v>-0.0008043679857223819</v>
      </c>
      <c r="M14921" t="n">
        <v>0.2100804284678325</v>
      </c>
      <c r="N14921" t="n">
        <v>0.117082617147632</v>
      </c>
      <c r="O14921" t="n">
        <v>-0.0006434773720953835</v>
      </c>
      <c r="P14921" t="n">
        <v>0.3543352224918386</v>
      </c>
      <c r="Q14921" t="n">
        <v>0.1302247000670116</v>
      </c>
      <c r="R14921" t="n">
        <v>-0.0007176508073240321</v>
      </c>
    </row>
    <row r="14922">
      <c r="F14922" t="n">
        <v>0.08323336103361618</v>
      </c>
      <c r="G14922" t="n">
        <v>0.1334848634638359</v>
      </c>
      <c r="H14922" t="n">
        <v>-0.0004877978869091705</v>
      </c>
      <c r="J14922" t="n">
        <v>0.0825536556188481</v>
      </c>
      <c r="K14922" t="n">
        <v>0.1318832177774726</v>
      </c>
      <c r="L14922" t="n">
        <v>-0.0008051725146138826</v>
      </c>
      <c r="M14922" t="n">
        <v>0.2097238865015724</v>
      </c>
      <c r="N14922" t="n">
        <v>0.1170905089390278</v>
      </c>
      <c r="O14922" t="n">
        <v>-0.0006436703960046212</v>
      </c>
      <c r="P14922" t="n">
        <v>0.354035538271798</v>
      </c>
      <c r="Q14922" t="n">
        <v>0.1302334776822763</v>
      </c>
      <c r="R14922" t="n">
        <v>-0.0007177225580546183</v>
      </c>
    </row>
    <row r="14923">
      <c r="F14923" t="n">
        <v>0.08314392336643203</v>
      </c>
      <c r="G14923" t="n">
        <v>0.1334938602194782</v>
      </c>
      <c r="H14923" t="n">
        <v>-0.0004878466520683137</v>
      </c>
      <c r="J14923" t="n">
        <v>0.08251472216957127</v>
      </c>
      <c r="K14923" t="n">
        <v>0.1318921065836853</v>
      </c>
      <c r="L14923" t="n">
        <v>-0.0008051725146138826</v>
      </c>
      <c r="M14923" t="n">
        <v>0.2097630380197574</v>
      </c>
      <c r="N14923" t="n">
        <v>0.1170984007304235</v>
      </c>
      <c r="O14923" t="n">
        <v>-0.0006430913242769081</v>
      </c>
      <c r="P14923" t="n">
        <v>0.3543399495521348</v>
      </c>
      <c r="Q14923" t="n">
        <v>0.130242255297541</v>
      </c>
      <c r="R14923" t="n">
        <v>-0.0007170475875970157</v>
      </c>
    </row>
    <row r="14924">
      <c r="F14924" t="n">
        <v>0.08328021304569465</v>
      </c>
      <c r="G14924" t="n">
        <v>0.1335028569751204</v>
      </c>
      <c r="H14924" t="n">
        <v>-0.0004870929125191738</v>
      </c>
      <c r="J14924" t="n">
        <v>0.08255532934612868</v>
      </c>
      <c r="K14924" t="n">
        <v>0.131900995389898</v>
      </c>
      <c r="L14924" t="n">
        <v>-0.0008041627832602121</v>
      </c>
      <c r="M14924" t="n">
        <v>0.2096582981461874</v>
      </c>
      <c r="N14924" t="n">
        <v>0.1171062925218193</v>
      </c>
      <c r="O14924" t="n">
        <v>-0.0006430976478392511</v>
      </c>
      <c r="P14924" t="n">
        <v>0.3542819023437497</v>
      </c>
      <c r="Q14924" t="n">
        <v>0.1302510329128057</v>
      </c>
      <c r="R14924" t="n">
        <v>-0.0007166891354936379</v>
      </c>
    </row>
    <row r="14925">
      <c r="F14925" t="n">
        <v>0.08325849341099945</v>
      </c>
      <c r="G14925" t="n">
        <v>0.1335118537307627</v>
      </c>
      <c r="H14925" t="n">
        <v>-0.0004874339798781449</v>
      </c>
      <c r="J14925" t="n">
        <v>0.08262245088573729</v>
      </c>
      <c r="K14925" t="n">
        <v>0.1319098841961107</v>
      </c>
      <c r="L14925" t="n">
        <v>-0.0008038411824670666</v>
      </c>
      <c r="M14925" t="n">
        <v>0.2098413431739093</v>
      </c>
      <c r="N14925" t="n">
        <v>0.1171141843132151</v>
      </c>
      <c r="O14925" t="n">
        <v>-0.0006428405116345973</v>
      </c>
      <c r="P14925" t="n">
        <v>0.3538613923952471</v>
      </c>
      <c r="Q14925" t="n">
        <v>0.1302598105280703</v>
      </c>
      <c r="R14925" t="n">
        <v>-0.0007167608259143134</v>
      </c>
    </row>
    <row r="14926">
      <c r="F14926" t="n">
        <v>0.08314648052940095</v>
      </c>
      <c r="G14926" t="n">
        <v>0.1335208504864049</v>
      </c>
      <c r="H14926" t="n">
        <v>-0.0004875801516034182</v>
      </c>
      <c r="J14926" t="n">
        <v>0.08263654513450681</v>
      </c>
      <c r="K14926" t="n">
        <v>0.1319187730023233</v>
      </c>
      <c r="L14926" t="n">
        <v>-0.0008042431834584985</v>
      </c>
      <c r="M14926" t="n">
        <v>0.2098804968099029</v>
      </c>
      <c r="N14926" t="n">
        <v>0.1171220761046109</v>
      </c>
      <c r="O14926" t="n">
        <v>-0.000642647659481107</v>
      </c>
      <c r="P14926" t="n">
        <v>0.3544074473250231</v>
      </c>
      <c r="Q14926" t="n">
        <v>0.1302685881433351</v>
      </c>
      <c r="R14926" t="n">
        <v>-0.0007172626588590424</v>
      </c>
    </row>
    <row r="14927">
      <c r="F14927" t="n">
        <v>0.08327148646339652</v>
      </c>
      <c r="G14927" t="n">
        <v>0.1335298472420471</v>
      </c>
      <c r="H14927" t="n">
        <v>-0.0004865838495436686</v>
      </c>
      <c r="J14927" t="n">
        <v>0.08259761108816542</v>
      </c>
      <c r="K14927" t="n">
        <v>0.131927661808536</v>
      </c>
      <c r="L14927" t="n">
        <v>-0.0008043235836567848</v>
      </c>
      <c r="M14927" t="n">
        <v>0.2099556251299856</v>
      </c>
      <c r="N14927" t="n">
        <v>0.1171299678960066</v>
      </c>
      <c r="O14927" t="n">
        <v>-0.000642647659481107</v>
      </c>
      <c r="P14927" t="n">
        <v>0.3541681659745982</v>
      </c>
      <c r="Q14927" t="n">
        <v>0.1302773657585997</v>
      </c>
      <c r="R14927" t="n">
        <v>-0.0007171192780176912</v>
      </c>
    </row>
    <row r="14928">
      <c r="F14928" t="n">
        <v>0.0832159057737554</v>
      </c>
      <c r="G14928" t="n">
        <v>0.1335388439976893</v>
      </c>
      <c r="H14928" t="n">
        <v>-0.0004872654077121139</v>
      </c>
      <c r="J14928" t="n">
        <v>0.08253216212924021</v>
      </c>
      <c r="K14928" t="n">
        <v>0.1319365506147487</v>
      </c>
      <c r="L14928" t="n">
        <v>-0.0008037963611133759</v>
      </c>
      <c r="M14928" t="n">
        <v>0.2097429604235383</v>
      </c>
      <c r="N14928" t="n">
        <v>0.1171378596874024</v>
      </c>
      <c r="O14928" t="n">
        <v>-0.0006420757096833222</v>
      </c>
      <c r="P14928" t="n">
        <v>0.3547142254380355</v>
      </c>
      <c r="Q14928" t="n">
        <v>0.1302861433738645</v>
      </c>
      <c r="R14928" t="n">
        <v>-0.000717017073678918</v>
      </c>
    </row>
    <row r="14929">
      <c r="F14929" t="n">
        <v>0.08329576655819533</v>
      </c>
      <c r="G14929" t="n">
        <v>0.1335478407533316</v>
      </c>
      <c r="H14929" t="n">
        <v>-0.0004871193595331613</v>
      </c>
      <c r="J14929" t="n">
        <v>0.08267882874261047</v>
      </c>
      <c r="K14929" t="n">
        <v>0.1319454394209614</v>
      </c>
      <c r="L14929" t="n">
        <v>-0.0008035553186220385</v>
      </c>
      <c r="M14929" t="n">
        <v>0.2096022412000937</v>
      </c>
      <c r="N14929" t="n">
        <v>0.1171457514787982</v>
      </c>
      <c r="O14929" t="n">
        <v>-0.0006426537512345025</v>
      </c>
      <c r="P14929" t="n">
        <v>0.3540520637510282</v>
      </c>
      <c r="Q14929" t="n">
        <v>0.1302949209891291</v>
      </c>
      <c r="R14929" t="n">
        <v>-0.0007161575127514309</v>
      </c>
    </row>
    <row r="14930">
      <c r="F14930" t="n">
        <v>0.08317246340986473</v>
      </c>
      <c r="G14930" t="n">
        <v>0.1335568375089738</v>
      </c>
      <c r="H14930" t="n">
        <v>-0.0004869246286278912</v>
      </c>
      <c r="J14930" t="n">
        <v>0.0826001220407661</v>
      </c>
      <c r="K14930" t="n">
        <v>0.131954328227174</v>
      </c>
      <c r="L14930" t="n">
        <v>-0.0008041177511018258</v>
      </c>
      <c r="M14930" t="n">
        <v>0.209605419230891</v>
      </c>
      <c r="N14930" t="n">
        <v>0.1171536432701939</v>
      </c>
      <c r="O14930" t="n">
        <v>-0.0006425895243954825</v>
      </c>
      <c r="P14930" t="n">
        <v>0.3538127768093262</v>
      </c>
      <c r="Q14930" t="n">
        <v>0.1303036986043938</v>
      </c>
      <c r="R14930" t="n">
        <v>-0.0007162291428287215</v>
      </c>
    </row>
    <row r="14931">
      <c r="F14931" t="n">
        <v>0.08317331572435274</v>
      </c>
      <c r="G14931" t="n">
        <v>0.1335658342646161</v>
      </c>
      <c r="H14931" t="n">
        <v>-0.0004871680422594789</v>
      </c>
      <c r="J14931" t="n">
        <v>0.08265398875514522</v>
      </c>
      <c r="K14931" t="n">
        <v>0.1319632170333867</v>
      </c>
      <c r="L14931" t="n">
        <v>-0.0008035553186220385</v>
      </c>
      <c r="M14931" t="n">
        <v>0.2100403003297506</v>
      </c>
      <c r="N14931" t="n">
        <v>0.1171615350615897</v>
      </c>
      <c r="O14931" t="n">
        <v>-0.0006427179780735225</v>
      </c>
      <c r="P14931" t="n">
        <v>0.3545400750414663</v>
      </c>
      <c r="Q14931" t="n">
        <v>0.1303124762196585</v>
      </c>
      <c r="R14931" t="n">
        <v>-0.0007165872932151744</v>
      </c>
    </row>
    <row r="14932">
      <c r="F14932" t="n">
        <v>0.08315159375877586</v>
      </c>
      <c r="G14932" t="n">
        <v>0.1335748310202583</v>
      </c>
      <c r="H14932" t="n">
        <v>-0.000486416128794497</v>
      </c>
      <c r="J14932" t="n">
        <v>0.08250899319394266</v>
      </c>
      <c r="K14932" t="n">
        <v>0.1319721058395994</v>
      </c>
      <c r="L14932" t="n">
        <v>-0.0008037508042059956</v>
      </c>
      <c r="M14932" t="n">
        <v>0.2096477510704505</v>
      </c>
      <c r="N14932" t="n">
        <v>0.1171694268529855</v>
      </c>
      <c r="O14932" t="n">
        <v>-0.0006414399881226139</v>
      </c>
      <c r="P14932" t="n">
        <v>0.3544216111138798</v>
      </c>
      <c r="Q14932" t="n">
        <v>0.1303212538349232</v>
      </c>
      <c r="R14932" t="n">
        <v>-0.0007153391563250251</v>
      </c>
    </row>
    <row r="14933">
      <c r="F14933" t="n">
        <v>0.08318630743642491</v>
      </c>
      <c r="G14933" t="n">
        <v>0.1335838277759005</v>
      </c>
      <c r="H14933" t="n">
        <v>-0.0004866593368588943</v>
      </c>
      <c r="J14933" t="n">
        <v>0.08269543606210734</v>
      </c>
      <c r="K14933" t="n">
        <v>0.1319809946458121</v>
      </c>
      <c r="L14933" t="n">
        <v>-0.0008027872667783762</v>
      </c>
      <c r="M14933" t="n">
        <v>0.2096509296293712</v>
      </c>
      <c r="N14933" t="n">
        <v>0.1171773186443812</v>
      </c>
      <c r="O14933" t="n">
        <v>-0.0006414399881226139</v>
      </c>
      <c r="P14933" t="n">
        <v>0.3544843823674343</v>
      </c>
      <c r="Q14933" t="n">
        <v>0.1303300314501879</v>
      </c>
      <c r="R14933" t="n">
        <v>-0.0007156254351269561</v>
      </c>
    </row>
    <row r="14934">
      <c r="F14934" t="n">
        <v>0.08317587242406926</v>
      </c>
      <c r="G14934" t="n">
        <v>0.1335928245315428</v>
      </c>
      <c r="H14934" t="n">
        <v>-0.0004866106952460148</v>
      </c>
      <c r="J14934" t="n">
        <v>0.08266975812251169</v>
      </c>
      <c r="K14934" t="n">
        <v>0.1319898834520248</v>
      </c>
      <c r="L14934" t="n">
        <v>-0.0008035099198490908</v>
      </c>
      <c r="M14934" t="n">
        <v>0.2098699654804628</v>
      </c>
      <c r="N14934" t="n">
        <v>0.117185210435777</v>
      </c>
      <c r="O14934" t="n">
        <v>-0.0006414399881226139</v>
      </c>
      <c r="P14934" t="n">
        <v>0.3540034418040171</v>
      </c>
      <c r="Q14934" t="n">
        <v>0.1303388090654526</v>
      </c>
      <c r="R14934" t="n">
        <v>-0.0007160548533298526</v>
      </c>
    </row>
    <row r="14935">
      <c r="F14935" t="n">
        <v>0.08317672457605685</v>
      </c>
      <c r="G14935" t="n">
        <v>0.133601821287185</v>
      </c>
      <c r="H14935" t="n">
        <v>-0.0004863944862178358</v>
      </c>
      <c r="J14935" t="n">
        <v>0.08263082204541296</v>
      </c>
      <c r="K14935" t="n">
        <v>0.1319987722582374</v>
      </c>
      <c r="L14935" t="n">
        <v>-0.0008032230592415067</v>
      </c>
      <c r="M14935" t="n">
        <v>0.2096572869573526</v>
      </c>
      <c r="N14935" t="n">
        <v>0.1171931022271728</v>
      </c>
      <c r="O14935" t="n">
        <v>-0.0006416324971226507</v>
      </c>
      <c r="P14935" t="n">
        <v>0.3538849729950099</v>
      </c>
      <c r="Q14935" t="n">
        <v>0.1303475866807173</v>
      </c>
      <c r="R14935" t="n">
        <v>-0.0007154107260255079</v>
      </c>
    </row>
    <row r="14936">
      <c r="F14936" t="n">
        <v>0.08315500176603452</v>
      </c>
      <c r="G14936" t="n">
        <v>0.1336108180428272</v>
      </c>
      <c r="H14936" t="n">
        <v>-0.0004859570811043306</v>
      </c>
      <c r="J14936" t="n">
        <v>0.08267143261913688</v>
      </c>
      <c r="K14936" t="n">
        <v>0.1320076610644501</v>
      </c>
      <c r="L14936" t="n">
        <v>-0.0008020194282836025</v>
      </c>
      <c r="M14936" t="n">
        <v>0.209732419405647</v>
      </c>
      <c r="N14936" t="n">
        <v>0.1172009940185686</v>
      </c>
      <c r="O14936" t="n">
        <v>-0.0006416382419744689</v>
      </c>
      <c r="P14936" t="n">
        <v>0.3538873285911009</v>
      </c>
      <c r="Q14936" t="n">
        <v>0.130356364295982</v>
      </c>
      <c r="R14936" t="n">
        <v>-0.0007158079959365159</v>
      </c>
    </row>
    <row r="14937">
      <c r="F14937" t="n">
        <v>0.08330259176331749</v>
      </c>
      <c r="G14937" t="n">
        <v>0.1336198147984695</v>
      </c>
      <c r="H14937" t="n">
        <v>-0.0004857626788316616</v>
      </c>
      <c r="J14937" t="n">
        <v>0.08255294831406222</v>
      </c>
      <c r="K14937" t="n">
        <v>0.1320165498706628</v>
      </c>
      <c r="L14937" t="n">
        <v>-0.0008020996703474628</v>
      </c>
      <c r="M14937" t="n">
        <v>0.2099154846686963</v>
      </c>
      <c r="N14937" t="n">
        <v>0.1172088858099643</v>
      </c>
      <c r="O14937" t="n">
        <v>-0.0006412535667694484</v>
      </c>
      <c r="P14937" t="n">
        <v>0.3546146413424017</v>
      </c>
      <c r="Q14937" t="n">
        <v>0.1303651419112467</v>
      </c>
      <c r="R14937" t="n">
        <v>-0.0007156649773559092</v>
      </c>
    </row>
    <row r="14938">
      <c r="F14938" t="n">
        <v>0.08321314368171497</v>
      </c>
      <c r="G14938" t="n">
        <v>0.1336288115541117</v>
      </c>
      <c r="H14938" t="n">
        <v>-0.0004860542822406651</v>
      </c>
      <c r="J14938" t="n">
        <v>0.08251401065985488</v>
      </c>
      <c r="K14938" t="n">
        <v>0.1320254386768754</v>
      </c>
      <c r="L14938" t="n">
        <v>-0.0008032230592415067</v>
      </c>
      <c r="M14938" t="n">
        <v>0.2097387784257401</v>
      </c>
      <c r="N14938" t="n">
        <v>0.1172167776013601</v>
      </c>
      <c r="O14938" t="n">
        <v>-0.0006408047790302576</v>
      </c>
      <c r="P14938" t="n">
        <v>0.3539524518074351</v>
      </c>
      <c r="Q14938" t="n">
        <v>0.1303739195265114</v>
      </c>
      <c r="R14938" t="n">
        <v>-0.0007155934680656059</v>
      </c>
    </row>
    <row r="14939">
      <c r="F14939" t="n">
        <v>0.08331558537426111</v>
      </c>
      <c r="G14939" t="n">
        <v>0.1336378083097539</v>
      </c>
      <c r="H14939" t="n">
        <v>-0.0004859570811043306</v>
      </c>
      <c r="J14939" t="n">
        <v>0.08251484682120623</v>
      </c>
      <c r="K14939" t="n">
        <v>0.1320343274830881</v>
      </c>
      <c r="L14939" t="n">
        <v>-0.0008027416068583451</v>
      </c>
      <c r="M14939" t="n">
        <v>0.2095980468664942</v>
      </c>
      <c r="N14939" t="n">
        <v>0.1172246693927558</v>
      </c>
      <c r="O14939" t="n">
        <v>-0.0006405544152353885</v>
      </c>
      <c r="P14939" t="n">
        <v>0.3538339790844149</v>
      </c>
      <c r="Q14939" t="n">
        <v>0.1303826971417761</v>
      </c>
      <c r="R14939" t="n">
        <v>-0.0007148068658722691</v>
      </c>
    </row>
    <row r="14940">
      <c r="F14940" t="n">
        <v>0.08319227252817868</v>
      </c>
      <c r="G14940" t="n">
        <v>0.1336468050653962</v>
      </c>
      <c r="H14940" t="n">
        <v>-0.0004860329587097282</v>
      </c>
      <c r="J14940" t="n">
        <v>0.08263500673540648</v>
      </c>
      <c r="K14940" t="n">
        <v>0.1320432162893008</v>
      </c>
      <c r="L14940" t="n">
        <v>-0.0008024546432723696</v>
      </c>
      <c r="M14940" t="n">
        <v>0.2099250282838521</v>
      </c>
      <c r="N14940" t="n">
        <v>0.1172325611841516</v>
      </c>
      <c r="O14940" t="n">
        <v>-0.0006404903597938649</v>
      </c>
      <c r="P14940" t="n">
        <v>0.3542592295325466</v>
      </c>
      <c r="Q14940" t="n">
        <v>0.1303914747570408</v>
      </c>
      <c r="R14940" t="n">
        <v>-0.0007148457122716974</v>
      </c>
    </row>
    <row r="14941">
      <c r="F14941" t="n">
        <v>0.08317054874798437</v>
      </c>
      <c r="G14941" t="n">
        <v>0.1336558018210384</v>
      </c>
      <c r="H14941" t="n">
        <v>-0.0004856930415640625</v>
      </c>
      <c r="J14941" t="n">
        <v>0.08254303563489836</v>
      </c>
      <c r="K14941" t="n">
        <v>0.1320521050955135</v>
      </c>
      <c r="L14941" t="n">
        <v>-0.0008020536966133947</v>
      </c>
      <c r="M14941" t="n">
        <v>0.2098922311994129</v>
      </c>
      <c r="N14941" t="n">
        <v>0.1172404529755474</v>
      </c>
      <c r="O14941" t="n">
        <v>-0.0006408106370014826</v>
      </c>
      <c r="P14941" t="n">
        <v>0.3542615842987763</v>
      </c>
      <c r="Q14941" t="n">
        <v>0.1304002523723055</v>
      </c>
      <c r="R14941" t="n">
        <v>-0.0007142026726504636</v>
      </c>
    </row>
    <row r="14942">
      <c r="F14942" t="n">
        <v>0.08323912836251783</v>
      </c>
      <c r="G14942" t="n">
        <v>0.1336647985766806</v>
      </c>
      <c r="H14942" t="n">
        <v>-0.0004858387203407764</v>
      </c>
      <c r="J14942" t="n">
        <v>0.08267645553943366</v>
      </c>
      <c r="K14942" t="n">
        <v>0.1320609939017262</v>
      </c>
      <c r="L14942" t="n">
        <v>-0.0008026150219359595</v>
      </c>
      <c r="M14942" t="n">
        <v>0.2100753060346143</v>
      </c>
      <c r="N14942" t="n">
        <v>0.1172483447669432</v>
      </c>
      <c r="O14942" t="n">
        <v>-0.0006404263043523414</v>
      </c>
      <c r="P14942" t="n">
        <v>0.354022281371997</v>
      </c>
      <c r="Q14942" t="n">
        <v>0.1304090299875702</v>
      </c>
      <c r="R14942" t="n">
        <v>-0.0007149171611185012</v>
      </c>
    </row>
    <row r="14943">
      <c r="F14943" t="n">
        <v>0.08320611644381072</v>
      </c>
      <c r="G14943" t="n">
        <v>0.1336737953323229</v>
      </c>
      <c r="H14943" t="n">
        <v>-0.0004859843991174903</v>
      </c>
      <c r="J14943" t="n">
        <v>0.08269055105811009</v>
      </c>
      <c r="K14943" t="n">
        <v>0.1320698827079388</v>
      </c>
      <c r="L14943" t="n">
        <v>-0.0008022140752769846</v>
      </c>
      <c r="M14943" t="n">
        <v>0.2096107609387712</v>
      </c>
      <c r="N14943" t="n">
        <v>0.1172562365583389</v>
      </c>
      <c r="O14943" t="n">
        <v>-0.0006408746924430062</v>
      </c>
      <c r="P14943" t="n">
        <v>0.3542662924841168</v>
      </c>
      <c r="Q14943" t="n">
        <v>0.1304178076028349</v>
      </c>
      <c r="R14943" t="n">
        <v>-0.0007152029565057162</v>
      </c>
    </row>
    <row r="14944">
      <c r="F14944" t="n">
        <v>0.08326340911273759</v>
      </c>
      <c r="G14944" t="n">
        <v>0.1336827920879651</v>
      </c>
      <c r="H14944" t="n">
        <v>-0.0004852353701712409</v>
      </c>
      <c r="J14944" t="n">
        <v>0.08251902727244641</v>
      </c>
      <c r="K14944" t="n">
        <v>0.1320787715141515</v>
      </c>
      <c r="L14944" t="n">
        <v>-0.0008021672603499083</v>
      </c>
      <c r="M14944" t="n">
        <v>0.2098657953173418</v>
      </c>
      <c r="N14944" t="n">
        <v>0.1172641283497347</v>
      </c>
      <c r="O14944" t="n">
        <v>-0.0006403678780244546</v>
      </c>
      <c r="P14944" t="n">
        <v>0.3539665719948881</v>
      </c>
      <c r="Q14944" t="n">
        <v>0.1304265852180995</v>
      </c>
      <c r="R14944" t="n">
        <v>-0.0007144548073138474</v>
      </c>
    </row>
    <row r="14945">
      <c r="F14945" t="n">
        <v>0.08326426145482987</v>
      </c>
      <c r="G14945" t="n">
        <v>0.1336917888436073</v>
      </c>
      <c r="H14945" t="n">
        <v>-0.0004856720383375784</v>
      </c>
      <c r="J14945" t="n">
        <v>0.08270548391051545</v>
      </c>
      <c r="K14945" t="n">
        <v>0.1320876603203642</v>
      </c>
      <c r="L14945" t="n">
        <v>-0.0008013658944554529</v>
      </c>
      <c r="M14945" t="n">
        <v>0.2101568139200486</v>
      </c>
      <c r="N14945" t="n">
        <v>0.1172720201411305</v>
      </c>
      <c r="O14945" t="n">
        <v>-0.0006405598731907621</v>
      </c>
      <c r="P14945" t="n">
        <v>0.3540897538220817</v>
      </c>
      <c r="Q14945" t="n">
        <v>0.1304353628333643</v>
      </c>
      <c r="R14945" t="n">
        <v>-0.0007139550887236</v>
      </c>
    </row>
    <row r="14946">
      <c r="F14946" t="n">
        <v>0.08317480725357965</v>
      </c>
      <c r="G14946" t="n">
        <v>0.1337007855992496</v>
      </c>
      <c r="H14946" t="n">
        <v>-0.0004856720383375784</v>
      </c>
      <c r="J14946" t="n">
        <v>0.08260025148272264</v>
      </c>
      <c r="K14946" t="n">
        <v>0.1320965491265769</v>
      </c>
      <c r="L14946" t="n">
        <v>-0.0008020871237604628</v>
      </c>
      <c r="M14946" t="n">
        <v>0.2100520574643661</v>
      </c>
      <c r="N14946" t="n">
        <v>0.1172799119325262</v>
      </c>
      <c r="O14946" t="n">
        <v>-0.0006406238715795313</v>
      </c>
      <c r="P14946" t="n">
        <v>0.3539108598805251</v>
      </c>
      <c r="Q14946" t="n">
        <v>0.130444140448629</v>
      </c>
      <c r="R14946" t="n">
        <v>-0.0007145261956838828</v>
      </c>
    </row>
    <row r="14947">
      <c r="F14947" t="n">
        <v>0.08332240800716455</v>
      </c>
      <c r="G14947" t="n">
        <v>0.1337097823548918</v>
      </c>
      <c r="H14947" t="n">
        <v>-0.0004856235196524298</v>
      </c>
      <c r="J14947" t="n">
        <v>0.08270715821965442</v>
      </c>
      <c r="K14947" t="n">
        <v>0.1321054379327895</v>
      </c>
      <c r="L14947" t="n">
        <v>-0.0008017665774026806</v>
      </c>
      <c r="M14947" t="n">
        <v>0.2097673974815192</v>
      </c>
      <c r="N14947" t="n">
        <v>0.117287803723922</v>
      </c>
      <c r="O14947" t="n">
        <v>-0.0006400478860806087</v>
      </c>
      <c r="P14947" t="n">
        <v>0.3545173654129435</v>
      </c>
      <c r="Q14947" t="n">
        <v>0.1304529180638936</v>
      </c>
      <c r="R14947" t="n">
        <v>-0.0007141692538337061</v>
      </c>
    </row>
    <row r="14948">
      <c r="F14948" t="n">
        <v>0.08332326065320973</v>
      </c>
      <c r="G14948" t="n">
        <v>0.1337187791105341</v>
      </c>
      <c r="H14948" t="n">
        <v>-0.0004848269474092996</v>
      </c>
      <c r="J14948" t="n">
        <v>0.08256214780653794</v>
      </c>
      <c r="K14948" t="n">
        <v>0.1321143267390022</v>
      </c>
      <c r="L14948" t="n">
        <v>-0.0008013989550426818</v>
      </c>
      <c r="M14948" t="n">
        <v>0.2096266551031368</v>
      </c>
      <c r="N14948" t="n">
        <v>0.1172956955153178</v>
      </c>
      <c r="O14948" t="n">
        <v>-0.0006397334662498164</v>
      </c>
      <c r="P14948" t="n">
        <v>0.3543988865300453</v>
      </c>
      <c r="Q14948" t="n">
        <v>0.1304616956791583</v>
      </c>
      <c r="R14948" t="n">
        <v>-0.0007135639119348758</v>
      </c>
    </row>
    <row r="14949">
      <c r="F14949" t="n">
        <v>0.08319993900618296</v>
      </c>
      <c r="G14949" t="n">
        <v>0.1337277758661763</v>
      </c>
      <c r="H14949" t="n">
        <v>-0.0004850208587971245</v>
      </c>
      <c r="J14949" t="n">
        <v>0.08258950188218779</v>
      </c>
      <c r="K14949" t="n">
        <v>0.1321232155452149</v>
      </c>
      <c r="L14949" t="n">
        <v>-0.0008012387873690448</v>
      </c>
      <c r="M14949" t="n">
        <v>0.2099176819370152</v>
      </c>
      <c r="N14949" t="n">
        <v>0.1173035873067135</v>
      </c>
      <c r="O14949" t="n">
        <v>-0.0006397334662498164</v>
      </c>
      <c r="P14949" t="n">
        <v>0.3540991583847786</v>
      </c>
      <c r="Q14949" t="n">
        <v>0.130470473294423</v>
      </c>
      <c r="R14949" t="n">
        <v>-0.0007139918790951725</v>
      </c>
    </row>
    <row r="14950">
      <c r="F14950" t="n">
        <v>0.0831895019803032</v>
      </c>
      <c r="G14950" t="n">
        <v>0.1337367726218185</v>
      </c>
      <c r="H14950" t="n">
        <v>-0.0004850693366440807</v>
      </c>
      <c r="J14950" t="n">
        <v>0.08255056109956473</v>
      </c>
      <c r="K14950" t="n">
        <v>0.1321321043514276</v>
      </c>
      <c r="L14950" t="n">
        <v>-0.0008009184520217709</v>
      </c>
      <c r="M14950" t="n">
        <v>0.2097769384262698</v>
      </c>
      <c r="N14950" t="n">
        <v>0.1173114790981093</v>
      </c>
      <c r="O14950" t="n">
        <v>-0.0006395416421220054</v>
      </c>
      <c r="P14950" t="n">
        <v>0.3544035893640747</v>
      </c>
      <c r="Q14950" t="n">
        <v>0.1304792509096877</v>
      </c>
      <c r="R14950" t="n">
        <v>-0.0007132786004946779</v>
      </c>
    </row>
    <row r="14951">
      <c r="F14951" t="n">
        <v>0.08332581834723952</v>
      </c>
      <c r="G14951" t="n">
        <v>0.1337457693774607</v>
      </c>
      <c r="H14951" t="n">
        <v>-0.0004848754252562558</v>
      </c>
      <c r="J14951" t="n">
        <v>0.08259117449615862</v>
      </c>
      <c r="K14951" t="n">
        <v>0.1321409931576402</v>
      </c>
      <c r="L14951" t="n">
        <v>-0.0008010786196954078</v>
      </c>
      <c r="M14951" t="n">
        <v>0.2098161004911131</v>
      </c>
      <c r="N14951" t="n">
        <v>0.1173193708895051</v>
      </c>
      <c r="O14951" t="n">
        <v>-0.0006393498179941944</v>
      </c>
      <c r="P14951" t="n">
        <v>0.3545871893886537</v>
      </c>
      <c r="Q14951" t="n">
        <v>0.1304880285249524</v>
      </c>
      <c r="R14951" t="n">
        <v>-0.0007131359447745789</v>
      </c>
    </row>
    <row r="14952">
      <c r="F14952" t="n">
        <v>0.08332667083054537</v>
      </c>
      <c r="G14952" t="n">
        <v>0.133754766133103</v>
      </c>
      <c r="H14952" t="n">
        <v>-0.0004847098367226928</v>
      </c>
      <c r="J14952" t="n">
        <v>0.08269808437620353</v>
      </c>
      <c r="K14952" t="n">
        <v>0.1321498819638529</v>
      </c>
      <c r="L14952" t="n">
        <v>-0.0008007909256469308</v>
      </c>
      <c r="M14952" t="n">
        <v>0.209675353621384</v>
      </c>
      <c r="N14952" t="n">
        <v>0.1173272626809009</v>
      </c>
      <c r="O14952" t="n">
        <v>-0.0006393551057943893</v>
      </c>
      <c r="P14952" t="n">
        <v>0.3541666237491461</v>
      </c>
      <c r="Q14952" t="n">
        <v>0.1304968061402171</v>
      </c>
      <c r="R14952" t="n">
        <v>-0.0007130295055590418</v>
      </c>
    </row>
    <row r="14953">
      <c r="F14953" t="n">
        <v>0.08332752327316477</v>
      </c>
      <c r="G14953" t="n">
        <v>0.1337637628887452</v>
      </c>
      <c r="H14953" t="n">
        <v>-0.0004845645254895392</v>
      </c>
      <c r="J14953" t="n">
        <v>0.08259284701531856</v>
      </c>
      <c r="K14953" t="n">
        <v>0.1321587707700656</v>
      </c>
      <c r="L14953" t="n">
        <v>-0.0007999906149077275</v>
      </c>
      <c r="M14953" t="n">
        <v>0.2097145155079735</v>
      </c>
      <c r="N14953" t="n">
        <v>0.1173351544722966</v>
      </c>
      <c r="O14953" t="n">
        <v>-0.0006390995681821613</v>
      </c>
      <c r="P14953" t="n">
        <v>0.3545314740354526</v>
      </c>
      <c r="Q14953" t="n">
        <v>0.1305055837554818</v>
      </c>
      <c r="R14953" t="n">
        <v>-0.000712744436291452</v>
      </c>
    </row>
    <row r="14954">
      <c r="F14954" t="n">
        <v>0.0833283756750971</v>
      </c>
      <c r="G14954" t="n">
        <v>0.1337727596443875</v>
      </c>
      <c r="H14954" t="n">
        <v>-0.0004844192142563857</v>
      </c>
      <c r="J14954" t="n">
        <v>0.08258042387102292</v>
      </c>
      <c r="K14954" t="n">
        <v>0.1321676595762783</v>
      </c>
      <c r="L14954" t="n">
        <v>-0.0008002307081294885</v>
      </c>
      <c r="M14954" t="n">
        <v>0.2099335909222639</v>
      </c>
      <c r="N14954" t="n">
        <v>0.1173430462636924</v>
      </c>
      <c r="O14954" t="n">
        <v>-0.0006394828746005033</v>
      </c>
      <c r="P14954" t="n">
        <v>0.3540504868404172</v>
      </c>
      <c r="Q14954" t="n">
        <v>0.1305143613707465</v>
      </c>
      <c r="R14954" t="n">
        <v>-0.0007123168323900673</v>
      </c>
    </row>
    <row r="14955">
      <c r="F14955" t="n">
        <v>0.0832050481627571</v>
      </c>
      <c r="G14955" t="n">
        <v>0.1337817564000297</v>
      </c>
      <c r="H14955" t="n">
        <v>-0.0004839153785279037</v>
      </c>
      <c r="J14955" t="n">
        <v>0.08262103834356326</v>
      </c>
      <c r="K14955" t="n">
        <v>0.1321765483824909</v>
      </c>
      <c r="L14955" t="n">
        <v>-0.0008007108945730104</v>
      </c>
      <c r="M14955" t="n">
        <v>0.2097568585169965</v>
      </c>
      <c r="N14955" t="n">
        <v>0.1173509380550882</v>
      </c>
      <c r="O14955" t="n">
        <v>-0.0006386523773607624</v>
      </c>
      <c r="P14955" t="n">
        <v>0.3540528343735692</v>
      </c>
      <c r="Q14955" t="n">
        <v>0.1305231389860112</v>
      </c>
      <c r="R14955" t="n">
        <v>-0.000712637060231777</v>
      </c>
    </row>
    <row r="14956">
      <c r="F14956" t="n">
        <v>0.08317203205288713</v>
      </c>
      <c r="G14956" t="n">
        <v>0.1337907531556719</v>
      </c>
      <c r="H14956" t="n">
        <v>-0.0004839153785279037</v>
      </c>
      <c r="J14956" t="n">
        <v>0.08267491282967467</v>
      </c>
      <c r="K14956" t="n">
        <v>0.1321854371887036</v>
      </c>
      <c r="L14956" t="n">
        <v>-0.0008005028122827439</v>
      </c>
      <c r="M14956" t="n">
        <v>0.209652089401611</v>
      </c>
      <c r="N14956" t="n">
        <v>0.1173588298464839</v>
      </c>
      <c r="O14956" t="n">
        <v>-0.0006384661840013923</v>
      </c>
      <c r="P14956" t="n">
        <v>0.3539947638550366</v>
      </c>
      <c r="Q14956" t="n">
        <v>0.1305319166012759</v>
      </c>
      <c r="R14956" t="n">
        <v>-0.0007118537860848397</v>
      </c>
    </row>
    <row r="14957">
      <c r="F14957" t="n">
        <v>0.08328577563787083</v>
      </c>
      <c r="G14957" t="n">
        <v>0.1337997499113142</v>
      </c>
      <c r="H14957" t="n">
        <v>-0.0004837701893954321</v>
      </c>
      <c r="J14957" t="n">
        <v>0.08263597062676727</v>
      </c>
      <c r="K14957" t="n">
        <v>0.1321943259949163</v>
      </c>
      <c r="L14957" t="n">
        <v>-0.0008000229424781984</v>
      </c>
      <c r="M14957" t="n">
        <v>0.2101950217832648</v>
      </c>
      <c r="N14957" t="n">
        <v>0.1173667216378797</v>
      </c>
      <c r="O14957" t="n">
        <v>-0.0006383385290610742</v>
      </c>
      <c r="P14957" t="n">
        <v>0.3545408707807426</v>
      </c>
      <c r="Q14957" t="n">
        <v>0.1305406942165406</v>
      </c>
      <c r="R14957" t="n">
        <v>-0.0007119961995661011</v>
      </c>
    </row>
    <row r="14958">
      <c r="F14958" t="n">
        <v>0.0831737341877509</v>
      </c>
      <c r="G14958" t="n">
        <v>0.1338087466669564</v>
      </c>
      <c r="H14958" t="n">
        <v>-0.0004843509459253185</v>
      </c>
      <c r="J14958" t="n">
        <v>0.08267658611521032</v>
      </c>
      <c r="K14958" t="n">
        <v>0.132203214801129</v>
      </c>
      <c r="L14958" t="n">
        <v>-0.0007994630943728953</v>
      </c>
      <c r="M14958" t="n">
        <v>0.2096584486749811</v>
      </c>
      <c r="N14958" t="n">
        <v>0.1173746134292755</v>
      </c>
      <c r="O14958" t="n">
        <v>-0.0006385300114715515</v>
      </c>
      <c r="P14958" t="n">
        <v>0.3538786200594499</v>
      </c>
      <c r="Q14958" t="n">
        <v>0.1305494718318053</v>
      </c>
      <c r="R14958" t="n">
        <v>-0.0007127794737130383</v>
      </c>
    </row>
    <row r="14959">
      <c r="F14959" t="n">
        <v>0.08332134765441566</v>
      </c>
      <c r="G14959" t="n">
        <v>0.1338177434225986</v>
      </c>
      <c r="H14959" t="n">
        <v>-0.0004838669821504132</v>
      </c>
      <c r="J14959" t="n">
        <v>0.0825580846448087</v>
      </c>
      <c r="K14959" t="n">
        <v>0.1322121036073416</v>
      </c>
      <c r="L14959" t="n">
        <v>-0.0007997830075759257</v>
      </c>
      <c r="M14959" t="n">
        <v>0.209985485810709</v>
      </c>
      <c r="N14959" t="n">
        <v>0.1173825052206712</v>
      </c>
      <c r="O14959" t="n">
        <v>-0.0006379555642401197</v>
      </c>
      <c r="P14959" t="n">
        <v>0.3540018016994815</v>
      </c>
      <c r="Q14959" t="n">
        <v>0.13055824944707</v>
      </c>
      <c r="R14959" t="n">
        <v>-0.0007118537860848397</v>
      </c>
    </row>
    <row r="14960">
      <c r="F14960" t="n">
        <v>0.08319801517038748</v>
      </c>
      <c r="G14960" t="n">
        <v>0.1338267401782409</v>
      </c>
      <c r="H14960" t="n">
        <v>-0.000483557463312851</v>
      </c>
      <c r="J14960" t="n">
        <v>0.0826384796958793</v>
      </c>
      <c r="K14960" t="n">
        <v>0.1322209924135543</v>
      </c>
      <c r="L14960" t="n">
        <v>-0.0007997347264716291</v>
      </c>
      <c r="M14960" t="n">
        <v>0.2100246529583232</v>
      </c>
      <c r="N14960" t="n">
        <v>0.117390397012067</v>
      </c>
      <c r="O14960" t="n">
        <v>-0.0006376420021554737</v>
      </c>
      <c r="P14960" t="n">
        <v>0.3546083321494852</v>
      </c>
      <c r="Q14960" t="n">
        <v>0.1305670270623347</v>
      </c>
      <c r="R14960" t="n">
        <v>-0.0007118170436612485</v>
      </c>
    </row>
    <row r="14961">
      <c r="F14961" t="n">
        <v>0.08332305175904225</v>
      </c>
      <c r="G14961" t="n">
        <v>0.1338357369338831</v>
      </c>
      <c r="H14961" t="n">
        <v>-0.000483557463312851</v>
      </c>
      <c r="J14961" t="n">
        <v>0.08273213568014713</v>
      </c>
      <c r="K14961" t="n">
        <v>0.132229881219767</v>
      </c>
      <c r="L14961" t="n">
        <v>-0.0007999745030236394</v>
      </c>
      <c r="M14961" t="n">
        <v>0.21020775997695</v>
      </c>
      <c r="N14961" t="n">
        <v>0.1173982888034628</v>
      </c>
      <c r="O14961" t="n">
        <v>-0.0006375782315782004</v>
      </c>
      <c r="P14961" t="n">
        <v>0.3538856537948221</v>
      </c>
      <c r="Q14961" t="n">
        <v>0.1305758046775994</v>
      </c>
      <c r="R14961" t="n">
        <v>-0.0007118170436612485</v>
      </c>
    </row>
    <row r="14962">
      <c r="F14962" t="n">
        <v>0.08317713796987247</v>
      </c>
      <c r="G14962" t="n">
        <v>0.1338447336895253</v>
      </c>
      <c r="H14962" t="n">
        <v>-0.0004837508862981761</v>
      </c>
      <c r="J14962" t="n">
        <v>0.08267993240176665</v>
      </c>
      <c r="K14962" t="n">
        <v>0.1322387700259797</v>
      </c>
      <c r="L14962" t="n">
        <v>-0.0007990953223329351</v>
      </c>
      <c r="M14962" t="n">
        <v>0.209887078715961</v>
      </c>
      <c r="N14962" t="n">
        <v>0.1174061805948586</v>
      </c>
      <c r="O14962" t="n">
        <v>-0.0006382797079282064</v>
      </c>
      <c r="P14962" t="n">
        <v>0.354069254500364</v>
      </c>
      <c r="Q14962" t="n">
        <v>0.130584582292864</v>
      </c>
      <c r="R14962" t="n">
        <v>-0.0007121016281864503</v>
      </c>
    </row>
    <row r="14963">
      <c r="F14963" t="n">
        <v>0.08323443761654591</v>
      </c>
      <c r="G14963" t="n">
        <v>0.1338537304451676</v>
      </c>
      <c r="H14963" t="n">
        <v>-0.0004830552126027724</v>
      </c>
      <c r="J14963" t="n">
        <v>0.08268076891413741</v>
      </c>
      <c r="K14963" t="n">
        <v>0.1322476588321923</v>
      </c>
      <c r="L14963" t="n">
        <v>-0.0007995748754369556</v>
      </c>
      <c r="M14963" t="n">
        <v>0.2098182897906429</v>
      </c>
      <c r="N14963" t="n">
        <v>0.1174140723862543</v>
      </c>
      <c r="O14963" t="n">
        <v>-0.0006378333138872935</v>
      </c>
      <c r="P14963" t="n">
        <v>0.354796629355295</v>
      </c>
      <c r="Q14963" t="n">
        <v>0.1305933599081288</v>
      </c>
      <c r="R14963" t="n">
        <v>-0.0007121016281864503</v>
      </c>
    </row>
    <row r="14964">
      <c r="F14964" t="n">
        <v>0.08323528884546581</v>
      </c>
      <c r="G14964" t="n">
        <v>0.1338627272008098</v>
      </c>
      <c r="H14964" t="n">
        <v>-0.000482910267049881</v>
      </c>
      <c r="J14964" t="n">
        <v>0.08268160540280271</v>
      </c>
      <c r="K14964" t="n">
        <v>0.132256547638405</v>
      </c>
      <c r="L14964" t="n">
        <v>-0.0007983278730252397</v>
      </c>
      <c r="M14964" t="n">
        <v>0.2101453428650902</v>
      </c>
      <c r="N14964" t="n">
        <v>0.1174219641776501</v>
      </c>
      <c r="O14964" t="n">
        <v>-0.0006375195266416747</v>
      </c>
      <c r="P14964" t="n">
        <v>0.3540739419109253</v>
      </c>
      <c r="Q14964" t="n">
        <v>0.1306021375233934</v>
      </c>
      <c r="R14964" t="n">
        <v>-0.0007112103170269264</v>
      </c>
    </row>
    <row r="14965">
      <c r="F14965" t="n">
        <v>0.08330387961845608</v>
      </c>
      <c r="G14965" t="n">
        <v>0.133871723956452</v>
      </c>
      <c r="H14965" t="n">
        <v>-0.0004835866796300409</v>
      </c>
      <c r="J14965" t="n">
        <v>0.08253657869960999</v>
      </c>
      <c r="K14965" t="n">
        <v>0.1322654364446177</v>
      </c>
      <c r="L14965" t="n">
        <v>-0.0007987272366435615</v>
      </c>
      <c r="M14965" t="n">
        <v>0.2097886665230803</v>
      </c>
      <c r="N14965" t="n">
        <v>0.1174298559690458</v>
      </c>
      <c r="O14965" t="n">
        <v>-0.0006374558129172452</v>
      </c>
      <c r="P14965" t="n">
        <v>0.3543179637898218</v>
      </c>
      <c r="Q14965" t="n">
        <v>0.1306109151386582</v>
      </c>
      <c r="R14965" t="n">
        <v>-0.000711423573493801</v>
      </c>
    </row>
    <row r="14966">
      <c r="F14966" t="n">
        <v>0.08327086122904044</v>
      </c>
      <c r="G14966" t="n">
        <v>0.1338807207120943</v>
      </c>
      <c r="H14966" t="n">
        <v>-0.0004834900492614466</v>
      </c>
      <c r="J14966" t="n">
        <v>0.08269653868062894</v>
      </c>
      <c r="K14966" t="n">
        <v>0.1322743252508304</v>
      </c>
      <c r="L14966" t="n">
        <v>-0.0007986473639198971</v>
      </c>
      <c r="M14966" t="n">
        <v>0.209935793235971</v>
      </c>
      <c r="N14966" t="n">
        <v>0.1174377477604416</v>
      </c>
      <c r="O14966" t="n">
        <v>-0.0006370735305706682</v>
      </c>
      <c r="P14966" t="n">
        <v>0.3541390474651013</v>
      </c>
      <c r="Q14966" t="n">
        <v>0.1306196927539229</v>
      </c>
      <c r="R14966" t="n">
        <v>-0.0007109970605600519</v>
      </c>
    </row>
    <row r="14967">
      <c r="F14967" t="n">
        <v>0.08328300269233117</v>
      </c>
      <c r="G14967" t="n">
        <v>0.1338897174677365</v>
      </c>
      <c r="H14967" t="n">
        <v>-0.0004835866796300409</v>
      </c>
      <c r="J14967" t="n">
        <v>0.08264433336097728</v>
      </c>
      <c r="K14967" t="n">
        <v>0.132283214057043</v>
      </c>
      <c r="L14967" t="n">
        <v>-0.0007991266002618832</v>
      </c>
      <c r="M14967" t="n">
        <v>0.2101908826648878</v>
      </c>
      <c r="N14967" t="n">
        <v>0.1174456395518374</v>
      </c>
      <c r="O14967" t="n">
        <v>-0.0006377743815393927</v>
      </c>
      <c r="P14967" t="n">
        <v>0.3547455916367014</v>
      </c>
      <c r="Q14967" t="n">
        <v>0.1306284703691875</v>
      </c>
      <c r="R14967" t="n">
        <v>-0.0007102481365524354</v>
      </c>
    </row>
    <row r="14968">
      <c r="F14968" t="n">
        <v>0.08334030502964372</v>
      </c>
      <c r="G14968" t="n">
        <v>0.1338987142233787</v>
      </c>
      <c r="H14968" t="n">
        <v>-0.0004825055409940438</v>
      </c>
      <c r="J14968" t="n">
        <v>0.08256560627133032</v>
      </c>
      <c r="K14968" t="n">
        <v>0.1322921028632557</v>
      </c>
      <c r="L14968" t="n">
        <v>-0.0007981193775491419</v>
      </c>
      <c r="M14968" t="n">
        <v>0.2097982102865925</v>
      </c>
      <c r="N14968" t="n">
        <v>0.1174535313432332</v>
      </c>
      <c r="O14968" t="n">
        <v>-0.000636250832019349</v>
      </c>
      <c r="P14968" t="n">
        <v>0.3539020500763445</v>
      </c>
      <c r="Q14968" t="n">
        <v>0.1306372479844523</v>
      </c>
      <c r="R14968" t="n">
        <v>-0.0007108163350616773</v>
      </c>
    </row>
    <row r="14969">
      <c r="F14969" t="n">
        <v>0.08322825410896591</v>
      </c>
      <c r="G14969" t="n">
        <v>0.133907710979021</v>
      </c>
      <c r="H14969" t="n">
        <v>-0.0004830365625999401</v>
      </c>
      <c r="J14969" t="n">
        <v>0.08269904811295752</v>
      </c>
      <c r="K14969" t="n">
        <v>0.1323009916694684</v>
      </c>
      <c r="L14969" t="n">
        <v>-0.0007978000978701543</v>
      </c>
      <c r="M14969" t="n">
        <v>0.2101252777104042</v>
      </c>
      <c r="N14969" t="n">
        <v>0.1174614231346289</v>
      </c>
      <c r="O14969" t="n">
        <v>-0.0006370147149592421</v>
      </c>
      <c r="P14969" t="n">
        <v>0.3548107003397813</v>
      </c>
      <c r="Q14969" t="n">
        <v>0.1306460255997169</v>
      </c>
      <c r="R14969" t="n">
        <v>-0.0007101060869251249</v>
      </c>
    </row>
    <row r="14970">
      <c r="F14970" t="n">
        <v>0.08318394358354754</v>
      </c>
      <c r="G14970" t="n">
        <v>0.1339167077346632</v>
      </c>
      <c r="H14970" t="n">
        <v>-0.0004827469144512694</v>
      </c>
      <c r="J14970" t="n">
        <v>0.08256727748339386</v>
      </c>
      <c r="K14970" t="n">
        <v>0.1323098804756811</v>
      </c>
      <c r="L14970" t="n">
        <v>-0.0007978000978701543</v>
      </c>
      <c r="M14970" t="n">
        <v>0.2099845114187878</v>
      </c>
      <c r="N14970" t="n">
        <v>0.1174693149260247</v>
      </c>
      <c r="O14970" t="n">
        <v>-0.0006369510580475843</v>
      </c>
      <c r="P14970" t="n">
        <v>0.3545713603892077</v>
      </c>
      <c r="Q14970" t="n">
        <v>0.1306548032149816</v>
      </c>
      <c r="R14970" t="n">
        <v>-0.0007101771117387801</v>
      </c>
    </row>
    <row r="14971">
      <c r="F14971" t="n">
        <v>0.08330898895794983</v>
      </c>
      <c r="G14971" t="n">
        <v>0.1339257044903054</v>
      </c>
      <c r="H14971" t="n">
        <v>-0.0004829400132170499</v>
      </c>
      <c r="J14971" t="n">
        <v>0.08272724252841614</v>
      </c>
      <c r="K14971" t="n">
        <v>0.1323187692818938</v>
      </c>
      <c r="L14971" t="n">
        <v>-0.0007985982970676232</v>
      </c>
      <c r="M14971" t="n">
        <v>0.2098797306243348</v>
      </c>
      <c r="N14971" t="n">
        <v>0.1174772067174205</v>
      </c>
      <c r="O14971" t="n">
        <v>-0.0006370147149592421</v>
      </c>
      <c r="P14971" t="n">
        <v>0.3540299125262298</v>
      </c>
      <c r="Q14971" t="n">
        <v>0.1306635808302463</v>
      </c>
      <c r="R14971" t="n">
        <v>-0.0007109583846889877</v>
      </c>
    </row>
    <row r="14972">
      <c r="F14972" t="n">
        <v>0.08318564458056792</v>
      </c>
      <c r="G14972" t="n">
        <v>0.1339347012459477</v>
      </c>
      <c r="H14972" t="n">
        <v>-0.0004823426783228874</v>
      </c>
      <c r="J14972" t="n">
        <v>0.08260873122011396</v>
      </c>
      <c r="K14972" t="n">
        <v>0.1323276580881064</v>
      </c>
      <c r="L14972" t="n">
        <v>-0.0007983091927534225</v>
      </c>
      <c r="M14972" t="n">
        <v>0.21017081919449</v>
      </c>
      <c r="N14972" t="n">
        <v>0.1174850985088162</v>
      </c>
      <c r="O14972" t="n">
        <v>-0.0006357469893240841</v>
      </c>
      <c r="P14972" t="n">
        <v>0.3545760443280978</v>
      </c>
      <c r="Q14972" t="n">
        <v>0.130672358445511</v>
      </c>
      <c r="R14972" t="n">
        <v>-0.0007102797313781696</v>
      </c>
    </row>
    <row r="14973">
      <c r="F14973" t="n">
        <v>0.08324294807607593</v>
      </c>
      <c r="G14973" t="n">
        <v>0.1339436980015899</v>
      </c>
      <c r="H14973" t="n">
        <v>-0.0004821979755193905</v>
      </c>
      <c r="J14973" t="n">
        <v>0.08274217656100348</v>
      </c>
      <c r="K14973" t="n">
        <v>0.1323365468943191</v>
      </c>
      <c r="L14973" t="n">
        <v>-0.000797990124331059</v>
      </c>
      <c r="M14973" t="n">
        <v>0.2098860951738354</v>
      </c>
      <c r="N14973" t="n">
        <v>0.117492990300212</v>
      </c>
      <c r="O14973" t="n">
        <v>-0.0006366373912699161</v>
      </c>
      <c r="P14973" t="n">
        <v>0.3546388072054641</v>
      </c>
      <c r="Q14973" t="n">
        <v>0.1306811360607757</v>
      </c>
      <c r="R14973" t="n">
        <v>-0.0007097120185346263</v>
      </c>
    </row>
    <row r="14974">
      <c r="F14974" t="n">
        <v>0.08334541516846106</v>
      </c>
      <c r="G14974" t="n">
        <v>0.1339526947572321</v>
      </c>
      <c r="H14974" t="n">
        <v>-0.0004828250210012102</v>
      </c>
      <c r="J14974" t="n">
        <v>0.08257061962340019</v>
      </c>
      <c r="K14974" t="n">
        <v>0.1323454357005318</v>
      </c>
      <c r="L14974" t="n">
        <v>-0.0007973519874863321</v>
      </c>
      <c r="M14974" t="n">
        <v>0.2100692221920141</v>
      </c>
      <c r="N14974" t="n">
        <v>0.1175008820916078</v>
      </c>
      <c r="O14974" t="n">
        <v>-0.0006358741896020601</v>
      </c>
      <c r="P14974" t="n">
        <v>0.3546411482792575</v>
      </c>
      <c r="Q14974" t="n">
        <v>0.1306899136760404</v>
      </c>
      <c r="R14974" t="n">
        <v>-0.0007096410544291834</v>
      </c>
    </row>
    <row r="14975">
      <c r="F14975" t="n">
        <v>0.08326723124354712</v>
      </c>
      <c r="G14975" t="n">
        <v>0.1339616915128744</v>
      </c>
      <c r="H14975" t="n">
        <v>-0.0004825838496620488</v>
      </c>
      <c r="J14975" t="n">
        <v>0.08270406633768633</v>
      </c>
      <c r="K14975" t="n">
        <v>0.1323543245067444</v>
      </c>
      <c r="L14975" t="n">
        <v>-0.0007981496585422408</v>
      </c>
      <c r="M14975" t="n">
        <v>0.2101443847243989</v>
      </c>
      <c r="N14975" t="n">
        <v>0.1175087738830035</v>
      </c>
      <c r="O14975" t="n">
        <v>-0.0006354976079084132</v>
      </c>
      <c r="P14975" t="n">
        <v>0.3544622227406571</v>
      </c>
      <c r="Q14975" t="n">
        <v>0.1306986912913051</v>
      </c>
      <c r="R14975" t="n">
        <v>-0.0007100668390618408</v>
      </c>
    </row>
    <row r="14976">
      <c r="F14976" t="n">
        <v>0.08326808215468161</v>
      </c>
      <c r="G14976" t="n">
        <v>0.1339706882685166</v>
      </c>
      <c r="H14976" t="n">
        <v>-0.0004818909412430338</v>
      </c>
      <c r="J14976" t="n">
        <v>0.08274468624778407</v>
      </c>
      <c r="K14976" t="n">
        <v>0.1323632133129571</v>
      </c>
      <c r="L14976" t="n">
        <v>-0.0007973022405904917</v>
      </c>
      <c r="M14976" t="n">
        <v>0.2101475694710721</v>
      </c>
      <c r="N14976" t="n">
        <v>0.1175166656743993</v>
      </c>
      <c r="O14976" t="n">
        <v>-0.0006359424117535645</v>
      </c>
      <c r="P14976" t="n">
        <v>0.3544041399214279</v>
      </c>
      <c r="Q14976" t="n">
        <v>0.1307074689065698</v>
      </c>
      <c r="R14976" t="n">
        <v>-0.0007096008706408971</v>
      </c>
    </row>
    <row r="14977">
      <c r="F14977" t="n">
        <v>0.0832689330251426</v>
      </c>
      <c r="G14977" t="n">
        <v>0.1339796850241589</v>
      </c>
      <c r="H14977" t="n">
        <v>-0.0004818427473295182</v>
      </c>
      <c r="J14977" t="n">
        <v>0.08257312597982962</v>
      </c>
      <c r="K14977" t="n">
        <v>0.1323721021191698</v>
      </c>
      <c r="L14977" t="n">
        <v>-0.0007976210977153028</v>
      </c>
      <c r="M14977" t="n">
        <v>0.2100427846400035</v>
      </c>
      <c r="N14977" t="n">
        <v>0.1175245574657951</v>
      </c>
      <c r="O14977" t="n">
        <v>-0.000635751781534214</v>
      </c>
      <c r="P14977" t="n">
        <v>0.3546481687880828</v>
      </c>
      <c r="Q14977" t="n">
        <v>0.1307162465218345</v>
      </c>
      <c r="R14977" t="n">
        <v>-0.000709104547090289</v>
      </c>
    </row>
    <row r="14978">
      <c r="F14978" t="n">
        <v>0.0832020376331532</v>
      </c>
      <c r="G14978" t="n">
        <v>0.1339886817798011</v>
      </c>
      <c r="H14978" t="n">
        <v>-0.0004823246864646747</v>
      </c>
      <c r="J14978" t="n">
        <v>0.08254743863552851</v>
      </c>
      <c r="K14978" t="n">
        <v>0.1323809909253825</v>
      </c>
      <c r="L14978" t="n">
        <v>-0.0007971428120280861</v>
      </c>
      <c r="M14978" t="n">
        <v>0.2097940371660162</v>
      </c>
      <c r="N14978" t="n">
        <v>0.1175324492571908</v>
      </c>
      <c r="O14978" t="n">
        <v>-0.0006354340645019631</v>
      </c>
      <c r="P14978" t="n">
        <v>0.354167126014208</v>
      </c>
      <c r="Q14978" t="n">
        <v>0.1307250241370992</v>
      </c>
      <c r="R14978" t="n">
        <v>-0.0007093881605477793</v>
      </c>
    </row>
    <row r="14979">
      <c r="F14979" t="n">
        <v>0.08329321688809092</v>
      </c>
      <c r="G14979" t="n">
        <v>0.1339976785354433</v>
      </c>
      <c r="H14979" t="n">
        <v>-0.0004818427473295182</v>
      </c>
      <c r="J14979" t="n">
        <v>0.08257479676576106</v>
      </c>
      <c r="K14979" t="n">
        <v>0.1323898797315952</v>
      </c>
      <c r="L14979" t="n">
        <v>-0.0007970630977468833</v>
      </c>
      <c r="M14979" t="n">
        <v>0.2099051904964611</v>
      </c>
      <c r="N14979" t="n">
        <v>0.1175403410485866</v>
      </c>
      <c r="O14979" t="n">
        <v>-0.0006354976079084132</v>
      </c>
      <c r="P14979" t="n">
        <v>0.3544715779002048</v>
      </c>
      <c r="Q14979" t="n">
        <v>0.1307338017523639</v>
      </c>
      <c r="R14979" t="n">
        <v>-0.0007093881605477793</v>
      </c>
    </row>
    <row r="14980">
      <c r="F14980" t="n">
        <v>0.08328277659956092</v>
      </c>
      <c r="G14980" t="n">
        <v>0.1340066752910856</v>
      </c>
      <c r="H14980" t="n">
        <v>-0.0004815844391511363</v>
      </c>
      <c r="J14980" t="n">
        <v>0.08272150908164623</v>
      </c>
      <c r="K14980" t="n">
        <v>0.1323987685378078</v>
      </c>
      <c r="L14980" t="n">
        <v>-0.0007971720960182892</v>
      </c>
      <c r="M14980" t="n">
        <v>0.2099083732942951</v>
      </c>
      <c r="N14980" t="n">
        <v>0.1175482328399824</v>
      </c>
      <c r="O14980" t="n">
        <v>-0.0006346766806008648</v>
      </c>
      <c r="P14980" t="n">
        <v>0.3541717994481571</v>
      </c>
      <c r="Q14980" t="n">
        <v>0.1307425793676286</v>
      </c>
      <c r="R14980" t="n">
        <v>-0.0007087801179086496</v>
      </c>
    </row>
    <row r="14981">
      <c r="F14981" t="n">
        <v>0.08323846222383056</v>
      </c>
      <c r="G14981" t="n">
        <v>0.1340156720467278</v>
      </c>
      <c r="H14981" t="n">
        <v>-0.0004812955173798228</v>
      </c>
      <c r="J14981" t="n">
        <v>0.08270908370935028</v>
      </c>
      <c r="K14981" t="n">
        <v>0.1324076573440205</v>
      </c>
      <c r="L14981" t="n">
        <v>-0.0007970127731251107</v>
      </c>
      <c r="M14981" t="n">
        <v>0.2100195296286897</v>
      </c>
      <c r="N14981" t="n">
        <v>0.1175561246313781</v>
      </c>
      <c r="O14981" t="n">
        <v>-0.0006355020078838307</v>
      </c>
      <c r="P14981" t="n">
        <v>0.3542949823986876</v>
      </c>
      <c r="Q14981" t="n">
        <v>0.1307513569828933</v>
      </c>
      <c r="R14981" t="n">
        <v>-0.0007088509604991452</v>
      </c>
    </row>
    <row r="14982">
      <c r="F14982" t="n">
        <v>0.08322802125857962</v>
      </c>
      <c r="G14982" t="n">
        <v>0.13402466880237</v>
      </c>
      <c r="H14982" t="n">
        <v>-0.0004814399782654795</v>
      </c>
      <c r="J14982" t="n">
        <v>0.08267013472867062</v>
      </c>
      <c r="K14982" t="n">
        <v>0.1324165461502332</v>
      </c>
      <c r="L14982" t="n">
        <v>-0.0007968534502319324</v>
      </c>
      <c r="M14982" t="n">
        <v>0.2102026708903707</v>
      </c>
      <c r="N14982" t="n">
        <v>0.1175640164227739</v>
      </c>
      <c r="O14982" t="n">
        <v>-0.0006345497071727161</v>
      </c>
      <c r="P14982" t="n">
        <v>0.354599436899707</v>
      </c>
      <c r="Q14982" t="n">
        <v>0.130760134598158</v>
      </c>
      <c r="R14982" t="n">
        <v>-0.0007085675901371628</v>
      </c>
    </row>
    <row r="14983">
      <c r="F14983" t="n">
        <v>0.08333049470488775</v>
      </c>
      <c r="G14983" t="n">
        <v>0.1340336655580122</v>
      </c>
      <c r="H14983" t="n">
        <v>-0.0004820178218081066</v>
      </c>
      <c r="J14983" t="n">
        <v>0.08255161446892077</v>
      </c>
      <c r="K14983" t="n">
        <v>0.1324254349564459</v>
      </c>
      <c r="L14983" t="n">
        <v>-0.0007973314189114677</v>
      </c>
      <c r="M14983" t="n">
        <v>0.2098459385216174</v>
      </c>
      <c r="N14983" t="n">
        <v>0.1175719082141697</v>
      </c>
      <c r="O14983" t="n">
        <v>-0.0006351845743134592</v>
      </c>
      <c r="P14983" t="n">
        <v>0.3544809258225592</v>
      </c>
      <c r="Q14983" t="n">
        <v>0.1307689122134227</v>
      </c>
      <c r="R14983" t="n">
        <v>-0.0007083550623656759</v>
      </c>
    </row>
    <row r="14984">
      <c r="F14984" t="n">
        <v>0.08319584714854701</v>
      </c>
      <c r="G14984" t="n">
        <v>0.1340426623136545</v>
      </c>
      <c r="H14984" t="n">
        <v>-0.0004814709238823132</v>
      </c>
      <c r="J14984" t="n">
        <v>0.082685068323559</v>
      </c>
      <c r="K14984" t="n">
        <v>0.1324343237626585</v>
      </c>
      <c r="L14984" t="n">
        <v>-0.0007960860175660369</v>
      </c>
      <c r="M14984" t="n">
        <v>0.2099930894037113</v>
      </c>
      <c r="N14984" t="n">
        <v>0.1175798000055655</v>
      </c>
      <c r="O14984" t="n">
        <v>-0.0006345543391506414</v>
      </c>
      <c r="P14984" t="n">
        <v>0.3539998684196638</v>
      </c>
      <c r="Q14984" t="n">
        <v>0.1307776898286873</v>
      </c>
      <c r="R14984" t="n">
        <v>-0.0007082425293366649</v>
      </c>
    </row>
    <row r="14985">
      <c r="F14985" t="n">
        <v>0.08323057199526653</v>
      </c>
      <c r="G14985" t="n">
        <v>0.1340516590692968</v>
      </c>
      <c r="H14985" t="n">
        <v>-0.0004812784702303167</v>
      </c>
      <c r="J14985" t="n">
        <v>0.08272569010941393</v>
      </c>
      <c r="K14985" t="n">
        <v>0.1324432125688712</v>
      </c>
      <c r="L14985" t="n">
        <v>-0.0007963248433713068</v>
      </c>
      <c r="M14985" t="n">
        <v>0.2098163110424937</v>
      </c>
      <c r="N14985" t="n">
        <v>0.1175876917969612</v>
      </c>
      <c r="O14985" t="n">
        <v>-0.0006345543391506414</v>
      </c>
      <c r="P14985" t="n">
        <v>0.3543647482881908</v>
      </c>
      <c r="Q14985" t="n">
        <v>0.130786467443952</v>
      </c>
      <c r="R14985" t="n">
        <v>-0.0007077470568496215</v>
      </c>
    </row>
    <row r="14986">
      <c r="F14986" t="n">
        <v>0.08329917246356795</v>
      </c>
      <c r="G14986" t="n">
        <v>0.134060655824939</v>
      </c>
      <c r="H14986" t="n">
        <v>-0.0004812784702303167</v>
      </c>
      <c r="J14986" t="n">
        <v>0.08264695398595663</v>
      </c>
      <c r="K14986" t="n">
        <v>0.1324521013750839</v>
      </c>
      <c r="L14986" t="n">
        <v>-0.0007960064089642803</v>
      </c>
      <c r="M14986" t="n">
        <v>0.2098914787978295</v>
      </c>
      <c r="N14986" t="n">
        <v>0.117595583588357</v>
      </c>
      <c r="O14986" t="n">
        <v>-0.0006344909090887511</v>
      </c>
      <c r="P14986" t="n">
        <v>0.3546692058817065</v>
      </c>
      <c r="Q14986" t="n">
        <v>0.1307952450592167</v>
      </c>
      <c r="R14986" t="n">
        <v>-0.0007085256564721182</v>
      </c>
    </row>
    <row r="14987">
      <c r="F14987" t="n">
        <v>0.08322098048070388</v>
      </c>
      <c r="G14987" t="n">
        <v>0.1340696525805812</v>
      </c>
      <c r="H14987" t="n">
        <v>-0.0004814709238823132</v>
      </c>
      <c r="J14987" t="n">
        <v>0.08256821683628036</v>
      </c>
      <c r="K14987" t="n">
        <v>0.1324609901812966</v>
      </c>
      <c r="L14987" t="n">
        <v>-0.0007960860175660369</v>
      </c>
      <c r="M14987" t="n">
        <v>0.2102185993545063</v>
      </c>
      <c r="N14987" t="n">
        <v>0.1176034753797528</v>
      </c>
      <c r="O14987" t="n">
        <v>-0.0006344909090887511</v>
      </c>
      <c r="P14987" t="n">
        <v>0.3548528156425367</v>
      </c>
      <c r="Q14987" t="n">
        <v>0.1308040226744814</v>
      </c>
      <c r="R14987" t="n">
        <v>-0.0007081717475528015</v>
      </c>
    </row>
    <row r="14988">
      <c r="F14988" t="n">
        <v>0.08323312236598657</v>
      </c>
      <c r="G14988" t="n">
        <v>0.1340786493362234</v>
      </c>
      <c r="H14988" t="n">
        <v>-0.0004812134018022167</v>
      </c>
      <c r="J14988" t="n">
        <v>0.08259557634103766</v>
      </c>
      <c r="K14988" t="n">
        <v>0.1324698789875093</v>
      </c>
      <c r="L14988" t="n">
        <v>-0.0007955574671148065</v>
      </c>
      <c r="M14988" t="n">
        <v>0.2099698315697768</v>
      </c>
      <c r="N14988" t="n">
        <v>0.1176113671711485</v>
      </c>
      <c r="O14988" t="n">
        <v>-0.0006336711258316814</v>
      </c>
      <c r="P14988" t="n">
        <v>0.3543113252698747</v>
      </c>
      <c r="Q14988" t="n">
        <v>0.1308128002897461</v>
      </c>
      <c r="R14988" t="n">
        <v>-0.0007079166547166652</v>
      </c>
    </row>
    <row r="14989">
      <c r="F14989" t="n">
        <v>0.08335818410485012</v>
      </c>
      <c r="G14989" t="n">
        <v>0.1340876460918657</v>
      </c>
      <c r="H14989" t="n">
        <v>-0.0004811172552683902</v>
      </c>
      <c r="J14989" t="n">
        <v>0.08270250991798904</v>
      </c>
      <c r="K14989" t="n">
        <v>0.1324787677937219</v>
      </c>
      <c r="L14989" t="n">
        <v>-0.000795637022861518</v>
      </c>
      <c r="M14989" t="n">
        <v>0.2099010279087646</v>
      </c>
      <c r="N14989" t="n">
        <v>0.1176192589625443</v>
      </c>
      <c r="O14989" t="n">
        <v>-0.000633544378931825</v>
      </c>
      <c r="P14989" t="n">
        <v>0.3544345088011946</v>
      </c>
      <c r="Q14989" t="n">
        <v>0.1308215779050108</v>
      </c>
      <c r="R14989" t="n">
        <v>-0.0007069972824378124</v>
      </c>
    </row>
    <row r="14990">
      <c r="F14990" t="n">
        <v>0.08334774298418061</v>
      </c>
      <c r="G14990" t="n">
        <v>0.1340966428475079</v>
      </c>
      <c r="H14990" t="n">
        <v>-0.0004812134018022167</v>
      </c>
      <c r="J14990" t="n">
        <v>0.08257072201912331</v>
      </c>
      <c r="K14990" t="n">
        <v>0.1324876565999346</v>
      </c>
      <c r="L14990" t="n">
        <v>-0.0007957165786082294</v>
      </c>
      <c r="M14990" t="n">
        <v>0.2099402051055365</v>
      </c>
      <c r="N14990" t="n">
        <v>0.1176271507539401</v>
      </c>
      <c r="O14990" t="n">
        <v>-0.0006336077523817532</v>
      </c>
      <c r="P14990" t="n">
        <v>0.354497267255854</v>
      </c>
      <c r="Q14990" t="n">
        <v>0.1308303555202755</v>
      </c>
      <c r="R14990" t="n">
        <v>-0.0007069972824378124</v>
      </c>
    </row>
    <row r="14991">
      <c r="F14991" t="n">
        <v>0.08334859379522414</v>
      </c>
      <c r="G14991" t="n">
        <v>0.1341056396031501</v>
      </c>
      <c r="H14991" t="n">
        <v>-0.0004801397707567984</v>
      </c>
      <c r="J14991" t="n">
        <v>0.08274396902169624</v>
      </c>
      <c r="K14991" t="n">
        <v>0.1324965454061473</v>
      </c>
      <c r="L14991" t="n">
        <v>-0.0007951596883812492</v>
      </c>
      <c r="M14991" t="n">
        <v>0.2099793830086501</v>
      </c>
      <c r="N14991" t="n">
        <v>0.1176350425453358</v>
      </c>
      <c r="O14991" t="n">
        <v>-0.0006329788315436927</v>
      </c>
      <c r="P14991" t="n">
        <v>0.353955767826875</v>
      </c>
      <c r="Q14991" t="n">
        <v>0.1308391331355402</v>
      </c>
      <c r="R14991" t="n">
        <v>-0.000707280166215921</v>
      </c>
    </row>
    <row r="14992">
      <c r="F14992" t="n">
        <v>0.08332686011064175</v>
      </c>
      <c r="G14992" t="n">
        <v>0.1341146363587924</v>
      </c>
      <c r="H14992" t="n">
        <v>-0.0004803319035182056</v>
      </c>
      <c r="J14992" t="n">
        <v>0.08275806764181749</v>
      </c>
      <c r="K14992" t="n">
        <v>0.1325054342123599</v>
      </c>
      <c r="L14992" t="n">
        <v>-0.0007953468261294192</v>
      </c>
      <c r="M14992" t="n">
        <v>0.2098025936747364</v>
      </c>
      <c r="N14992" t="n">
        <v>0.1176429343367316</v>
      </c>
      <c r="O14992" t="n">
        <v>-0.0006334220496912175</v>
      </c>
      <c r="P14992" t="n">
        <v>0.3544415061359418</v>
      </c>
      <c r="Q14992" t="n">
        <v>0.1308479107508049</v>
      </c>
      <c r="R14992" t="n">
        <v>-0.0007067420455285122</v>
      </c>
    </row>
    <row r="14993">
      <c r="F14993" t="n">
        <v>0.083350295295188</v>
      </c>
      <c r="G14993" t="n">
        <v>0.1341236331144346</v>
      </c>
      <c r="H14993" t="n">
        <v>-0.0004800917375664465</v>
      </c>
      <c r="J14993" t="n">
        <v>0.08269259063881419</v>
      </c>
      <c r="K14993" t="n">
        <v>0.1325143230185726</v>
      </c>
      <c r="L14993" t="n">
        <v>-0.0007952673232479588</v>
      </c>
      <c r="M14993" t="n">
        <v>0.2102377158119588</v>
      </c>
      <c r="N14993" t="n">
        <v>0.1176508261281274</v>
      </c>
      <c r="O14993" t="n">
        <v>-0.0006329788315436927</v>
      </c>
      <c r="P14993" t="n">
        <v>0.3541417063947534</v>
      </c>
      <c r="Q14993" t="n">
        <v>0.1308566883660696</v>
      </c>
      <c r="R14993" t="n">
        <v>-0.0007068127056010506</v>
      </c>
    </row>
    <row r="14994">
      <c r="F14994" t="n">
        <v>0.08332856118917692</v>
      </c>
      <c r="G14994" t="n">
        <v>0.1341326298700768</v>
      </c>
      <c r="H14994" t="n">
        <v>-0.0004801878039471502</v>
      </c>
      <c r="J14994" t="n">
        <v>0.0827464771783472</v>
      </c>
      <c r="K14994" t="n">
        <v>0.1325232118247853</v>
      </c>
      <c r="L14994" t="n">
        <v>-0.000794631300196276</v>
      </c>
      <c r="M14994" t="n">
        <v>0.2098809491923053</v>
      </c>
      <c r="N14994" t="n">
        <v>0.1176587179195231</v>
      </c>
      <c r="O14994" t="n">
        <v>-0.0006334853665694353</v>
      </c>
      <c r="P14994" t="n">
        <v>0.3548087276925799</v>
      </c>
      <c r="Q14994" t="n">
        <v>0.1308654659813343</v>
      </c>
      <c r="R14994" t="n">
        <v>-0.0007066713854559739</v>
      </c>
    </row>
    <row r="14995">
      <c r="F14995" t="n">
        <v>0.08332941166739283</v>
      </c>
      <c r="G14995" t="n">
        <v>0.1341416266257191</v>
      </c>
      <c r="H14995" t="n">
        <v>-0.0004802838703278538</v>
      </c>
      <c r="J14995" t="n">
        <v>0.08269426200398546</v>
      </c>
      <c r="K14995" t="n">
        <v>0.132532100630998</v>
      </c>
      <c r="L14995" t="n">
        <v>-0.0007956648376552605</v>
      </c>
      <c r="M14995" t="n">
        <v>0.2101720972971486</v>
      </c>
      <c r="N14995" t="n">
        <v>0.1176666097109189</v>
      </c>
      <c r="O14995" t="n">
        <v>-0.0006334853665694353</v>
      </c>
      <c r="P14995" t="n">
        <v>0.3544484993902509</v>
      </c>
      <c r="Q14995" t="n">
        <v>0.130874243596599</v>
      </c>
      <c r="R14995" t="n">
        <v>-0.0007064594052383589</v>
      </c>
    </row>
    <row r="14996">
      <c r="F14996" t="n">
        <v>0.0833076769699975</v>
      </c>
      <c r="G14996" t="n">
        <v>0.1341506233813613</v>
      </c>
      <c r="H14996" t="n">
        <v>-0.0004798838405336419</v>
      </c>
      <c r="J14996" t="n">
        <v>0.08270836052938814</v>
      </c>
      <c r="K14996" t="n">
        <v>0.1325409894372107</v>
      </c>
      <c r="L14996" t="n">
        <v>-0.0007947384101154853</v>
      </c>
      <c r="M14996" t="n">
        <v>0.2101392871890536</v>
      </c>
      <c r="N14996" t="n">
        <v>0.1176745015023147</v>
      </c>
      <c r="O14996" t="n">
        <v>-0.0006326034678929591</v>
      </c>
      <c r="P14996" t="n">
        <v>0.3542695487032498</v>
      </c>
      <c r="Q14996" t="n">
        <v>0.1308830212118637</v>
      </c>
      <c r="R14996" t="n">
        <v>-0.0007057092828113527</v>
      </c>
    </row>
    <row r="14997">
      <c r="F14997" t="n">
        <v>0.08322947862972817</v>
      </c>
      <c r="G14997" t="n">
        <v>0.1341596201370035</v>
      </c>
      <c r="H14997" t="n">
        <v>-0.0004799798269003852</v>
      </c>
      <c r="J14997" t="n">
        <v>0.08274898512185365</v>
      </c>
      <c r="K14997" t="n">
        <v>0.1325498782434233</v>
      </c>
      <c r="L14997" t="n">
        <v>-0.0007947384101154853</v>
      </c>
      <c r="M14997" t="n">
        <v>0.2102864577595525</v>
      </c>
      <c r="N14997" t="n">
        <v>0.1176823932937105</v>
      </c>
      <c r="O14997" t="n">
        <v>-0.0006325402075461698</v>
      </c>
      <c r="P14997" t="n">
        <v>0.3544531592917494</v>
      </c>
      <c r="Q14997" t="n">
        <v>0.1308917988271284</v>
      </c>
      <c r="R14997" t="n">
        <v>-0.0007056386836434044</v>
      </c>
    </row>
    <row r="14998">
      <c r="F14998" t="n">
        <v>0.08323032822097466</v>
      </c>
      <c r="G14998" t="n">
        <v>0.1341686168926458</v>
      </c>
      <c r="H14998" t="n">
        <v>-0.0004797878541668985</v>
      </c>
      <c r="J14998" t="n">
        <v>0.08257740146591998</v>
      </c>
      <c r="K14998" t="n">
        <v>0.132558767049636</v>
      </c>
      <c r="L14998" t="n">
        <v>-0.0007950562101395243</v>
      </c>
      <c r="M14998" t="n">
        <v>0.209893682433557</v>
      </c>
      <c r="N14998" t="n">
        <v>0.1176902850851062</v>
      </c>
      <c r="O14998" t="n">
        <v>-0.0006326034678929591</v>
      </c>
      <c r="P14998" t="n">
        <v>0.3540324966174219</v>
      </c>
      <c r="Q14998" t="n">
        <v>0.1309005764423931</v>
      </c>
      <c r="R14998" t="n">
        <v>-0.0007063446753228875</v>
      </c>
    </row>
    <row r="14999">
      <c r="F14999" t="n">
        <v>0.08335539881804736</v>
      </c>
      <c r="G14999" t="n">
        <v>0.134177613648288</v>
      </c>
      <c r="H14999" t="n">
        <v>-0.0004798681330220456</v>
      </c>
      <c r="J14999" t="n">
        <v>0.08259149941922357</v>
      </c>
      <c r="K14999" t="n">
        <v>0.1325676558558487</v>
      </c>
      <c r="L14999" t="n">
        <v>-0.000795135660145534</v>
      </c>
      <c r="M14999" t="n">
        <v>0.2102928316634498</v>
      </c>
      <c r="N14999" t="n">
        <v>0.117698176876502</v>
      </c>
      <c r="O14999" t="n">
        <v>-0.0006326667282397484</v>
      </c>
      <c r="P14999" t="n">
        <v>0.3543369620711397</v>
      </c>
      <c r="Q14999" t="n">
        <v>0.1309093540576578</v>
      </c>
      <c r="R14999" t="n">
        <v>-0.0007055939227764878</v>
      </c>
    </row>
    <row r="15000">
      <c r="F15000" t="n">
        <v>0.08326590600362008</v>
      </c>
      <c r="G15000" t="n">
        <v>0.1341866104039303</v>
      </c>
      <c r="H15000" t="n">
        <v>-0.0004794365538077758</v>
      </c>
      <c r="J15000" t="n">
        <v>0.08260559751590697</v>
      </c>
      <c r="K15000" t="n">
        <v>0.1325765446620614</v>
      </c>
      <c r="L15000" t="n">
        <v>-0.0007937330123004474</v>
      </c>
      <c r="M15000" t="n">
        <v>0.2098640522671906</v>
      </c>
      <c r="N15000" t="n">
        <v>0.1177060686678978</v>
      </c>
      <c r="O15000" t="n">
        <v>-0.0006321649644364633</v>
      </c>
      <c r="P15000" t="n">
        <v>0.3548831409436961</v>
      </c>
      <c r="Q15000" t="n">
        <v>0.1309181316729225</v>
      </c>
      <c r="R15000" t="n">
        <v>-0.000705805537468913</v>
      </c>
    </row>
    <row r="15001">
      <c r="F15001" t="n">
        <v>0.08330063470485222</v>
      </c>
      <c r="G15001" t="n">
        <v>0.1341956071595725</v>
      </c>
      <c r="H15001" t="n">
        <v>-0.0004792926940696859</v>
      </c>
      <c r="J15001" t="n">
        <v>0.08273906541911071</v>
      </c>
      <c r="K15001" t="n">
        <v>0.132585433468274</v>
      </c>
      <c r="L15001" t="n">
        <v>-0.0007937330123004474</v>
      </c>
      <c r="M15001" t="n">
        <v>0.210119218231796</v>
      </c>
      <c r="N15001" t="n">
        <v>0.1177139604592935</v>
      </c>
      <c r="O15001" t="n">
        <v>-0.0006321017605807908</v>
      </c>
      <c r="P15001" t="n">
        <v>0.3547041861241108</v>
      </c>
      <c r="Q15001" t="n">
        <v>0.1309269092881871</v>
      </c>
      <c r="R15001" t="n">
        <v>-0.0007057349992381047</v>
      </c>
    </row>
    <row r="15002">
      <c r="F15002" t="n">
        <v>0.08336924310719024</v>
      </c>
      <c r="G15002" t="n">
        <v>0.1342046039152147</v>
      </c>
      <c r="H15002" t="n">
        <v>-0.0004794365538077758</v>
      </c>
      <c r="J15002" t="n">
        <v>0.08258074062173289</v>
      </c>
      <c r="K15002" t="n">
        <v>0.1325943222744867</v>
      </c>
      <c r="L15002" t="n">
        <v>-0.0007945269835041088</v>
      </c>
      <c r="M15002" t="n">
        <v>0.2099784124702769</v>
      </c>
      <c r="N15002" t="n">
        <v>0.1177218522506893</v>
      </c>
      <c r="O15002" t="n">
        <v>-0.0006325441875704983</v>
      </c>
      <c r="P15002" t="n">
        <v>0.3543439443991945</v>
      </c>
      <c r="Q15002" t="n">
        <v>0.1309356869034518</v>
      </c>
      <c r="R15002" t="n">
        <v>-0.0007059466139305298</v>
      </c>
    </row>
    <row r="15003">
      <c r="F15003" t="n">
        <v>0.08322328240489486</v>
      </c>
      <c r="G15003" t="n">
        <v>0.1342136006708569</v>
      </c>
      <c r="H15003" t="n">
        <v>-0.0004798681330220456</v>
      </c>
      <c r="J15003" t="n">
        <v>0.08259483881449335</v>
      </c>
      <c r="K15003" t="n">
        <v>0.1326032110806994</v>
      </c>
      <c r="L15003" t="n">
        <v>-0.0007947651748652073</v>
      </c>
      <c r="M15003" t="n">
        <v>0.2103415784664278</v>
      </c>
      <c r="N15003" t="n">
        <v>0.1177297440420851</v>
      </c>
      <c r="O15003" t="n">
        <v>-0.0006326705952818433</v>
      </c>
      <c r="P15003" t="n">
        <v>0.3543462709337136</v>
      </c>
      <c r="Q15003" t="n">
        <v>0.1309444645187166</v>
      </c>
      <c r="R15003" t="n">
        <v>-0.0007056644610072963</v>
      </c>
    </row>
    <row r="15004">
      <c r="F15004" t="n">
        <v>0.08337094388142081</v>
      </c>
      <c r="G15004" t="n">
        <v>0.1342225974264992</v>
      </c>
      <c r="H15004" t="n">
        <v>-0.0004796129176208375</v>
      </c>
      <c r="J15004" t="n">
        <v>0.08264872778989153</v>
      </c>
      <c r="K15004" t="n">
        <v>0.1326120998869121</v>
      </c>
      <c r="L15004" t="n">
        <v>-0.0007940769991572397</v>
      </c>
      <c r="M15004" t="n">
        <v>0.2100207798165101</v>
      </c>
      <c r="N15004" t="n">
        <v>0.1177376358334808</v>
      </c>
      <c r="O15004" t="n">
        <v>-0.0006311583119500066</v>
      </c>
      <c r="P15004" t="n">
        <v>0.3544090258308285</v>
      </c>
      <c r="Q15004" t="n">
        <v>0.1309532421339813</v>
      </c>
      <c r="R15004" t="n">
        <v>-0.0007047726116997223</v>
      </c>
    </row>
    <row r="15005">
      <c r="F15005" t="n">
        <v>0.08338308753966284</v>
      </c>
      <c r="G15005" t="n">
        <v>0.1342315941821414</v>
      </c>
      <c r="H15005" t="n">
        <v>-0.0004789900437018495</v>
      </c>
      <c r="J15005" t="n">
        <v>0.0825699811103983</v>
      </c>
      <c r="K15005" t="n">
        <v>0.1326209886931247</v>
      </c>
      <c r="L15005" t="n">
        <v>-0.0007936009338100231</v>
      </c>
      <c r="M15005" t="n">
        <v>0.2103119550460125</v>
      </c>
      <c r="N15005" t="n">
        <v>0.1177455276248766</v>
      </c>
      <c r="O15005" t="n">
        <v>-0.0006321055230234682</v>
      </c>
      <c r="P15005" t="n">
        <v>0.3542904935906357</v>
      </c>
      <c r="Q15005" t="n">
        <v>0.130962019749246</v>
      </c>
      <c r="R15005" t="n">
        <v>-0.0007050545207444022</v>
      </c>
    </row>
    <row r="15006">
      <c r="F15006" t="n">
        <v>0.08333876424129613</v>
      </c>
      <c r="G15006" t="n">
        <v>0.1342405909377836</v>
      </c>
      <c r="H15006" t="n">
        <v>-0.0004789900437018495</v>
      </c>
      <c r="J15006" t="n">
        <v>0.08259734311266269</v>
      </c>
      <c r="K15006" t="n">
        <v>0.1326298774993374</v>
      </c>
      <c r="L15006" t="n">
        <v>-0.0007939183107081674</v>
      </c>
      <c r="M15006" t="n">
        <v>0.2100271495996405</v>
      </c>
      <c r="N15006" t="n">
        <v>0.1177534194162724</v>
      </c>
      <c r="O15006" t="n">
        <v>-0.0006312846067598014</v>
      </c>
      <c r="P15006" t="n">
        <v>0.3543532478115871</v>
      </c>
      <c r="Q15006" t="n">
        <v>0.1309707973645106</v>
      </c>
      <c r="R15006" t="n">
        <v>-0.0007047726116997223</v>
      </c>
    </row>
    <row r="15007">
      <c r="F15007" t="n">
        <v>0.08330573372472648</v>
      </c>
      <c r="G15007" t="n">
        <v>0.1342495876934259</v>
      </c>
      <c r="H15007" t="n">
        <v>-0.0004791337838370005</v>
      </c>
      <c r="J15007" t="n">
        <v>0.08267776061296557</v>
      </c>
      <c r="K15007" t="n">
        <v>0.1326387663055501</v>
      </c>
      <c r="L15007" t="n">
        <v>-0.0007941563433817758</v>
      </c>
      <c r="M15007" t="n">
        <v>0.210282330630104</v>
      </c>
      <c r="N15007" t="n">
        <v>0.1177613112076682</v>
      </c>
      <c r="O15007" t="n">
        <v>-0.0006319160808087758</v>
      </c>
      <c r="P15007" t="n">
        <v>0.3547181496145092</v>
      </c>
      <c r="Q15007" t="n">
        <v>0.1309795749797753</v>
      </c>
      <c r="R15007" t="n">
        <v>-0.0007045611799162125</v>
      </c>
    </row>
    <row r="15008">
      <c r="F15008" t="n">
        <v>0.08327270265778353</v>
      </c>
      <c r="G15008" t="n">
        <v>0.1342585844490681</v>
      </c>
      <c r="H15008" t="n">
        <v>-0.0004787358048988367</v>
      </c>
      <c r="J15008" t="n">
        <v>0.08259901252656</v>
      </c>
      <c r="K15008" t="n">
        <v>0.1326476551117628</v>
      </c>
      <c r="L15008" t="n">
        <v>-0.0007925167286681464</v>
      </c>
      <c r="M15008" t="n">
        <v>0.2101055191648359</v>
      </c>
      <c r="N15008" t="n">
        <v>0.1177692029990639</v>
      </c>
      <c r="O15008" t="n">
        <v>-0.0006307837629517661</v>
      </c>
      <c r="P15008" t="n">
        <v>0.354660045524773</v>
      </c>
      <c r="Q15008" t="n">
        <v>0.13098835259504</v>
      </c>
      <c r="R15008" t="n">
        <v>-0.0007040921745845779</v>
      </c>
    </row>
    <row r="15009">
      <c r="F15009" t="n">
        <v>0.08334131408841559</v>
      </c>
      <c r="G15009" t="n">
        <v>0.1342675812047104</v>
      </c>
      <c r="H15009" t="n">
        <v>-0.0004791187935427557</v>
      </c>
      <c r="J15009" t="n">
        <v>0.08273248683713665</v>
      </c>
      <c r="K15009" t="n">
        <v>0.1326565439179754</v>
      </c>
      <c r="L15009" t="n">
        <v>-0.0007937060984460374</v>
      </c>
      <c r="M15009" t="n">
        <v>0.2099647046547779</v>
      </c>
      <c r="N15009" t="n">
        <v>0.1177770947904597</v>
      </c>
      <c r="O15009" t="n">
        <v>-0.0006312253999132246</v>
      </c>
      <c r="P15009" t="n">
        <v>0.3542393606410289</v>
      </c>
      <c r="Q15009" t="n">
        <v>0.1309971302103047</v>
      </c>
      <c r="R15009" t="n">
        <v>-0.000704303423361831</v>
      </c>
    </row>
    <row r="15010">
      <c r="F15010" t="n">
        <v>0.0833760452268125</v>
      </c>
      <c r="G15010" t="n">
        <v>0.1342765779603526</v>
      </c>
      <c r="H15010" t="n">
        <v>-0.0004789272992207962</v>
      </c>
      <c r="J15010" t="n">
        <v>0.08257415375109621</v>
      </c>
      <c r="K15010" t="n">
        <v>0.1326654327241881</v>
      </c>
      <c r="L15010" t="n">
        <v>-0.0007928338939422506</v>
      </c>
      <c r="M15010" t="n">
        <v>0.2100038896111286</v>
      </c>
      <c r="N15010" t="n">
        <v>0.1177849865818555</v>
      </c>
      <c r="O15010" t="n">
        <v>-0.0006313515819022128</v>
      </c>
      <c r="P15010" t="n">
        <v>0.3543021137409478</v>
      </c>
      <c r="Q15010" t="n">
        <v>0.1310059078255694</v>
      </c>
      <c r="R15010" t="n">
        <v>-0.0007038809258073249</v>
      </c>
    </row>
    <row r="15011">
      <c r="F15011" t="n">
        <v>0.08335430762479913</v>
      </c>
      <c r="G15011" t="n">
        <v>0.1342855747159948</v>
      </c>
      <c r="H15011" t="n">
        <v>-0.0004786879313183468</v>
      </c>
      <c r="J15011" t="n">
        <v>0.08277395017162341</v>
      </c>
      <c r="K15011" t="n">
        <v>0.1326743215304008</v>
      </c>
      <c r="L15011" t="n">
        <v>-0.000793309641853407</v>
      </c>
      <c r="M15011" t="n">
        <v>0.2103670816410567</v>
      </c>
      <c r="N15011" t="n">
        <v>0.1177928783732512</v>
      </c>
      <c r="O15011" t="n">
        <v>-0.0006312884909077187</v>
      </c>
      <c r="P15011" t="n">
        <v>0.3540627146324695</v>
      </c>
      <c r="Q15011" t="n">
        <v>0.1310146854408341</v>
      </c>
      <c r="R15011" t="n">
        <v>-0.0007034115355802126</v>
      </c>
    </row>
    <row r="15012">
      <c r="F15012" t="n">
        <v>0.08326480608163789</v>
      </c>
      <c r="G15012" t="n">
        <v>0.1342945714716371</v>
      </c>
      <c r="H15012" t="n">
        <v>-0.0004783863579080779</v>
      </c>
      <c r="J15012" t="n">
        <v>0.08274825742875698</v>
      </c>
      <c r="K15012" t="n">
        <v>0.1326832103366135</v>
      </c>
      <c r="L15012" t="n">
        <v>-0.0007923840234261277</v>
      </c>
      <c r="M15012" t="n">
        <v>0.2100462606172866</v>
      </c>
      <c r="N15012" t="n">
        <v>0.117800770164647</v>
      </c>
      <c r="O15012" t="n">
        <v>-0.0006302201756745858</v>
      </c>
      <c r="P15012" t="n">
        <v>0.3547902040251544</v>
      </c>
      <c r="Q15012" t="n">
        <v>0.1310234630560988</v>
      </c>
      <c r="R15012" t="n">
        <v>-0.0007035522460294185</v>
      </c>
    </row>
    <row r="15013">
      <c r="F15013" t="n">
        <v>0.08328824325607269</v>
      </c>
      <c r="G15013" t="n">
        <v>0.1343035682272793</v>
      </c>
      <c r="H15013" t="n">
        <v>-0.0004787211948749169</v>
      </c>
      <c r="J15013" t="n">
        <v>0.08266950713687536</v>
      </c>
      <c r="K15013" t="n">
        <v>0.1326920991428261</v>
      </c>
      <c r="L15013" t="n">
        <v>-0.0007919878314144147</v>
      </c>
      <c r="M15013" t="n">
        <v>0.2102294527524443</v>
      </c>
      <c r="N15013" t="n">
        <v>0.1178086619560428</v>
      </c>
      <c r="O15013" t="n">
        <v>-0.000630976591168494</v>
      </c>
      <c r="P15013" t="n">
        <v>0.3547320967308076</v>
      </c>
      <c r="Q15013" t="n">
        <v>0.1310322406713635</v>
      </c>
      <c r="R15013" t="n">
        <v>-0.0007033411803556097</v>
      </c>
    </row>
    <row r="15014">
      <c r="F15014" t="n">
        <v>0.0832552102463576</v>
      </c>
      <c r="G15014" t="n">
        <v>0.1343125649829215</v>
      </c>
      <c r="H15014" t="n">
        <v>-0.0004783863579080779</v>
      </c>
      <c r="J15014" t="n">
        <v>0.08263054896357068</v>
      </c>
      <c r="K15014" t="n">
        <v>0.1327009879490388</v>
      </c>
      <c r="L15014" t="n">
        <v>-0.0007920670698167573</v>
      </c>
      <c r="M15014" t="n">
        <v>0.209872623197459</v>
      </c>
      <c r="N15014" t="n">
        <v>0.1178165537474385</v>
      </c>
      <c r="O15014" t="n">
        <v>-0.0006302832102990782</v>
      </c>
      <c r="P15014" t="n">
        <v>0.3547344196569774</v>
      </c>
      <c r="Q15014" t="n">
        <v>0.1310410182866282</v>
      </c>
      <c r="R15014" t="n">
        <v>-0.0007042557982754478</v>
      </c>
    </row>
    <row r="15015">
      <c r="F15015" t="n">
        <v>0.08333511850189626</v>
      </c>
      <c r="G15015" t="n">
        <v>0.1343215617385638</v>
      </c>
      <c r="H15015" t="n">
        <v>-0.0004782906902032668</v>
      </c>
      <c r="J15015" t="n">
        <v>0.08261811919537597</v>
      </c>
      <c r="K15015" t="n">
        <v>0.1327098767552515</v>
      </c>
      <c r="L15015" t="n">
        <v>-0.0007922255466214425</v>
      </c>
      <c r="M15015" t="n">
        <v>0.2101998249901588</v>
      </c>
      <c r="N15015" t="n">
        <v>0.1178244455388343</v>
      </c>
      <c r="O15015" t="n">
        <v>-0.0006304092795480628</v>
      </c>
      <c r="P15015" t="n">
        <v>0.3546158793832125</v>
      </c>
      <c r="Q15015" t="n">
        <v>0.1310497959018929</v>
      </c>
      <c r="R15015" t="n">
        <v>-0.0007042557982754478</v>
      </c>
    </row>
    <row r="15016">
      <c r="F15016" t="n">
        <v>0.08334726230677951</v>
      </c>
      <c r="G15016" t="n">
        <v>0.134330558494206</v>
      </c>
      <c r="H15016" t="n">
        <v>-0.0004778463534894604</v>
      </c>
      <c r="J15016" t="n">
        <v>0.08268527652631995</v>
      </c>
      <c r="K15016" t="n">
        <v>0.1327187655614642</v>
      </c>
      <c r="L15016" t="n">
        <v>-0.0007925674292060375</v>
      </c>
      <c r="M15016" t="n">
        <v>0.2102030118854741</v>
      </c>
      <c r="N15016" t="n">
        <v>0.1178323373302301</v>
      </c>
      <c r="O15016" t="n">
        <v>-0.0006300978406972227</v>
      </c>
      <c r="P15016" t="n">
        <v>0.3544369061214853</v>
      </c>
      <c r="Q15016" t="n">
        <v>0.1310585735171576</v>
      </c>
      <c r="R15016" t="n">
        <v>-0.0007028712836127514</v>
      </c>
    </row>
    <row r="15017">
      <c r="F15017" t="n">
        <v>0.0833707005921287</v>
      </c>
      <c r="G15017" t="n">
        <v>0.1343395552498483</v>
      </c>
      <c r="H15017" t="n">
        <v>-0.0004784198838197137</v>
      </c>
      <c r="J15017" t="n">
        <v>0.08272590540483833</v>
      </c>
      <c r="K15017" t="n">
        <v>0.1327276543676769</v>
      </c>
      <c r="L15017" t="n">
        <v>-0.0007917755744461153</v>
      </c>
      <c r="M15017" t="n">
        <v>0.2102782040874132</v>
      </c>
      <c r="N15017" t="n">
        <v>0.1178402291216258</v>
      </c>
      <c r="O15017" t="n">
        <v>-0.0006301608189921449</v>
      </c>
      <c r="P15017" t="n">
        <v>0.3543787946848574</v>
      </c>
      <c r="Q15017" t="n">
        <v>0.1310673511324223</v>
      </c>
      <c r="R15017" t="n">
        <v>-0.0007030821660860826</v>
      </c>
    </row>
    <row r="15018">
      <c r="F15018" t="n">
        <v>0.08329248924998078</v>
      </c>
      <c r="G15018" t="n">
        <v>0.1343485520054905</v>
      </c>
      <c r="H15018" t="n">
        <v>-0.0004783720896255259</v>
      </c>
      <c r="J15018" t="n">
        <v>0.08262062289298004</v>
      </c>
      <c r="K15018" t="n">
        <v>0.1327365431738895</v>
      </c>
      <c r="L15018" t="n">
        <v>-0.0007915380180181388</v>
      </c>
      <c r="M15018" t="n">
        <v>0.209957365324675</v>
      </c>
      <c r="N15018" t="n">
        <v>0.1178481209130216</v>
      </c>
      <c r="O15018" t="n">
        <v>-0.0006302867755819894</v>
      </c>
      <c r="P15018" t="n">
        <v>0.354622842670041</v>
      </c>
      <c r="Q15018" t="n">
        <v>0.131076128747687</v>
      </c>
      <c r="R15018" t="n">
        <v>-0.0007027306952971974</v>
      </c>
    </row>
    <row r="15019">
      <c r="F15019" t="n">
        <v>0.08339498901716218</v>
      </c>
      <c r="G15019" t="n">
        <v>0.1343575487611327</v>
      </c>
      <c r="H15019" t="n">
        <v>-0.0004774505497238688</v>
      </c>
      <c r="J15019" t="n">
        <v>0.08278063499599027</v>
      </c>
      <c r="K15019" t="n">
        <v>0.1327454319801022</v>
      </c>
      <c r="L15019" t="n">
        <v>-0.0007923298727780608</v>
      </c>
      <c r="M15019" t="n">
        <v>0.2101405664768817</v>
      </c>
      <c r="N15019" t="n">
        <v>0.1178560127044174</v>
      </c>
      <c r="O15019" t="n">
        <v>-0.0006302237972870672</v>
      </c>
      <c r="P15019" t="n">
        <v>0.3542625690535945</v>
      </c>
      <c r="Q15019" t="n">
        <v>0.1310849063629517</v>
      </c>
      <c r="R15019" t="n">
        <v>-0.0007032227544016366</v>
      </c>
    </row>
    <row r="15020">
      <c r="F15020" t="n">
        <v>0.0833506603929748</v>
      </c>
      <c r="G15020" t="n">
        <v>0.1343665455167749</v>
      </c>
      <c r="H15020" t="n">
        <v>-0.0004774505497238688</v>
      </c>
      <c r="J15020" t="n">
        <v>0.08270188119954884</v>
      </c>
      <c r="K15020" t="n">
        <v>0.1327543207863149</v>
      </c>
      <c r="L15020" t="n">
        <v>-0.0007909297321164153</v>
      </c>
      <c r="M15020" t="n">
        <v>0.2099277315675503</v>
      </c>
      <c r="N15020" t="n">
        <v>0.1178639044958132</v>
      </c>
      <c r="O15020" t="n">
        <v>-0.0006293459021491746</v>
      </c>
      <c r="P15020" t="n">
        <v>0.3543857524550402</v>
      </c>
      <c r="Q15020" t="n">
        <v>0.1310936839782164</v>
      </c>
      <c r="R15020" t="n">
        <v>-0.000702471052697845</v>
      </c>
    </row>
    <row r="15021">
      <c r="F15021" t="n">
        <v>0.08335150981273003</v>
      </c>
      <c r="G15021" t="n">
        <v>0.1343755422724172</v>
      </c>
      <c r="H15021" t="n">
        <v>-0.000477641568147443</v>
      </c>
      <c r="J15021" t="n">
        <v>0.08262312637788143</v>
      </c>
      <c r="K15021" t="n">
        <v>0.1327632095925275</v>
      </c>
      <c r="L15021" t="n">
        <v>-0.0007910088646558967</v>
      </c>
      <c r="M15021" t="n">
        <v>0.2101469396183953</v>
      </c>
      <c r="N15021" t="n">
        <v>0.1178717962872089</v>
      </c>
      <c r="O15021" t="n">
        <v>-0.0006297234341840571</v>
      </c>
      <c r="P15021" t="n">
        <v>0.3545693690919601</v>
      </c>
      <c r="Q15021" t="n">
        <v>0.131102461593481</v>
      </c>
      <c r="R15021" t="n">
        <v>-0.0007028924510497932</v>
      </c>
    </row>
    <row r="15022">
      <c r="F15022" t="n">
        <v>0.08329588531257505</v>
      </c>
      <c r="G15022" t="n">
        <v>0.1343845390280594</v>
      </c>
      <c r="H15022" t="n">
        <v>-0.0004780236049945915</v>
      </c>
      <c r="J15022" t="n">
        <v>0.08273008121832474</v>
      </c>
      <c r="K15022" t="n">
        <v>0.1327720983987402</v>
      </c>
      <c r="L15022" t="n">
        <v>-0.0007911671297348594</v>
      </c>
      <c r="M15022" t="n">
        <v>0.2101861305046524</v>
      </c>
      <c r="N15022" t="n">
        <v>0.1178796880786047</v>
      </c>
      <c r="O15022" t="n">
        <v>-0.0006296605121782433</v>
      </c>
      <c r="P15022" t="n">
        <v>0.3546925536681548</v>
      </c>
      <c r="Q15022" t="n">
        <v>0.1311112392087458</v>
      </c>
      <c r="R15022" t="n">
        <v>-0.0007022603535218709</v>
      </c>
    </row>
    <row r="15023">
      <c r="F15023" t="n">
        <v>0.08331932394792006</v>
      </c>
      <c r="G15023" t="n">
        <v>0.1343935357837017</v>
      </c>
      <c r="H15023" t="n">
        <v>-0.0004779280957828044</v>
      </c>
      <c r="J15023" t="n">
        <v>0.08274418144262354</v>
      </c>
      <c r="K15023" t="n">
        <v>0.1327809872049529</v>
      </c>
      <c r="L15023" t="n">
        <v>-0.000791483659892785</v>
      </c>
      <c r="M15023" t="n">
        <v>0.2100813039777008</v>
      </c>
      <c r="N15023" t="n">
        <v>0.1178875798700005</v>
      </c>
      <c r="O15023" t="n">
        <v>-0.000629471746160802</v>
      </c>
      <c r="P15023" t="n">
        <v>0.3545740058060995</v>
      </c>
      <c r="Q15023" t="n">
        <v>0.1311200168240104</v>
      </c>
      <c r="R15023" t="n">
        <v>-0.0007021901204632128</v>
      </c>
    </row>
    <row r="15024">
      <c r="F15024" t="n">
        <v>0.08332017299088065</v>
      </c>
      <c r="G15024" t="n">
        <v>0.1344025325393439</v>
      </c>
      <c r="H15024" t="n">
        <v>-0.0004775325965001</v>
      </c>
      <c r="J15024" t="n">
        <v>0.08270522094615522</v>
      </c>
      <c r="K15024" t="n">
        <v>0.1327898760111656</v>
      </c>
      <c r="L15024" t="n">
        <v>-0.0007912704057232753</v>
      </c>
      <c r="M15024" t="n">
        <v>0.2101564998512994</v>
      </c>
      <c r="N15024" t="n">
        <v>0.1178954716613962</v>
      </c>
      <c r="O15024" t="n">
        <v>-0.000629160498025621</v>
      </c>
      <c r="P15024" t="n">
        <v>0.3540324223484472</v>
      </c>
      <c r="Q15024" t="n">
        <v>0.1311287944392751</v>
      </c>
      <c r="R15024" t="n">
        <v>-0.0007018596168275516</v>
      </c>
    </row>
    <row r="15025">
      <c r="F15025" t="n">
        <v>0.08333231702360762</v>
      </c>
      <c r="G15025" t="n">
        <v>0.1344115292949861</v>
      </c>
      <c r="H15025" t="n">
        <v>-0.0004774848814125201</v>
      </c>
      <c r="J15025" t="n">
        <v>0.08263972932638634</v>
      </c>
      <c r="K15025" t="n">
        <v>0.1327987648173783</v>
      </c>
      <c r="L15025" t="n">
        <v>-0.0007912704057232753</v>
      </c>
      <c r="M15025" t="n">
        <v>0.2102316970686523</v>
      </c>
      <c r="N15025" t="n">
        <v>0.117903363452792</v>
      </c>
      <c r="O15025" t="n">
        <v>-0.000628846169239637</v>
      </c>
      <c r="P15025" t="n">
        <v>0.3544577733148242</v>
      </c>
      <c r="Q15025" t="n">
        <v>0.1311375720545398</v>
      </c>
      <c r="R15025" t="n">
        <v>-0.0007018596168275516</v>
      </c>
    </row>
    <row r="15026">
      <c r="F15026" t="n">
        <v>0.08336705141605781</v>
      </c>
      <c r="G15026" t="n">
        <v>0.1344205260506283</v>
      </c>
      <c r="H15026" t="n">
        <v>-0.0004772463059746204</v>
      </c>
      <c r="J15026" t="n">
        <v>0.08277321759217519</v>
      </c>
      <c r="K15026" t="n">
        <v>0.1328076536235909</v>
      </c>
      <c r="L15026" t="n">
        <v>-0.0007907168485735589</v>
      </c>
      <c r="M15026" t="n">
        <v>0.2100188517440101</v>
      </c>
      <c r="N15026" t="n">
        <v>0.1179112552441878</v>
      </c>
      <c r="O15026" t="n">
        <v>-0.0006290976322684243</v>
      </c>
      <c r="P15026" t="n">
        <v>0.3543392217679618</v>
      </c>
      <c r="Q15026" t="n">
        <v>0.1311463496698045</v>
      </c>
      <c r="R15026" t="n">
        <v>-0.0007015087571910652</v>
      </c>
    </row>
    <row r="15027">
      <c r="F15027" t="n">
        <v>0.08324365347402445</v>
      </c>
      <c r="G15027" t="n">
        <v>0.1344295228062706</v>
      </c>
      <c r="H15027" t="n">
        <v>-0.0004766610417609705</v>
      </c>
      <c r="J15027" t="n">
        <v>0.08268119457513658</v>
      </c>
      <c r="K15027" t="n">
        <v>0.1328165424298036</v>
      </c>
      <c r="L15027" t="n">
        <v>-0.0007900292801368582</v>
      </c>
      <c r="M15027" t="n">
        <v>0.2101660607087805</v>
      </c>
      <c r="N15027" t="n">
        <v>0.1179191470355835</v>
      </c>
      <c r="O15027" t="n">
        <v>-0.00062853515785749</v>
      </c>
      <c r="P15027" t="n">
        <v>0.3544019712998718</v>
      </c>
      <c r="Q15027" t="n">
        <v>0.1311551272850692</v>
      </c>
      <c r="R15027" t="n">
        <v>-0.0007015789291183624</v>
      </c>
    </row>
    <row r="15028">
      <c r="F15028" t="n">
        <v>0.08332356875563213</v>
      </c>
      <c r="G15028" t="n">
        <v>0.1344385195619128</v>
      </c>
      <c r="H15028" t="n">
        <v>-0.0004765180148430586</v>
      </c>
      <c r="J15028" t="n">
        <v>0.0827350914141118</v>
      </c>
      <c r="K15028" t="n">
        <v>0.1328254312360163</v>
      </c>
      <c r="L15028" t="n">
        <v>-0.0007908985731329074</v>
      </c>
      <c r="M15028" t="n">
        <v>0.2099172049394318</v>
      </c>
      <c r="N15028" t="n">
        <v>0.1179270388269793</v>
      </c>
      <c r="O15028" t="n">
        <v>-0.0006284095387592873</v>
      </c>
      <c r="P15028" t="n">
        <v>0.3548877615349998</v>
      </c>
      <c r="Q15028" t="n">
        <v>0.1311639049003339</v>
      </c>
      <c r="R15028" t="n">
        <v>-0.0007013880805163336</v>
      </c>
    </row>
    <row r="15029">
      <c r="F15029" t="n">
        <v>0.08326794074537831</v>
      </c>
      <c r="G15029" t="n">
        <v>0.1344475163175551</v>
      </c>
      <c r="H15029" t="n">
        <v>-0.0004765180148430586</v>
      </c>
      <c r="J15029" t="n">
        <v>0.08268286383096131</v>
      </c>
      <c r="K15029" t="n">
        <v>0.132834320042229</v>
      </c>
      <c r="L15029" t="n">
        <v>-0.0007907405198608984</v>
      </c>
      <c r="M15029" t="n">
        <v>0.2100284091943994</v>
      </c>
      <c r="N15029" t="n">
        <v>0.1179349306183751</v>
      </c>
      <c r="O15029" t="n">
        <v>-0.0006279070623664764</v>
      </c>
      <c r="P15029" t="n">
        <v>0.3545879050004349</v>
      </c>
      <c r="Q15029" t="n">
        <v>0.1311726825155986</v>
      </c>
      <c r="R15029" t="n">
        <v>-0.0007008973051701107</v>
      </c>
    </row>
    <row r="15030">
      <c r="F15030" t="n">
        <v>0.08331397093895669</v>
      </c>
      <c r="G15030" t="n">
        <v>0.1344565130731973</v>
      </c>
      <c r="H15030" t="n">
        <v>-0.0004766133661216665</v>
      </c>
      <c r="J15030" t="n">
        <v>0.08264390127332742</v>
      </c>
      <c r="K15030" t="n">
        <v>0.1328432088484416</v>
      </c>
      <c r="L15030" t="n">
        <v>-0.0007908985731329074</v>
      </c>
      <c r="M15030" t="n">
        <v>0.2101756221906331</v>
      </c>
      <c r="N15030" t="n">
        <v>0.1179428224097708</v>
      </c>
      <c r="O15030" t="n">
        <v>-0.0006283467292101859</v>
      </c>
      <c r="P15030" t="n">
        <v>0.3547715244795011</v>
      </c>
      <c r="Q15030" t="n">
        <v>0.1311814601308633</v>
      </c>
      <c r="R15030" t="n">
        <v>-0.0007009674159338568</v>
      </c>
    </row>
    <row r="15031">
      <c r="F15031" t="n">
        <v>0.08324704637426684</v>
      </c>
      <c r="G15031" t="n">
        <v>0.1344655098288395</v>
      </c>
      <c r="H15031" t="n">
        <v>-0.0004769947712360982</v>
      </c>
      <c r="J15031" t="n">
        <v>0.08272433039267348</v>
      </c>
      <c r="K15031" t="n">
        <v>0.1328520976546543</v>
      </c>
      <c r="L15031" t="n">
        <v>-0.0007907405198608984</v>
      </c>
      <c r="M15031" t="n">
        <v>0.2102148165687895</v>
      </c>
      <c r="N15031" t="n">
        <v>0.1179507142011666</v>
      </c>
      <c r="O15031" t="n">
        <v>-0.0006284723483083887</v>
      </c>
      <c r="P15031" t="n">
        <v>0.3544112291753618</v>
      </c>
      <c r="Q15031" t="n">
        <v>0.131190237746128</v>
      </c>
      <c r="R15031" t="n">
        <v>-0.0007010375266976029</v>
      </c>
    </row>
    <row r="15032">
      <c r="F15032" t="n">
        <v>0.08339473761591214</v>
      </c>
      <c r="G15032" t="n">
        <v>0.1344745065844818</v>
      </c>
      <c r="H15032" t="n">
        <v>-0.0004765055200097053</v>
      </c>
      <c r="J15032" t="n">
        <v>0.08265883577030277</v>
      </c>
      <c r="K15032" t="n">
        <v>0.132860986460867</v>
      </c>
      <c r="L15032" t="n">
        <v>-0.0007902105325287246</v>
      </c>
      <c r="M15032" t="n">
        <v>0.2098939376789065</v>
      </c>
      <c r="N15032" t="n">
        <v>0.1179586059925624</v>
      </c>
      <c r="O15032" t="n">
        <v>-0.0006274083088113026</v>
      </c>
      <c r="P15032" t="n">
        <v>0.3544135425029497</v>
      </c>
      <c r="Q15032" t="n">
        <v>0.1311990153613927</v>
      </c>
      <c r="R15032" t="n">
        <v>-0.0007010560771036896</v>
      </c>
    </row>
    <row r="15033">
      <c r="F15033" t="n">
        <v>0.08335040396422118</v>
      </c>
      <c r="G15033" t="n">
        <v>0.134483503340124</v>
      </c>
      <c r="H15033" t="n">
        <v>-0.0004767437013153184</v>
      </c>
      <c r="J15033" t="n">
        <v>0.08279232979512809</v>
      </c>
      <c r="K15033" t="n">
        <v>0.1328698752670797</v>
      </c>
      <c r="L15033" t="n">
        <v>-0.0007904474535358789</v>
      </c>
      <c r="M15033" t="n">
        <v>0.210437238309455</v>
      </c>
      <c r="N15033" t="n">
        <v>0.1179664977839582</v>
      </c>
      <c r="O15033" t="n">
        <v>-0.0006276593223375323</v>
      </c>
      <c r="P15033" t="n">
        <v>0.3547784686257531</v>
      </c>
      <c r="Q15033" t="n">
        <v>0.1312077929766574</v>
      </c>
      <c r="R15033" t="n">
        <v>-0.0007009159779675777</v>
      </c>
    </row>
    <row r="15034">
      <c r="F15034" t="n">
        <v>0.08329477379892196</v>
      </c>
      <c r="G15034" t="n">
        <v>0.1344925000957662</v>
      </c>
      <c r="H15034" t="n">
        <v>-0.0004763149749652148</v>
      </c>
      <c r="J15034" t="n">
        <v>0.08259417420385147</v>
      </c>
      <c r="K15034" t="n">
        <v>0.1328787640732924</v>
      </c>
      <c r="L15034" t="n">
        <v>-0.0007903684798668274</v>
      </c>
      <c r="M15034" t="n">
        <v>0.2100803476996819</v>
      </c>
      <c r="N15034" t="n">
        <v>0.1179743895753539</v>
      </c>
      <c r="O15034" t="n">
        <v>-0.0006280358426268769</v>
      </c>
      <c r="P15034" t="n">
        <v>0.3544181677879904</v>
      </c>
      <c r="Q15034" t="n">
        <v>0.1312165705919221</v>
      </c>
      <c r="R15034" t="n">
        <v>-0.0007005657301272981</v>
      </c>
    </row>
    <row r="15035">
      <c r="F15035" t="n">
        <v>0.08329562213955197</v>
      </c>
      <c r="G15035" t="n">
        <v>0.1345014968514084</v>
      </c>
      <c r="H15035" t="n">
        <v>-0.0004762673387040922</v>
      </c>
      <c r="J15035" t="n">
        <v>0.08259500809415114</v>
      </c>
      <c r="K15035" t="n">
        <v>0.132887652879505</v>
      </c>
      <c r="L15035" t="n">
        <v>-0.0007901315588596732</v>
      </c>
      <c r="M15035" t="n">
        <v>0.2100475259669254</v>
      </c>
      <c r="N15035" t="n">
        <v>0.1179822813667497</v>
      </c>
      <c r="O15035" t="n">
        <v>-0.0006280358426268769</v>
      </c>
      <c r="P15035" t="n">
        <v>0.3546622237627697</v>
      </c>
      <c r="Q15035" t="n">
        <v>0.1312253482071868</v>
      </c>
      <c r="R15035" t="n">
        <v>-0.0007005657301272981</v>
      </c>
    </row>
    <row r="15036">
      <c r="F15036" t="n">
        <v>0.0834094300777643</v>
      </c>
      <c r="G15036" t="n">
        <v>0.1345104936070507</v>
      </c>
      <c r="H15036" t="n">
        <v>-0.0004762075156955317</v>
      </c>
      <c r="J15036" t="n">
        <v>0.08266217304736422</v>
      </c>
      <c r="K15036" t="n">
        <v>0.1328965416857177</v>
      </c>
      <c r="L15036" t="n">
        <v>-0.0007891279989481487</v>
      </c>
      <c r="M15036" t="n">
        <v>0.210194747026629</v>
      </c>
      <c r="N15036" t="n">
        <v>0.1179901731581455</v>
      </c>
      <c r="O15036" t="n">
        <v>-0.0006270979404588179</v>
      </c>
      <c r="P15036" t="n">
        <v>0.3548458448941257</v>
      </c>
      <c r="Q15036" t="n">
        <v>0.1312341258224515</v>
      </c>
      <c r="R15036" t="n">
        <v>-0.0007003033328218415</v>
      </c>
    </row>
    <row r="15037">
      <c r="F15037" t="n">
        <v>0.08335379894197377</v>
      </c>
      <c r="G15037" t="n">
        <v>0.134519490362693</v>
      </c>
      <c r="H15037" t="n">
        <v>-0.0004757315461646016</v>
      </c>
      <c r="J15037" t="n">
        <v>0.08275587141268985</v>
      </c>
      <c r="K15037" t="n">
        <v>0.1329054304919304</v>
      </c>
      <c r="L15037" t="n">
        <v>-0.0007896804437918967</v>
      </c>
      <c r="M15037" t="n">
        <v>0.2103779796957952</v>
      </c>
      <c r="N15037" t="n">
        <v>0.1179980649495412</v>
      </c>
      <c r="O15037" t="n">
        <v>-0.0006268471514404381</v>
      </c>
      <c r="P15037" t="n">
        <v>0.3542437928891945</v>
      </c>
      <c r="Q15037" t="n">
        <v>0.1312429034377162</v>
      </c>
      <c r="R15037" t="n">
        <v>-0.0007002333444815635</v>
      </c>
    </row>
    <row r="15038">
      <c r="F15038" t="n">
        <v>0.08341112825198281</v>
      </c>
      <c r="G15038" t="n">
        <v>0.1345284871183352</v>
      </c>
      <c r="H15038" t="n">
        <v>-0.0004759695309300666</v>
      </c>
      <c r="J15038" t="n">
        <v>0.08263730877585586</v>
      </c>
      <c r="K15038" t="n">
        <v>0.132914319298143</v>
      </c>
      <c r="L15038" t="n">
        <v>-0.0007898382851758247</v>
      </c>
      <c r="M15038" t="n">
        <v>0.2099490573602716</v>
      </c>
      <c r="N15038" t="n">
        <v>0.118005956740937</v>
      </c>
      <c r="O15038" t="n">
        <v>-0.0006268471514404381</v>
      </c>
      <c r="P15038" t="n">
        <v>0.3547900330608628</v>
      </c>
      <c r="Q15038" t="n">
        <v>0.1312516810529809</v>
      </c>
      <c r="R15038" t="n">
        <v>-0.0007002333444815635</v>
      </c>
    </row>
    <row r="15039">
      <c r="F15039" t="n">
        <v>0.08336679240479691</v>
      </c>
      <c r="G15039" t="n">
        <v>0.1345374838739774</v>
      </c>
      <c r="H15039" t="n">
        <v>-0.0004759219339769736</v>
      </c>
      <c r="J15039" t="n">
        <v>0.08259834341925713</v>
      </c>
      <c r="K15039" t="n">
        <v>0.1329232081043557</v>
      </c>
      <c r="L15039" t="n">
        <v>-0.0007898382851758247</v>
      </c>
      <c r="M15039" t="n">
        <v>0.2104563777774079</v>
      </c>
      <c r="N15039" t="n">
        <v>0.1180138485323328</v>
      </c>
      <c r="O15039" t="n">
        <v>-0.0006275368212409826</v>
      </c>
      <c r="P15039" t="n">
        <v>0.3547319076472168</v>
      </c>
      <c r="Q15039" t="n">
        <v>0.1312604586682455</v>
      </c>
      <c r="R15039" t="n">
        <v>-0.0006997434260996175</v>
      </c>
    </row>
    <row r="15040">
      <c r="F15040" t="n">
        <v>0.08337893735389393</v>
      </c>
      <c r="G15040" t="n">
        <v>0.1345464806296196</v>
      </c>
      <c r="H15040" t="n">
        <v>-0.0004759576144432711</v>
      </c>
      <c r="J15040" t="n">
        <v>0.08278490890544037</v>
      </c>
      <c r="K15040" t="n">
        <v>0.1329320969105684</v>
      </c>
      <c r="L15040" t="n">
        <v>-0.0007893868568298046</v>
      </c>
      <c r="M15040" t="n">
        <v>0.2100634585161293</v>
      </c>
      <c r="N15040" t="n">
        <v>0.1180217403237285</v>
      </c>
      <c r="O15040" t="n">
        <v>-0.00062703809412152</v>
      </c>
      <c r="P15040" t="n">
        <v>0.3541298468781667</v>
      </c>
      <c r="Q15040" t="n">
        <v>0.1312692362835103</v>
      </c>
      <c r="R15040" t="n">
        <v>-0.0006997602942009256</v>
      </c>
    </row>
    <row r="15041">
      <c r="F15041" t="n">
        <v>0.08340237881979669</v>
      </c>
      <c r="G15041" t="n">
        <v>0.1345554773852619</v>
      </c>
      <c r="H15041" t="n">
        <v>-0.0004757673835821827</v>
      </c>
      <c r="J15041" t="n">
        <v>0.08269287738104651</v>
      </c>
      <c r="K15041" t="n">
        <v>0.1329409857167811</v>
      </c>
      <c r="L15041" t="n">
        <v>-0.0007893868568298046</v>
      </c>
      <c r="M15041" t="n">
        <v>0.2102827068270435</v>
      </c>
      <c r="N15041" t="n">
        <v>0.1180296321151243</v>
      </c>
      <c r="O15041" t="n">
        <v>-0.0006260984765978615</v>
      </c>
      <c r="P15041" t="n">
        <v>0.3541925923285089</v>
      </c>
      <c r="Q15041" t="n">
        <v>0.1312780138987749</v>
      </c>
      <c r="R15041" t="n">
        <v>-0.0006991309504767517</v>
      </c>
    </row>
    <row r="15042">
      <c r="F15042" t="n">
        <v>0.08329026291150954</v>
      </c>
      <c r="G15042" t="n">
        <v>0.1345644741409041</v>
      </c>
      <c r="H15042" t="n">
        <v>-0.0004758624990127269</v>
      </c>
      <c r="J15042" t="n">
        <v>0.08260084466521626</v>
      </c>
      <c r="K15042" t="n">
        <v>0.1329498745229938</v>
      </c>
      <c r="L15042" t="n">
        <v>-0.0007887559151918149</v>
      </c>
      <c r="M15042" t="n">
        <v>0.2102138743576407</v>
      </c>
      <c r="N15042" t="n">
        <v>0.1180375239065201</v>
      </c>
      <c r="O15042" t="n">
        <v>-0.0006265996059438127</v>
      </c>
      <c r="P15042" t="n">
        <v>0.3546179635111536</v>
      </c>
      <c r="Q15042" t="n">
        <v>0.1312867915140397</v>
      </c>
      <c r="R15042" t="n">
        <v>-0.0006995505129595343</v>
      </c>
    </row>
    <row r="15043">
      <c r="F15043" t="n">
        <v>0.08337018674436515</v>
      </c>
      <c r="G15043" t="n">
        <v>0.1345734708965463</v>
      </c>
      <c r="H15043" t="n">
        <v>-0.0004760527298738153</v>
      </c>
      <c r="J15043" t="n">
        <v>0.08278741358398296</v>
      </c>
      <c r="K15043" t="n">
        <v>0.1329587633292064</v>
      </c>
      <c r="L15043" t="n">
        <v>-0.0007882827089633228</v>
      </c>
      <c r="M15043" t="n">
        <v>0.2104691388094437</v>
      </c>
      <c r="N15043" t="n">
        <v>0.1180454156979159</v>
      </c>
      <c r="O15043" t="n">
        <v>-0.0006268501706167884</v>
      </c>
      <c r="P15043" t="n">
        <v>0.3543785210945422</v>
      </c>
      <c r="Q15043" t="n">
        <v>0.1312955691293043</v>
      </c>
      <c r="R15043" t="n">
        <v>-0.0006990072155886196</v>
      </c>
    </row>
    <row r="15044">
      <c r="F15044" t="n">
        <v>0.08326936544652883</v>
      </c>
      <c r="G15044" t="n">
        <v>0.1345824676521886</v>
      </c>
      <c r="H15044" t="n">
        <v>-0.0004752329957174656</v>
      </c>
      <c r="J15044" t="n">
        <v>0.08265557958309029</v>
      </c>
      <c r="K15044" t="n">
        <v>0.1329676521354191</v>
      </c>
      <c r="L15044" t="n">
        <v>-0.0007883047035352055</v>
      </c>
      <c r="M15044" t="n">
        <v>0.210436318019022</v>
      </c>
      <c r="N15044" t="n">
        <v>0.1180533074893116</v>
      </c>
      <c r="O15044" t="n">
        <v>-0.0006255382997297755</v>
      </c>
      <c r="P15044" t="n">
        <v>0.354441266788441</v>
      </c>
      <c r="Q15044" t="n">
        <v>0.131304346744569</v>
      </c>
      <c r="R15044" t="n">
        <v>-0.0006992866787432776</v>
      </c>
    </row>
    <row r="15045">
      <c r="F15045" t="n">
        <v>0.08340577385110036</v>
      </c>
      <c r="G15045" t="n">
        <v>0.1345914644078308</v>
      </c>
      <c r="H15045" t="n">
        <v>-0.0004750904400743147</v>
      </c>
      <c r="J15045" t="n">
        <v>0.08262987963485165</v>
      </c>
      <c r="K15045" t="n">
        <v>0.1329765409416318</v>
      </c>
      <c r="L15045" t="n">
        <v>-0.0007878318152907334</v>
      </c>
      <c r="M15045" t="n">
        <v>0.2104395082008649</v>
      </c>
      <c r="N15045" t="n">
        <v>0.1180611992807074</v>
      </c>
      <c r="O15045" t="n">
        <v>-0.0006259763955875152</v>
      </c>
      <c r="P15045" t="n">
        <v>0.3542018209181858</v>
      </c>
      <c r="Q15045" t="n">
        <v>0.1313131243598337</v>
      </c>
      <c r="R15045" t="n">
        <v>-0.0006987277524339615</v>
      </c>
    </row>
    <row r="15046">
      <c r="F15046" t="n">
        <v>0.08340662250706185</v>
      </c>
      <c r="G15046" t="n">
        <v>0.134600461163473</v>
      </c>
      <c r="H15046" t="n">
        <v>-0.0004750904400743147</v>
      </c>
      <c r="J15046" t="n">
        <v>0.0827501168954292</v>
      </c>
      <c r="K15046" t="n">
        <v>0.1329854297478445</v>
      </c>
      <c r="L15046" t="n">
        <v>-0.0007879894447055574</v>
      </c>
      <c r="M15046" t="n">
        <v>0.2099385324235794</v>
      </c>
      <c r="N15046" t="n">
        <v>0.1180690910721032</v>
      </c>
      <c r="O15046" t="n">
        <v>-0.0006258512253424467</v>
      </c>
      <c r="P15046" t="n">
        <v>0.3543250040103209</v>
      </c>
      <c r="Q15046" t="n">
        <v>0.1313219019750984</v>
      </c>
      <c r="R15046" t="n">
        <v>-0.0006985880208566325</v>
      </c>
    </row>
    <row r="15047">
      <c r="F15047" t="n">
        <v>0.08338487732889666</v>
      </c>
      <c r="G15047" t="n">
        <v>0.1346094579191153</v>
      </c>
      <c r="H15047" t="n">
        <v>-0.0004752329957174656</v>
      </c>
      <c r="J15047" t="n">
        <v>0.08269788288045173</v>
      </c>
      <c r="K15047" t="n">
        <v>0.1329943185540571</v>
      </c>
      <c r="L15047" t="n">
        <v>-0.0007879894447055574</v>
      </c>
      <c r="M15047" t="n">
        <v>0.2101938035269598</v>
      </c>
      <c r="N15047" t="n">
        <v>0.1180769828634989</v>
      </c>
      <c r="O15047" t="n">
        <v>-0.0006261015658325837</v>
      </c>
      <c r="P15047" t="n">
        <v>0.3544481875672635</v>
      </c>
      <c r="Q15047" t="n">
        <v>0.1313306795903631</v>
      </c>
      <c r="R15047" t="n">
        <v>-0.000698657886645297</v>
      </c>
    </row>
    <row r="15048">
      <c r="F15048" t="n">
        <v>0.08328405290056237</v>
      </c>
      <c r="G15048" t="n">
        <v>0.1346184546747575</v>
      </c>
      <c r="H15048" t="n">
        <v>-0.0004751268609997505</v>
      </c>
      <c r="J15048" t="n">
        <v>0.08272525148421588</v>
      </c>
      <c r="K15048" t="n">
        <v>0.1330032073602698</v>
      </c>
      <c r="L15048" t="n">
        <v>-0.000788247093204847</v>
      </c>
      <c r="M15048" t="n">
        <v>0.2104850916587055</v>
      </c>
      <c r="N15048" t="n">
        <v>0.1180848746548947</v>
      </c>
      <c r="O15048" t="n">
        <v>-0.0006258539370168582</v>
      </c>
      <c r="P15048" t="n">
        <v>0.3543900545722826</v>
      </c>
      <c r="Q15048" t="n">
        <v>0.1313394572056278</v>
      </c>
      <c r="R15048" t="n">
        <v>-0.0006979748448516314</v>
      </c>
    </row>
    <row r="15049">
      <c r="F15049" t="n">
        <v>0.08342046529670949</v>
      </c>
      <c r="G15049" t="n">
        <v>0.1346274514303998</v>
      </c>
      <c r="H15049" t="n">
        <v>-0.0004746520664949042</v>
      </c>
      <c r="J15049" t="n">
        <v>0.08261994738136853</v>
      </c>
      <c r="K15049" t="n">
        <v>0.1330120961664825</v>
      </c>
      <c r="L15049" t="n">
        <v>-0.0007881683315048865</v>
      </c>
      <c r="M15049" t="n">
        <v>0.2099841030203824</v>
      </c>
      <c r="N15049" t="n">
        <v>0.1180927664462905</v>
      </c>
      <c r="O15049" t="n">
        <v>-0.0006259164661343541</v>
      </c>
      <c r="P15049" t="n">
        <v>0.354211042186218</v>
      </c>
      <c r="Q15049" t="n">
        <v>0.1313482348208925</v>
      </c>
      <c r="R15049" t="n">
        <v>-0.0006986728895009479</v>
      </c>
    </row>
    <row r="15050">
      <c r="F15050" t="n">
        <v>0.08330834236424145</v>
      </c>
      <c r="G15050" t="n">
        <v>0.134636448186042</v>
      </c>
      <c r="H15050" t="n">
        <v>-0.0004746045870444196</v>
      </c>
      <c r="J15050" t="n">
        <v>0.08276672223660629</v>
      </c>
      <c r="K15050" t="n">
        <v>0.1330209849726952</v>
      </c>
      <c r="L15050" t="n">
        <v>-0.0007874594762052419</v>
      </c>
      <c r="M15050" t="n">
        <v>0.210131341941363</v>
      </c>
      <c r="N15050" t="n">
        <v>0.1181006582376862</v>
      </c>
      <c r="O15050" t="n">
        <v>-0.0006253537040768907</v>
      </c>
      <c r="P15050" t="n">
        <v>0.3549990594227688</v>
      </c>
      <c r="Q15050" t="n">
        <v>0.1313570124361572</v>
      </c>
      <c r="R15050" t="n">
        <v>-0.0006986030850360162</v>
      </c>
    </row>
    <row r="15051">
      <c r="F15051" t="n">
        <v>0.08330919005354086</v>
      </c>
      <c r="G15051" t="n">
        <v>0.1346454449416842</v>
      </c>
      <c r="H15051" t="n">
        <v>-0.0004750319020987813</v>
      </c>
      <c r="J15051" t="n">
        <v>0.08275428928152607</v>
      </c>
      <c r="K15051" t="n">
        <v>0.1330298737789078</v>
      </c>
      <c r="L15051" t="n">
        <v>-0.0007877164934657198</v>
      </c>
      <c r="M15051" t="n">
        <v>0.2101705431227762</v>
      </c>
      <c r="N15051" t="n">
        <v>0.118108550029082</v>
      </c>
      <c r="O15051" t="n">
        <v>-0.0006256663496643704</v>
      </c>
      <c r="P15051" t="n">
        <v>0.3541552103760057</v>
      </c>
      <c r="Q15051" t="n">
        <v>0.1313657900514219</v>
      </c>
      <c r="R15051" t="n">
        <v>-0.0006976956269919048</v>
      </c>
    </row>
    <row r="15052">
      <c r="F15052" t="n">
        <v>0.0833439296637911</v>
      </c>
      <c r="G15052" t="n">
        <v>0.1346544416973265</v>
      </c>
      <c r="H15052" t="n">
        <v>-0.0004743093554739868</v>
      </c>
      <c r="J15052" t="n">
        <v>0.08264898327317761</v>
      </c>
      <c r="K15052" t="n">
        <v>0.1330387625851205</v>
      </c>
      <c r="L15052" t="n">
        <v>-0.0007877164934657198</v>
      </c>
      <c r="M15052" t="n">
        <v>0.2102097450109199</v>
      </c>
      <c r="N15052" t="n">
        <v>0.1181164418204778</v>
      </c>
      <c r="O15052" t="n">
        <v>-0.0006244816389769587</v>
      </c>
      <c r="P15052" t="n">
        <v>0.3546410328203271</v>
      </c>
      <c r="Q15052" t="n">
        <v>0.1313745676666866</v>
      </c>
      <c r="R15052" t="n">
        <v>-0.0006973613500556986</v>
      </c>
    </row>
    <row r="15053">
      <c r="F15053" t="n">
        <v>0.08338996714720745</v>
      </c>
      <c r="G15053" t="n">
        <v>0.1346634384529687</v>
      </c>
      <c r="H15053" t="n">
        <v>-0.0004741670342030905</v>
      </c>
      <c r="J15053" t="n">
        <v>0.08274269043538636</v>
      </c>
      <c r="K15053" t="n">
        <v>0.1330476513913332</v>
      </c>
      <c r="L15053" t="n">
        <v>-0.0007870868240065147</v>
      </c>
      <c r="M15053" t="n">
        <v>0.2102849616963405</v>
      </c>
      <c r="N15053" t="n">
        <v>0.1181243336118735</v>
      </c>
      <c r="O15053" t="n">
        <v>-0.0006248564778959124</v>
      </c>
      <c r="P15053" t="n">
        <v>0.3542202561271803</v>
      </c>
      <c r="Q15053" t="n">
        <v>0.1313833452819513</v>
      </c>
      <c r="R15053" t="n">
        <v>-0.0006975008362743316</v>
      </c>
    </row>
    <row r="15054">
      <c r="F15054" t="n">
        <v>0.08327784040693766</v>
      </c>
      <c r="G15054" t="n">
        <v>0.1346724352086109</v>
      </c>
      <c r="H15054" t="n">
        <v>-0.0004745465575921474</v>
      </c>
      <c r="J15054" t="n">
        <v>0.08270372155527932</v>
      </c>
      <c r="K15054" t="n">
        <v>0.1330565401975459</v>
      </c>
      <c r="L15054" t="n">
        <v>-0.0007867719892769121</v>
      </c>
      <c r="M15054" t="n">
        <v>0.210000035632835</v>
      </c>
      <c r="N15054" t="n">
        <v>0.1181322254032693</v>
      </c>
      <c r="O15054" t="n">
        <v>-0.0006247315315895945</v>
      </c>
      <c r="P15054" t="n">
        <v>0.3545852007947091</v>
      </c>
      <c r="Q15054" t="n">
        <v>0.131392122897216</v>
      </c>
      <c r="R15054" t="n">
        <v>-0.0006973613500556986</v>
      </c>
    </row>
    <row r="15055">
      <c r="F15055" t="n">
        <v>0.08333517555324561</v>
      </c>
      <c r="G15055" t="n">
        <v>0.1346814319642532</v>
      </c>
      <c r="H15055" t="n">
        <v>-0.0004744886868369207</v>
      </c>
      <c r="J15055" t="n">
        <v>0.08279743017120884</v>
      </c>
      <c r="K15055" t="n">
        <v>0.1330654290037585</v>
      </c>
      <c r="L15055" t="n">
        <v>-0.0007874016587361173</v>
      </c>
      <c r="M15055" t="n">
        <v>0.2104353991002473</v>
      </c>
      <c r="N15055" t="n">
        <v>0.1181401171946651</v>
      </c>
      <c r="O15055" t="n">
        <v>-0.0006247940047427534</v>
      </c>
      <c r="P15055" t="n">
        <v>0.3550105883851787</v>
      </c>
      <c r="Q15055" t="n">
        <v>0.1314009005124807</v>
      </c>
      <c r="R15055" t="n">
        <v>-0.0006972353090354116</v>
      </c>
    </row>
    <row r="15056">
      <c r="F15056" t="n">
        <v>0.08326823725102621</v>
      </c>
      <c r="G15056" t="n">
        <v>0.1346904287198954</v>
      </c>
      <c r="H15056" t="n">
        <v>-0.0004744886868369207</v>
      </c>
      <c r="J15056" t="n">
        <v>0.08281153261860812</v>
      </c>
      <c r="K15056" t="n">
        <v>0.1330743178099712</v>
      </c>
      <c r="L15056" t="n">
        <v>-0.0007865565473895422</v>
      </c>
      <c r="M15056" t="n">
        <v>0.2101504693494516</v>
      </c>
      <c r="N15056" t="n">
        <v>0.1181480089860609</v>
      </c>
      <c r="O15056" t="n">
        <v>-0.0006239850438440562</v>
      </c>
      <c r="P15056" t="n">
        <v>0.3545293660134072</v>
      </c>
      <c r="Q15056" t="n">
        <v>0.1314096781277454</v>
      </c>
      <c r="R15056" t="n">
        <v>-0.0006967475369823187</v>
      </c>
    </row>
    <row r="15057">
      <c r="F15057" t="n">
        <v>0.08338206180023665</v>
      </c>
      <c r="G15057" t="n">
        <v>0.1346994254755376</v>
      </c>
      <c r="H15057" t="n">
        <v>-0.0004742042780336218</v>
      </c>
      <c r="J15057" t="n">
        <v>0.08279909927163136</v>
      </c>
      <c r="K15057" t="n">
        <v>0.1330832066161839</v>
      </c>
      <c r="L15057" t="n">
        <v>-0.0007862419247705864</v>
      </c>
      <c r="M15057" t="n">
        <v>0.2103697496873045</v>
      </c>
      <c r="N15057" t="n">
        <v>0.1181559007774566</v>
      </c>
      <c r="O15057" t="n">
        <v>-0.0006247964678282486</v>
      </c>
      <c r="P15057" t="n">
        <v>0.3546525502858278</v>
      </c>
      <c r="Q15057" t="n">
        <v>0.1314184557430101</v>
      </c>
      <c r="R15057" t="n">
        <v>-0.0006970262638698003</v>
      </c>
    </row>
    <row r="15058">
      <c r="F15058" t="n">
        <v>0.08336031405485267</v>
      </c>
      <c r="G15058" t="n">
        <v>0.1347084222311798</v>
      </c>
      <c r="H15058" t="n">
        <v>-0.0004744412853697042</v>
      </c>
      <c r="J15058" t="n">
        <v>0.08273359352575031</v>
      </c>
      <c r="K15058" t="n">
        <v>0.1330920954223966</v>
      </c>
      <c r="L15058" t="n">
        <v>-0.0007873431039369317</v>
      </c>
      <c r="M15058" t="n">
        <v>0.2104809868664261</v>
      </c>
      <c r="N15058" t="n">
        <v>0.1181637925688524</v>
      </c>
      <c r="O15058" t="n">
        <v>-0.0006239850438440562</v>
      </c>
      <c r="P15058" t="n">
        <v>0.3546548524024437</v>
      </c>
      <c r="Q15058" t="n">
        <v>0.1314272333582748</v>
      </c>
      <c r="R15058" t="n">
        <v>-0.0006965384918167074</v>
      </c>
    </row>
    <row r="15059">
      <c r="F15059" t="n">
        <v>0.08342894924013938</v>
      </c>
      <c r="G15059" t="n">
        <v>0.1347174189868221</v>
      </c>
      <c r="H15059" t="n">
        <v>-0.000474014672164756</v>
      </c>
      <c r="J15059" t="n">
        <v>0.08272115946453053</v>
      </c>
      <c r="K15059" t="n">
        <v>0.1331009842286092</v>
      </c>
      <c r="L15059" t="n">
        <v>-0.0007865565473895422</v>
      </c>
      <c r="M15059" t="n">
        <v>0.2103761300072835</v>
      </c>
      <c r="N15059" t="n">
        <v>0.1181716843602482</v>
      </c>
      <c r="O15059" t="n">
        <v>-0.0006244219644509291</v>
      </c>
      <c r="P15059" t="n">
        <v>0.35417362174971</v>
      </c>
      <c r="Q15059" t="n">
        <v>0.1314360109735395</v>
      </c>
      <c r="R15059" t="n">
        <v>-0.0006970262638698003</v>
      </c>
    </row>
    <row r="15060">
      <c r="F15060" t="n">
        <v>0.08336200941915296</v>
      </c>
      <c r="G15060" t="n">
        <v>0.1347264157424643</v>
      </c>
      <c r="H15060" t="n">
        <v>-0.000473673175528496</v>
      </c>
      <c r="J15060" t="n">
        <v>0.08264238411857126</v>
      </c>
      <c r="K15060" t="n">
        <v>0.1331098730348219</v>
      </c>
      <c r="L15060" t="n">
        <v>-0.0007865763881382232</v>
      </c>
      <c r="M15060" t="n">
        <v>0.2101632223376013</v>
      </c>
      <c r="N15060" t="n">
        <v>0.1181795761516439</v>
      </c>
      <c r="O15060" t="n">
        <v>-0.0006241123578620991</v>
      </c>
      <c r="P15060" t="n">
        <v>0.3543572464144212</v>
      </c>
      <c r="Q15060" t="n">
        <v>0.1314447885888042</v>
      </c>
      <c r="R15060" t="n">
        <v>-0.000696551127960846</v>
      </c>
    </row>
    <row r="15061">
      <c r="F15061" t="n">
        <v>0.08330636662392318</v>
      </c>
      <c r="G15061" t="n">
        <v>0.1347354124981066</v>
      </c>
      <c r="H15061" t="n">
        <v>-0.0004740994387601485</v>
      </c>
      <c r="J15061" t="n">
        <v>0.08266975416654958</v>
      </c>
      <c r="K15061" t="n">
        <v>0.1331187618410346</v>
      </c>
      <c r="L15061" t="n">
        <v>-0.0007860261698193497</v>
      </c>
      <c r="M15061" t="n">
        <v>0.2103464939627922</v>
      </c>
      <c r="N15061" t="n">
        <v>0.1181874679430397</v>
      </c>
      <c r="O15061" t="n">
        <v>-0.0006240499965153903</v>
      </c>
      <c r="P15061" t="n">
        <v>0.3541782200073945</v>
      </c>
      <c r="Q15061" t="n">
        <v>0.1314535662040688</v>
      </c>
      <c r="R15061" t="n">
        <v>-0.0006959245452370432</v>
      </c>
    </row>
    <row r="15062">
      <c r="F15062" t="n">
        <v>0.08337500278848987</v>
      </c>
      <c r="G15062" t="n">
        <v>0.1347444092537488</v>
      </c>
      <c r="H15062" t="n">
        <v>-0.0004735310877846118</v>
      </c>
      <c r="J15062" t="n">
        <v>0.08273692968124759</v>
      </c>
      <c r="K15062" t="n">
        <v>0.1331276506472473</v>
      </c>
      <c r="L15062" t="n">
        <v>-0.00078563315673444</v>
      </c>
      <c r="M15062" t="n">
        <v>0.2103136670860189</v>
      </c>
      <c r="N15062" t="n">
        <v>0.1181953597344355</v>
      </c>
      <c r="O15062" t="n">
        <v>-0.0006241123578620991</v>
      </c>
      <c r="P15062" t="n">
        <v>0.3547849407352722</v>
      </c>
      <c r="Q15062" t="n">
        <v>0.1314623438193335</v>
      </c>
      <c r="R15062" t="n">
        <v>-0.000695994165539688</v>
      </c>
    </row>
    <row r="15063">
      <c r="F15063" t="n">
        <v>0.08328546439118706</v>
      </c>
      <c r="G15063" t="n">
        <v>0.134753406009391</v>
      </c>
      <c r="H15063" t="n">
        <v>-0.0004737679006910855</v>
      </c>
      <c r="J15063" t="n">
        <v>0.08281737447497677</v>
      </c>
      <c r="K15063" t="n">
        <v>0.1331365394534599</v>
      </c>
      <c r="L15063" t="n">
        <v>-0.0007858689645853859</v>
      </c>
      <c r="M15063" t="n">
        <v>0.2101367705255339</v>
      </c>
      <c r="N15063" t="n">
        <v>0.1182032515258312</v>
      </c>
      <c r="O15063" t="n">
        <v>-0.0006236758284351373</v>
      </c>
      <c r="P15063" t="n">
        <v>0.3543641438053056</v>
      </c>
      <c r="Q15063" t="n">
        <v>0.1314711214345982</v>
      </c>
      <c r="R15063" t="n">
        <v>-0.0006967599888687803</v>
      </c>
    </row>
    <row r="15064">
      <c r="F15064" t="n">
        <v>0.08328631129701095</v>
      </c>
      <c r="G15064" t="n">
        <v>0.1347624027650333</v>
      </c>
      <c r="H15064" t="n">
        <v>-0.0004734269543026105</v>
      </c>
      <c r="J15064" t="n">
        <v>0.08261918064629196</v>
      </c>
      <c r="K15064" t="n">
        <v>0.1331454282596726</v>
      </c>
      <c r="L15064" t="n">
        <v>-0.0007860455383449938</v>
      </c>
      <c r="M15064" t="n">
        <v>0.2102480116266741</v>
      </c>
      <c r="N15064" t="n">
        <v>0.118211143317227</v>
      </c>
      <c r="O15064" t="n">
        <v>-0.0006227435190331238</v>
      </c>
      <c r="P15064" t="n">
        <v>0.3549104262135077</v>
      </c>
      <c r="Q15064" t="n">
        <v>0.1314798990498629</v>
      </c>
      <c r="R15064" t="n">
        <v>-0.0006959363111673058</v>
      </c>
    </row>
    <row r="15065">
      <c r="F15065" t="n">
        <v>0.08342273922765467</v>
      </c>
      <c r="G15065" t="n">
        <v>0.1347713995206755</v>
      </c>
      <c r="H15065" t="n">
        <v>-0.0004734269543026105</v>
      </c>
      <c r="J15065" t="n">
        <v>0.08269962564290691</v>
      </c>
      <c r="K15065" t="n">
        <v>0.1331543170658853</v>
      </c>
      <c r="L15065" t="n">
        <v>-0.0007861240879141299</v>
      </c>
      <c r="M15065" t="n">
        <v>0.2102872188770712</v>
      </c>
      <c r="N15065" t="n">
        <v>0.1182190351086228</v>
      </c>
      <c r="O15065" t="n">
        <v>-0.0006236157960983026</v>
      </c>
      <c r="P15065" t="n">
        <v>0.354670954361278</v>
      </c>
      <c r="Q15065" t="n">
        <v>0.1314886766651276</v>
      </c>
      <c r="R15065" t="n">
        <v>-0.0006962145465740692</v>
      </c>
    </row>
    <row r="15066">
      <c r="F15066" t="n">
        <v>0.08335579602754059</v>
      </c>
      <c r="G15066" t="n">
        <v>0.1347803962763177</v>
      </c>
      <c r="H15066" t="n">
        <v>-0.0004731430117070672</v>
      </c>
      <c r="J15066" t="n">
        <v>0.08271372802093969</v>
      </c>
      <c r="K15066" t="n">
        <v>0.133163205872098</v>
      </c>
      <c r="L15066" t="n">
        <v>-0.000786202637483266</v>
      </c>
      <c r="M15066" t="n">
        <v>0.2102904085989102</v>
      </c>
      <c r="N15066" t="n">
        <v>0.1182269269000185</v>
      </c>
      <c r="O15066" t="n">
        <v>-0.0006231796575657132</v>
      </c>
      <c r="P15066" t="n">
        <v>0.3549754685434167</v>
      </c>
      <c r="Q15066" t="n">
        <v>0.1314974542803923</v>
      </c>
      <c r="R15066" t="n">
        <v>-0.0006955189580571605</v>
      </c>
    </row>
    <row r="15067">
      <c r="F15067" t="n">
        <v>0.08326625458714301</v>
      </c>
      <c r="G15067" t="n">
        <v>0.13478939303196</v>
      </c>
      <c r="H15067" t="n">
        <v>-0.0004734269543026105</v>
      </c>
      <c r="J15067" t="n">
        <v>0.08275436814691532</v>
      </c>
      <c r="K15067" t="n">
        <v>0.1331720946783106</v>
      </c>
      <c r="L15067" t="n">
        <v>-0.000785417141791905</v>
      </c>
      <c r="M15067" t="n">
        <v>0.2104376726069172</v>
      </c>
      <c r="N15067" t="n">
        <v>0.1182348186914143</v>
      </c>
      <c r="O15067" t="n">
        <v>-0.0006229927410517463</v>
      </c>
      <c r="P15067" t="n">
        <v>0.3544942206524572</v>
      </c>
      <c r="Q15067" t="n">
        <v>0.131506231895657</v>
      </c>
      <c r="R15067" t="n">
        <v>-0.0006960754288706875</v>
      </c>
    </row>
    <row r="15068">
      <c r="F15068" t="n">
        <v>0.0833461918943961</v>
      </c>
      <c r="G15068" t="n">
        <v>0.1347983897876022</v>
      </c>
      <c r="H15068" t="n">
        <v>-0.0004729920666737091</v>
      </c>
      <c r="J15068" t="n">
        <v>0.08270212654904764</v>
      </c>
      <c r="K15068" t="n">
        <v>0.1331809834845233</v>
      </c>
      <c r="L15068" t="n">
        <v>-0.0007856715806805934</v>
      </c>
      <c r="M15068" t="n">
        <v>0.2104048448693015</v>
      </c>
      <c r="N15068" t="n">
        <v>0.1182427104828101</v>
      </c>
      <c r="O15068" t="n">
        <v>-0.0006228082827534238</v>
      </c>
      <c r="P15068" t="n">
        <v>0.3544965174860151</v>
      </c>
      <c r="Q15068" t="n">
        <v>0.1315150095109217</v>
      </c>
      <c r="R15068" t="n">
        <v>-0.0006947651984942334</v>
      </c>
    </row>
    <row r="15069">
      <c r="F15069" t="n">
        <v>0.08329054521547048</v>
      </c>
      <c r="G15069" t="n">
        <v>0.1348073865432445</v>
      </c>
      <c r="H15069" t="n">
        <v>-0.0004732284917795142</v>
      </c>
      <c r="J15069" t="n">
        <v>0.08282238085929249</v>
      </c>
      <c r="K15069" t="n">
        <v>0.133189872290736</v>
      </c>
      <c r="L15069" t="n">
        <v>-0.0007852790981245536</v>
      </c>
      <c r="M15069" t="n">
        <v>0.2104440549471014</v>
      </c>
      <c r="N15069" t="n">
        <v>0.1182506022742058</v>
      </c>
      <c r="O15069" t="n">
        <v>-0.0006223102851260348</v>
      </c>
      <c r="P15069" t="n">
        <v>0.3543174823488296</v>
      </c>
      <c r="Q15069" t="n">
        <v>0.1315237871261864</v>
      </c>
      <c r="R15069" t="n">
        <v>-0.0006950431879704739</v>
      </c>
    </row>
    <row r="15070">
      <c r="F15070" t="n">
        <v>0.083370483796408</v>
      </c>
      <c r="G15070" t="n">
        <v>0.1348163832988867</v>
      </c>
      <c r="H15070" t="n">
        <v>-0.0004731339217371921</v>
      </c>
      <c r="J15070" t="n">
        <v>0.082717062754308</v>
      </c>
      <c r="K15070" t="n">
        <v>0.1331987610969487</v>
      </c>
      <c r="L15070" t="n">
        <v>-0.0007848866155685137</v>
      </c>
      <c r="M15070" t="n">
        <v>0.2100150120892476</v>
      </c>
      <c r="N15070" t="n">
        <v>0.1182584940656016</v>
      </c>
      <c r="O15070" t="n">
        <v>-0.0006230572815671184</v>
      </c>
      <c r="P15070" t="n">
        <v>0.3541988894409833</v>
      </c>
      <c r="Q15070" t="n">
        <v>0.1315325647414511</v>
      </c>
      <c r="R15070" t="n">
        <v>-0.0006949736906014138</v>
      </c>
    </row>
    <row r="15071">
      <c r="F15071" t="n">
        <v>0.08330353742818122</v>
      </c>
      <c r="G15071" t="n">
        <v>0.1348253800545289</v>
      </c>
      <c r="H15071" t="n">
        <v>-0.000472802926589065</v>
      </c>
      <c r="J15071" t="n">
        <v>0.08263828156380058</v>
      </c>
      <c r="K15071" t="n">
        <v>0.1332076499031614</v>
      </c>
      <c r="L15071" t="n">
        <v>-0.0007854360911469695</v>
      </c>
      <c r="M15071" t="n">
        <v>0.2105224772233646</v>
      </c>
      <c r="N15071" t="n">
        <v>0.1182663858569974</v>
      </c>
      <c r="O15071" t="n">
        <v>-0.000623119531270542</v>
      </c>
      <c r="P15071" t="n">
        <v>0.3543220723396516</v>
      </c>
      <c r="Q15071" t="n">
        <v>0.1315413423567158</v>
      </c>
      <c r="R15071" t="n">
        <v>-0.0006948346958632936</v>
      </c>
    </row>
    <row r="15072">
      <c r="F15072" t="n">
        <v>0.08337217818297363</v>
      </c>
      <c r="G15072" t="n">
        <v>0.1348343768101711</v>
      </c>
      <c r="H15072" t="n">
        <v>-0.0004725107169785259</v>
      </c>
      <c r="J15072" t="n">
        <v>0.0827452684177377</v>
      </c>
      <c r="K15072" t="n">
        <v>0.133216538709374</v>
      </c>
      <c r="L15072" t="n">
        <v>-0.0007841206582676799</v>
      </c>
      <c r="M15072" t="n">
        <v>0.210561689421854</v>
      </c>
      <c r="N15072" t="n">
        <v>0.1182742776483932</v>
      </c>
      <c r="O15072" t="n">
        <v>-0.0006223125940860666</v>
      </c>
      <c r="P15072" t="n">
        <v>0.3542034775941867</v>
      </c>
      <c r="Q15072" t="n">
        <v>0.1315501199719805</v>
      </c>
      <c r="R15072" t="n">
        <v>-0.0006940113687648265</v>
      </c>
    </row>
    <row r="15073">
      <c r="F15073" t="n">
        <v>0.08329393161740772</v>
      </c>
      <c r="G15073" t="n">
        <v>0.1348433735658134</v>
      </c>
      <c r="H15073" t="n">
        <v>-0.000472888687755031</v>
      </c>
      <c r="J15073" t="n">
        <v>0.0828257179765642</v>
      </c>
      <c r="K15073" t="n">
        <v>0.1332254275155867</v>
      </c>
      <c r="L15073" t="n">
        <v>-0.0007842775451540879</v>
      </c>
      <c r="M15073" t="n">
        <v>0.2101326362469291</v>
      </c>
      <c r="N15073" t="n">
        <v>0.1182821694397889</v>
      </c>
      <c r="O15073" t="n">
        <v>-0.0006218772364847672</v>
      </c>
      <c r="P15073" t="n">
        <v>0.3546288842660632</v>
      </c>
      <c r="Q15073" t="n">
        <v>0.1315588975872452</v>
      </c>
      <c r="R15073" t="n">
        <v>-0.0006947751631676692</v>
      </c>
    </row>
    <row r="15074">
      <c r="F15074" t="n">
        <v>0.08340776995962003</v>
      </c>
      <c r="G15074" t="n">
        <v>0.1348523703214556</v>
      </c>
      <c r="H15074" t="n">
        <v>-0.000472888687755031</v>
      </c>
      <c r="J15074" t="n">
        <v>0.08274693588185385</v>
      </c>
      <c r="K15074" t="n">
        <v>0.1332343163217994</v>
      </c>
      <c r="L15074" t="n">
        <v>-0.0007845128754837001</v>
      </c>
      <c r="M15074" t="n">
        <v>0.2102438872864641</v>
      </c>
      <c r="N15074" t="n">
        <v>0.1182900612311847</v>
      </c>
      <c r="O15074" t="n">
        <v>-0.0006223125940860666</v>
      </c>
      <c r="P15074" t="n">
        <v>0.3549334037206225</v>
      </c>
      <c r="Q15074" t="n">
        <v>0.1315676752025099</v>
      </c>
      <c r="R15074" t="n">
        <v>-0.0006947057273128653</v>
      </c>
    </row>
    <row r="15075">
      <c r="F15075" t="n">
        <v>0.08331822311213083</v>
      </c>
      <c r="G15075" t="n">
        <v>0.1348613670770979</v>
      </c>
      <c r="H15075" t="n">
        <v>-0.0004729359341020941</v>
      </c>
      <c r="J15075" t="n">
        <v>0.08262834435598877</v>
      </c>
      <c r="K15075" t="n">
        <v>0.133243205128012</v>
      </c>
      <c r="L15075" t="n">
        <v>-0.0007836684802130756</v>
      </c>
      <c r="M15075" t="n">
        <v>0.2104632036253787</v>
      </c>
      <c r="N15075" t="n">
        <v>0.1182979530225805</v>
      </c>
      <c r="O15075" t="n">
        <v>-0.0006219394304278099</v>
      </c>
      <c r="P15075" t="n">
        <v>0.3541499111612155</v>
      </c>
      <c r="Q15075" t="n">
        <v>0.1315764528177746</v>
      </c>
      <c r="R15075" t="n">
        <v>-0.0006947057273128653</v>
      </c>
    </row>
    <row r="15076">
      <c r="F15076" t="n">
        <v>0.08342076388193766</v>
      </c>
      <c r="G15076" t="n">
        <v>0.1348703638327401</v>
      </c>
      <c r="H15076" t="n">
        <v>-0.0004724078910787642</v>
      </c>
      <c r="J15076" t="n">
        <v>0.08280168146161059</v>
      </c>
      <c r="K15076" t="n">
        <v>0.1332520939342247</v>
      </c>
      <c r="L15076" t="n">
        <v>-0.000784452383864384</v>
      </c>
      <c r="M15076" t="n">
        <v>0.2100341382190197</v>
      </c>
      <c r="N15076" t="n">
        <v>0.1183058448139762</v>
      </c>
      <c r="O15076" t="n">
        <v>-0.0006210715443128684</v>
      </c>
      <c r="P15076" t="n">
        <v>0.3544544301538305</v>
      </c>
      <c r="Q15076" t="n">
        <v>0.1315852304330393</v>
      </c>
      <c r="R15076" t="n">
        <v>-0.0006938124640436579</v>
      </c>
    </row>
    <row r="15077">
      <c r="F15077" t="n">
        <v>0.08328601792954257</v>
      </c>
      <c r="G15077" t="n">
        <v>0.1348793605883823</v>
      </c>
      <c r="H15077" t="n">
        <v>-0.0004720302291292659</v>
      </c>
      <c r="J15077" t="n">
        <v>0.08264327981438925</v>
      </c>
      <c r="K15077" t="n">
        <v>0.1332609827404374</v>
      </c>
      <c r="L15077" t="n">
        <v>-0.0007839036513084682</v>
      </c>
      <c r="M15077" t="n">
        <v>0.2100733478921566</v>
      </c>
      <c r="N15077" t="n">
        <v>0.118313736605372</v>
      </c>
      <c r="O15077" t="n">
        <v>-0.0006212579589834975</v>
      </c>
      <c r="P15077" t="n">
        <v>0.3542753856006767</v>
      </c>
      <c r="Q15077" t="n">
        <v>0.131594008048304</v>
      </c>
      <c r="R15077" t="n">
        <v>-0.000694436832824419</v>
      </c>
    </row>
    <row r="15078">
      <c r="F15078" t="n">
        <v>0.08328686418071173</v>
      </c>
      <c r="G15078" t="n">
        <v>0.1348883573440245</v>
      </c>
      <c r="H15078" t="n">
        <v>-0.0004720774368729532</v>
      </c>
      <c r="J15078" t="n">
        <v>0.08275027052696572</v>
      </c>
      <c r="K15078" t="n">
        <v>0.1332698715466501</v>
      </c>
      <c r="L15078" t="n">
        <v>-0.0007846091645946457</v>
      </c>
      <c r="M15078" t="n">
        <v>0.2100765362097046</v>
      </c>
      <c r="N15078" t="n">
        <v>0.1183216283967678</v>
      </c>
      <c r="O15078" t="n">
        <v>-0.0006211958207599545</v>
      </c>
      <c r="P15078" t="n">
        <v>0.35445901462064</v>
      </c>
      <c r="Q15078" t="n">
        <v>0.1316027856635686</v>
      </c>
      <c r="R15078" t="n">
        <v>-0.0006937430897346844</v>
      </c>
    </row>
    <row r="15079">
      <c r="F15079" t="n">
        <v>0.08342330568316778</v>
      </c>
      <c r="G15079" t="n">
        <v>0.1348973540996668</v>
      </c>
      <c r="H15079" t="n">
        <v>-0.0004721246446166405</v>
      </c>
      <c r="J15079" t="n">
        <v>0.08275110412926594</v>
      </c>
      <c r="K15079" t="n">
        <v>0.1332787603528628</v>
      </c>
      <c r="L15079" t="n">
        <v>-0.0007841388224038607</v>
      </c>
      <c r="M15079" t="n">
        <v>0.2104399484103118</v>
      </c>
      <c r="N15079" t="n">
        <v>0.1183295201881635</v>
      </c>
      <c r="O15079" t="n">
        <v>-0.000621260027358978</v>
      </c>
      <c r="P15079" t="n">
        <v>0.3542799677714308</v>
      </c>
      <c r="Q15079" t="n">
        <v>0.1316115632788334</v>
      </c>
      <c r="R15079" t="n">
        <v>-0.0006940205869705783</v>
      </c>
    </row>
    <row r="15080">
      <c r="F15080" t="n">
        <v>0.083356354714811</v>
      </c>
      <c r="G15080" t="n">
        <v>0.134906350855309</v>
      </c>
      <c r="H15080" t="n">
        <v>-0.0004721166338048406</v>
      </c>
      <c r="J15080" t="n">
        <v>0.08268558827889451</v>
      </c>
      <c r="K15080" t="n">
        <v>0.1332876491590754</v>
      </c>
      <c r="L15080" t="n">
        <v>-0.0007841561427186919</v>
      </c>
      <c r="M15080" t="n">
        <v>0.2101549584523761</v>
      </c>
      <c r="N15080" t="n">
        <v>0.1183374119795593</v>
      </c>
      <c r="O15080" t="n">
        <v>-0.000621260027358978</v>
      </c>
      <c r="P15080" t="n">
        <v>0.3541613654466735</v>
      </c>
      <c r="Q15080" t="n">
        <v>0.131620340894098</v>
      </c>
      <c r="R15080" t="n">
        <v>-0.0006933352543973276</v>
      </c>
    </row>
    <row r="15081">
      <c r="F15081" t="n">
        <v>0.0833007024668926</v>
      </c>
      <c r="G15081" t="n">
        <v>0.1349153476109513</v>
      </c>
      <c r="H15081" t="n">
        <v>-0.0004720694645937501</v>
      </c>
      <c r="J15081" t="n">
        <v>0.08273950129396095</v>
      </c>
      <c r="K15081" t="n">
        <v>0.1332965379652881</v>
      </c>
      <c r="L15081" t="n">
        <v>-0.0007834511072257382</v>
      </c>
      <c r="M15081" t="n">
        <v>0.2101221245953085</v>
      </c>
      <c r="N15081" t="n">
        <v>0.1183453037709551</v>
      </c>
      <c r="O15081" t="n">
        <v>-0.0006205150368195249</v>
      </c>
      <c r="P15081" t="n">
        <v>0.3545867810441782</v>
      </c>
      <c r="Q15081" t="n">
        <v>0.1316291185093628</v>
      </c>
      <c r="R15081" t="n">
        <v>-0.0006934738798605682</v>
      </c>
    </row>
    <row r="15082">
      <c r="F15082" t="n">
        <v>0.08343714697912663</v>
      </c>
      <c r="G15082" t="n">
        <v>0.1349243443665935</v>
      </c>
      <c r="H15082" t="n">
        <v>-0.0004720222953826596</v>
      </c>
      <c r="J15082" t="n">
        <v>0.08276687484709351</v>
      </c>
      <c r="K15082" t="n">
        <v>0.1333054267715008</v>
      </c>
      <c r="L15082" t="n">
        <v>-0.0007831377581177587</v>
      </c>
      <c r="M15082" t="n">
        <v>0.2100892901691955</v>
      </c>
      <c r="N15082" t="n">
        <v>0.1183531955623509</v>
      </c>
      <c r="O15082" t="n">
        <v>-0.0006207012844543882</v>
      </c>
      <c r="P15082" t="n">
        <v>0.3550121993873452</v>
      </c>
      <c r="Q15082" t="n">
        <v>0.1316378961246275</v>
      </c>
      <c r="R15082" t="n">
        <v>-0.0006927807525443657</v>
      </c>
    </row>
    <row r="15083">
      <c r="F15083" t="n">
        <v>0.08327979487957785</v>
      </c>
      <c r="G15083" t="n">
        <v>0.1349333411222357</v>
      </c>
      <c r="H15083" t="n">
        <v>-0.0004717316700419779</v>
      </c>
      <c r="J15083" t="n">
        <v>0.0826880876237044</v>
      </c>
      <c r="K15083" t="n">
        <v>0.1333143155777134</v>
      </c>
      <c r="L15083" t="n">
        <v>-0.0007832944326717484</v>
      </c>
      <c r="M15083" t="n">
        <v>0.2103086207754314</v>
      </c>
      <c r="N15083" t="n">
        <v>0.1183610873537466</v>
      </c>
      <c r="O15083" t="n">
        <v>-0.000621260027358978</v>
      </c>
      <c r="P15083" t="n">
        <v>0.3550144911477133</v>
      </c>
      <c r="Q15083" t="n">
        <v>0.1316466737398921</v>
      </c>
      <c r="R15083" t="n">
        <v>-0.000692850065275986</v>
      </c>
    </row>
    <row r="15084">
      <c r="F15084" t="n">
        <v>0.08339364111061676</v>
      </c>
      <c r="G15084" t="n">
        <v>0.134942337877878</v>
      </c>
      <c r="H15084" t="n">
        <v>-0.0004714488855459992</v>
      </c>
      <c r="J15084" t="n">
        <v>0.08272873134876581</v>
      </c>
      <c r="K15084" t="n">
        <v>0.1333232043839261</v>
      </c>
      <c r="L15084" t="n">
        <v>-0.000783233208920439</v>
      </c>
      <c r="M15084" t="n">
        <v>0.2105279552785752</v>
      </c>
      <c r="N15084" t="n">
        <v>0.1183689791451424</v>
      </c>
      <c r="O15084" t="n">
        <v>-0.0006201450192540058</v>
      </c>
      <c r="P15084" t="n">
        <v>0.3542914151383458</v>
      </c>
      <c r="Q15084" t="n">
        <v>0.1316554513551568</v>
      </c>
      <c r="R15084" t="n">
        <v>-0.0006927882324469119</v>
      </c>
    </row>
    <row r="15085">
      <c r="F15085" t="n">
        <v>0.08328148668333635</v>
      </c>
      <c r="G15085" t="n">
        <v>0.1349513346335202</v>
      </c>
      <c r="H15085" t="n">
        <v>-0.0004713546240473396</v>
      </c>
      <c r="J15085" t="n">
        <v>0.08266321313090062</v>
      </c>
      <c r="K15085" t="n">
        <v>0.1333320931901388</v>
      </c>
      <c r="L15085" t="n">
        <v>-0.0007831549247416363</v>
      </c>
      <c r="M15085" t="n">
        <v>0.2105671722019715</v>
      </c>
      <c r="N15085" t="n">
        <v>0.1183768709365381</v>
      </c>
      <c r="O15085" t="n">
        <v>-0.0006202690730686195</v>
      </c>
      <c r="P15085" t="n">
        <v>0.3542332557247674</v>
      </c>
      <c r="Q15085" t="n">
        <v>0.1316642289704215</v>
      </c>
      <c r="R15085" t="n">
        <v>-0.0006927189813241163</v>
      </c>
    </row>
    <row r="15086">
      <c r="F15086" t="n">
        <v>0.08345183552619971</v>
      </c>
      <c r="G15086" t="n">
        <v>0.1349603313891624</v>
      </c>
      <c r="H15086" t="n">
        <v>-0.0004716374085433183</v>
      </c>
      <c r="J15086" t="n">
        <v>0.08282329061349426</v>
      </c>
      <c r="K15086" t="n">
        <v>0.1333409819963515</v>
      </c>
      <c r="L15086" t="n">
        <v>-0.0007829200722052284</v>
      </c>
      <c r="M15086" t="n">
        <v>0.2104622913748882</v>
      </c>
      <c r="N15086" t="n">
        <v>0.1183847627279339</v>
      </c>
      <c r="O15086" t="n">
        <v>-0.0006203310999759264</v>
      </c>
      <c r="P15086" t="n">
        <v>0.3546586772597797</v>
      </c>
      <c r="Q15086" t="n">
        <v>0.1316730065856862</v>
      </c>
      <c r="R15086" t="n">
        <v>-0.000692926734692503</v>
      </c>
    </row>
    <row r="15087">
      <c r="F15087" t="n">
        <v>0.08345268259562554</v>
      </c>
      <c r="G15087" t="n">
        <v>0.1349693281448047</v>
      </c>
      <c r="H15087" t="n">
        <v>-0.0004717316700419779</v>
      </c>
      <c r="J15087" t="n">
        <v>0.08274450162951448</v>
      </c>
      <c r="K15087" t="n">
        <v>0.1333498708025642</v>
      </c>
      <c r="L15087" t="n">
        <v>-0.0007833114930992416</v>
      </c>
      <c r="M15087" t="n">
        <v>0.210393433636033</v>
      </c>
      <c r="N15087" t="n">
        <v>0.1183926545193297</v>
      </c>
      <c r="O15087" t="n">
        <v>-0.000620517180697847</v>
      </c>
      <c r="P15087" t="n">
        <v>0.3544796219148423</v>
      </c>
      <c r="Q15087" t="n">
        <v>0.1316817842009509</v>
      </c>
      <c r="R15087" t="n">
        <v>-0.0006917564465429078</v>
      </c>
    </row>
    <row r="15088">
      <c r="F15088" t="n">
        <v>0.08332922556111939</v>
      </c>
      <c r="G15088" t="n">
        <v>0.1349783249004469</v>
      </c>
      <c r="H15088" t="n">
        <v>-0.000471253231131468</v>
      </c>
      <c r="J15088" t="n">
        <v>0.08278514659322452</v>
      </c>
      <c r="K15088" t="n">
        <v>0.1333587596087769</v>
      </c>
      <c r="L15088" t="n">
        <v>-0.0007822324745360592</v>
      </c>
      <c r="M15088" t="n">
        <v>0.2101444484279101</v>
      </c>
      <c r="N15088" t="n">
        <v>0.1184005463107255</v>
      </c>
      <c r="O15088" t="n">
        <v>-0.0006197131063032206</v>
      </c>
      <c r="P15088" t="n">
        <v>0.3550259430271993</v>
      </c>
      <c r="Q15088" t="n">
        <v>0.1316905618162156</v>
      </c>
      <c r="R15088" t="n">
        <v>-0.0006925867203335173</v>
      </c>
    </row>
    <row r="15089">
      <c r="F15089" t="n">
        <v>0.08333007161823354</v>
      </c>
      <c r="G15089" t="n">
        <v>0.1349873216560891</v>
      </c>
      <c r="H15089" t="n">
        <v>-0.0004707823075468458</v>
      </c>
      <c r="J15089" t="n">
        <v>0.08279925076191379</v>
      </c>
      <c r="K15089" t="n">
        <v>0.1333676484149895</v>
      </c>
      <c r="L15089" t="n">
        <v>-0.0007821542434654985</v>
      </c>
      <c r="M15089" t="n">
        <v>0.2104358423940165</v>
      </c>
      <c r="N15089" t="n">
        <v>0.1184084381021212</v>
      </c>
      <c r="O15089" t="n">
        <v>-0.0006197131063032206</v>
      </c>
      <c r="P15089" t="n">
        <v>0.354786438339535</v>
      </c>
      <c r="Q15089" t="n">
        <v>0.1316993394314803</v>
      </c>
      <c r="R15089" t="n">
        <v>-0.0006918256360254586</v>
      </c>
    </row>
    <row r="15090">
      <c r="F15090" t="n">
        <v>0.08338742032762332</v>
      </c>
      <c r="G15090" t="n">
        <v>0.1349963184117314</v>
      </c>
      <c r="H15090" t="n">
        <v>-0.0004710648616976191</v>
      </c>
      <c r="J15090" t="n">
        <v>0.08282662579255291</v>
      </c>
      <c r="K15090" t="n">
        <v>0.1333765372212022</v>
      </c>
      <c r="L15090" t="n">
        <v>-0.0007819195502538165</v>
      </c>
      <c r="M15090" t="n">
        <v>0.2102589049572119</v>
      </c>
      <c r="N15090" t="n">
        <v>0.118416329893517</v>
      </c>
      <c r="O15090" t="n">
        <v>-0.0006202708480988934</v>
      </c>
      <c r="P15090" t="n">
        <v>0.3544864827125361</v>
      </c>
      <c r="Q15090" t="n">
        <v>0.131708117046745</v>
      </c>
      <c r="R15090" t="n">
        <v>-0.0006923791518858649</v>
      </c>
    </row>
    <row r="15091">
      <c r="F15091" t="n">
        <v>0.08334306423346699</v>
      </c>
      <c r="G15091" t="n">
        <v>0.1350053151673736</v>
      </c>
      <c r="H15091" t="n">
        <v>-0.0004704462773709331</v>
      </c>
      <c r="J15091" t="n">
        <v>0.08274783471495424</v>
      </c>
      <c r="K15091" t="n">
        <v>0.1333854260274148</v>
      </c>
      <c r="L15091" t="n">
        <v>-0.0007827800920299837</v>
      </c>
      <c r="M15091" t="n">
        <v>0.2101179906083707</v>
      </c>
      <c r="N15091" t="n">
        <v>0.1184242216849128</v>
      </c>
      <c r="O15091" t="n">
        <v>-0.0006197750776138509</v>
      </c>
      <c r="P15091" t="n">
        <v>0.35442831984523</v>
      </c>
      <c r="Q15091" t="n">
        <v>0.1317168946620097</v>
      </c>
      <c r="R15091" t="n">
        <v>-0.0006918948255080094</v>
      </c>
    </row>
    <row r="15092">
      <c r="F15092" t="n">
        <v>0.0834569173310782</v>
      </c>
      <c r="G15092" t="n">
        <v>0.1350143119230159</v>
      </c>
      <c r="H15092" t="n">
        <v>-0.0004705874394865675</v>
      </c>
      <c r="J15092" t="n">
        <v>0.08265577172868389</v>
      </c>
      <c r="K15092" t="n">
        <v>0.1333943148336275</v>
      </c>
      <c r="L15092" t="n">
        <v>-0.0007816231668498798</v>
      </c>
      <c r="M15092" t="n">
        <v>0.2103013125333533</v>
      </c>
      <c r="N15092" t="n">
        <v>0.1184321134763086</v>
      </c>
      <c r="O15092" t="n">
        <v>-0.0006196528755874089</v>
      </c>
      <c r="P15092" t="n">
        <v>0.3546724015863083</v>
      </c>
      <c r="Q15092" t="n">
        <v>0.1317256722772744</v>
      </c>
      <c r="R15092" t="n">
        <v>-0.000691416364994718</v>
      </c>
    </row>
    <row r="15093">
      <c r="F15093" t="n">
        <v>0.08333345543934317</v>
      </c>
      <c r="G15093" t="n">
        <v>0.1350233086786581</v>
      </c>
      <c r="H15093" t="n">
        <v>-0.000470493331409478</v>
      </c>
      <c r="J15093" t="n">
        <v>0.08280258499150227</v>
      </c>
      <c r="K15093" t="n">
        <v>0.1334032036398402</v>
      </c>
      <c r="L15093" t="n">
        <v>-0.0007815449888976044</v>
      </c>
      <c r="M15093" t="n">
        <v>0.2102324497841515</v>
      </c>
      <c r="N15093" t="n">
        <v>0.1184400052677043</v>
      </c>
      <c r="O15093" t="n">
        <v>-0.0006189718022829064</v>
      </c>
      <c r="P15093" t="n">
        <v>0.354856035359841</v>
      </c>
      <c r="Q15093" t="n">
        <v>0.1317344498925391</v>
      </c>
      <c r="R15093" t="n">
        <v>-0.0006911398537509688</v>
      </c>
    </row>
    <row r="15094">
      <c r="F15094" t="n">
        <v>0.08335690304678386</v>
      </c>
      <c r="G15094" t="n">
        <v>0.1350323054343003</v>
      </c>
      <c r="H15094" t="n">
        <v>-0.0004705874394865675</v>
      </c>
      <c r="J15094" t="n">
        <v>0.08277687638571486</v>
      </c>
      <c r="K15094" t="n">
        <v>0.1334120924460529</v>
      </c>
      <c r="L15094" t="n">
        <v>-0.0007821704125158079</v>
      </c>
      <c r="M15094" t="n">
        <v>0.2103797488279258</v>
      </c>
      <c r="N15094" t="n">
        <v>0.1184478970591001</v>
      </c>
      <c r="O15094" t="n">
        <v>-0.0006195909598324541</v>
      </c>
      <c r="P15094" t="n">
        <v>0.3547374222302092</v>
      </c>
      <c r="Q15094" t="n">
        <v>0.1317432275078038</v>
      </c>
      <c r="R15094" t="n">
        <v>-0.0006919002596712789</v>
      </c>
    </row>
    <row r="15095">
      <c r="F15095" t="n">
        <v>0.0833464480670722</v>
      </c>
      <c r="G15095" t="n">
        <v>0.1350413021899425</v>
      </c>
      <c r="H15095" t="n">
        <v>-0.0004707286016022019</v>
      </c>
      <c r="J15095" t="n">
        <v>0.08267154061077876</v>
      </c>
      <c r="K15095" t="n">
        <v>0.1334209812522656</v>
      </c>
      <c r="L15095" t="n">
        <v>-0.0007817795227544307</v>
      </c>
      <c r="M15095" t="n">
        <v>0.2102748580924834</v>
      </c>
      <c r="N15095" t="n">
        <v>0.1184557888504958</v>
      </c>
      <c r="O15095" t="n">
        <v>-0.0006189718022829064</v>
      </c>
      <c r="P15095" t="n">
        <v>0.3544374583522975</v>
      </c>
      <c r="Q15095" t="n">
        <v>0.1317520051230685</v>
      </c>
      <c r="R15095" t="n">
        <v>-0.0006919002596712789</v>
      </c>
    </row>
    <row r="15096">
      <c r="F15096" t="n">
        <v>0.08333599287744317</v>
      </c>
      <c r="G15096" t="n">
        <v>0.1350502989455848</v>
      </c>
      <c r="H15096" t="n">
        <v>-0.0004700168489768049</v>
      </c>
      <c r="J15096" t="n">
        <v>0.08268564444787392</v>
      </c>
      <c r="K15096" t="n">
        <v>0.1334298700584783</v>
      </c>
      <c r="L15096" t="n">
        <v>-0.0007813263643589155</v>
      </c>
      <c r="M15096" t="n">
        <v>0.2105662713652157</v>
      </c>
      <c r="N15096" t="n">
        <v>0.1184636806418916</v>
      </c>
      <c r="O15096" t="n">
        <v>-0.0006187261235825589</v>
      </c>
      <c r="P15096" t="n">
        <v>0.3546815419011795</v>
      </c>
      <c r="Q15096" t="n">
        <v>0.1317607827383332</v>
      </c>
      <c r="R15096" t="n">
        <v>-0.0006912136089278198</v>
      </c>
    </row>
    <row r="15097">
      <c r="F15097" t="n">
        <v>0.08329163408563267</v>
      </c>
      <c r="G15097" t="n">
        <v>0.135059295701227</v>
      </c>
      <c r="H15097" t="n">
        <v>-0.0004704399910835161</v>
      </c>
      <c r="J15097" t="n">
        <v>0.08273956233390066</v>
      </c>
      <c r="K15097" t="n">
        <v>0.1334387588646909</v>
      </c>
      <c r="L15097" t="n">
        <v>-0.0007815607388307759</v>
      </c>
      <c r="M15097" t="n">
        <v>0.2102091835805285</v>
      </c>
      <c r="N15097" t="n">
        <v>0.1184715724332874</v>
      </c>
      <c r="O15097" t="n">
        <v>-0.0006186024031019385</v>
      </c>
      <c r="P15097" t="n">
        <v>0.3543815745870603</v>
      </c>
      <c r="Q15097" t="n">
        <v>0.1317695603535979</v>
      </c>
      <c r="R15097" t="n">
        <v>-0.0006910064106038007</v>
      </c>
    </row>
    <row r="15098">
      <c r="F15098" t="n">
        <v>0.08340549159116789</v>
      </c>
      <c r="G15098" t="n">
        <v>0.1350682924568693</v>
      </c>
      <c r="H15098" t="n">
        <v>-0.0004699698331871704</v>
      </c>
      <c r="J15098" t="n">
        <v>0.082727123936351</v>
      </c>
      <c r="K15098" t="n">
        <v>0.1334476476709036</v>
      </c>
      <c r="L15098" t="n">
        <v>-0.0007819513629505433</v>
      </c>
      <c r="M15098" t="n">
        <v>0.2104285445720539</v>
      </c>
      <c r="N15098" t="n">
        <v>0.1184794642246832</v>
      </c>
      <c r="O15098" t="n">
        <v>-0.0006187879838228691</v>
      </c>
      <c r="P15098" t="n">
        <v>0.35504881214045</v>
      </c>
      <c r="Q15098" t="n">
        <v>0.1317783379688625</v>
      </c>
      <c r="R15098" t="n">
        <v>-0.0006905229478477561</v>
      </c>
    </row>
    <row r="15099">
      <c r="F15099" t="n">
        <v>0.08336113254871519</v>
      </c>
      <c r="G15099" t="n">
        <v>0.1350772892125115</v>
      </c>
      <c r="H15099" t="n">
        <v>-0.0004704870068731506</v>
      </c>
      <c r="J15099" t="n">
        <v>0.08282085709695451</v>
      </c>
      <c r="K15099" t="n">
        <v>0.1334565364771163</v>
      </c>
      <c r="L15099" t="n">
        <v>-0.000780935740239148</v>
      </c>
      <c r="M15099" t="n">
        <v>0.2105037944128904</v>
      </c>
      <c r="N15099" t="n">
        <v>0.1184873560160789</v>
      </c>
      <c r="O15099" t="n">
        <v>-0.0006188498440631793</v>
      </c>
      <c r="P15099" t="n">
        <v>0.3545070401724443</v>
      </c>
      <c r="Q15099" t="n">
        <v>0.1317871155841273</v>
      </c>
      <c r="R15099" t="n">
        <v>-0.0006905267687109879</v>
      </c>
    </row>
    <row r="15100">
      <c r="F15100" t="n">
        <v>0.08346369078716787</v>
      </c>
      <c r="G15100" t="n">
        <v>0.1350862859681537</v>
      </c>
      <c r="H15100" t="n">
        <v>-0.0004698700731091962</v>
      </c>
      <c r="J15100" t="n">
        <v>0.08283496208900513</v>
      </c>
      <c r="K15100" t="n">
        <v>0.1334654252833289</v>
      </c>
      <c r="L15100" t="n">
        <v>-0.0007814975728693327</v>
      </c>
      <c r="M15100" t="n">
        <v>0.210290812948644</v>
      </c>
      <c r="N15100" t="n">
        <v>0.1184952478074747</v>
      </c>
      <c r="O15100" t="n">
        <v>-0.0006178004481984884</v>
      </c>
      <c r="P15100" t="n">
        <v>0.3545093220241919</v>
      </c>
      <c r="Q15100" t="n">
        <v>0.1317958931993919</v>
      </c>
      <c r="R15100" t="n">
        <v>-0.0006898367249728936</v>
      </c>
    </row>
    <row r="15101">
      <c r="F15101" t="n">
        <v>0.08332891965711939</v>
      </c>
      <c r="G15101" t="n">
        <v>0.135095282723796</v>
      </c>
      <c r="H15101" t="n">
        <v>-0.0004697291402738305</v>
      </c>
      <c r="J15101" t="n">
        <v>0.08264999269771768</v>
      </c>
      <c r="K15101" t="n">
        <v>0.1334743140895416</v>
      </c>
      <c r="L15101" t="n">
        <v>-0.0007804826409565155</v>
      </c>
      <c r="M15101" t="n">
        <v>0.2105101805287747</v>
      </c>
      <c r="N15101" t="n">
        <v>0.1185031395988704</v>
      </c>
      <c r="O15101" t="n">
        <v>-0.0006182948863323005</v>
      </c>
      <c r="P15101" t="n">
        <v>0.3547534080549012</v>
      </c>
      <c r="Q15101" t="n">
        <v>0.1318046708146566</v>
      </c>
      <c r="R15101" t="n">
        <v>-0.0006898367249728936</v>
      </c>
    </row>
    <row r="15102">
      <c r="F15102" t="n">
        <v>0.08330716199286882</v>
      </c>
      <c r="G15102" t="n">
        <v>0.1351042794794382</v>
      </c>
      <c r="H15102" t="n">
        <v>-0.0004698230954974077</v>
      </c>
      <c r="J15102" t="n">
        <v>0.08271718360005516</v>
      </c>
      <c r="K15102" t="n">
        <v>0.1334832028957543</v>
      </c>
      <c r="L15102" t="n">
        <v>-0.0007812633578125288</v>
      </c>
      <c r="M15102" t="n">
        <v>0.2105494034095047</v>
      </c>
      <c r="N15102" t="n">
        <v>0.1185110313902662</v>
      </c>
      <c r="O15102" t="n">
        <v>-0.0006179240577319414</v>
      </c>
      <c r="P15102" t="n">
        <v>0.3543325301750891</v>
      </c>
      <c r="Q15102" t="n">
        <v>0.1318134484299213</v>
      </c>
      <c r="R15102" t="n">
        <v>-0.0006898367249728936</v>
      </c>
    </row>
    <row r="15103">
      <c r="F15103" t="n">
        <v>0.08336451541678873</v>
      </c>
      <c r="G15103" t="n">
        <v>0.1351132762350804</v>
      </c>
      <c r="H15103" t="n">
        <v>-0.0004698230954974077</v>
      </c>
      <c r="J15103" t="n">
        <v>0.08271801630339838</v>
      </c>
      <c r="K15103" t="n">
        <v>0.133492091701967</v>
      </c>
      <c r="L15103" t="n">
        <v>-0.0007807949276989207</v>
      </c>
      <c r="M15103" t="n">
        <v>0.2105886269973212</v>
      </c>
      <c r="N15103" t="n">
        <v>0.118518923181662</v>
      </c>
      <c r="O15103" t="n">
        <v>-0.0006179240577319414</v>
      </c>
      <c r="P15103" t="n">
        <v>0.3549997777365168</v>
      </c>
      <c r="Q15103" t="n">
        <v>0.131822226045186</v>
      </c>
      <c r="R15103" t="n">
        <v>-0.0006901817468419407</v>
      </c>
    </row>
    <row r="15104">
      <c r="F15104" t="n">
        <v>0.08346707653637057</v>
      </c>
      <c r="G15104" t="n">
        <v>0.1351222729907227</v>
      </c>
      <c r="H15104" t="n">
        <v>-0.0004698175061836565</v>
      </c>
      <c r="J15104" t="n">
        <v>0.08279848029257479</v>
      </c>
      <c r="K15104" t="n">
        <v>0.1335009805081796</v>
      </c>
      <c r="L15104" t="n">
        <v>-0.0007797952795684796</v>
      </c>
      <c r="M15104" t="n">
        <v>0.2104476995032012</v>
      </c>
      <c r="N15104" t="n">
        <v>0.1185268149730578</v>
      </c>
      <c r="O15104" t="n">
        <v>-0.0006176785903405089</v>
      </c>
      <c r="P15104" t="n">
        <v>0.3547602521842194</v>
      </c>
      <c r="Q15104" t="n">
        <v>0.1318310036604507</v>
      </c>
      <c r="R15104" t="n">
        <v>-0.0006896329118032329</v>
      </c>
    </row>
    <row r="15105">
      <c r="F15105" t="n">
        <v>0.08344531925717251</v>
      </c>
      <c r="G15105" t="n">
        <v>0.1351312697463649</v>
      </c>
      <c r="H15105" t="n">
        <v>-0.0004694419901431462</v>
      </c>
      <c r="J15105" t="n">
        <v>0.08265332179859596</v>
      </c>
      <c r="K15105" t="n">
        <v>0.1335098693143923</v>
      </c>
      <c r="L15105" t="n">
        <v>-0.0007807315020151851</v>
      </c>
      <c r="M15105" t="n">
        <v>0.2106310456173134</v>
      </c>
      <c r="N15105" t="n">
        <v>0.1185347067644535</v>
      </c>
      <c r="O15105" t="n">
        <v>-0.0006176785903405089</v>
      </c>
      <c r="P15105" t="n">
        <v>0.3543998202003087</v>
      </c>
      <c r="Q15105" t="n">
        <v>0.1318397812757154</v>
      </c>
      <c r="R15105" t="n">
        <v>-0.0006901155100620175</v>
      </c>
    </row>
    <row r="15106">
      <c r="F15106" t="n">
        <v>0.08337835403176788</v>
      </c>
      <c r="G15106" t="n">
        <v>0.1351402665020071</v>
      </c>
      <c r="H15106" t="n">
        <v>-0.0004693011716279547</v>
      </c>
      <c r="J15106" t="n">
        <v>0.0827072422206644</v>
      </c>
      <c r="K15106" t="n">
        <v>0.133518758120605</v>
      </c>
      <c r="L15106" t="n">
        <v>-0.0007805754649407342</v>
      </c>
      <c r="M15106" t="n">
        <v>0.2104540850306876</v>
      </c>
      <c r="N15106" t="n">
        <v>0.1185425985558493</v>
      </c>
      <c r="O15106" t="n">
        <v>-0.0006178638383432101</v>
      </c>
      <c r="P15106" t="n">
        <v>0.354583455721573</v>
      </c>
      <c r="Q15106" t="n">
        <v>0.1318485588909801</v>
      </c>
      <c r="R15106" t="n">
        <v>-0.000689908682236824</v>
      </c>
    </row>
    <row r="15107">
      <c r="F15107" t="n">
        <v>0.08331138775109156</v>
      </c>
      <c r="G15107" t="n">
        <v>0.1351492632576494</v>
      </c>
      <c r="H15107" t="n">
        <v>-0.0004693011716279547</v>
      </c>
      <c r="J15107" t="n">
        <v>0.08278770755465435</v>
      </c>
      <c r="K15107" t="n">
        <v>0.1335276469268177</v>
      </c>
      <c r="L15107" t="n">
        <v>-0.0007804194278662833</v>
      </c>
      <c r="M15107" t="n">
        <v>0.2104933092128671</v>
      </c>
      <c r="N15107" t="n">
        <v>0.1185504903472451</v>
      </c>
      <c r="O15107" t="n">
        <v>-0.0006179255876774439</v>
      </c>
      <c r="P15107" t="n">
        <v>0.3550089022599988</v>
      </c>
      <c r="Q15107" t="n">
        <v>0.1318573365062448</v>
      </c>
      <c r="R15107" t="n">
        <v>-0.0006897707970200285</v>
      </c>
    </row>
    <row r="15108">
      <c r="F15108" t="n">
        <v>0.08341395132852171</v>
      </c>
      <c r="G15108" t="n">
        <v>0.1351582600132916</v>
      </c>
      <c r="H15108" t="n">
        <v>-0.0004689677937039092</v>
      </c>
      <c r="J15108" t="n">
        <v>0.08269563503088963</v>
      </c>
      <c r="K15108" t="n">
        <v>0.1335365357330303</v>
      </c>
      <c r="L15108" t="n">
        <v>-0.0007792639614297669</v>
      </c>
      <c r="M15108" t="n">
        <v>0.2104604708332909</v>
      </c>
      <c r="N15108" t="n">
        <v>0.1185583821386409</v>
      </c>
      <c r="O15108" t="n">
        <v>-0.000617432980161743</v>
      </c>
      <c r="P15108" t="n">
        <v>0.3551320877446991</v>
      </c>
      <c r="Q15108" t="n">
        <v>0.1318661141215095</v>
      </c>
      <c r="R15108" t="n">
        <v>-0.0006891525222875731</v>
      </c>
    </row>
    <row r="15109">
      <c r="F15109" t="n">
        <v>0.08343740136886812</v>
      </c>
      <c r="G15109" t="n">
        <v>0.1351672567689338</v>
      </c>
      <c r="H15109" t="n">
        <v>-0.0004691553995819786</v>
      </c>
      <c r="J15109" t="n">
        <v>0.08273628433000323</v>
      </c>
      <c r="K15109" t="n">
        <v>0.133545424539243</v>
      </c>
      <c r="L15109" t="n">
        <v>-0.0007797317537027612</v>
      </c>
      <c r="M15109" t="n">
        <v>0.2105357277449469</v>
      </c>
      <c r="N15109" t="n">
        <v>0.1185662739300366</v>
      </c>
      <c r="O15109" t="n">
        <v>-0.0006167543467902624</v>
      </c>
      <c r="P15109" t="n">
        <v>0.3551343677094472</v>
      </c>
      <c r="Q15109" t="n">
        <v>0.1318748917367742</v>
      </c>
      <c r="R15109" t="n">
        <v>-0.000688739237416636</v>
      </c>
    </row>
    <row r="15110">
      <c r="F15110" t="n">
        <v>0.08342694501671263</v>
      </c>
      <c r="G15110" t="n">
        <v>0.135176253524576</v>
      </c>
      <c r="H15110" t="n">
        <v>-0.0004688739907648745</v>
      </c>
      <c r="J15110" t="n">
        <v>0.08269729979835329</v>
      </c>
      <c r="K15110" t="n">
        <v>0.1335543133454557</v>
      </c>
      <c r="L15110" t="n">
        <v>-0.0007797317537027612</v>
      </c>
      <c r="M15110" t="n">
        <v>0.2104668569109501</v>
      </c>
      <c r="N15110" t="n">
        <v>0.1185741657214324</v>
      </c>
      <c r="O15110" t="n">
        <v>-0.00061700112256171</v>
      </c>
      <c r="P15110" t="n">
        <v>0.3542298490379221</v>
      </c>
      <c r="Q15110" t="n">
        <v>0.1318836693520389</v>
      </c>
      <c r="R15110" t="n">
        <v>-0.0006886703566048132</v>
      </c>
    </row>
    <row r="15111">
      <c r="F15111" t="n">
        <v>0.08335997688236363</v>
      </c>
      <c r="G15111" t="n">
        <v>0.1351852502802183</v>
      </c>
      <c r="H15111" t="n">
        <v>-0.0004692023010514959</v>
      </c>
      <c r="J15111" t="n">
        <v>0.08273794954989137</v>
      </c>
      <c r="K15111" t="n">
        <v>0.1335632021516684</v>
      </c>
      <c r="L15111" t="n">
        <v>-0.0007793419268085993</v>
      </c>
      <c r="M15111" t="n">
        <v>0.2101817893171586</v>
      </c>
      <c r="N15111" t="n">
        <v>0.1185820575128281</v>
      </c>
      <c r="O15111" t="n">
        <v>-0.0006168777346759861</v>
      </c>
      <c r="P15111" t="n">
        <v>0.3547762056128547</v>
      </c>
      <c r="Q15111" t="n">
        <v>0.1318924469673036</v>
      </c>
      <c r="R15111" t="n">
        <v>-0.0006891525222875731</v>
      </c>
    </row>
    <row r="15112">
      <c r="F15112" t="n">
        <v>0.08345124127889879</v>
      </c>
      <c r="G15112" t="n">
        <v>0.1351942470358606</v>
      </c>
      <c r="H15112" t="n">
        <v>-0.0004689162330932177</v>
      </c>
      <c r="J15112" t="n">
        <v>0.08272550957355053</v>
      </c>
      <c r="K15112" t="n">
        <v>0.1335720909578811</v>
      </c>
      <c r="L15112" t="n">
        <v>-0.0007792779287072477</v>
      </c>
      <c r="M15112" t="n">
        <v>0.2105813419970899</v>
      </c>
      <c r="N15112" t="n">
        <v>0.1185899493042239</v>
      </c>
      <c r="O15112" t="n">
        <v>-0.0006165092035934667</v>
      </c>
      <c r="P15112" t="n">
        <v>0.3545366681534182</v>
      </c>
      <c r="Q15112" t="n">
        <v>0.1319012245825683</v>
      </c>
      <c r="R15112" t="n">
        <v>-0.0006887403932322045</v>
      </c>
    </row>
    <row r="15113">
      <c r="F15113" t="n">
        <v>0.08335036476727826</v>
      </c>
      <c r="G15113" t="n">
        <v>0.1352032437915028</v>
      </c>
      <c r="H15113" t="n">
        <v>-0.0004686350520619805</v>
      </c>
      <c r="J15113" t="n">
        <v>0.08272634204136982</v>
      </c>
      <c r="K15113" t="n">
        <v>0.1335809797640937</v>
      </c>
      <c r="L15113" t="n">
        <v>-0.0007797454019698195</v>
      </c>
      <c r="M15113" t="n">
        <v>0.210152137469776</v>
      </c>
      <c r="N15113" t="n">
        <v>0.1185978410956197</v>
      </c>
      <c r="O15113" t="n">
        <v>-0.0006162626492229034</v>
      </c>
      <c r="P15113" t="n">
        <v>0.3548412134592964</v>
      </c>
      <c r="Q15113" t="n">
        <v>0.131910002197833</v>
      </c>
      <c r="R15113" t="n">
        <v>-0.0006884651172956608</v>
      </c>
    </row>
    <row r="15114">
      <c r="F15114" t="n">
        <v>0.08344163035002412</v>
      </c>
      <c r="G15114" t="n">
        <v>0.135212240547145</v>
      </c>
      <c r="H15114" t="n">
        <v>-0.0004689162330932177</v>
      </c>
      <c r="J15114" t="n">
        <v>0.08275371992053916</v>
      </c>
      <c r="K15114" t="n">
        <v>0.1335898685703064</v>
      </c>
      <c r="L15114" t="n">
        <v>-0.0007798233141802481</v>
      </c>
      <c r="M15114" t="n">
        <v>0.2106597976390387</v>
      </c>
      <c r="N15114" t="n">
        <v>0.1186057328870155</v>
      </c>
      <c r="O15114" t="n">
        <v>-0.000616077733444981</v>
      </c>
      <c r="P15114" t="n">
        <v>0.3542994028699382</v>
      </c>
      <c r="Q15114" t="n">
        <v>0.1319187798130977</v>
      </c>
      <c r="R15114" t="n">
        <v>-0.0006888092122163404</v>
      </c>
    </row>
    <row r="15115">
      <c r="F15115" t="n">
        <v>0.08332944949860728</v>
      </c>
      <c r="G15115" t="n">
        <v>0.1352212373027872</v>
      </c>
      <c r="H15115" t="n">
        <v>-0.0004685413250515681</v>
      </c>
      <c r="J15115" t="n">
        <v>0.08270146130498678</v>
      </c>
      <c r="K15115" t="n">
        <v>0.1335987573765191</v>
      </c>
      <c r="L15115" t="n">
        <v>-0.0007787325432342473</v>
      </c>
      <c r="M15115" t="n">
        <v>0.2104467894392844</v>
      </c>
      <c r="N15115" t="n">
        <v>0.1186136246784112</v>
      </c>
      <c r="O15115" t="n">
        <v>-0.0006163870855578938</v>
      </c>
      <c r="P15115" t="n">
        <v>0.3546644029633218</v>
      </c>
      <c r="Q15115" t="n">
        <v>0.1319275574283623</v>
      </c>
      <c r="R15115" t="n">
        <v>-0.0006881898413591172</v>
      </c>
    </row>
    <row r="15116">
      <c r="F15116" t="n">
        <v>0.08330768881259903</v>
      </c>
      <c r="G15116" t="n">
        <v>0.1352302340584295</v>
      </c>
      <c r="H15116" t="n">
        <v>-0.0004680219938131352</v>
      </c>
      <c r="J15116" t="n">
        <v>0.08283502237499173</v>
      </c>
      <c r="K15116" t="n">
        <v>0.1336076461827318</v>
      </c>
      <c r="L15116" t="n">
        <v>-0.0007785124611750752</v>
      </c>
      <c r="M15116" t="n">
        <v>0.2103418800416368</v>
      </c>
      <c r="N15116" t="n">
        <v>0.118621516469807</v>
      </c>
      <c r="O15116" t="n">
        <v>-0.0006157096694382879</v>
      </c>
      <c r="P15116" t="n">
        <v>0.3547271324381932</v>
      </c>
      <c r="Q15116" t="n">
        <v>0.131936335043627</v>
      </c>
      <c r="R15116" t="n">
        <v>-0.0006875712538835504</v>
      </c>
    </row>
    <row r="15117">
      <c r="F15117" t="n">
        <v>0.08336504749858856</v>
      </c>
      <c r="G15117" t="n">
        <v>0.1352392308140717</v>
      </c>
      <c r="H15117" t="n">
        <v>-0.0004686775523837589</v>
      </c>
      <c r="J15117" t="n">
        <v>0.08272967167718552</v>
      </c>
      <c r="K15117" t="n">
        <v>0.1336165349889444</v>
      </c>
      <c r="L15117" t="n">
        <v>-0.0007792910514952822</v>
      </c>
      <c r="M15117" t="n">
        <v>0.2105612793624062</v>
      </c>
      <c r="N15117" t="n">
        <v>0.1186294082612028</v>
      </c>
      <c r="O15117" t="n">
        <v>-0.0006162639189906928</v>
      </c>
      <c r="P15117" t="n">
        <v>0.3549712263168131</v>
      </c>
      <c r="Q15117" t="n">
        <v>0.1319451126588918</v>
      </c>
      <c r="R15117" t="n">
        <v>-0.0006881213108866571</v>
      </c>
    </row>
    <row r="15118">
      <c r="F15118" t="n">
        <v>0.08347892151895475</v>
      </c>
      <c r="G15118" t="n">
        <v>0.1352482275697139</v>
      </c>
      <c r="H15118" t="n">
        <v>-0.0004681156450375101</v>
      </c>
      <c r="J15118" t="n">
        <v>0.08279686927929254</v>
      </c>
      <c r="K15118" t="n">
        <v>0.1336254237951571</v>
      </c>
      <c r="L15118" t="n">
        <v>-0.0007793689105273029</v>
      </c>
      <c r="M15118" t="n">
        <v>0.2104203343179935</v>
      </c>
      <c r="N15118" t="n">
        <v>0.1186373000525985</v>
      </c>
      <c r="O15118" t="n">
        <v>-0.0006157096694382879</v>
      </c>
      <c r="P15118" t="n">
        <v>0.3543689511075778</v>
      </c>
      <c r="Q15118" t="n">
        <v>0.1319538902741565</v>
      </c>
      <c r="R15118" t="n">
        <v>-0.0006875712538835504</v>
      </c>
    </row>
    <row r="15119">
      <c r="F15119" t="n">
        <v>0.08346846429265622</v>
      </c>
      <c r="G15119" t="n">
        <v>0.1352572243253562</v>
      </c>
      <c r="H15119" t="n">
        <v>-0.0004682522075041743</v>
      </c>
      <c r="J15119" t="n">
        <v>0.08274460948746533</v>
      </c>
      <c r="K15119" t="n">
        <v>0.1336343126013698</v>
      </c>
      <c r="L15119" t="n">
        <v>-0.0007785903202070959</v>
      </c>
      <c r="M15119" t="n">
        <v>0.2106757733911384</v>
      </c>
      <c r="N15119" t="n">
        <v>0.1186451918439943</v>
      </c>
      <c r="O15119" t="n">
        <v>-0.0006157712527218884</v>
      </c>
      <c r="P15119" t="n">
        <v>0.3543712234772385</v>
      </c>
      <c r="Q15119" t="n">
        <v>0.1319626678894212</v>
      </c>
      <c r="R15119" t="n">
        <v>-0.0006876400110089387</v>
      </c>
    </row>
    <row r="15120">
      <c r="F15120" t="n">
        <v>0.08334497610648106</v>
      </c>
      <c r="G15120" t="n">
        <v>0.1352662210809984</v>
      </c>
      <c r="H15120" t="n">
        <v>-0.0004682989952946923</v>
      </c>
      <c r="J15120" t="n">
        <v>0.08270562222310827</v>
      </c>
      <c r="K15120" t="n">
        <v>0.1336432014075825</v>
      </c>
      <c r="L15120" t="n">
        <v>-0.00077852527121284</v>
      </c>
      <c r="M15120" t="n">
        <v>0.210318614098169</v>
      </c>
      <c r="N15120" t="n">
        <v>0.1186530836353901</v>
      </c>
      <c r="O15120" t="n">
        <v>-0.0006154647417577415</v>
      </c>
      <c r="P15120" t="n">
        <v>0.3544339508692076</v>
      </c>
      <c r="Q15120" t="n">
        <v>0.1319714455046858</v>
      </c>
      <c r="R15120" t="n">
        <v>-0.0006870897467865589</v>
      </c>
    </row>
    <row r="15121">
      <c r="F15121" t="n">
        <v>0.08344754921074901</v>
      </c>
      <c r="G15121" t="n">
        <v>0.1352752178366406</v>
      </c>
      <c r="H15121" t="n">
        <v>-0.0004682989952946923</v>
      </c>
      <c r="J15121" t="n">
        <v>0.08274627423640259</v>
      </c>
      <c r="K15121" t="n">
        <v>0.1336520902137951</v>
      </c>
      <c r="L15121" t="n">
        <v>-0.0007779028244639191</v>
      </c>
      <c r="M15121" t="n">
        <v>0.2103578421151291</v>
      </c>
      <c r="N15121" t="n">
        <v>0.1186609754267858</v>
      </c>
      <c r="O15121" t="n">
        <v>-0.0006152801577104284</v>
      </c>
      <c r="P15121" t="n">
        <v>0.3546780453918305</v>
      </c>
      <c r="Q15121" t="n">
        <v>0.1319802231199505</v>
      </c>
      <c r="R15121" t="n">
        <v>-0.0006872958324934535</v>
      </c>
    </row>
    <row r="15122">
      <c r="F15122" t="n">
        <v>0.08339187837926848</v>
      </c>
      <c r="G15122" t="n">
        <v>0.1352842145922829</v>
      </c>
      <c r="H15122" t="n">
        <v>-0.0004681118441326203</v>
      </c>
      <c r="J15122" t="n">
        <v>0.08276037995887729</v>
      </c>
      <c r="K15122" t="n">
        <v>0.1336609790200078</v>
      </c>
      <c r="L15122" t="n">
        <v>-0.0007782918536819946</v>
      </c>
      <c r="M15122" t="n">
        <v>0.2103970708392439</v>
      </c>
      <c r="N15122" t="n">
        <v>0.1186688672181816</v>
      </c>
      <c r="O15122" t="n">
        <v>-0.0006150955736631153</v>
      </c>
      <c r="P15122" t="n">
        <v>0.3549825972082516</v>
      </c>
      <c r="Q15122" t="n">
        <v>0.1319890007352152</v>
      </c>
      <c r="R15122" t="n">
        <v>-0.000687364527729085</v>
      </c>
    </row>
    <row r="15123">
      <c r="F15123" t="n">
        <v>0.08333620666224377</v>
      </c>
      <c r="G15123" t="n">
        <v>0.1352932113479251</v>
      </c>
      <c r="H15123" t="n">
        <v>-0.0004677375418084763</v>
      </c>
      <c r="J15123" t="n">
        <v>0.0826815715584605</v>
      </c>
      <c r="K15123" t="n">
        <v>0.1336698678262205</v>
      </c>
      <c r="L15123" t="n">
        <v>-0.0007777472127766889</v>
      </c>
      <c r="M15123" t="n">
        <v>0.2103281910022988</v>
      </c>
      <c r="N15123" t="n">
        <v>0.1186767590095774</v>
      </c>
      <c r="O15123" t="n">
        <v>-0.0006155877977892837</v>
      </c>
      <c r="P15123" t="n">
        <v>0.3546221329870044</v>
      </c>
      <c r="Q15123" t="n">
        <v>0.1319977783504799</v>
      </c>
      <c r="R15123" t="n">
        <v>-0.0006867462706084013</v>
      </c>
    </row>
    <row r="15124">
      <c r="F15124" t="n">
        <v>0.08340487160186562</v>
      </c>
      <c r="G15124" t="n">
        <v>0.1353022081035674</v>
      </c>
      <c r="H15124" t="n">
        <v>-0.000467360152429418</v>
      </c>
      <c r="J15124" t="n">
        <v>0.08277531828277428</v>
      </c>
      <c r="K15124" t="n">
        <v>0.1336787566324332</v>
      </c>
      <c r="L15124" t="n">
        <v>-0.0007776819574740931</v>
      </c>
      <c r="M15124" t="n">
        <v>0.2103313834409162</v>
      </c>
      <c r="N15124" t="n">
        <v>0.1186846508009732</v>
      </c>
      <c r="O15124" t="n">
        <v>-0.0006149123101902209</v>
      </c>
      <c r="P15124" t="n">
        <v>0.3548662295237514</v>
      </c>
      <c r="Q15124" t="n">
        <v>0.1320065559657446</v>
      </c>
      <c r="R15124" t="n">
        <v>-0.0006868135823723085</v>
      </c>
    </row>
    <row r="15125">
      <c r="F15125" t="n">
        <v>0.08333789554568785</v>
      </c>
      <c r="G15125" t="n">
        <v>0.1353112048592096</v>
      </c>
      <c r="H15125" t="n">
        <v>-0.0004677809027917132</v>
      </c>
      <c r="J15125" t="n">
        <v>0.08269650891985598</v>
      </c>
      <c r="K15125" t="n">
        <v>0.1336876454386458</v>
      </c>
      <c r="L15125" t="n">
        <v>-0.0007775264521836564</v>
      </c>
      <c r="M15125" t="n">
        <v>0.210514761254646</v>
      </c>
      <c r="N15125" t="n">
        <v>0.1186925425923689</v>
      </c>
      <c r="O15125" t="n">
        <v>-0.0006152196741361322</v>
      </c>
      <c r="P15125" t="n">
        <v>0.3545662178161915</v>
      </c>
      <c r="Q15125" t="n">
        <v>0.1320153335810093</v>
      </c>
      <c r="R15125" t="n">
        <v>-0.0006861958825380574</v>
      </c>
    </row>
    <row r="15126">
      <c r="F15126" t="n">
        <v>0.08336134708999021</v>
      </c>
      <c r="G15126" t="n">
        <v>0.1353202016148518</v>
      </c>
      <c r="H15126" t="n">
        <v>-0.0004675471525904381</v>
      </c>
      <c r="J15126" t="n">
        <v>0.08276370941297952</v>
      </c>
      <c r="K15126" t="n">
        <v>0.1336965342448585</v>
      </c>
      <c r="L15126" t="n">
        <v>-0.0007779929680549665</v>
      </c>
      <c r="M15126" t="n">
        <v>0.2106621049492806</v>
      </c>
      <c r="N15126" t="n">
        <v>0.1187004343837647</v>
      </c>
      <c r="O15126" t="n">
        <v>-0.0006149737829794032</v>
      </c>
      <c r="P15126" t="n">
        <v>0.3545684876178827</v>
      </c>
      <c r="Q15126" t="n">
        <v>0.132024111196274</v>
      </c>
      <c r="R15126" t="n">
        <v>-0.0006868822156872252</v>
      </c>
    </row>
    <row r="15127">
      <c r="F15127" t="n">
        <v>0.08346392459555801</v>
      </c>
      <c r="G15127" t="n">
        <v>0.1353291983704941</v>
      </c>
      <c r="H15127" t="n">
        <v>-0.0004675471525904381</v>
      </c>
      <c r="J15127" t="n">
        <v>0.08284418451412563</v>
      </c>
      <c r="K15127" t="n">
        <v>0.1337054230510712</v>
      </c>
      <c r="L15127" t="n">
        <v>-0.0007775264521836564</v>
      </c>
      <c r="M15127" t="n">
        <v>0.2107373758671391</v>
      </c>
      <c r="N15127" t="n">
        <v>0.1187083261751605</v>
      </c>
      <c r="O15127" t="n">
        <v>-0.0006146664190334919</v>
      </c>
      <c r="P15127" t="n">
        <v>0.3548125852577478</v>
      </c>
      <c r="Q15127" t="n">
        <v>0.1320328888115387</v>
      </c>
      <c r="R15127" t="n">
        <v>-0.0006859899825933071</v>
      </c>
    </row>
    <row r="15128">
      <c r="F15128" t="n">
        <v>0.08347607357443078</v>
      </c>
      <c r="G15128" t="n">
        <v>0.1353381951261363</v>
      </c>
      <c r="H15128" t="n">
        <v>-0.0004674038887235917</v>
      </c>
      <c r="J15128" t="n">
        <v>0.08268573070305073</v>
      </c>
      <c r="K15128" t="n">
        <v>0.1337143118572839</v>
      </c>
      <c r="L15128" t="n">
        <v>-0.0007777713627380906</v>
      </c>
      <c r="M15128" t="n">
        <v>0.2102360398238164</v>
      </c>
      <c r="N15128" t="n">
        <v>0.1187162179665562</v>
      </c>
      <c r="O15128" t="n">
        <v>-0.0006144217090573515</v>
      </c>
      <c r="P15128" t="n">
        <v>0.354270739314442</v>
      </c>
      <c r="Q15128" t="n">
        <v>0.1320416664268034</v>
      </c>
      <c r="R15128" t="n">
        <v>-0.0006861250611346444</v>
      </c>
    </row>
    <row r="15129">
      <c r="F15129" t="n">
        <v>0.08336388049401702</v>
      </c>
      <c r="G15129" t="n">
        <v>0.1353471918817785</v>
      </c>
      <c r="H15129" t="n">
        <v>-0.0004668900527475814</v>
      </c>
      <c r="J15129" t="n">
        <v>0.0827529322905574</v>
      </c>
      <c r="K15129" t="n">
        <v>0.1337232006634965</v>
      </c>
      <c r="L15129" t="n">
        <v>-0.0007774605649907427</v>
      </c>
      <c r="M15129" t="n">
        <v>0.2106716917094675</v>
      </c>
      <c r="N15129" t="n">
        <v>0.118724109757952</v>
      </c>
      <c r="O15129" t="n">
        <v>-0.0006147287970766725</v>
      </c>
      <c r="P15129" t="n">
        <v>0.3544543791761203</v>
      </c>
      <c r="Q15129" t="n">
        <v>0.1320504440420681</v>
      </c>
      <c r="R15129" t="n">
        <v>-0.0006854393475016897</v>
      </c>
    </row>
    <row r="15130">
      <c r="F15130" t="n">
        <v>0.08345515623782429</v>
      </c>
      <c r="G15130" t="n">
        <v>0.1353561886374208</v>
      </c>
      <c r="H15130" t="n">
        <v>-0.0004675907381694136</v>
      </c>
      <c r="J15130" t="n">
        <v>0.08280686063757021</v>
      </c>
      <c r="K15130" t="n">
        <v>0.1337320894697092</v>
      </c>
      <c r="L15130" t="n">
        <v>-0.0007773828655539057</v>
      </c>
      <c r="M15130" t="n">
        <v>0.2103145008552984</v>
      </c>
      <c r="N15130" t="n">
        <v>0.1187320015493478</v>
      </c>
      <c r="O15130" t="n">
        <v>-0.0006144831266612158</v>
      </c>
      <c r="P15130" t="n">
        <v>0.3546984776901517</v>
      </c>
      <c r="Q15130" t="n">
        <v>0.1320592216573328</v>
      </c>
      <c r="R15130" t="n">
        <v>-0.0006859193470447581</v>
      </c>
    </row>
    <row r="15131">
      <c r="F15131" t="n">
        <v>0.08334296121802161</v>
      </c>
      <c r="G15131" t="n">
        <v>0.135365185393063</v>
      </c>
      <c r="H15131" t="n">
        <v>-0.0004670769021934033</v>
      </c>
      <c r="J15131" t="n">
        <v>0.08276787070097964</v>
      </c>
      <c r="K15131" t="n">
        <v>0.1337409782759219</v>
      </c>
      <c r="L15131" t="n">
        <v>-0.0007775382644275797</v>
      </c>
      <c r="M15131" t="n">
        <v>0.210606005271813</v>
      </c>
      <c r="N15131" t="n">
        <v>0.1187398933407435</v>
      </c>
      <c r="O15131" t="n">
        <v>-0.0006140541356866885</v>
      </c>
      <c r="P15131" t="n">
        <v>0.3545798296555176</v>
      </c>
      <c r="Q15131" t="n">
        <v>0.1320679992725975</v>
      </c>
      <c r="R15131" t="n">
        <v>-0.0006856418832363266</v>
      </c>
    </row>
    <row r="15132">
      <c r="F15132" t="n">
        <v>0.08337771761975214</v>
      </c>
      <c r="G15132" t="n">
        <v>0.1353741821487052</v>
      </c>
      <c r="H15132" t="n">
        <v>-0.0004669342407810919</v>
      </c>
      <c r="J15132" t="n">
        <v>0.08274215445708082</v>
      </c>
      <c r="K15132" t="n">
        <v>0.1337498670821346</v>
      </c>
      <c r="L15132" t="n">
        <v>-0.0007769280620853118</v>
      </c>
      <c r="M15132" t="n">
        <v>0.2106812790873363</v>
      </c>
      <c r="N15132" t="n">
        <v>0.1187477851321393</v>
      </c>
      <c r="O15132" t="n">
        <v>-0.0006136245984677611</v>
      </c>
      <c r="P15132" t="n">
        <v>0.3547030130876202</v>
      </c>
      <c r="Q15132" t="n">
        <v>0.1320767768878622</v>
      </c>
      <c r="R15132" t="n">
        <v>-0.0006857789019979646</v>
      </c>
    </row>
    <row r="15133">
      <c r="F15133" t="n">
        <v>0.0833785619683939</v>
      </c>
      <c r="G15133" t="n">
        <v>0.1353831789043475</v>
      </c>
      <c r="H15133" t="n">
        <v>-0.0004668875660269154</v>
      </c>
      <c r="J15133" t="n">
        <v>0.08268988925955874</v>
      </c>
      <c r="K15133" t="n">
        <v>0.1337587558883472</v>
      </c>
      <c r="L15133" t="n">
        <v>-0.0007765398309929246</v>
      </c>
      <c r="M15133" t="n">
        <v>0.2105763561697591</v>
      </c>
      <c r="N15133" t="n">
        <v>0.1187556769235351</v>
      </c>
      <c r="O15133" t="n">
        <v>-0.0006138086858473015</v>
      </c>
      <c r="P15133" t="n">
        <v>0.3551889475791542</v>
      </c>
      <c r="Q15133" t="n">
        <v>0.1320855545031269</v>
      </c>
      <c r="R15133" t="n">
        <v>-0.0006855733738555076</v>
      </c>
    </row>
    <row r="15134">
      <c r="F15134" t="n">
        <v>0.08332288498920795</v>
      </c>
      <c r="G15134" t="n">
        <v>0.1353921756599897</v>
      </c>
      <c r="H15134" t="n">
        <v>-0.0004672142893061505</v>
      </c>
      <c r="J15134" t="n">
        <v>0.08278364157320044</v>
      </c>
      <c r="K15134" t="n">
        <v>0.1337676446945599</v>
      </c>
      <c r="L15134" t="n">
        <v>-0.0007769280620853118</v>
      </c>
      <c r="M15134" t="n">
        <v>0.2104714314047164</v>
      </c>
      <c r="N15134" t="n">
        <v>0.1187635687149308</v>
      </c>
      <c r="O15134" t="n">
        <v>-0.000613931410766995</v>
      </c>
      <c r="P15134" t="n">
        <v>0.3550702986018269</v>
      </c>
      <c r="Q15134" t="n">
        <v>0.1320943321183916</v>
      </c>
      <c r="R15134" t="n">
        <v>-0.000684819770666499</v>
      </c>
    </row>
    <row r="15135">
      <c r="F15135" t="n">
        <v>0.08343677225257216</v>
      </c>
      <c r="G15135" t="n">
        <v>0.1354011724156319</v>
      </c>
      <c r="H15135" t="n">
        <v>-0.0004668875660269154</v>
      </c>
      <c r="J15135" t="n">
        <v>0.08277119930775247</v>
      </c>
      <c r="K15135" t="n">
        <v>0.1337765335007726</v>
      </c>
      <c r="L15135" t="n">
        <v>-0.0007762292461190148</v>
      </c>
      <c r="M15135" t="n">
        <v>0.2104025450466437</v>
      </c>
      <c r="N15135" t="n">
        <v>0.1187714605063266</v>
      </c>
      <c r="O15135" t="n">
        <v>-0.0006134405110882208</v>
      </c>
      <c r="P15135" t="n">
        <v>0.3547098126945343</v>
      </c>
      <c r="Q15135" t="n">
        <v>0.1321031097336563</v>
      </c>
      <c r="R15135" t="n">
        <v>-0.0006853678457130508</v>
      </c>
    </row>
    <row r="15136">
      <c r="F15136" t="n">
        <v>0.08342631247476417</v>
      </c>
      <c r="G15136" t="n">
        <v>0.1354101691712742</v>
      </c>
      <c r="H15136" t="n">
        <v>-0.0004663721847490935</v>
      </c>
      <c r="J15136" t="n">
        <v>0.08267910956300366</v>
      </c>
      <c r="K15136" t="n">
        <v>0.1337854223069853</v>
      </c>
      <c r="L15136" t="n">
        <v>-0.0007766282383742573</v>
      </c>
      <c r="M15136" t="n">
        <v>0.2107301037921732</v>
      </c>
      <c r="N15136" t="n">
        <v>0.1187793522977224</v>
      </c>
      <c r="O15136" t="n">
        <v>-0.0006128283421713018</v>
      </c>
      <c r="P15136" t="n">
        <v>0.3551957512274101</v>
      </c>
      <c r="Q15136" t="n">
        <v>0.132111887348921</v>
      </c>
      <c r="R15136" t="n">
        <v>-0.0006851581490615242</v>
      </c>
    </row>
    <row r="15137">
      <c r="F15137" t="n">
        <v>0.0834158524873303</v>
      </c>
      <c r="G15137" t="n">
        <v>0.1354191659269164</v>
      </c>
      <c r="H15137" t="n">
        <v>-0.0004664654591860433</v>
      </c>
      <c r="J15137" t="n">
        <v>0.08285251125847519</v>
      </c>
      <c r="K15137" t="n">
        <v>0.133794311113198</v>
      </c>
      <c r="L15137" t="n">
        <v>-0.0007764730523939647</v>
      </c>
      <c r="M15137" t="n">
        <v>0.2104089322766965</v>
      </c>
      <c r="N15137" t="n">
        <v>0.1187872440891181</v>
      </c>
      <c r="O15137" t="n">
        <v>-0.0006129509568856218</v>
      </c>
      <c r="P15137" t="n">
        <v>0.3543515873837764</v>
      </c>
      <c r="Q15137" t="n">
        <v>0.1321206649641856</v>
      </c>
      <c r="R15137" t="n">
        <v>-0.0006851581490615242</v>
      </c>
    </row>
    <row r="15138">
      <c r="F15138" t="n">
        <v>0.08342800148047137</v>
      </c>
      <c r="G15138" t="n">
        <v>0.1354281626825586</v>
      </c>
      <c r="H15138" t="n">
        <v>-0.000466605370841468</v>
      </c>
      <c r="J15138" t="n">
        <v>0.0827338713719306</v>
      </c>
      <c r="K15138" t="n">
        <v>0.1338031999194106</v>
      </c>
      <c r="L15138" t="n">
        <v>-0.0007762402734235259</v>
      </c>
      <c r="M15138" t="n">
        <v>0.2107725381204945</v>
      </c>
      <c r="N15138" t="n">
        <v>0.1187951358805139</v>
      </c>
      <c r="O15138" t="n">
        <v>-0.0006131348789571018</v>
      </c>
      <c r="P15138" t="n">
        <v>0.3550189059567539</v>
      </c>
      <c r="Q15138" t="n">
        <v>0.1321294425794503</v>
      </c>
      <c r="R15138" t="n">
        <v>-0.0006841314385484451</v>
      </c>
    </row>
    <row r="15139">
      <c r="F15139" t="n">
        <v>0.08348536931967147</v>
      </c>
      <c r="G15139" t="n">
        <v>0.1354371594382009</v>
      </c>
      <c r="H15139" t="n">
        <v>-0.000466605370841468</v>
      </c>
      <c r="J15139" t="n">
        <v>0.08288072592038835</v>
      </c>
      <c r="K15139" t="n">
        <v>0.1338120887256233</v>
      </c>
      <c r="L15139" t="n">
        <v>-0.000776007494453087</v>
      </c>
      <c r="M15139" t="n">
        <v>0.2104874028447675</v>
      </c>
      <c r="N15139" t="n">
        <v>0.1188030276719097</v>
      </c>
      <c r="O15139" t="n">
        <v>-0.0006131348789571018</v>
      </c>
      <c r="P15139" t="n">
        <v>0.3551420908870964</v>
      </c>
      <c r="Q15139" t="n">
        <v>0.132138220194715</v>
      </c>
      <c r="R15139" t="n">
        <v>-0.0006844052280185996</v>
      </c>
    </row>
    <row r="15140">
      <c r="F15140" t="n">
        <v>0.08339577603130052</v>
      </c>
      <c r="G15140" t="n">
        <v>0.1354461561938431</v>
      </c>
      <c r="H15140" t="n">
        <v>-0.0004657645453072695</v>
      </c>
      <c r="J15140" t="n">
        <v>0.08282845906069532</v>
      </c>
      <c r="K15140" t="n">
        <v>0.133820977531836</v>
      </c>
      <c r="L15140" t="n">
        <v>-0.0007756301377558554</v>
      </c>
      <c r="M15140" t="n">
        <v>0.2105987228924406</v>
      </c>
      <c r="N15140" t="n">
        <v>0.1188109194633055</v>
      </c>
      <c r="O15140" t="n">
        <v>-0.0006122779491547714</v>
      </c>
      <c r="P15140" t="n">
        <v>0.3551443562135143</v>
      </c>
      <c r="Q15140" t="n">
        <v>0.1321469978099797</v>
      </c>
      <c r="R15140" t="n">
        <v>-0.0006841951616750271</v>
      </c>
    </row>
    <row r="15141">
      <c r="F15141" t="n">
        <v>0.08349836377301727</v>
      </c>
      <c r="G15141" t="n">
        <v>0.1354551529494853</v>
      </c>
      <c r="H15141" t="n">
        <v>-0.0004659509443249012</v>
      </c>
      <c r="J15141" t="n">
        <v>0.08273636661953536</v>
      </c>
      <c r="K15141" t="n">
        <v>0.1338298663380487</v>
      </c>
      <c r="L15141" t="n">
        <v>-0.0007751648992447553</v>
      </c>
      <c r="M15141" t="n">
        <v>0.2104937919004388</v>
      </c>
      <c r="N15141" t="n">
        <v>0.1188188112547012</v>
      </c>
      <c r="O15141" t="n">
        <v>-0.0006128904721131095</v>
      </c>
      <c r="P15141" t="n">
        <v>0.3546629390906432</v>
      </c>
      <c r="Q15141" t="n">
        <v>0.1321557754252444</v>
      </c>
      <c r="R15141" t="n">
        <v>-0.00068446870296905</v>
      </c>
    </row>
    <row r="15142">
      <c r="F15142" t="n">
        <v>0.08346529380058407</v>
      </c>
      <c r="G15142" t="n">
        <v>0.1354641497051276</v>
      </c>
      <c r="H15142" t="n">
        <v>-0.0004661839430969408</v>
      </c>
      <c r="J15142" t="n">
        <v>0.082869948795069</v>
      </c>
      <c r="K15142" t="n">
        <v>0.1338387551442613</v>
      </c>
      <c r="L15142" t="n">
        <v>-0.0007754750582521553</v>
      </c>
      <c r="M15142" t="n">
        <v>0.2107492839621119</v>
      </c>
      <c r="N15142" t="n">
        <v>0.118826703046097</v>
      </c>
      <c r="O15142" t="n">
        <v>-0.0006128904721131095</v>
      </c>
      <c r="P15142" t="n">
        <v>0.3549675040452606</v>
      </c>
      <c r="Q15142" t="n">
        <v>0.1321645530405091</v>
      </c>
      <c r="R15142" t="n">
        <v>-0.0006837848497339926</v>
      </c>
    </row>
    <row r="15143">
      <c r="F15143" t="n">
        <v>0.08334178314412624</v>
      </c>
      <c r="G15143" t="n">
        <v>0.1354731464607698</v>
      </c>
      <c r="H15143" t="n">
        <v>-0.0004661839430969408</v>
      </c>
      <c r="J15143" t="n">
        <v>0.08269820460880838</v>
      </c>
      <c r="K15143" t="n">
        <v>0.133847643950474</v>
      </c>
      <c r="L15143" t="n">
        <v>-0.0007753975185003053</v>
      </c>
      <c r="M15143" t="n">
        <v>0.2107164380874715</v>
      </c>
      <c r="N15143" t="n">
        <v>0.1188345948374928</v>
      </c>
      <c r="O15143" t="n">
        <v>-0.0006122166968589377</v>
      </c>
      <c r="P15143" t="n">
        <v>0.3550906886948304</v>
      </c>
      <c r="Q15143" t="n">
        <v>0.1321733306557738</v>
      </c>
      <c r="R15143" t="n">
        <v>-0.0006837790737075656</v>
      </c>
    </row>
    <row r="15144">
      <c r="F15144" t="n">
        <v>0.08336523690973321</v>
      </c>
      <c r="G15144" t="n">
        <v>0.1354821432164121</v>
      </c>
      <c r="H15144" t="n">
        <v>-0.0004656701826873941</v>
      </c>
      <c r="J15144" t="n">
        <v>0.08285833857866166</v>
      </c>
      <c r="K15144" t="n">
        <v>0.1338565327566867</v>
      </c>
      <c r="L15144" t="n">
        <v>-0.0007745550899372651</v>
      </c>
      <c r="M15144" t="n">
        <v>0.2103952466107452</v>
      </c>
      <c r="N15144" t="n">
        <v>0.1188424866288885</v>
      </c>
      <c r="O15144" t="n">
        <v>-0.0006119115617060281</v>
      </c>
      <c r="P15144" t="n">
        <v>0.3543069598858639</v>
      </c>
      <c r="Q15144" t="n">
        <v>0.1321821082710385</v>
      </c>
      <c r="R15144" t="n">
        <v>-0.0006837790737075656</v>
      </c>
    </row>
    <row r="15145">
      <c r="F15145" t="n">
        <v>0.08346782727329953</v>
      </c>
      <c r="G15145" t="n">
        <v>0.1354911399720543</v>
      </c>
      <c r="H15145" t="n">
        <v>-0.0004658564321355242</v>
      </c>
      <c r="J15145" t="n">
        <v>0.0828857215525385</v>
      </c>
      <c r="K15145" t="n">
        <v>0.1338654215628994</v>
      </c>
      <c r="L15145" t="n">
        <v>-0.00077447760343367</v>
      </c>
      <c r="M15145" t="n">
        <v>0.2104344839369176</v>
      </c>
      <c r="N15145" t="n">
        <v>0.1188503784202843</v>
      </c>
      <c r="O15145" t="n">
        <v>-0.0006116667726024353</v>
      </c>
      <c r="P15145" t="n">
        <v>0.3552161370032323</v>
      </c>
      <c r="Q15145" t="n">
        <v>0.1321908858863032</v>
      </c>
      <c r="R15145" t="n">
        <v>-0.0006830958412198482</v>
      </c>
    </row>
    <row r="15146">
      <c r="F15146" t="n">
        <v>0.08346867168260005</v>
      </c>
      <c r="G15146" t="n">
        <v>0.1355001367276965</v>
      </c>
      <c r="H15146" t="n">
        <v>-0.0004659029944975567</v>
      </c>
      <c r="J15146" t="n">
        <v>0.08286000331544659</v>
      </c>
      <c r="K15146" t="n">
        <v>0.133874310369112</v>
      </c>
      <c r="L15146" t="n">
        <v>-0.0007756399009875973</v>
      </c>
      <c r="M15146" t="n">
        <v>0.2105818532738516</v>
      </c>
      <c r="N15146" t="n">
        <v>0.1188582702116801</v>
      </c>
      <c r="O15146" t="n">
        <v>-0.0006123399426373154</v>
      </c>
      <c r="P15146" t="n">
        <v>0.3544324018353753</v>
      </c>
      <c r="Q15146" t="n">
        <v>0.1321996635015679</v>
      </c>
      <c r="R15146" t="n">
        <v>-0.00068316416446862</v>
      </c>
    </row>
    <row r="15147">
      <c r="F15147" t="n">
        <v>0.08344690534181426</v>
      </c>
      <c r="G15147" t="n">
        <v>0.1355091334833387</v>
      </c>
      <c r="H15147" t="n">
        <v>-0.0004654830392646077</v>
      </c>
      <c r="J15147" t="n">
        <v>0.08274135647978863</v>
      </c>
      <c r="K15147" t="n">
        <v>0.1338831991753247</v>
      </c>
      <c r="L15147" t="n">
        <v>-0.0007745550899372651</v>
      </c>
      <c r="M15147" t="n">
        <v>0.2102606521004022</v>
      </c>
      <c r="N15147" t="n">
        <v>0.1188661620030758</v>
      </c>
      <c r="O15147" t="n">
        <v>-0.000612217548085519</v>
      </c>
      <c r="P15147" t="n">
        <v>0.3549183540212738</v>
      </c>
      <c r="Q15147" t="n">
        <v>0.1322084411168326</v>
      </c>
      <c r="R15147" t="n">
        <v>-0.0006830275179710765</v>
      </c>
    </row>
    <row r="15148">
      <c r="F15148" t="n">
        <v>0.08340252774469924</v>
      </c>
      <c r="G15148" t="n">
        <v>0.135518130238981</v>
      </c>
      <c r="H15148" t="n">
        <v>-0.0004655760893474192</v>
      </c>
      <c r="J15148" t="n">
        <v>0.08268908585543129</v>
      </c>
      <c r="K15148" t="n">
        <v>0.1338920879815374</v>
      </c>
      <c r="L15148" t="n">
        <v>-0.0007744098871274548</v>
      </c>
      <c r="M15148" t="n">
        <v>0.2103359337191279</v>
      </c>
      <c r="N15148" t="n">
        <v>0.1188740537944716</v>
      </c>
      <c r="O15148" t="n">
        <v>-0.0006116064007232185</v>
      </c>
      <c r="P15148" t="n">
        <v>0.3545578437284375</v>
      </c>
      <c r="Q15148" t="n">
        <v>0.1322172187320973</v>
      </c>
      <c r="R15148" t="n">
        <v>-0.0006827479561661313</v>
      </c>
    </row>
    <row r="15149">
      <c r="F15149" t="n">
        <v>0.08338076047860028</v>
      </c>
      <c r="G15149" t="n">
        <v>0.1355271269946232</v>
      </c>
      <c r="H15149" t="n">
        <v>-0.0004654365142232019</v>
      </c>
      <c r="J15149" t="n">
        <v>0.08283594898507822</v>
      </c>
      <c r="K15149" t="n">
        <v>0.1339009767877501</v>
      </c>
      <c r="L15149" t="n">
        <v>-0.0007741001541459021</v>
      </c>
      <c r="M15149" t="n">
        <v>0.2106635297670265</v>
      </c>
      <c r="N15149" t="n">
        <v>0.1188819455858674</v>
      </c>
      <c r="O15149" t="n">
        <v>-0.0006117898276153678</v>
      </c>
      <c r="P15149" t="n">
        <v>0.3543787164273771</v>
      </c>
      <c r="Q15149" t="n">
        <v>0.132225996347362</v>
      </c>
      <c r="R15149" t="n">
        <v>-0.0006829527395962951</v>
      </c>
    </row>
    <row r="15150">
      <c r="F15150" t="n">
        <v>0.08343813208851091</v>
      </c>
      <c r="G15150" t="n">
        <v>0.1355361237502655</v>
      </c>
      <c r="H15150" t="n">
        <v>-0.0004654830392646077</v>
      </c>
      <c r="J15150" t="n">
        <v>0.08285005679393305</v>
      </c>
      <c r="K15150" t="n">
        <v>0.1339098655939627</v>
      </c>
      <c r="L15150" t="n">
        <v>-0.0007739452876551257</v>
      </c>
      <c r="M15150" t="n">
        <v>0.21070277126874</v>
      </c>
      <c r="N15150" t="n">
        <v>0.1188898373772631</v>
      </c>
      <c r="O15150" t="n">
        <v>-0.0006119732545075171</v>
      </c>
      <c r="P15150" t="n">
        <v>0.3544414364339403</v>
      </c>
      <c r="Q15150" t="n">
        <v>0.1322347739626267</v>
      </c>
      <c r="R15150" t="n">
        <v>-0.0006824066504491917</v>
      </c>
    </row>
    <row r="15151">
      <c r="F15151" t="n">
        <v>0.08333722481169707</v>
      </c>
      <c r="G15151" t="n">
        <v>0.1355451205059077</v>
      </c>
      <c r="H15151" t="n">
        <v>-0.0004651108389333617</v>
      </c>
      <c r="J15151" t="n">
        <v>0.08277123417471176</v>
      </c>
      <c r="K15151" t="n">
        <v>0.1339187544001754</v>
      </c>
      <c r="L15151" t="n">
        <v>-0.0007743324538820667</v>
      </c>
      <c r="M15151" t="n">
        <v>0.2105617866525537</v>
      </c>
      <c r="N15151" t="n">
        <v>0.1188977291686589</v>
      </c>
      <c r="O15151" t="n">
        <v>-0.0006113618315336861</v>
      </c>
      <c r="P15151" t="n">
        <v>0.3550483189989766</v>
      </c>
      <c r="Q15151" t="n">
        <v>0.1322435515778914</v>
      </c>
      <c r="R15151" t="n">
        <v>-0.0006825431727359675</v>
      </c>
    </row>
    <row r="15152">
      <c r="F15152" t="n">
        <v>0.08340590262269437</v>
      </c>
      <c r="G15152" t="n">
        <v>0.1355541172615499</v>
      </c>
      <c r="H15152" t="n">
        <v>-0.0004647384624685361</v>
      </c>
      <c r="J15152" t="n">
        <v>0.08270568641309607</v>
      </c>
      <c r="K15152" t="n">
        <v>0.1339276432063881</v>
      </c>
      <c r="L15152" t="n">
        <v>-0.0007741092922656155</v>
      </c>
      <c r="M15152" t="n">
        <v>0.2103126624955131</v>
      </c>
      <c r="N15152" t="n">
        <v>0.1189056209600547</v>
      </c>
      <c r="O15152" t="n">
        <v>-0.0006107514284645688</v>
      </c>
      <c r="P15152" t="n">
        <v>0.3545064136684545</v>
      </c>
      <c r="Q15152" t="n">
        <v>0.1322523291931561</v>
      </c>
      <c r="R15152" t="n">
        <v>-0.0006821264720717376</v>
      </c>
    </row>
    <row r="15153">
      <c r="F15153" t="n">
        <v>0.08339544037941526</v>
      </c>
      <c r="G15153" t="n">
        <v>0.1355631140171921</v>
      </c>
      <c r="H15153" t="n">
        <v>-0.0004648314380537054</v>
      </c>
      <c r="J15153" t="n">
        <v>0.08274634549360631</v>
      </c>
      <c r="K15153" t="n">
        <v>0.1339365320126008</v>
      </c>
      <c r="L15153" t="n">
        <v>-0.0007734902524477303</v>
      </c>
      <c r="M15153" t="n">
        <v>0.210820500018206</v>
      </c>
      <c r="N15153" t="n">
        <v>0.1189135127514505</v>
      </c>
      <c r="O15153" t="n">
        <v>-0.0006109346905455243</v>
      </c>
      <c r="P15153" t="n">
        <v>0.354448207484874</v>
      </c>
      <c r="Q15153" t="n">
        <v>0.1322611068084208</v>
      </c>
      <c r="R15153" t="n">
        <v>-0.0006822628700865489</v>
      </c>
    </row>
    <row r="15154">
      <c r="F15154" t="n">
        <v>0.08338497792665422</v>
      </c>
      <c r="G15154" t="n">
        <v>0.1355721107728344</v>
      </c>
      <c r="H15154" t="n">
        <v>-0.0004646454868833669</v>
      </c>
      <c r="J15154" t="n">
        <v>0.08281355714011092</v>
      </c>
      <c r="K15154" t="n">
        <v>0.1339454208188134</v>
      </c>
      <c r="L15154" t="n">
        <v>-0.0007740319122883799</v>
      </c>
      <c r="M15154" t="n">
        <v>0.2107516053790755</v>
      </c>
      <c r="N15154" t="n">
        <v>0.1189214045428462</v>
      </c>
      <c r="O15154" t="n">
        <v>-0.0006110568652661614</v>
      </c>
      <c r="P15154" t="n">
        <v>0.3546318531243867</v>
      </c>
      <c r="Q15154" t="n">
        <v>0.1322698844236855</v>
      </c>
      <c r="R15154" t="n">
        <v>-0.0006821264720717376</v>
      </c>
    </row>
    <row r="15155">
      <c r="F15155" t="n">
        <v>0.08348757555959255</v>
      </c>
      <c r="G15155" t="n">
        <v>0.1355811075284766</v>
      </c>
      <c r="H15155" t="n">
        <v>-0.0004648777611868322</v>
      </c>
      <c r="J15155" t="n">
        <v>0.08269490379637583</v>
      </c>
      <c r="K15155" t="n">
        <v>0.1339543096250261</v>
      </c>
      <c r="L15155" t="n">
        <v>-0.0007738771523339086</v>
      </c>
      <c r="M15155" t="n">
        <v>0.2104664296726432</v>
      </c>
      <c r="N15155" t="n">
        <v>0.118929296334242</v>
      </c>
      <c r="O15155" t="n">
        <v>-0.000611484476788391</v>
      </c>
      <c r="P15155" t="n">
        <v>0.3551178167055419</v>
      </c>
      <c r="Q15155" t="n">
        <v>0.1322786620389501</v>
      </c>
      <c r="R15155" t="n">
        <v>-0.0006822628700865489</v>
      </c>
    </row>
    <row r="15156">
      <c r="F15156" t="n">
        <v>0.08335274627887479</v>
      </c>
      <c r="G15156" t="n">
        <v>0.1355901042841189</v>
      </c>
      <c r="H15156" t="n">
        <v>-0.0004645990574930752</v>
      </c>
      <c r="J15156" t="n">
        <v>0.08278866831793509</v>
      </c>
      <c r="K15156" t="n">
        <v>0.1339631984312388</v>
      </c>
      <c r="L15156" t="n">
        <v>-0.000773035011343136</v>
      </c>
      <c r="M15156" t="n">
        <v>0.2105777655098088</v>
      </c>
      <c r="N15156" t="n">
        <v>0.1189371881256378</v>
      </c>
      <c r="O15156" t="n">
        <v>-0.0006108129070618803</v>
      </c>
      <c r="P15156" t="n">
        <v>0.3551200743367567</v>
      </c>
      <c r="Q15156" t="n">
        <v>0.1322874396542149</v>
      </c>
      <c r="R15156" t="n">
        <v>-0.0006811639982410125</v>
      </c>
    </row>
    <row r="15157">
      <c r="F15157" t="n">
        <v>0.08341012030257092</v>
      </c>
      <c r="G15157" t="n">
        <v>0.1355991010397611</v>
      </c>
      <c r="H15157" t="n">
        <v>-0.0004649706624180846</v>
      </c>
      <c r="J15157" t="n">
        <v>0.08282932880107501</v>
      </c>
      <c r="K15157" t="n">
        <v>0.1339720872374515</v>
      </c>
      <c r="L15157" t="n">
        <v>-0.0007738082783345764</v>
      </c>
      <c r="M15157" t="n">
        <v>0.2105449142044999</v>
      </c>
      <c r="N15157" t="n">
        <v>0.1189450799170335</v>
      </c>
      <c r="O15157" t="n">
        <v>-0.0006103856798087396</v>
      </c>
      <c r="P15157" t="n">
        <v>0.3551827953625057</v>
      </c>
      <c r="Q15157" t="n">
        <v>0.1322962172694795</v>
      </c>
      <c r="R15157" t="n">
        <v>-0.0006810277245592598</v>
      </c>
    </row>
    <row r="15158">
      <c r="F15158" t="n">
        <v>0.08343357628124679</v>
      </c>
      <c r="G15158" t="n">
        <v>0.1356080977954033</v>
      </c>
      <c r="H15158" t="n">
        <v>-0.0004646455081087013</v>
      </c>
      <c r="J15158" t="n">
        <v>0.08271067322506705</v>
      </c>
      <c r="K15158" t="n">
        <v>0.1339809760436642</v>
      </c>
      <c r="L15158" t="n">
        <v>-0.0007737309516354324</v>
      </c>
      <c r="M15158" t="n">
        <v>0.2106923003359208</v>
      </c>
      <c r="N15158" t="n">
        <v>0.1189529717084293</v>
      </c>
      <c r="O15158" t="n">
        <v>-0.0006100805174850676</v>
      </c>
      <c r="P15158" t="n">
        <v>0.3550036600214241</v>
      </c>
      <c r="Q15158" t="n">
        <v>0.1323049948847443</v>
      </c>
      <c r="R15158" t="n">
        <v>-0.0006815046824453942</v>
      </c>
    </row>
    <row r="15159">
      <c r="F15159" t="n">
        <v>0.0834909516570219</v>
      </c>
      <c r="G15159" t="n">
        <v>0.1356170945510456</v>
      </c>
      <c r="H15159" t="n">
        <v>-0.0004644132550305704</v>
      </c>
      <c r="J15159" t="n">
        <v>0.08283099242726923</v>
      </c>
      <c r="K15159" t="n">
        <v>0.1339898648498768</v>
      </c>
      <c r="L15159" t="n">
        <v>-0.0007729576846439919</v>
      </c>
      <c r="M15159" t="n">
        <v>0.2103710661189882</v>
      </c>
      <c r="N15159" t="n">
        <v>0.1189608634998251</v>
      </c>
      <c r="O15159" t="n">
        <v>-0.0006100194850203332</v>
      </c>
      <c r="P15159" t="n">
        <v>0.3551873087378977</v>
      </c>
      <c r="Q15159" t="n">
        <v>0.1323137725000089</v>
      </c>
      <c r="R15159" t="n">
        <v>-0.0006814365456045179</v>
      </c>
    </row>
    <row r="15160">
      <c r="F15160" t="n">
        <v>0.08341265042107</v>
      </c>
      <c r="G15160" t="n">
        <v>0.1356260913066878</v>
      </c>
      <c r="H15160" t="n">
        <v>-0.0004642743464062681</v>
      </c>
      <c r="J15160" t="n">
        <v>0.08276544148435168</v>
      </c>
      <c r="K15160" t="n">
        <v>0.1339987536560895</v>
      </c>
      <c r="L15160" t="n">
        <v>-0.0007729659314322177</v>
      </c>
      <c r="M15160" t="n">
        <v>0.2108068392697633</v>
      </c>
      <c r="N15160" t="n">
        <v>0.1189687552912208</v>
      </c>
      <c r="O15160" t="n">
        <v>-0.0006095321961644948</v>
      </c>
      <c r="P15160" t="n">
        <v>0.3543430611864654</v>
      </c>
      <c r="Q15160" t="n">
        <v>0.1323225501152736</v>
      </c>
      <c r="R15160" t="n">
        <v>-0.0006813591103076992</v>
      </c>
    </row>
    <row r="15161">
      <c r="F15161" t="n">
        <v>0.0833569610348165</v>
      </c>
      <c r="G15161" t="n">
        <v>0.13563508806233</v>
      </c>
      <c r="H15161" t="n">
        <v>-0.0004640422788533309</v>
      </c>
      <c r="J15161" t="n">
        <v>0.08281937933212243</v>
      </c>
      <c r="K15161" t="n">
        <v>0.1340076424623022</v>
      </c>
      <c r="L15161" t="n">
        <v>-0.0007729659314322177</v>
      </c>
      <c r="M15161" t="n">
        <v>0.2105216489567647</v>
      </c>
      <c r="N15161" t="n">
        <v>0.1189766470826166</v>
      </c>
      <c r="O15161" t="n">
        <v>-0.0006099590394391198</v>
      </c>
      <c r="P15161" t="n">
        <v>0.3547685668958227</v>
      </c>
      <c r="Q15161" t="n">
        <v>0.1323313277305383</v>
      </c>
      <c r="R15161" t="n">
        <v>-0.0006809506624445914</v>
      </c>
    </row>
    <row r="15162">
      <c r="F15162" t="n">
        <v>0.08342564358261638</v>
      </c>
      <c r="G15162" t="n">
        <v>0.1356440848179723</v>
      </c>
      <c r="H15162" t="n">
        <v>-0.0004643207599168556</v>
      </c>
      <c r="J15162" t="n">
        <v>0.08278038084854762</v>
      </c>
      <c r="K15162" t="n">
        <v>0.1340165312685148</v>
      </c>
      <c r="L15162" t="n">
        <v>-0.000773506845310057</v>
      </c>
      <c r="M15162" t="n">
        <v>0.210560893515765</v>
      </c>
      <c r="N15162" t="n">
        <v>0.1189845388740124</v>
      </c>
      <c r="O15162" t="n">
        <v>-0.0006102639274924232</v>
      </c>
      <c r="P15162" t="n">
        <v>0.3549522153359124</v>
      </c>
      <c r="Q15162" t="n">
        <v>0.132340105345803</v>
      </c>
      <c r="R15162" t="n">
        <v>-0.0006806102892253349</v>
      </c>
    </row>
    <row r="15163">
      <c r="F15163" t="n">
        <v>0.08348302039726641</v>
      </c>
      <c r="G15163" t="n">
        <v>0.1356530815736145</v>
      </c>
      <c r="H15163" t="n">
        <v>-0.0004644600004486179</v>
      </c>
      <c r="J15163" t="n">
        <v>0.0827944890168603</v>
      </c>
      <c r="K15163" t="n">
        <v>0.1340254200747275</v>
      </c>
      <c r="L15163" t="n">
        <v>-0.0007724250175543786</v>
      </c>
      <c r="M15163" t="n">
        <v>0.2103117451892351</v>
      </c>
      <c r="N15163" t="n">
        <v>0.1189924306654082</v>
      </c>
      <c r="O15163" t="n">
        <v>-0.0006102029498817626</v>
      </c>
      <c r="P15163" t="n">
        <v>0.3546521429454242</v>
      </c>
      <c r="Q15163" t="n">
        <v>0.1323488829610677</v>
      </c>
      <c r="R15163" t="n">
        <v>-0.0006805422145814836</v>
      </c>
    </row>
    <row r="15164">
      <c r="F15164" t="n">
        <v>0.0833821029760483</v>
      </c>
      <c r="G15164" t="n">
        <v>0.1356620783292567</v>
      </c>
      <c r="H15164" t="n">
        <v>-0.0004635328928670403</v>
      </c>
      <c r="J15164" t="n">
        <v>0.08274221294457625</v>
      </c>
      <c r="K15164" t="n">
        <v>0.1340343088809402</v>
      </c>
      <c r="L15164" t="n">
        <v>-0.0007723555719229863</v>
      </c>
      <c r="M15164" t="n">
        <v>0.2105672857186948</v>
      </c>
      <c r="N15164" t="n">
        <v>0.1190003224568039</v>
      </c>
      <c r="O15164" t="n">
        <v>-0.0006095935180630367</v>
      </c>
      <c r="P15164" t="n">
        <v>0.3547753259113919</v>
      </c>
      <c r="Q15164" t="n">
        <v>0.1323576605763324</v>
      </c>
      <c r="R15164" t="n">
        <v>-0.0006802601886514149</v>
      </c>
    </row>
    <row r="15165">
      <c r="F15165" t="n">
        <v>0.0835073214514222</v>
      </c>
      <c r="G15165" t="n">
        <v>0.135671075084899</v>
      </c>
      <c r="H15165" t="n">
        <v>-0.0004635792693445658</v>
      </c>
      <c r="J15165" t="n">
        <v>0.08287581362091319</v>
      </c>
      <c r="K15165" t="n">
        <v>0.1340431976871529</v>
      </c>
      <c r="L15165" t="n">
        <v>-0.0007726644523756649</v>
      </c>
      <c r="M15165" t="n">
        <v>0.2103181330550763</v>
      </c>
      <c r="N15165" t="n">
        <v>0.1190082142481997</v>
      </c>
      <c r="O15165" t="n">
        <v>-0.0006092889040723996</v>
      </c>
      <c r="P15165" t="n">
        <v>0.3552613032981677</v>
      </c>
      <c r="Q15165" t="n">
        <v>0.1323664381915971</v>
      </c>
      <c r="R15165" t="n">
        <v>-0.0006800561514022694</v>
      </c>
    </row>
    <row r="15166">
      <c r="F15166" t="n">
        <v>0.08338378868564279</v>
      </c>
      <c r="G15166" t="n">
        <v>0.1356800718405412</v>
      </c>
      <c r="H15166" t="n">
        <v>-0.0004641821635523968</v>
      </c>
      <c r="J15166" t="n">
        <v>0.08273059803495623</v>
      </c>
      <c r="K15166" t="n">
        <v>0.1340520864933656</v>
      </c>
      <c r="L15166" t="n">
        <v>-0.0007728188926020041</v>
      </c>
      <c r="M15166" t="n">
        <v>0.2105015778793422</v>
      </c>
      <c r="N15166" t="n">
        <v>0.1190161060395955</v>
      </c>
      <c r="O15166" t="n">
        <v>-0.0006089233672836351</v>
      </c>
      <c r="P15166" t="n">
        <v>0.3551426249209739</v>
      </c>
      <c r="Q15166" t="n">
        <v>0.1323752158068618</v>
      </c>
      <c r="R15166" t="n">
        <v>-0.0006808042879824697</v>
      </c>
    </row>
    <row r="15167">
      <c r="F15167" t="n">
        <v>0.08338463147927103</v>
      </c>
      <c r="G15167" t="n">
        <v>0.1356890685961835</v>
      </c>
      <c r="H15167" t="n">
        <v>-0.0004636720222996167</v>
      </c>
      <c r="J15167" t="n">
        <v>0.08274470610928304</v>
      </c>
      <c r="K15167" t="n">
        <v>0.1340609752995782</v>
      </c>
      <c r="L15167" t="n">
        <v>-0.0007715137193884387</v>
      </c>
      <c r="M15167" t="n">
        <v>0.2108292278770023</v>
      </c>
      <c r="N15167" t="n">
        <v>0.1190239978309912</v>
      </c>
      <c r="O15167" t="n">
        <v>-0.0006087411396722437</v>
      </c>
      <c r="P15167" t="n">
        <v>0.3552053435195843</v>
      </c>
      <c r="Q15167" t="n">
        <v>0.1323839934221265</v>
      </c>
      <c r="R15167" t="n">
        <v>-0.0006807362755660879</v>
      </c>
    </row>
    <row r="15168">
      <c r="F15168" t="n">
        <v>0.083396781357752</v>
      </c>
      <c r="G15168" t="n">
        <v>0.1356980653518257</v>
      </c>
      <c r="H15168" t="n">
        <v>-0.0004634415044891339</v>
      </c>
      <c r="J15168" t="n">
        <v>0.0827322599080494</v>
      </c>
      <c r="K15168" t="n">
        <v>0.1340698641057909</v>
      </c>
      <c r="L15168" t="n">
        <v>-0.0007721310538308379</v>
      </c>
      <c r="M15168" t="n">
        <v>0.2103998169596987</v>
      </c>
      <c r="N15168" t="n">
        <v>0.119031889622387</v>
      </c>
      <c r="O15168" t="n">
        <v>-0.0006083759315092566</v>
      </c>
      <c r="P15168" t="n">
        <v>0.3544819996814669</v>
      </c>
      <c r="Q15168" t="n">
        <v>0.1323927710373912</v>
      </c>
      <c r="R15168" t="n">
        <v>-0.0006800451864621751</v>
      </c>
    </row>
    <row r="15169">
      <c r="F15169" t="n">
        <v>0.08339762415410723</v>
      </c>
      <c r="G15169" t="n">
        <v>0.1357070621074679</v>
      </c>
      <c r="H15169" t="n">
        <v>-0.0004638585601376093</v>
      </c>
      <c r="J15169" t="n">
        <v>0.08281275456297639</v>
      </c>
      <c r="K15169" t="n">
        <v>0.1340787529120036</v>
      </c>
      <c r="L15169" t="n">
        <v>-0.0007724397210520375</v>
      </c>
      <c r="M15169" t="n">
        <v>0.2103309096059131</v>
      </c>
      <c r="N15169" t="n">
        <v>0.1190397814137828</v>
      </c>
      <c r="O15169" t="n">
        <v>-0.0006086194036179146</v>
      </c>
      <c r="P15169" t="n">
        <v>0.3544842487535034</v>
      </c>
      <c r="Q15169" t="n">
        <v>0.1324015486526559</v>
      </c>
      <c r="R15169" t="n">
        <v>-0.0006795695353525394</v>
      </c>
    </row>
    <row r="15170">
      <c r="F15170" t="n">
        <v>0.08345500338070193</v>
      </c>
      <c r="G15170" t="n">
        <v>0.1357160588631101</v>
      </c>
      <c r="H15170" t="n">
        <v>-0.0004637658811046148</v>
      </c>
      <c r="J15170" t="n">
        <v>0.08276047643795632</v>
      </c>
      <c r="K15170" t="n">
        <v>0.1340876417182163</v>
      </c>
      <c r="L15170" t="n">
        <v>-0.0007716680529990385</v>
      </c>
      <c r="M15170" t="n">
        <v>0.2105143610947824</v>
      </c>
      <c r="N15170" t="n">
        <v>0.1190476732051785</v>
      </c>
      <c r="O15170" t="n">
        <v>-0.0006090454798080661</v>
      </c>
      <c r="P15170" t="n">
        <v>0.3551516320449249</v>
      </c>
      <c r="Q15170" t="n">
        <v>0.1324103262679206</v>
      </c>
      <c r="R15170" t="n">
        <v>-0.0006801131366206946</v>
      </c>
    </row>
    <row r="15171">
      <c r="F15171" t="n">
        <v>0.08351238340930947</v>
      </c>
      <c r="G15171" t="n">
        <v>0.1357250556187524</v>
      </c>
      <c r="H15171" t="n">
        <v>-0.0004634878440056312</v>
      </c>
      <c r="J15171" t="n">
        <v>0.08285424966796263</v>
      </c>
      <c r="K15171" t="n">
        <v>0.1340965305244289</v>
      </c>
      <c r="L15171" t="n">
        <v>-0.0007714365525831389</v>
      </c>
      <c r="M15171" t="n">
        <v>0.2108059711149768</v>
      </c>
      <c r="N15171" t="n">
        <v>0.1190555649965743</v>
      </c>
      <c r="O15171" t="n">
        <v>-0.0006089846117809017</v>
      </c>
      <c r="P15171" t="n">
        <v>0.3548515475810713</v>
      </c>
      <c r="Q15171" t="n">
        <v>0.1324191038831853</v>
      </c>
      <c r="R15171" t="n">
        <v>-0.0006798413359866169</v>
      </c>
    </row>
    <row r="15172">
      <c r="F15172" t="n">
        <v>0.0834793045377821</v>
      </c>
      <c r="G15172" t="n">
        <v>0.1357340523743946</v>
      </c>
      <c r="H15172" t="n">
        <v>-0.0004633503939916602</v>
      </c>
      <c r="J15172" t="n">
        <v>0.08276213845559617</v>
      </c>
      <c r="K15172" t="n">
        <v>0.1341054193306416</v>
      </c>
      <c r="L15172" t="n">
        <v>-0.0007712119886586554</v>
      </c>
      <c r="M15172" t="n">
        <v>0.2105928572627393</v>
      </c>
      <c r="N15172" t="n">
        <v>0.1190634567879701</v>
      </c>
      <c r="O15172" t="n">
        <v>-0.0006083154179126331</v>
      </c>
      <c r="P15172" t="n">
        <v>0.3552770672739316</v>
      </c>
      <c r="Q15172" t="n">
        <v>0.13242788149845</v>
      </c>
      <c r="R15172" t="n">
        <v>-0.0006794218061152022</v>
      </c>
    </row>
    <row r="15173">
      <c r="F15173" t="n">
        <v>0.08343491757276346</v>
      </c>
      <c r="G15173" t="n">
        <v>0.1357430491300368</v>
      </c>
      <c r="H15173" t="n">
        <v>-0.0004631188808538609</v>
      </c>
      <c r="J15173" t="n">
        <v>0.08281607992800498</v>
      </c>
      <c r="K15173" t="n">
        <v>0.1341143081368543</v>
      </c>
      <c r="L15173" t="n">
        <v>-0.0007713662156336896</v>
      </c>
      <c r="M15173" t="n">
        <v>0.2104878968282388</v>
      </c>
      <c r="N15173" t="n">
        <v>0.1190713485793658</v>
      </c>
      <c r="O15173" t="n">
        <v>-0.0006080113514236236</v>
      </c>
      <c r="P15173" t="n">
        <v>0.3545537078239356</v>
      </c>
      <c r="Q15173" t="n">
        <v>0.1324366591137147</v>
      </c>
      <c r="R15173" t="n">
        <v>-0.0006789465910229953</v>
      </c>
    </row>
    <row r="15174">
      <c r="F15174" t="n">
        <v>0.08344706804928755</v>
      </c>
      <c r="G15174" t="n">
        <v>0.1357520458856791</v>
      </c>
      <c r="H15174" t="n">
        <v>-0.0004634893018743398</v>
      </c>
      <c r="J15174" t="n">
        <v>0.08288329974956198</v>
      </c>
      <c r="K15174" t="n">
        <v>0.134123196943067</v>
      </c>
      <c r="L15174" t="n">
        <v>-0.0007718288965587923</v>
      </c>
      <c r="M15174" t="n">
        <v>0.2106353035460671</v>
      </c>
      <c r="N15174" t="n">
        <v>0.1190792403707616</v>
      </c>
      <c r="O15174" t="n">
        <v>-0.0006081329780192274</v>
      </c>
      <c r="P15174" t="n">
        <v>0.3551606316694517</v>
      </c>
      <c r="Q15174" t="n">
        <v>0.1324454367289793</v>
      </c>
      <c r="R15174" t="n">
        <v>-0.0006791502546339412</v>
      </c>
    </row>
    <row r="15175">
      <c r="F15175" t="n">
        <v>0.0834139877912828</v>
      </c>
      <c r="G15175" t="n">
        <v>0.1357610426413213</v>
      </c>
      <c r="H15175" t="n">
        <v>-0.0004626118418925392</v>
      </c>
      <c r="J15175" t="n">
        <v>0.08277790909680728</v>
      </c>
      <c r="K15175" t="n">
        <v>0.1341320857492797</v>
      </c>
      <c r="L15175" t="n">
        <v>-0.0007709806481961041</v>
      </c>
      <c r="M15175" t="n">
        <v>0.2107466598549552</v>
      </c>
      <c r="N15175" t="n">
        <v>0.1190871321621574</v>
      </c>
      <c r="O15175" t="n">
        <v>-0.000608437044508237</v>
      </c>
      <c r="P15175" t="n">
        <v>0.3552838162305805</v>
      </c>
      <c r="Q15175" t="n">
        <v>0.132454214344244</v>
      </c>
      <c r="R15175" t="n">
        <v>-0.0006783233437599893</v>
      </c>
    </row>
    <row r="15176">
      <c r="F15176" t="n">
        <v>0.08335829138726869</v>
      </c>
      <c r="G15176" t="n">
        <v>0.1357700393969636</v>
      </c>
      <c r="H15176" t="n">
        <v>-0.0004624730444602282</v>
      </c>
      <c r="J15176" t="n">
        <v>0.08283185157906793</v>
      </c>
      <c r="K15176" t="n">
        <v>0.1341409745554923</v>
      </c>
      <c r="L15176" t="n">
        <v>-0.0007706015982780506</v>
      </c>
      <c r="M15176" t="n">
        <v>0.2108940715036756</v>
      </c>
      <c r="N15176" t="n">
        <v>0.1190950239535532</v>
      </c>
      <c r="O15176" t="n">
        <v>-0.0006073430662561089</v>
      </c>
      <c r="P15176" t="n">
        <v>0.3549837242526653</v>
      </c>
      <c r="Q15176" t="n">
        <v>0.1324629919595088</v>
      </c>
      <c r="R15176" t="n">
        <v>-0.000678458994863631</v>
      </c>
    </row>
    <row r="15177">
      <c r="F15177" t="n">
        <v>0.08349482812924386</v>
      </c>
      <c r="G15177" t="n">
        <v>0.1357790361526058</v>
      </c>
      <c r="H15177" t="n">
        <v>-0.0004630282341894722</v>
      </c>
      <c r="J15177" t="n">
        <v>0.0827928490028801</v>
      </c>
      <c r="K15177" t="n">
        <v>0.134149863361705</v>
      </c>
      <c r="L15177" t="n">
        <v>-0.0007706015982780506</v>
      </c>
      <c r="M15177" t="n">
        <v>0.2107170027168477</v>
      </c>
      <c r="N15177" t="n">
        <v>0.1191029157449489</v>
      </c>
      <c r="O15177" t="n">
        <v>-0.0006075253420863179</v>
      </c>
      <c r="P15177" t="n">
        <v>0.3547440979223907</v>
      </c>
      <c r="Q15177" t="n">
        <v>0.1324717695747734</v>
      </c>
      <c r="R15177" t="n">
        <v>-0.0006783911693118102</v>
      </c>
    </row>
    <row r="15178">
      <c r="F15178" t="n">
        <v>0.08349567123251656</v>
      </c>
      <c r="G15178" t="n">
        <v>0.135788032908248</v>
      </c>
      <c r="H15178" t="n">
        <v>-0.0004629819683787018</v>
      </c>
      <c r="J15178" t="n">
        <v>0.08284679218602319</v>
      </c>
      <c r="K15178" t="n">
        <v>0.1341587521679177</v>
      </c>
      <c r="L15178" t="n">
        <v>-0.0007711410193968452</v>
      </c>
      <c r="M15178" t="n">
        <v>0.2103596608364456</v>
      </c>
      <c r="N15178" t="n">
        <v>0.1191108075363447</v>
      </c>
      <c r="O15178" t="n">
        <v>-0.0006075861006963874</v>
      </c>
      <c r="P15178" t="n">
        <v>0.3547463436765605</v>
      </c>
      <c r="Q15178" t="n">
        <v>0.1324805471900381</v>
      </c>
      <c r="R15178" t="n">
        <v>-0.000678458994863631</v>
      </c>
    </row>
    <row r="15179">
      <c r="F15179" t="n">
        <v>0.08340604987434673</v>
      </c>
      <c r="G15179" t="n">
        <v>0.1357970296638903</v>
      </c>
      <c r="H15179" t="n">
        <v>-0.0004625193102709986</v>
      </c>
      <c r="J15179" t="n">
        <v>0.08278123290080124</v>
      </c>
      <c r="K15179" t="n">
        <v>0.1341676409741303</v>
      </c>
      <c r="L15179" t="n">
        <v>-0.0007706786584378783</v>
      </c>
      <c r="M15179" t="n">
        <v>0.2109036704495454</v>
      </c>
      <c r="N15179" t="n">
        <v>0.1191186993277405</v>
      </c>
      <c r="O15179" t="n">
        <v>-0.0006075253420863179</v>
      </c>
      <c r="P15179" t="n">
        <v>0.354627651337636</v>
      </c>
      <c r="Q15179" t="n">
        <v>0.1324893248053028</v>
      </c>
      <c r="R15179" t="n">
        <v>-0.0006782555182081685</v>
      </c>
    </row>
    <row r="15180">
      <c r="F15180" t="n">
        <v>0.08349735731658928</v>
      </c>
      <c r="G15180" t="n">
        <v>0.1358060264195325</v>
      </c>
      <c r="H15180" t="n">
        <v>-0.0004624293490552272</v>
      </c>
      <c r="J15180" t="n">
        <v>0.08280862020584666</v>
      </c>
      <c r="K15180" t="n">
        <v>0.134176529780343</v>
      </c>
      <c r="L15180" t="n">
        <v>-0.0007706842769627876</v>
      </c>
      <c r="M15180" t="n">
        <v>0.2108347609699238</v>
      </c>
      <c r="N15180" t="n">
        <v>0.1191265911191362</v>
      </c>
      <c r="O15180" t="n">
        <v>-0.0006072824558322185</v>
      </c>
      <c r="P15180" t="n">
        <v>0.3546903647411475</v>
      </c>
      <c r="Q15180" t="n">
        <v>0.1324981024205675</v>
      </c>
      <c r="R15180" t="n">
        <v>-0.0006777675572801971</v>
      </c>
    </row>
    <row r="15181">
      <c r="F15181" t="n">
        <v>0.08352081673950724</v>
      </c>
      <c r="G15181" t="n">
        <v>0.1358150231751747</v>
      </c>
      <c r="H15181" t="n">
        <v>-0.0004626142653199699</v>
      </c>
      <c r="J15181" t="n">
        <v>0.08271650321456116</v>
      </c>
      <c r="K15181" t="n">
        <v>0.1341854185865557</v>
      </c>
      <c r="L15181" t="n">
        <v>-0.0007701452292071181</v>
      </c>
      <c r="M15181" t="n">
        <v>0.2105855755196117</v>
      </c>
      <c r="N15181" t="n">
        <v>0.119134482910532</v>
      </c>
      <c r="O15181" t="n">
        <v>-0.0006071610479042234</v>
      </c>
      <c r="P15181" t="n">
        <v>0.3551158936896612</v>
      </c>
      <c r="Q15181" t="n">
        <v>0.1325068800358322</v>
      </c>
      <c r="R15181" t="n">
        <v>-0.0006774965044678475</v>
      </c>
    </row>
    <row r="15182">
      <c r="F15182" t="n">
        <v>0.0834764266267715</v>
      </c>
      <c r="G15182" t="n">
        <v>0.135824019930817</v>
      </c>
      <c r="H15182" t="n">
        <v>-0.0004624755781214129</v>
      </c>
      <c r="J15182" t="n">
        <v>0.08279700387976509</v>
      </c>
      <c r="K15182" t="n">
        <v>0.1341943073927684</v>
      </c>
      <c r="L15182" t="n">
        <v>-0.0007702992428515951</v>
      </c>
      <c r="M15182" t="n">
        <v>0.2108051041945997</v>
      </c>
      <c r="N15182" t="n">
        <v>0.1191423747019278</v>
      </c>
      <c r="O15182" t="n">
        <v>-0.0006067968241202377</v>
      </c>
      <c r="P15182" t="n">
        <v>0.3548157914869975</v>
      </c>
      <c r="Q15182" t="n">
        <v>0.1325156576510969</v>
      </c>
      <c r="R15182" t="n">
        <v>-0.0006779708468894592</v>
      </c>
    </row>
    <row r="15183">
      <c r="F15183" t="n">
        <v>0.08336418546219979</v>
      </c>
      <c r="G15183" t="n">
        <v>0.1358330166864592</v>
      </c>
      <c r="H15183" t="n">
        <v>-0.0004623858625677808</v>
      </c>
      <c r="J15183" t="n">
        <v>0.08277127787342294</v>
      </c>
      <c r="K15183" t="n">
        <v>0.1342031961989811</v>
      </c>
      <c r="L15183" t="n">
        <v>-0.0007702222360293566</v>
      </c>
      <c r="M15183" t="n">
        <v>0.2106280252684246</v>
      </c>
      <c r="N15183" t="n">
        <v>0.1191502664933235</v>
      </c>
      <c r="O15183" t="n">
        <v>-0.0006070396399762281</v>
      </c>
      <c r="P15183" t="n">
        <v>0.3544552168618945</v>
      </c>
      <c r="Q15183" t="n">
        <v>0.1325244352663616</v>
      </c>
      <c r="R15183" t="n">
        <v>-0.0006775642676709349</v>
      </c>
    </row>
    <row r="15184">
      <c r="F15184" t="n">
        <v>0.08352334594233096</v>
      </c>
      <c r="G15184" t="n">
        <v>0.1358420134421014</v>
      </c>
      <c r="H15184" t="n">
        <v>-0.0004622010929923291</v>
      </c>
      <c r="J15184" t="n">
        <v>0.0828252227435556</v>
      </c>
      <c r="K15184" t="n">
        <v>0.1342120850051937</v>
      </c>
      <c r="L15184" t="n">
        <v>-0.000769688654506242</v>
      </c>
      <c r="M15184" t="n">
        <v>0.2105230550357903</v>
      </c>
      <c r="N15184" t="n">
        <v>0.1191581582847193</v>
      </c>
      <c r="O15184" t="n">
        <v>-0.0006070394403949622</v>
      </c>
      <c r="P15184" t="n">
        <v>0.3543969887452063</v>
      </c>
      <c r="Q15184" t="n">
        <v>0.1325332128816263</v>
      </c>
      <c r="R15184" t="n">
        <v>-0.0006774821474329433</v>
      </c>
    </row>
    <row r="15185">
      <c r="F15185" t="n">
        <v>0.08347895469636657</v>
      </c>
      <c r="G15185" t="n">
        <v>0.1358510101977436</v>
      </c>
      <c r="H15185" t="n">
        <v>-0.0004620625158107404</v>
      </c>
      <c r="J15185" t="n">
        <v>0.0827198247933489</v>
      </c>
      <c r="K15185" t="n">
        <v>0.1342209738114064</v>
      </c>
      <c r="L15185" t="n">
        <v>-0.0007702273288295317</v>
      </c>
      <c r="M15185" t="n">
        <v>0.2104901954147444</v>
      </c>
      <c r="N15185" t="n">
        <v>0.1191660500761151</v>
      </c>
      <c r="O15185" t="n">
        <v>-0.000607100089754578</v>
      </c>
      <c r="P15185" t="n">
        <v>0.3552458120817189</v>
      </c>
      <c r="Q15185" t="n">
        <v>0.132541990496891</v>
      </c>
      <c r="R15185" t="n">
        <v>-0.0006773467457846106</v>
      </c>
    </row>
    <row r="15186">
      <c r="F15186" t="n">
        <v>0.08342325409362182</v>
      </c>
      <c r="G15186" t="n">
        <v>0.1358600069533859</v>
      </c>
      <c r="H15186" t="n">
        <v>-0.0004620163234168775</v>
      </c>
      <c r="J15186" t="n">
        <v>0.08284016347316624</v>
      </c>
      <c r="K15186" t="n">
        <v>0.1342298626176191</v>
      </c>
      <c r="L15186" t="n">
        <v>-0.000769919514930509</v>
      </c>
      <c r="M15186" t="n">
        <v>0.2106376179748788</v>
      </c>
      <c r="N15186" t="n">
        <v>0.1191739418675108</v>
      </c>
      <c r="O15186" t="n">
        <v>-0.0006068574923161147</v>
      </c>
      <c r="P15186" t="n">
        <v>0.3549457039632005</v>
      </c>
      <c r="Q15186" t="n">
        <v>0.1325507681121557</v>
      </c>
      <c r="R15186" t="n">
        <v>-0.0006776852499054424</v>
      </c>
    </row>
    <row r="15187">
      <c r="F15187" t="n">
        <v>0.08339017006072696</v>
      </c>
      <c r="G15187" t="n">
        <v>0.1358690037090281</v>
      </c>
      <c r="H15187" t="n">
        <v>-0.0004616929766598371</v>
      </c>
      <c r="J15187" t="n">
        <v>0.0827878793816325</v>
      </c>
      <c r="K15187" t="n">
        <v>0.1342387514238318</v>
      </c>
      <c r="L15187" t="n">
        <v>-0.000769688654506242</v>
      </c>
      <c r="M15187" t="n">
        <v>0.2104244744588546</v>
      </c>
      <c r="N15187" t="n">
        <v>0.1191818336589066</v>
      </c>
      <c r="O15187" t="n">
        <v>-0.0006067968429564988</v>
      </c>
      <c r="P15187" t="n">
        <v>0.3550688873778755</v>
      </c>
      <c r="Q15187" t="n">
        <v>0.1325595457274204</v>
      </c>
      <c r="R15187" t="n">
        <v>-0.0006767223431665191</v>
      </c>
    </row>
    <row r="15188">
      <c r="F15188" t="n">
        <v>0.08341362953486339</v>
      </c>
      <c r="G15188" t="n">
        <v>0.1358780004646704</v>
      </c>
      <c r="H15188" t="n">
        <v>-0.0004615117827972231</v>
      </c>
      <c r="J15188" t="n">
        <v>0.08285510444112724</v>
      </c>
      <c r="K15188" t="n">
        <v>0.1342476402300444</v>
      </c>
      <c r="L15188" t="n">
        <v>-0.0007686935733891646</v>
      </c>
      <c r="M15188" t="n">
        <v>0.2103916131239548</v>
      </c>
      <c r="N15188" t="n">
        <v>0.1191897254503024</v>
      </c>
      <c r="O15188" t="n">
        <v>-0.0006056449955578605</v>
      </c>
      <c r="P15188" t="n">
        <v>0.3544059504229683</v>
      </c>
      <c r="Q15188" t="n">
        <v>0.1325683233426851</v>
      </c>
      <c r="R15188" t="n">
        <v>-0.0006765194279211919</v>
      </c>
    </row>
    <row r="15189">
      <c r="F15189" t="n">
        <v>0.08345970709468734</v>
      </c>
      <c r="G15189" t="n">
        <v>0.1358869972203126</v>
      </c>
      <c r="H15189" t="n">
        <v>-0.0004617425617665186</v>
      </c>
      <c r="J15189" t="n">
        <v>0.08284265658336766</v>
      </c>
      <c r="K15189" t="n">
        <v>0.1342565290362571</v>
      </c>
      <c r="L15189" t="n">
        <v>-0.0007688473736239363</v>
      </c>
      <c r="M15189" t="n">
        <v>0.2104669237465966</v>
      </c>
      <c r="N15189" t="n">
        <v>0.1191976172416982</v>
      </c>
      <c r="O15189" t="n">
        <v>-0.0006063115383243573</v>
      </c>
      <c r="P15189" t="n">
        <v>0.3550129002134849</v>
      </c>
      <c r="Q15189" t="n">
        <v>0.1325771009579498</v>
      </c>
      <c r="R15189" t="n">
        <v>-0.0006769928968269554</v>
      </c>
    </row>
    <row r="15190">
      <c r="F15190" t="n">
        <v>0.0834831673292759</v>
      </c>
      <c r="G15190" t="n">
        <v>0.1358959939759548</v>
      </c>
      <c r="H15190" t="n">
        <v>-0.000461465627003364</v>
      </c>
      <c r="J15190" t="n">
        <v>0.08273725527599356</v>
      </c>
      <c r="K15190" t="n">
        <v>0.1342654178424698</v>
      </c>
      <c r="L15190" t="n">
        <v>-0.0007692318742108656</v>
      </c>
      <c r="M15190" t="n">
        <v>0.2106504092042952</v>
      </c>
      <c r="N15190" t="n">
        <v>0.1192055090330939</v>
      </c>
      <c r="O15190" t="n">
        <v>-0.0006058873747456775</v>
      </c>
      <c r="P15190" t="n">
        <v>0.3546523135583389</v>
      </c>
      <c r="Q15190" t="n">
        <v>0.1325858785732145</v>
      </c>
      <c r="R15190" t="n">
        <v>-0.00067665470475141</v>
      </c>
    </row>
    <row r="15191">
      <c r="F15191" t="n">
        <v>0.08345008254371056</v>
      </c>
      <c r="G15191" t="n">
        <v>0.1359049907315971</v>
      </c>
      <c r="H15191" t="n">
        <v>-0.0004620194965296733</v>
      </c>
      <c r="J15191" t="n">
        <v>0.08284431853941616</v>
      </c>
      <c r="K15191" t="n">
        <v>0.1342743066486825</v>
      </c>
      <c r="L15191" t="n">
        <v>-0.0007690822753570003</v>
      </c>
      <c r="M15191" t="n">
        <v>0.2108338979274232</v>
      </c>
      <c r="N15191" t="n">
        <v>0.1192134008244897</v>
      </c>
      <c r="O15191" t="n">
        <v>-0.0006064327279182658</v>
      </c>
      <c r="P15191" t="n">
        <v>0.3547754957650217</v>
      </c>
      <c r="Q15191" t="n">
        <v>0.1325946561884792</v>
      </c>
      <c r="R15191" t="n">
        <v>-0.0006767899815816282</v>
      </c>
    </row>
    <row r="15192">
      <c r="F15192" t="n">
        <v>0.08353008868636137</v>
      </c>
      <c r="G15192" t="n">
        <v>0.1359139874872393</v>
      </c>
      <c r="H15192" t="n">
        <v>-0.0004612387815790212</v>
      </c>
      <c r="J15192" t="n">
        <v>0.08288498709201832</v>
      </c>
      <c r="K15192" t="n">
        <v>0.1342831954548951</v>
      </c>
      <c r="L15192" t="n">
        <v>-0.0007691591221071358</v>
      </c>
      <c r="M15192" t="n">
        <v>0.210404395945982</v>
      </c>
      <c r="N15192" t="n">
        <v>0.1192212926158855</v>
      </c>
      <c r="O15192" t="n">
        <v>-0.0006054633007045765</v>
      </c>
      <c r="P15192" t="n">
        <v>0.3545358480392828</v>
      </c>
      <c r="Q15192" t="n">
        <v>0.1326034338037438</v>
      </c>
      <c r="R15192" t="n">
        <v>-0.0006760976395489792</v>
      </c>
    </row>
    <row r="15193">
      <c r="F15193" t="n">
        <v>0.08349700365075441</v>
      </c>
      <c r="G15193" t="n">
        <v>0.1359229842428815</v>
      </c>
      <c r="H15193" t="n">
        <v>-0.0004614232586439463</v>
      </c>
      <c r="J15193" t="n">
        <v>0.08289909754684087</v>
      </c>
      <c r="K15193" t="n">
        <v>0.1342920842611078</v>
      </c>
      <c r="L15193" t="n">
        <v>-0.0007683906546057799</v>
      </c>
      <c r="M15193" t="n">
        <v>0.2105878857645458</v>
      </c>
      <c r="N15193" t="n">
        <v>0.1192291844072812</v>
      </c>
      <c r="O15193" t="n">
        <v>-0.0006054027604285336</v>
      </c>
      <c r="P15193" t="n">
        <v>0.3544171419528445</v>
      </c>
      <c r="Q15193" t="n">
        <v>0.1326122114190086</v>
      </c>
      <c r="R15193" t="n">
        <v>-0.0006763679434528468</v>
      </c>
    </row>
    <row r="15194">
      <c r="F15194" t="n">
        <v>0.08353177396396995</v>
      </c>
      <c r="G15194" t="n">
        <v>0.1359319809985238</v>
      </c>
      <c r="H15194" t="n">
        <v>-0.0004615154971764088</v>
      </c>
      <c r="J15194" t="n">
        <v>0.0828335319279976</v>
      </c>
      <c r="K15194" t="n">
        <v>0.1343009730673205</v>
      </c>
      <c r="L15194" t="n">
        <v>-0.0007686980416063223</v>
      </c>
      <c r="M15194" t="n">
        <v>0.2109516743903603</v>
      </c>
      <c r="N15194" t="n">
        <v>0.119237076198677</v>
      </c>
      <c r="O15194" t="n">
        <v>-0.0006054027604285336</v>
      </c>
      <c r="P15194" t="n">
        <v>0.3551450449366579</v>
      </c>
      <c r="Q15194" t="n">
        <v>0.1326209890342732</v>
      </c>
      <c r="R15194" t="n">
        <v>-0.000675489455765277</v>
      </c>
    </row>
    <row r="15195">
      <c r="F15195" t="n">
        <v>0.0834534507416593</v>
      </c>
      <c r="G15195" t="n">
        <v>0.135940977754166</v>
      </c>
      <c r="H15195" t="n">
        <v>-0.0004611926623127899</v>
      </c>
      <c r="J15195" t="n">
        <v>0.08283436271730606</v>
      </c>
      <c r="K15195" t="n">
        <v>0.1343098618735332</v>
      </c>
      <c r="L15195" t="n">
        <v>-0.0007692359688572714</v>
      </c>
      <c r="M15195" t="n">
        <v>0.2108827563423759</v>
      </c>
      <c r="N15195" t="n">
        <v>0.1192449679900728</v>
      </c>
      <c r="O15195" t="n">
        <v>-0.0006052211396004051</v>
      </c>
      <c r="P15195" t="n">
        <v>0.3544820876727331</v>
      </c>
      <c r="Q15195" t="n">
        <v>0.132629766649538</v>
      </c>
      <c r="R15195" t="n">
        <v>-0.000676165215524946</v>
      </c>
    </row>
    <row r="15196">
      <c r="F15196" t="n">
        <v>0.08347691165742507</v>
      </c>
      <c r="G15196" t="n">
        <v>0.1359499745098083</v>
      </c>
      <c r="H15196" t="n">
        <v>-0.0004609663587977133</v>
      </c>
      <c r="J15196" t="n">
        <v>0.08287503208960213</v>
      </c>
      <c r="K15196" t="n">
        <v>0.1343187506797458</v>
      </c>
      <c r="L15196" t="n">
        <v>-0.0007683176969785156</v>
      </c>
      <c r="M15196" t="n">
        <v>0.2108859565791809</v>
      </c>
      <c r="N15196" t="n">
        <v>0.1192528597814685</v>
      </c>
      <c r="O15196" t="n">
        <v>-0.0006048579691157955</v>
      </c>
      <c r="P15196" t="n">
        <v>0.3553309405523013</v>
      </c>
      <c r="Q15196" t="n">
        <v>0.1326385442648026</v>
      </c>
      <c r="R15196" t="n">
        <v>-0.0006756076624593666</v>
      </c>
    </row>
    <row r="15197">
      <c r="F15197" t="n">
        <v>0.08351168243740152</v>
      </c>
      <c r="G15197" t="n">
        <v>0.1359589712654505</v>
      </c>
      <c r="H15197" t="n">
        <v>-0.0004607820275535674</v>
      </c>
      <c r="J15197" t="n">
        <v>0.0828094649884238</v>
      </c>
      <c r="K15197" t="n">
        <v>0.1343276394859585</v>
      </c>
      <c r="L15197" t="n">
        <v>-0.0007683944903515269</v>
      </c>
      <c r="M15197" t="n">
        <v>0.2105646162753975</v>
      </c>
      <c r="N15197" t="n">
        <v>0.1192607515728643</v>
      </c>
      <c r="O15197" t="n">
        <v>-0.0006049789407096186</v>
      </c>
      <c r="P15197" t="n">
        <v>0.3550912880123093</v>
      </c>
      <c r="Q15197" t="n">
        <v>0.1326473218800673</v>
      </c>
      <c r="R15197" t="n">
        <v>-0.0006750000408982461</v>
      </c>
    </row>
    <row r="15198">
      <c r="F15198" t="n">
        <v>0.08352383437657186</v>
      </c>
      <c r="G15198" t="n">
        <v>0.1359679680210927</v>
      </c>
      <c r="H15198" t="n">
        <v>-0.0004605976963094216</v>
      </c>
      <c r="J15198" t="n">
        <v>0.08291653315388674</v>
      </c>
      <c r="K15198" t="n">
        <v>0.1343365282921712</v>
      </c>
      <c r="L15198" t="n">
        <v>-0.0007680105234864703</v>
      </c>
      <c r="M15198" t="n">
        <v>0.2104235722207389</v>
      </c>
      <c r="N15198" t="n">
        <v>0.1192686433642601</v>
      </c>
      <c r="O15198" t="n">
        <v>-0.0006049184549127071</v>
      </c>
      <c r="P15198" t="n">
        <v>0.3549725793497261</v>
      </c>
      <c r="Q15198" t="n">
        <v>0.132656099495332</v>
      </c>
      <c r="R15198" t="n">
        <v>-0.0006751350679118284</v>
      </c>
    </row>
    <row r="15199">
      <c r="F15199" t="n">
        <v>0.08341157933991127</v>
      </c>
      <c r="G15199" t="n">
        <v>0.135976964776735</v>
      </c>
      <c r="H15199" t="n">
        <v>-0.0004608281103646039</v>
      </c>
      <c r="J15199" t="n">
        <v>0.08285096542442423</v>
      </c>
      <c r="K15199" t="n">
        <v>0.1343454170983839</v>
      </c>
      <c r="L15199" t="n">
        <v>-0.0007680873168594816</v>
      </c>
      <c r="M15199" t="n">
        <v>0.210823436283879</v>
      </c>
      <c r="N15199" t="n">
        <v>0.1192765351556559</v>
      </c>
      <c r="O15199" t="n">
        <v>-0.000604797483318884</v>
      </c>
      <c r="P15199" t="n">
        <v>0.3544910295682399</v>
      </c>
      <c r="Q15199" t="n">
        <v>0.1326648771105967</v>
      </c>
      <c r="R15199" t="n">
        <v>-0.0006752025814186196</v>
      </c>
    </row>
    <row r="15200">
      <c r="F15200" t="n">
        <v>0.08345766007076273</v>
      </c>
      <c r="G15200" t="n">
        <v>0.1359859615323772</v>
      </c>
      <c r="H15200" t="n">
        <v>-0.0004604642833168522</v>
      </c>
      <c r="J15200" t="n">
        <v>0.08286507604707856</v>
      </c>
      <c r="K15200" t="n">
        <v>0.1343543059045965</v>
      </c>
      <c r="L15200" t="n">
        <v>-0.0007670929002523635</v>
      </c>
      <c r="M15200" t="n">
        <v>0.2109348192345266</v>
      </c>
      <c r="N15200" t="n">
        <v>0.1192844269470516</v>
      </c>
      <c r="O15200" t="n">
        <v>-0.0006043740272636767</v>
      </c>
      <c r="P15200" t="n">
        <v>0.354674684413182</v>
      </c>
      <c r="Q15200" t="n">
        <v>0.1326736547258614</v>
      </c>
      <c r="R15200" t="n">
        <v>-0.0006751845864088948</v>
      </c>
    </row>
    <row r="15201">
      <c r="F15201" t="n">
        <v>0.08346981171911769</v>
      </c>
      <c r="G15201" t="n">
        <v>0.1359949582880194</v>
      </c>
      <c r="H15201" t="n">
        <v>-0.0004605103297451839</v>
      </c>
      <c r="J15201" t="n">
        <v>0.08282606700949656</v>
      </c>
      <c r="K15201" t="n">
        <v>0.1343631947108092</v>
      </c>
      <c r="L15201" t="n">
        <v>-0.0007680137800845991</v>
      </c>
      <c r="M15201" t="n">
        <v>0.2108298360912556</v>
      </c>
      <c r="N15201" t="n">
        <v>0.1192923187384474</v>
      </c>
      <c r="O15201" t="n">
        <v>-0.0006049179094999904</v>
      </c>
      <c r="P15201" t="n">
        <v>0.3549188138675266</v>
      </c>
      <c r="Q15201" t="n">
        <v>0.1326824323411261</v>
      </c>
      <c r="R15201" t="n">
        <v>-0.000674172821294396</v>
      </c>
    </row>
    <row r="15202">
      <c r="F15202" t="n">
        <v>0.08345934351668413</v>
      </c>
      <c r="G15202" t="n">
        <v>0.1360039550436617</v>
      </c>
      <c r="H15202" t="n">
        <v>-0.0004604642833168522</v>
      </c>
      <c r="J15202" t="n">
        <v>0.08281361751771156</v>
      </c>
      <c r="K15202" t="n">
        <v>0.1343720835170219</v>
      </c>
      <c r="L15202" t="n">
        <v>-0.0007674766001824617</v>
      </c>
      <c r="M15202" t="n">
        <v>0.2104363577643434</v>
      </c>
      <c r="N15202" t="n">
        <v>0.1193002105298432</v>
      </c>
      <c r="O15202" t="n">
        <v>-0.0006040718704657248</v>
      </c>
      <c r="P15202" t="n">
        <v>0.3552838925637303</v>
      </c>
      <c r="Q15202" t="n">
        <v>0.1326912099563908</v>
      </c>
      <c r="R15202" t="n">
        <v>-0.0006743077233096625</v>
      </c>
    </row>
    <row r="15203">
      <c r="F15203" t="n">
        <v>0.08338101466540192</v>
      </c>
      <c r="G15203" t="n">
        <v>0.1360129517993039</v>
      </c>
      <c r="H15203" t="n">
        <v>-0.0004603721904601889</v>
      </c>
      <c r="J15203" t="n">
        <v>0.0828941286538752</v>
      </c>
      <c r="K15203" t="n">
        <v>0.1343809723232346</v>
      </c>
      <c r="L15203" t="n">
        <v>-0.0007674766001824617</v>
      </c>
      <c r="M15203" t="n">
        <v>0.2104395543202289</v>
      </c>
      <c r="N15203" t="n">
        <v>0.1193081023212389</v>
      </c>
      <c r="O15203" t="n">
        <v>-0.0006049179094999904</v>
      </c>
      <c r="P15203" t="n">
        <v>0.3546209123061212</v>
      </c>
      <c r="Q15203" t="n">
        <v>0.1326999875716555</v>
      </c>
      <c r="R15203" t="n">
        <v>-0.0006742402723020292</v>
      </c>
    </row>
    <row r="15204">
      <c r="F15204" t="n">
        <v>0.08348364711419536</v>
      </c>
      <c r="G15204" t="n">
        <v>0.1360219485549461</v>
      </c>
      <c r="H15204" t="n">
        <v>-0.000460055171621689</v>
      </c>
      <c r="J15204" t="n">
        <v>0.08293480016352099</v>
      </c>
      <c r="K15204" t="n">
        <v>0.1343898611294473</v>
      </c>
      <c r="L15204" t="n">
        <v>-0.0007675560709724722</v>
      </c>
      <c r="M15204" t="n">
        <v>0.2106591247815779</v>
      </c>
      <c r="N15204" t="n">
        <v>0.1193159941126347</v>
      </c>
      <c r="O15204" t="n">
        <v>-0.000603830018057186</v>
      </c>
      <c r="P15204" t="n">
        <v>0.3549859916234499</v>
      </c>
      <c r="Q15204" t="n">
        <v>0.1327087651869202</v>
      </c>
      <c r="R15204" t="n">
        <v>-0.00067415433935906</v>
      </c>
    </row>
    <row r="15205">
      <c r="F15205" t="n">
        <v>0.08346186837942157</v>
      </c>
      <c r="G15205" t="n">
        <v>0.1360309453105884</v>
      </c>
      <c r="H15205" t="n">
        <v>-0.000460101181739863</v>
      </c>
      <c r="J15205" t="n">
        <v>0.08286922988509728</v>
      </c>
      <c r="K15205" t="n">
        <v>0.1343987499356599</v>
      </c>
      <c r="L15205" t="n">
        <v>-0.0007669425782591364</v>
      </c>
      <c r="M15205" t="n">
        <v>0.2109508244010003</v>
      </c>
      <c r="N15205" t="n">
        <v>0.1193238859040305</v>
      </c>
      <c r="O15205" t="n">
        <v>-0.0006038903950212953</v>
      </c>
      <c r="P15205" t="n">
        <v>0.3546858521895496</v>
      </c>
      <c r="Q15205" t="n">
        <v>0.1327175428021849</v>
      </c>
      <c r="R15205" t="n">
        <v>-0.000674423893273238</v>
      </c>
    </row>
    <row r="15206">
      <c r="F15206" t="n">
        <v>0.08351926154724962</v>
      </c>
      <c r="G15206" t="n">
        <v>0.1360399420662306</v>
      </c>
      <c r="H15206" t="n">
        <v>-0.0004605612829216029</v>
      </c>
      <c r="J15206" t="n">
        <v>0.08275053728940819</v>
      </c>
      <c r="K15206" t="n">
        <v>0.1344076387418726</v>
      </c>
      <c r="L15206" t="n">
        <v>-0.0007666358319024683</v>
      </c>
      <c r="M15206" t="n">
        <v>0.2104491443957255</v>
      </c>
      <c r="N15206" t="n">
        <v>0.1193317776954262</v>
      </c>
      <c r="O15206" t="n">
        <v>-0.0006037092641289674</v>
      </c>
      <c r="P15206" t="n">
        <v>0.3545671346195449</v>
      </c>
      <c r="Q15206" t="n">
        <v>0.1327263204174496</v>
      </c>
      <c r="R15206" t="n">
        <v>-0.0006743565047946934</v>
      </c>
    </row>
    <row r="15207">
      <c r="F15207" t="n">
        <v>0.08340699936792072</v>
      </c>
      <c r="G15207" t="n">
        <v>0.1360489388218728</v>
      </c>
      <c r="H15207" t="n">
        <v>-0.0004599631513853411</v>
      </c>
      <c r="J15207" t="n">
        <v>0.08280448901149907</v>
      </c>
      <c r="K15207" t="n">
        <v>0.1344165275480853</v>
      </c>
      <c r="L15207" t="n">
        <v>-0.0007667892050808023</v>
      </c>
      <c r="M15207" t="n">
        <v>0.2105965942865002</v>
      </c>
      <c r="N15207" t="n">
        <v>0.119339669486822</v>
      </c>
      <c r="O15207" t="n">
        <v>-0.0006037696410930767</v>
      </c>
      <c r="P15207" t="n">
        <v>0.3551136415556267</v>
      </c>
      <c r="Q15207" t="n">
        <v>0.1327350980327143</v>
      </c>
      <c r="R15207" t="n">
        <v>-0.0006744912817517824</v>
      </c>
    </row>
    <row r="15208">
      <c r="F15208" t="n">
        <v>0.08347570336874324</v>
      </c>
      <c r="G15208" t="n">
        <v>0.1360579355775151</v>
      </c>
      <c r="H15208" t="n">
        <v>-0.000459968675607067</v>
      </c>
      <c r="J15208" t="n">
        <v>0.08283188031048126</v>
      </c>
      <c r="K15208" t="n">
        <v>0.1344254163542979</v>
      </c>
      <c r="L15208" t="n">
        <v>-0.0007667916236939055</v>
      </c>
      <c r="M15208" t="n">
        <v>0.2106719196328093</v>
      </c>
      <c r="N15208" t="n">
        <v>0.1193475612782178</v>
      </c>
      <c r="O15208" t="n">
        <v>-0.0006034673954244282</v>
      </c>
      <c r="P15208" t="n">
        <v>0.3549344484099297</v>
      </c>
      <c r="Q15208" t="n">
        <v>0.132743875647979</v>
      </c>
      <c r="R15208" t="n">
        <v>-0.0006729225661644444</v>
      </c>
    </row>
    <row r="15209">
      <c r="F15209" t="n">
        <v>0.08345392371347622</v>
      </c>
      <c r="G15209" t="n">
        <v>0.1360669323331573</v>
      </c>
      <c r="H15209" t="n">
        <v>-0.0004597847800845855</v>
      </c>
      <c r="J15209" t="n">
        <v>0.08287255253303817</v>
      </c>
      <c r="K15209" t="n">
        <v>0.1344343051605106</v>
      </c>
      <c r="L15209" t="n">
        <v>-0.0007667149905114456</v>
      </c>
      <c r="M15209" t="n">
        <v>0.2107472463265113</v>
      </c>
      <c r="N15209" t="n">
        <v>0.1193554530696135</v>
      </c>
      <c r="O15209" t="n">
        <v>-0.0006034673954244282</v>
      </c>
      <c r="P15209" t="n">
        <v>0.3550576310805448</v>
      </c>
      <c r="Q15209" t="n">
        <v>0.1327526532632437</v>
      </c>
      <c r="R15209" t="n">
        <v>-0.0006736631512797828</v>
      </c>
    </row>
    <row r="15210">
      <c r="F15210" t="n">
        <v>0.08346607566755523</v>
      </c>
      <c r="G15210" t="n">
        <v>0.1360759290887995</v>
      </c>
      <c r="H15210" t="n">
        <v>-0.0004596468584427243</v>
      </c>
      <c r="J15210" t="n">
        <v>0.08279369894856649</v>
      </c>
      <c r="K15210" t="n">
        <v>0.1344431939667233</v>
      </c>
      <c r="L15210" t="n">
        <v>-0.0007662551914166862</v>
      </c>
      <c r="M15210" t="n">
        <v>0.210786510142315</v>
      </c>
      <c r="N15210" t="n">
        <v>0.1193633448610093</v>
      </c>
      <c r="O15210" t="n">
        <v>-0.0006038293310874176</v>
      </c>
      <c r="P15210" t="n">
        <v>0.3545155809392374</v>
      </c>
      <c r="Q15210" t="n">
        <v>0.1327614308785084</v>
      </c>
      <c r="R15210" t="n">
        <v>-0.0006729225661644444</v>
      </c>
    </row>
    <row r="15211">
      <c r="F15211" t="n">
        <v>0.08339905252469812</v>
      </c>
      <c r="G15211" t="n">
        <v>0.1360849258444418</v>
      </c>
      <c r="H15211" t="n">
        <v>-0.0004596987212895821</v>
      </c>
      <c r="J15211" t="n">
        <v>0.08276796746835598</v>
      </c>
      <c r="K15211" t="n">
        <v>0.134452082772936</v>
      </c>
      <c r="L15211" t="n">
        <v>-0.0007670215232412853</v>
      </c>
      <c r="M15211" t="n">
        <v>0.2105011937590921</v>
      </c>
      <c r="N15211" t="n">
        <v>0.1193712366524051</v>
      </c>
      <c r="O15211" t="n">
        <v>-0.0006033467502034318</v>
      </c>
      <c r="P15211" t="n">
        <v>0.35488066588286</v>
      </c>
      <c r="Q15211" t="n">
        <v>0.1327702084937731</v>
      </c>
      <c r="R15211" t="n">
        <v>-0.0006735284994406304</v>
      </c>
    </row>
    <row r="15212">
      <c r="F15212" t="n">
        <v>0.08350169078838833</v>
      </c>
      <c r="G15212" t="n">
        <v>0.136093922600084</v>
      </c>
      <c r="H15212" t="n">
        <v>-0.0004593312195637586</v>
      </c>
      <c r="J15212" t="n">
        <v>0.08287504427259089</v>
      </c>
      <c r="K15212" t="n">
        <v>0.1344609715791487</v>
      </c>
      <c r="L15212" t="n">
        <v>-0.0007664102971763157</v>
      </c>
      <c r="M15212" t="n">
        <v>0.2106125858415984</v>
      </c>
      <c r="N15212" t="n">
        <v>0.1193791284438009</v>
      </c>
      <c r="O15212" t="n">
        <v>-0.0006032856708597043</v>
      </c>
      <c r="P15212" t="n">
        <v>0.3548828958642128</v>
      </c>
      <c r="Q15212" t="n">
        <v>0.1327789861090378</v>
      </c>
      <c r="R15212" t="n">
        <v>-0.0006732386777754479</v>
      </c>
    </row>
    <row r="15213">
      <c r="F15213" t="n">
        <v>0.08346859955054987</v>
      </c>
      <c r="G15213" t="n">
        <v>0.1361029193557262</v>
      </c>
      <c r="H15213" t="n">
        <v>-0.0004597446590053101</v>
      </c>
      <c r="J15213" t="n">
        <v>0.0828094700704778</v>
      </c>
      <c r="K15213" t="n">
        <v>0.1344698603853613</v>
      </c>
      <c r="L15213" t="n">
        <v>-0.0007665634567081255</v>
      </c>
      <c r="M15213" t="n">
        <v>0.2109764362060014</v>
      </c>
      <c r="N15213" t="n">
        <v>0.1193870202351966</v>
      </c>
      <c r="O15213" t="n">
        <v>-0.00060316513426213</v>
      </c>
      <c r="P15213" t="n">
        <v>0.3548246489563166</v>
      </c>
      <c r="Q15213" t="n">
        <v>0.1327877637243025</v>
      </c>
      <c r="R15213" t="n">
        <v>-0.0006729696244523285</v>
      </c>
    </row>
    <row r="15214">
      <c r="F15214" t="n">
        <v>0.08351468475787478</v>
      </c>
      <c r="G15214" t="n">
        <v>0.1361119161113685</v>
      </c>
      <c r="H15214" t="n">
        <v>-0.0004596068458581263</v>
      </c>
      <c r="J15214" t="n">
        <v>0.08286342428495595</v>
      </c>
      <c r="K15214" t="n">
        <v>0.134478749191574</v>
      </c>
      <c r="L15214" t="n">
        <v>-0.0007655679197513619</v>
      </c>
      <c r="M15214" t="n">
        <v>0.2106189829392509</v>
      </c>
      <c r="N15214" t="n">
        <v>0.1193949120265924</v>
      </c>
      <c r="O15214" t="n">
        <v>-0.0006031048659633427</v>
      </c>
      <c r="P15214" t="n">
        <v>0.3550687843311875</v>
      </c>
      <c r="Q15214" t="n">
        <v>0.1327965413395671</v>
      </c>
      <c r="R15214" t="n">
        <v>-0.0006732386777754479</v>
      </c>
    </row>
    <row r="15215">
      <c r="F15215" t="n">
        <v>0.08345897085232165</v>
      </c>
      <c r="G15215" t="n">
        <v>0.1361209128670107</v>
      </c>
      <c r="H15215" t="n">
        <v>-0.0004591474687008468</v>
      </c>
      <c r="J15215" t="n">
        <v>0.08285097357492284</v>
      </c>
      <c r="K15215" t="n">
        <v>0.1344876379977867</v>
      </c>
      <c r="L15215" t="n">
        <v>-0.0007658756058009325</v>
      </c>
      <c r="M15215" t="n">
        <v>0.2105861157652224</v>
      </c>
      <c r="N15215" t="n">
        <v>0.1194028038179882</v>
      </c>
      <c r="O15215" t="n">
        <v>-0.0006029240610669812</v>
      </c>
      <c r="P15215" t="n">
        <v>0.3548895829759614</v>
      </c>
      <c r="Q15215" t="n">
        <v>0.1328053189548318</v>
      </c>
      <c r="R15215" t="n">
        <v>-0.0006732386777754479</v>
      </c>
    </row>
    <row r="15216">
      <c r="F15216" t="n">
        <v>0.08339194489810405</v>
      </c>
      <c r="G15216" t="n">
        <v>0.1361299096226529</v>
      </c>
      <c r="H15216" t="n">
        <v>-0.000459016235536756</v>
      </c>
      <c r="J15216" t="n">
        <v>0.0828385226754217</v>
      </c>
      <c r="K15216" t="n">
        <v>0.1344965268039994</v>
      </c>
      <c r="L15216" t="n">
        <v>-0.0007651868687453562</v>
      </c>
      <c r="M15216" t="n">
        <v>0.2108057110318176</v>
      </c>
      <c r="N15216" t="n">
        <v>0.1194106956093839</v>
      </c>
      <c r="O15216" t="n">
        <v>-0.0006021402900609375</v>
      </c>
      <c r="P15216" t="n">
        <v>0.3551941964972737</v>
      </c>
      <c r="Q15216" t="n">
        <v>0.1328140965700965</v>
      </c>
      <c r="R15216" t="n">
        <v>-0.0006721415234911436</v>
      </c>
    </row>
    <row r="15217">
      <c r="F15217" t="n">
        <v>0.08351720916010702</v>
      </c>
      <c r="G15217" t="n">
        <v>0.1361389063782952</v>
      </c>
      <c r="H15217" t="n">
        <v>-0.0004592916452780781</v>
      </c>
      <c r="J15217" t="n">
        <v>0.08283935286549131</v>
      </c>
      <c r="K15217" t="n">
        <v>0.134505415610212</v>
      </c>
      <c r="L15217" t="n">
        <v>-0.0007652633950848646</v>
      </c>
      <c r="M15217" t="n">
        <v>0.2110253102052402</v>
      </c>
      <c r="N15217" t="n">
        <v>0.1194185874007797</v>
      </c>
      <c r="O15217" t="n">
        <v>-0.0006023811461769618</v>
      </c>
      <c r="P15217" t="n">
        <v>0.3553173798482051</v>
      </c>
      <c r="Q15217" t="n">
        <v>0.1328228741853612</v>
      </c>
      <c r="R15217" t="n">
        <v>-0.0006724103263399703</v>
      </c>
    </row>
    <row r="15218">
      <c r="F15218" t="n">
        <v>0.08343887120056125</v>
      </c>
      <c r="G15218" t="n">
        <v>0.1361479031339374</v>
      </c>
      <c r="H15218" t="n">
        <v>-0.0004589244322896487</v>
      </c>
      <c r="J15218" t="n">
        <v>0.08282690167007821</v>
      </c>
      <c r="K15218" t="n">
        <v>0.1345143044164247</v>
      </c>
      <c r="L15218" t="n">
        <v>-0.0007659521321404409</v>
      </c>
      <c r="M15218" t="n">
        <v>0.2105235775961372</v>
      </c>
      <c r="N15218" t="n">
        <v>0.1194264791921755</v>
      </c>
      <c r="O15218" t="n">
        <v>-0.0006021402900609375</v>
      </c>
      <c r="P15218" t="n">
        <v>0.354593878182077</v>
      </c>
      <c r="Q15218" t="n">
        <v>0.1328316518006259</v>
      </c>
      <c r="R15218" t="n">
        <v>-0.000672074322778937</v>
      </c>
    </row>
    <row r="15219">
      <c r="F15219" t="n">
        <v>0.0834057776994821</v>
      </c>
      <c r="G15219" t="n">
        <v>0.1361568998895797</v>
      </c>
      <c r="H15219" t="n">
        <v>-0.0004585184447336378</v>
      </c>
      <c r="J15219" t="n">
        <v>0.08284101317527577</v>
      </c>
      <c r="K15219" t="n">
        <v>0.1345231932226374</v>
      </c>
      <c r="L15219" t="n">
        <v>-0.0007658756058009325</v>
      </c>
      <c r="M15219" t="n">
        <v>0.2106710439762792</v>
      </c>
      <c r="N15219" t="n">
        <v>0.1194343709835712</v>
      </c>
      <c r="O15219" t="n">
        <v>-0.0006014776922470506</v>
      </c>
      <c r="P15219" t="n">
        <v>0.3553823145426753</v>
      </c>
      <c r="Q15219" t="n">
        <v>0.1328404294158906</v>
      </c>
      <c r="R15219" t="n">
        <v>-0.0006719848816559376</v>
      </c>
    </row>
    <row r="15220">
      <c r="F15220" t="n">
        <v>0.08353104469793585</v>
      </c>
      <c r="G15220" t="n">
        <v>0.1361658966452219</v>
      </c>
      <c r="H15220" t="n">
        <v>-0.00045883950396272</v>
      </c>
      <c r="J15220" t="n">
        <v>0.08274887259882525</v>
      </c>
      <c r="K15220" t="n">
        <v>0.1345320820288501</v>
      </c>
      <c r="L15220" t="n">
        <v>-0.0007649584514814475</v>
      </c>
      <c r="M15220" t="n">
        <v>0.2106742432864182</v>
      </c>
      <c r="N15220" t="n">
        <v>0.119442262774967</v>
      </c>
      <c r="O15220" t="n">
        <v>-0.0006013573726446807</v>
      </c>
      <c r="P15220" t="n">
        <v>0.3544773728821539</v>
      </c>
      <c r="Q15220" t="n">
        <v>0.1328492070311553</v>
      </c>
      <c r="R15220" t="n">
        <v>-0.0006711792248890408</v>
      </c>
    </row>
    <row r="15221">
      <c r="F15221" t="n">
        <v>0.08339614699785758</v>
      </c>
      <c r="G15221" t="n">
        <v>0.1361748934008641</v>
      </c>
      <c r="H15221" t="n">
        <v>-0.0004587477727544108</v>
      </c>
      <c r="J15221" t="n">
        <v>0.08282939178024339</v>
      </c>
      <c r="K15221" t="n">
        <v>0.1345409708350627</v>
      </c>
      <c r="L15221" t="n">
        <v>-0.0007650349243847246</v>
      </c>
      <c r="M15221" t="n">
        <v>0.2110381201071044</v>
      </c>
      <c r="N15221" t="n">
        <v>0.1194501545663628</v>
      </c>
      <c r="O15221" t="n">
        <v>-0.0006021394500600849</v>
      </c>
      <c r="P15221" t="n">
        <v>0.3547819880488224</v>
      </c>
      <c r="Q15221" t="n">
        <v>0.13285798464642</v>
      </c>
      <c r="R15221" t="n">
        <v>-0.000671380639080765</v>
      </c>
    </row>
    <row r="15222">
      <c r="F15222" t="n">
        <v>0.08353272735160067</v>
      </c>
      <c r="G15222" t="n">
        <v>0.1361838901565063</v>
      </c>
      <c r="H15222" t="n">
        <v>-0.0004591146975876477</v>
      </c>
      <c r="J15222" t="n">
        <v>0.08283022177007242</v>
      </c>
      <c r="K15222" t="n">
        <v>0.1345498596412754</v>
      </c>
      <c r="L15222" t="n">
        <v>-0.0007646525598683389</v>
      </c>
      <c r="M15222" t="n">
        <v>0.2105003017892821</v>
      </c>
      <c r="N15222" t="n">
        <v>0.1194580463577585</v>
      </c>
      <c r="O15222" t="n">
        <v>-0.0006017784912529753</v>
      </c>
      <c r="P15222" t="n">
        <v>0.3548446912827316</v>
      </c>
      <c r="Q15222" t="n">
        <v>0.1328667622616847</v>
      </c>
      <c r="R15222" t="n">
        <v>-0.0006711792248890408</v>
      </c>
    </row>
    <row r="15223">
      <c r="F15223" t="n">
        <v>0.08352225686173731</v>
      </c>
      <c r="G15223" t="n">
        <v>0.1361928869121486</v>
      </c>
      <c r="H15223" t="n">
        <v>-0.0004584725791294832</v>
      </c>
      <c r="J15223" t="n">
        <v>0.08291074239843237</v>
      </c>
      <c r="K15223" t="n">
        <v>0.1345587484474881</v>
      </c>
      <c r="L15223" t="n">
        <v>-0.0007651113972880018</v>
      </c>
      <c r="M15223" t="n">
        <v>0.2105034997032901</v>
      </c>
      <c r="N15223" t="n">
        <v>0.1194659381491543</v>
      </c>
      <c r="O15223" t="n">
        <v>-0.0006017183314517904</v>
      </c>
      <c r="P15223" t="n">
        <v>0.3547259585575997</v>
      </c>
      <c r="Q15223" t="n">
        <v>0.1328755398769494</v>
      </c>
      <c r="R15223" t="n">
        <v>-0.0006715149152085812</v>
      </c>
    </row>
    <row r="15224">
      <c r="F15224" t="n">
        <v>0.083398667768082</v>
      </c>
      <c r="G15224" t="n">
        <v>0.1362018836677908</v>
      </c>
      <c r="H15224" t="n">
        <v>-0.0004586173834809663</v>
      </c>
      <c r="J15224" t="n">
        <v>0.08288500911932493</v>
      </c>
      <c r="K15224" t="n">
        <v>0.1345676372537008</v>
      </c>
      <c r="L15224" t="n">
        <v>-0.0007638888943455649</v>
      </c>
      <c r="M15224" t="n">
        <v>0.2109755908386917</v>
      </c>
      <c r="N15224" t="n">
        <v>0.1194738299405501</v>
      </c>
      <c r="O15224" t="n">
        <v>-0.0006010561535369504</v>
      </c>
      <c r="P15224" t="n">
        <v>0.3552120131311086</v>
      </c>
      <c r="Q15224" t="n">
        <v>0.1328843174922141</v>
      </c>
      <c r="R15224" t="n">
        <v>-0.0006704855578103291</v>
      </c>
    </row>
    <row r="15225">
      <c r="F15225" t="n">
        <v>0.08354656294924424</v>
      </c>
      <c r="G15225" t="n">
        <v>0.1362108804234331</v>
      </c>
      <c r="H15225" t="n">
        <v>-0.0004585715538233785</v>
      </c>
      <c r="J15225" t="n">
        <v>0.08281942965592927</v>
      </c>
      <c r="K15225" t="n">
        <v>0.1345765260599134</v>
      </c>
      <c r="L15225" t="n">
        <v>-0.0007645766694605219</v>
      </c>
      <c r="M15225" t="n">
        <v>0.2106541718311191</v>
      </c>
      <c r="N15225" t="n">
        <v>0.1194817217319459</v>
      </c>
      <c r="O15225" t="n">
        <v>-0.0006009960479215967</v>
      </c>
      <c r="P15225" t="n">
        <v>0.3549723217278223</v>
      </c>
      <c r="Q15225" t="n">
        <v>0.1328930951074788</v>
      </c>
      <c r="R15225" t="n">
        <v>-0.0006706197085821999</v>
      </c>
    </row>
    <row r="15226">
      <c r="F15226" t="n">
        <v>0.08349084413831205</v>
      </c>
      <c r="G15226" t="n">
        <v>0.1362198771790753</v>
      </c>
      <c r="H15226" t="n">
        <v>-0.0004583882351930274</v>
      </c>
      <c r="J15226" t="n">
        <v>0.08295307972847273</v>
      </c>
      <c r="K15226" t="n">
        <v>0.1345854148661261</v>
      </c>
      <c r="L15226" t="n">
        <v>-0.0007641945721744347</v>
      </c>
      <c r="M15226" t="n">
        <v>0.2110180646690422</v>
      </c>
      <c r="N15226" t="n">
        <v>0.1194896135233416</v>
      </c>
      <c r="O15226" t="n">
        <v>-0.0006016572096904873</v>
      </c>
      <c r="P15226" t="n">
        <v>0.3552769418695102</v>
      </c>
      <c r="Q15226" t="n">
        <v>0.1329018727227435</v>
      </c>
      <c r="R15226" t="n">
        <v>-0.0006708209347400061</v>
      </c>
    </row>
    <row r="15227">
      <c r="F15227" t="n">
        <v>0.08341250026271194</v>
      </c>
      <c r="G15227" t="n">
        <v>0.1362288739347175</v>
      </c>
      <c r="H15227" t="n">
        <v>-0.0004584340648506152</v>
      </c>
      <c r="J15227" t="n">
        <v>0.0829539103478983</v>
      </c>
      <c r="K15227" t="n">
        <v>0.1345943036723388</v>
      </c>
      <c r="L15227" t="n">
        <v>-0.0007646530889177393</v>
      </c>
      <c r="M15227" t="n">
        <v>0.2106966403576864</v>
      </c>
      <c r="N15227" t="n">
        <v>0.1194975053147374</v>
      </c>
      <c r="O15227" t="n">
        <v>-0.0006014768928444262</v>
      </c>
      <c r="P15227" t="n">
        <v>0.3546138912326858</v>
      </c>
      <c r="Q15227" t="n">
        <v>0.1329106503380082</v>
      </c>
      <c r="R15227" t="n">
        <v>-0.0006710221608978123</v>
      </c>
    </row>
    <row r="15228">
      <c r="F15228" t="n">
        <v>0.08342465257516918</v>
      </c>
      <c r="G15228" t="n">
        <v>0.1362378706903598</v>
      </c>
      <c r="H15228" t="n">
        <v>-0.000458258395589707</v>
      </c>
      <c r="J15228" t="n">
        <v>0.08291489436815537</v>
      </c>
      <c r="K15228" t="n">
        <v>0.1346031924785515</v>
      </c>
      <c r="L15228" t="n">
        <v>-0.0007643473073704474</v>
      </c>
      <c r="M15228" t="n">
        <v>0.210952330098823</v>
      </c>
      <c r="N15228" t="n">
        <v>0.1195053971061332</v>
      </c>
      <c r="O15228" t="n">
        <v>-0.0006011152301386206</v>
      </c>
      <c r="P15228" t="n">
        <v>0.3544951530305914</v>
      </c>
      <c r="Q15228" t="n">
        <v>0.1329194279532729</v>
      </c>
      <c r="R15228" t="n">
        <v>-0.0006705288594702248</v>
      </c>
    </row>
    <row r="15229">
      <c r="F15229" t="n">
        <v>0.08350467857332988</v>
      </c>
      <c r="G15229" t="n">
        <v>0.136246867446002</v>
      </c>
      <c r="H15229" t="n">
        <v>-0.000457846251534515</v>
      </c>
      <c r="J15229" t="n">
        <v>0.0828360310424764</v>
      </c>
      <c r="K15229" t="n">
        <v>0.1346120812847642</v>
      </c>
      <c r="L15229" t="n">
        <v>-0.0007643473073704474</v>
      </c>
      <c r="M15229" t="n">
        <v>0.2108833916515523</v>
      </c>
      <c r="N15229" t="n">
        <v>0.1195132888975289</v>
      </c>
      <c r="O15229" t="n">
        <v>-0.0006002144580654858</v>
      </c>
      <c r="P15229" t="n">
        <v>0.354981213240089</v>
      </c>
      <c r="Q15229" t="n">
        <v>0.1329282055685376</v>
      </c>
      <c r="R15229" t="n">
        <v>-0.0006701937960785247</v>
      </c>
    </row>
    <row r="15230">
      <c r="F15230" t="n">
        <v>0.08342633289434172</v>
      </c>
      <c r="G15230" t="n">
        <v>0.1362558642016442</v>
      </c>
      <c r="H15230" t="n">
        <v>-0.0004582126018057968</v>
      </c>
      <c r="J15230" t="n">
        <v>0.08292983734971519</v>
      </c>
      <c r="K15230" t="n">
        <v>0.1346209700909768</v>
      </c>
      <c r="L15230" t="n">
        <v>-0.0007641945753677757</v>
      </c>
      <c r="M15230" t="n">
        <v>0.210525887000052</v>
      </c>
      <c r="N15230" t="n">
        <v>0.1195211806889247</v>
      </c>
      <c r="O15230" t="n">
        <v>-0.000600634818366282</v>
      </c>
      <c r="P15230" t="n">
        <v>0.3548624745357899</v>
      </c>
      <c r="Q15230" t="n">
        <v>0.1329369831838023</v>
      </c>
      <c r="R15230" t="n">
        <v>-0.0006707298975052448</v>
      </c>
    </row>
    <row r="15231">
      <c r="F15231" t="n">
        <v>0.08341586056489103</v>
      </c>
      <c r="G15231" t="n">
        <v>0.1362648609572865</v>
      </c>
      <c r="H15231" t="n">
        <v>-0.0004581668080218866</v>
      </c>
      <c r="J15231" t="n">
        <v>0.08283769062363518</v>
      </c>
      <c r="K15231" t="n">
        <v>0.1346298588971895</v>
      </c>
      <c r="L15231" t="n">
        <v>-0.0007641945753677757</v>
      </c>
      <c r="M15231" t="n">
        <v>0.2105290854564559</v>
      </c>
      <c r="N15231" t="n">
        <v>0.1195290724803205</v>
      </c>
      <c r="O15231" t="n">
        <v>-0.0006003946124801127</v>
      </c>
      <c r="P15231" t="n">
        <v>0.3551670974201239</v>
      </c>
      <c r="Q15231" t="n">
        <v>0.1329457607990669</v>
      </c>
      <c r="R15231" t="n">
        <v>-0.0006695663616738159</v>
      </c>
    </row>
    <row r="15232">
      <c r="F15232" t="n">
        <v>0.08354113816867942</v>
      </c>
      <c r="G15232" t="n">
        <v>0.1362738577129287</v>
      </c>
      <c r="H15232" t="n">
        <v>-0.0004573510418739855</v>
      </c>
      <c r="J15232" t="n">
        <v>0.08295806309312971</v>
      </c>
      <c r="K15232" t="n">
        <v>0.1346387477034022</v>
      </c>
      <c r="L15232" t="n">
        <v>-0.0007638121692094418</v>
      </c>
      <c r="M15232" t="n">
        <v>0.2109651391489859</v>
      </c>
      <c r="N15232" t="n">
        <v>0.1195369642717162</v>
      </c>
      <c r="O15232" t="n">
        <v>-0.000600033695177612</v>
      </c>
      <c r="P15232" t="n">
        <v>0.354564512398521</v>
      </c>
      <c r="Q15232" t="n">
        <v>0.1329545384143317</v>
      </c>
      <c r="R15232" t="n">
        <v>-0.0006699011113796823</v>
      </c>
    </row>
    <row r="15233">
      <c r="F15233" t="n">
        <v>0.0835646042174146</v>
      </c>
      <c r="G15233" t="n">
        <v>0.1362828544685709</v>
      </c>
      <c r="H15233" t="n">
        <v>-0.0004575798317898804</v>
      </c>
      <c r="J15233" t="n">
        <v>0.08275965447054699</v>
      </c>
      <c r="K15233" t="n">
        <v>0.1346476365096148</v>
      </c>
      <c r="L15233" t="n">
        <v>-0.0007635069190668863</v>
      </c>
      <c r="M15233" t="n">
        <v>0.2108961984130446</v>
      </c>
      <c r="N15233" t="n">
        <v>0.119544856063112</v>
      </c>
      <c r="O15233" t="n">
        <v>-0.0005997937056984888</v>
      </c>
      <c r="P15233" t="n">
        <v>0.3548086545802345</v>
      </c>
      <c r="Q15233" t="n">
        <v>0.1329633160295964</v>
      </c>
      <c r="R15233" t="n">
        <v>-0.0006700350112620288</v>
      </c>
    </row>
    <row r="15234">
      <c r="F15234" t="n">
        <v>0.08355413252170285</v>
      </c>
      <c r="G15234" t="n">
        <v>0.1362918512242132</v>
      </c>
      <c r="H15234" t="n">
        <v>-0.0004576713477562384</v>
      </c>
      <c r="J15234" t="n">
        <v>0.08295972402702188</v>
      </c>
      <c r="K15234" t="n">
        <v>0.1346565253158275</v>
      </c>
      <c r="L15234" t="n">
        <v>-0.0007634306065312475</v>
      </c>
      <c r="M15234" t="n">
        <v>0.2107190407526048</v>
      </c>
      <c r="N15234" t="n">
        <v>0.1195527478545078</v>
      </c>
      <c r="O15234" t="n">
        <v>-0.0005999736978078312</v>
      </c>
      <c r="P15234" t="n">
        <v>0.3547503926269061</v>
      </c>
      <c r="Q15234" t="n">
        <v>0.132972093644861</v>
      </c>
      <c r="R15234" t="n">
        <v>-0.0006695663616738159</v>
      </c>
    </row>
    <row r="15235">
      <c r="F15235" t="n">
        <v>0.08356628614490862</v>
      </c>
      <c r="G15235" t="n">
        <v>0.1363008479798554</v>
      </c>
      <c r="H15235" t="n">
        <v>-0.0004576713477562384</v>
      </c>
      <c r="J15235" t="n">
        <v>0.08289414059542007</v>
      </c>
      <c r="K15235" t="n">
        <v>0.1346654141220402</v>
      </c>
      <c r="L15235" t="n">
        <v>-0.0007638121692094418</v>
      </c>
      <c r="M15235" t="n">
        <v>0.2105779521837557</v>
      </c>
      <c r="N15235" t="n">
        <v>0.1195606396459035</v>
      </c>
      <c r="O15235" t="n">
        <v>-0.000600033695177612</v>
      </c>
      <c r="P15235" t="n">
        <v>0.3551759802299791</v>
      </c>
      <c r="Q15235" t="n">
        <v>0.1329808712601258</v>
      </c>
      <c r="R15235" t="n">
        <v>-0.0006695663616738159</v>
      </c>
    </row>
    <row r="15236">
      <c r="F15236" t="n">
        <v>0.08349924995979524</v>
      </c>
      <c r="G15236" t="n">
        <v>0.1363098447354976</v>
      </c>
      <c r="H15236" t="n">
        <v>-0.0004571768322553642</v>
      </c>
      <c r="J15236" t="n">
        <v>0.08293481915583469</v>
      </c>
      <c r="K15236" t="n">
        <v>0.1346743029282529</v>
      </c>
      <c r="L15236" t="n">
        <v>-0.0007624380832100736</v>
      </c>
      <c r="M15236" t="n">
        <v>0.210977949284572</v>
      </c>
      <c r="N15236" t="n">
        <v>0.1195685314372993</v>
      </c>
      <c r="O15236" t="n">
        <v>-0.0005996728742309174</v>
      </c>
      <c r="P15236" t="n">
        <v>0.3553596443404853</v>
      </c>
      <c r="Q15236" t="n">
        <v>0.1329896488753904</v>
      </c>
      <c r="R15236" t="n">
        <v>-0.0006692730679119012</v>
      </c>
    </row>
    <row r="15237">
      <c r="F15237" t="n">
        <v>0.08347746445343279</v>
      </c>
      <c r="G15237" t="n">
        <v>0.1363188414911399</v>
      </c>
      <c r="H15237" t="n">
        <v>-0.0004570853877444621</v>
      </c>
      <c r="J15237" t="n">
        <v>0.08278953705032939</v>
      </c>
      <c r="K15237" t="n">
        <v>0.1346831917344656</v>
      </c>
      <c r="L15237" t="n">
        <v>-0.0007629718966310049</v>
      </c>
      <c r="M15237" t="n">
        <v>0.2110172248522026</v>
      </c>
      <c r="N15237" t="n">
        <v>0.1195764232286951</v>
      </c>
      <c r="O15237" t="n">
        <v>-0.000599193327750125</v>
      </c>
      <c r="P15237" t="n">
        <v>0.3551804187904346</v>
      </c>
      <c r="Q15237" t="n">
        <v>0.1329984264906551</v>
      </c>
      <c r="R15237" t="n">
        <v>-0.0006695406166098471</v>
      </c>
    </row>
    <row r="15238">
      <c r="F15238" t="n">
        <v>0.08352355666585821</v>
      </c>
      <c r="G15238" t="n">
        <v>0.1363278382467821</v>
      </c>
      <c r="H15238" t="n">
        <v>-0.0004574511657880707</v>
      </c>
      <c r="J15238" t="n">
        <v>0.08294976259182248</v>
      </c>
      <c r="K15238" t="n">
        <v>0.1346920805406782</v>
      </c>
      <c r="L15238" t="n">
        <v>-0.0007622093060296746</v>
      </c>
      <c r="M15238" t="n">
        <v>0.2110565011277401</v>
      </c>
      <c r="N15238" t="n">
        <v>0.1195843150200909</v>
      </c>
      <c r="O15238" t="n">
        <v>-0.0005995529876107193</v>
      </c>
      <c r="P15238" t="n">
        <v>0.3545778176137355</v>
      </c>
      <c r="Q15238" t="n">
        <v>0.1330072041059198</v>
      </c>
      <c r="R15238" t="n">
        <v>-0.0006690724063884417</v>
      </c>
    </row>
    <row r="15239">
      <c r="F15239" t="n">
        <v>0.08353571020962763</v>
      </c>
      <c r="G15239" t="n">
        <v>0.1363368350024243</v>
      </c>
      <c r="H15239" t="n">
        <v>-0.000456911694436252</v>
      </c>
      <c r="J15239" t="n">
        <v>0.0828310449064124</v>
      </c>
      <c r="K15239" t="n">
        <v>0.1347009693468909</v>
      </c>
      <c r="L15239" t="n">
        <v>-0.0007632006738114039</v>
      </c>
      <c r="M15239" t="n">
        <v>0.2109154105896633</v>
      </c>
      <c r="N15239" t="n">
        <v>0.1195922068114866</v>
      </c>
      <c r="O15239" t="n">
        <v>-0.0005997927608511154</v>
      </c>
      <c r="P15239" t="n">
        <v>0.3550638910612151</v>
      </c>
      <c r="Q15239" t="n">
        <v>0.1330159817211845</v>
      </c>
      <c r="R15239" t="n">
        <v>-0.0006691392935629282</v>
      </c>
    </row>
    <row r="15240">
      <c r="F15240" t="n">
        <v>0.08344604522504327</v>
      </c>
      <c r="G15240" t="n">
        <v>0.1363458317580666</v>
      </c>
      <c r="H15240" t="n">
        <v>-0.0004567289480331178</v>
      </c>
      <c r="J15240" t="n">
        <v>0.0829248567035084</v>
      </c>
      <c r="K15240" t="n">
        <v>0.1347098581531036</v>
      </c>
      <c r="L15240" t="n">
        <v>-0.0007619033370988239</v>
      </c>
      <c r="M15240" t="n">
        <v>0.2109546866807198</v>
      </c>
      <c r="N15240" t="n">
        <v>0.1196000986028824</v>
      </c>
      <c r="O15240" t="n">
        <v>-0.0005989528145634646</v>
      </c>
      <c r="P15240" t="n">
        <v>0.3553685203271886</v>
      </c>
      <c r="Q15240" t="n">
        <v>0.1330247593364492</v>
      </c>
      <c r="R15240" t="n">
        <v>-0.0006681101345540781</v>
      </c>
    </row>
    <row r="15241">
      <c r="F15241" t="n">
        <v>0.08356001767857787</v>
      </c>
      <c r="G15241" t="n">
        <v>0.1363548285137088</v>
      </c>
      <c r="H15241" t="n">
        <v>-0.0004569573810370355</v>
      </c>
      <c r="J15241" t="n">
        <v>0.08292568674572841</v>
      </c>
      <c r="K15241" t="n">
        <v>0.1347187469593163</v>
      </c>
      <c r="L15241" t="n">
        <v>-0.0007619795426736487</v>
      </c>
      <c r="M15241" t="n">
        <v>0.2109939634796874</v>
      </c>
      <c r="N15241" t="n">
        <v>0.1196079903942781</v>
      </c>
      <c r="O15241" t="n">
        <v>-0.0005987731466858833</v>
      </c>
      <c r="P15241" t="n">
        <v>0.3553102554978839</v>
      </c>
      <c r="Q15241" t="n">
        <v>0.1330335369517139</v>
      </c>
      <c r="R15241" t="n">
        <v>-0.0006685110808240646</v>
      </c>
    </row>
    <row r="15242">
      <c r="F15242" t="n">
        <v>0.08345903808445033</v>
      </c>
      <c r="G15242" t="n">
        <v>0.136363825269351</v>
      </c>
      <c r="H15242" t="n">
        <v>-0.0004569573810370355</v>
      </c>
      <c r="J15242" t="n">
        <v>0.08278039987788756</v>
      </c>
      <c r="K15242" t="n">
        <v>0.1347276357655289</v>
      </c>
      <c r="L15242" t="n">
        <v>-0.0007625129816974226</v>
      </c>
      <c r="M15242" t="n">
        <v>0.2105642729477275</v>
      </c>
      <c r="N15242" t="n">
        <v>0.1196158821856739</v>
      </c>
      <c r="O15242" t="n">
        <v>-0.0005993121503186271</v>
      </c>
      <c r="P15242" t="n">
        <v>0.354707644001973</v>
      </c>
      <c r="Q15242" t="n">
        <v>0.1330423145669786</v>
      </c>
      <c r="R15242" t="n">
        <v>-0.0006688452027157199</v>
      </c>
    </row>
    <row r="15243">
      <c r="F15243" t="n">
        <v>0.08341462411727613</v>
      </c>
      <c r="G15243" t="n">
        <v>0.1363728220249933</v>
      </c>
      <c r="H15243" t="n">
        <v>-0.0004572315006417368</v>
      </c>
      <c r="J15243" t="n">
        <v>0.08279451239714174</v>
      </c>
      <c r="K15243" t="n">
        <v>0.1347365245717416</v>
      </c>
      <c r="L15243" t="n">
        <v>-0.0007619033370988239</v>
      </c>
      <c r="M15243" t="n">
        <v>0.2111085939860209</v>
      </c>
      <c r="N15243" t="n">
        <v>0.1196237739770697</v>
      </c>
      <c r="O15243" t="n">
        <v>-0.0005993720396111542</v>
      </c>
      <c r="P15243" t="n">
        <v>0.3553751723331446</v>
      </c>
      <c r="Q15243" t="n">
        <v>0.1330510921822433</v>
      </c>
      <c r="R15243" t="n">
        <v>-0.0006688452027157199</v>
      </c>
    </row>
    <row r="15244">
      <c r="F15244" t="n">
        <v>0.08346071759658311</v>
      </c>
      <c r="G15244" t="n">
        <v>0.1363818187806355</v>
      </c>
      <c r="H15244" t="n">
        <v>-0.0004566471453918685</v>
      </c>
      <c r="J15244" t="n">
        <v>0.08296802728937809</v>
      </c>
      <c r="K15244" t="n">
        <v>0.1347454133779543</v>
      </c>
      <c r="L15244" t="n">
        <v>-0.0007613684930487559</v>
      </c>
      <c r="M15244" t="n">
        <v>0.211039647914769</v>
      </c>
      <c r="N15244" t="n">
        <v>0.1196316657684655</v>
      </c>
      <c r="O15244" t="n">
        <v>-0.0005985326769000336</v>
      </c>
      <c r="P15244" t="n">
        <v>0.3553169054147653</v>
      </c>
      <c r="Q15244" t="n">
        <v>0.133059869797508</v>
      </c>
      <c r="R15244" t="n">
        <v>-0.0006678158122417288</v>
      </c>
    </row>
    <row r="15245">
      <c r="F15245" t="n">
        <v>0.08349549810302141</v>
      </c>
      <c r="G15245" t="n">
        <v>0.1363908155362777</v>
      </c>
      <c r="H15245" t="n">
        <v>-0.0004566927964111019</v>
      </c>
      <c r="J15245" t="n">
        <v>0.08296885748665205</v>
      </c>
      <c r="K15245" t="n">
        <v>0.134754302184167</v>
      </c>
      <c r="L15245" t="n">
        <v>-0.0007612161888893143</v>
      </c>
      <c r="M15245" t="n">
        <v>0.2111150023301155</v>
      </c>
      <c r="N15245" t="n">
        <v>0.1196395575598612</v>
      </c>
      <c r="O15245" t="n">
        <v>-0.0005980539943632746</v>
      </c>
      <c r="P15245" t="n">
        <v>0.3554400881544317</v>
      </c>
      <c r="Q15245" t="n">
        <v>0.1330686474127727</v>
      </c>
      <c r="R15245" t="n">
        <v>-0.0006678158122417288</v>
      </c>
    </row>
    <row r="15246">
      <c r="F15246" t="n">
        <v>0.08342845588183651</v>
      </c>
      <c r="G15246" t="n">
        <v>0.13639981229192</v>
      </c>
      <c r="H15246" t="n">
        <v>-0.0004563275882572346</v>
      </c>
      <c r="J15246" t="n">
        <v>0.08281028343951068</v>
      </c>
      <c r="K15246" t="n">
        <v>0.1347631909903796</v>
      </c>
      <c r="L15246" t="n">
        <v>-0.0007620538617662433</v>
      </c>
      <c r="M15246" t="n">
        <v>0.2107213734097367</v>
      </c>
      <c r="N15246" t="n">
        <v>0.119647449351257</v>
      </c>
      <c r="O15246" t="n">
        <v>-0.0005987121828513182</v>
      </c>
      <c r="P15246" t="n">
        <v>0.3549584338380519</v>
      </c>
      <c r="Q15246" t="n">
        <v>0.1330774250280374</v>
      </c>
      <c r="R15246" t="n">
        <v>-0.0006674820044779371</v>
      </c>
    </row>
    <row r="15247">
      <c r="F15247" t="n">
        <v>0.08346323655852653</v>
      </c>
      <c r="G15247" t="n">
        <v>0.1364088090475622</v>
      </c>
      <c r="H15247" t="n">
        <v>-0.000456200724088101</v>
      </c>
      <c r="J15247" t="n">
        <v>0.08293066650683047</v>
      </c>
      <c r="K15247" t="n">
        <v>0.1347720797965923</v>
      </c>
      <c r="L15247" t="n">
        <v>-0.0007612923409690351</v>
      </c>
      <c r="M15247" t="n">
        <v>0.2105802699698082</v>
      </c>
      <c r="N15247" t="n">
        <v>0.1196553411426527</v>
      </c>
      <c r="O15247" t="n">
        <v>-0.0005985925122171285</v>
      </c>
      <c r="P15247" t="n">
        <v>0.3547187113773894</v>
      </c>
      <c r="Q15247" t="n">
        <v>0.1330862026433021</v>
      </c>
      <c r="R15247" t="n">
        <v>-0.0006678825737944871</v>
      </c>
    </row>
    <row r="15248">
      <c r="F15248" t="n">
        <v>0.08358852854445299</v>
      </c>
      <c r="G15248" t="n">
        <v>0.1364178058032045</v>
      </c>
      <c r="H15248" t="n">
        <v>-0.0004565656481749627</v>
      </c>
      <c r="J15248" t="n">
        <v>0.08291821253404395</v>
      </c>
      <c r="K15248" t="n">
        <v>0.134780968602805</v>
      </c>
      <c r="L15248" t="n">
        <v>-0.0007614423397235807</v>
      </c>
      <c r="M15248" t="n">
        <v>0.2107277751177859</v>
      </c>
      <c r="N15248" t="n">
        <v>0.1196632329340485</v>
      </c>
      <c r="O15248" t="n">
        <v>-0.0005979334010912909</v>
      </c>
      <c r="P15248" t="n">
        <v>0.3552652811311173</v>
      </c>
      <c r="Q15248" t="n">
        <v>0.1330949802585668</v>
      </c>
      <c r="R15248" t="n">
        <v>-0.0006669202794988396</v>
      </c>
    </row>
    <row r="15249">
      <c r="F15249" t="n">
        <v>0.08351017142129009</v>
      </c>
      <c r="G15249" t="n">
        <v>0.1364268025588467</v>
      </c>
      <c r="H15249" t="n">
        <v>-0.0004564744171532473</v>
      </c>
      <c r="J15249" t="n">
        <v>0.08293232623970932</v>
      </c>
      <c r="K15249" t="n">
        <v>0.1347898574090177</v>
      </c>
      <c r="L15249" t="n">
        <v>-0.0007608335511249611</v>
      </c>
      <c r="M15249" t="n">
        <v>0.2109113595996978</v>
      </c>
      <c r="N15249" t="n">
        <v>0.1196711247254443</v>
      </c>
      <c r="O15249" t="n">
        <v>-0.0005981725266266202</v>
      </c>
      <c r="P15249" t="n">
        <v>0.3553884635189429</v>
      </c>
      <c r="Q15249" t="n">
        <v>0.1331037578738315</v>
      </c>
      <c r="R15249" t="n">
        <v>-0.0006671870742901182</v>
      </c>
    </row>
    <row r="15250">
      <c r="F15250" t="n">
        <v>0.08345444112924533</v>
      </c>
      <c r="G15250" t="n">
        <v>0.1364357993144889</v>
      </c>
      <c r="H15250" t="n">
        <v>-0.0004564288016423896</v>
      </c>
      <c r="J15250" t="n">
        <v>0.08295972410458964</v>
      </c>
      <c r="K15250" t="n">
        <v>0.1347987462152303</v>
      </c>
      <c r="L15250" t="n">
        <v>-0.0007613662411487533</v>
      </c>
      <c r="M15250" t="n">
        <v>0.2110949473506081</v>
      </c>
      <c r="N15250" t="n">
        <v>0.1196790165168401</v>
      </c>
      <c r="O15250" t="n">
        <v>-0.0005978736197074585</v>
      </c>
      <c r="P15250" t="n">
        <v>0.3546043768429616</v>
      </c>
      <c r="Q15250" t="n">
        <v>0.1331125354890962</v>
      </c>
      <c r="R15250" t="n">
        <v>-0.0006675872664770362</v>
      </c>
    </row>
    <row r="15251">
      <c r="F15251" t="n">
        <v>0.08356842157164759</v>
      </c>
      <c r="G15251" t="n">
        <v>0.1364447960701312</v>
      </c>
      <c r="H15251" t="n">
        <v>-0.0004564744171532473</v>
      </c>
      <c r="J15251" t="n">
        <v>0.08282771308111204</v>
      </c>
      <c r="K15251" t="n">
        <v>0.134807635021443</v>
      </c>
      <c r="L15251" t="n">
        <v>-0.0007615184382984082</v>
      </c>
      <c r="M15251" t="n">
        <v>0.2111342289883977</v>
      </c>
      <c r="N15251" t="n">
        <v>0.1196869083082358</v>
      </c>
      <c r="O15251" t="n">
        <v>-0.0005981725266266202</v>
      </c>
      <c r="P15251" t="n">
        <v>0.3550904658481706</v>
      </c>
      <c r="Q15251" t="n">
        <v>0.1331213131043608</v>
      </c>
      <c r="R15251" t="n">
        <v>-0.0006672537729879379</v>
      </c>
    </row>
    <row r="15252">
      <c r="F15252" t="n">
        <v>0.08354663335294199</v>
      </c>
      <c r="G15252" t="n">
        <v>0.1364537928257734</v>
      </c>
      <c r="H15252" t="n">
        <v>-0.0004562109778164432</v>
      </c>
      <c r="J15252" t="n">
        <v>0.08288167893272956</v>
      </c>
      <c r="K15252" t="n">
        <v>0.1348165238276557</v>
      </c>
      <c r="L15252" t="n">
        <v>-0.0007608308268135906</v>
      </c>
      <c r="M15252" t="n">
        <v>0.2109570453399837</v>
      </c>
      <c r="N15252" t="n">
        <v>0.1196948000996316</v>
      </c>
      <c r="O15252" t="n">
        <v>-0.0005973943826807769</v>
      </c>
      <c r="P15252" t="n">
        <v>0.3554555877679052</v>
      </c>
      <c r="Q15252" t="n">
        <v>0.1331300907196255</v>
      </c>
      <c r="R15252" t="n">
        <v>-0.0006664247714774598</v>
      </c>
    </row>
    <row r="15253">
      <c r="F15253" t="n">
        <v>0.08359273041088069</v>
      </c>
      <c r="G15253" t="n">
        <v>0.1364627895814156</v>
      </c>
      <c r="H15253" t="n">
        <v>-0.0004560286575135892</v>
      </c>
      <c r="J15253" t="n">
        <v>0.0827762342376019</v>
      </c>
      <c r="K15253" t="n">
        <v>0.1348254126338684</v>
      </c>
      <c r="L15253" t="n">
        <v>-0.0007600703762120778</v>
      </c>
      <c r="M15253" t="n">
        <v>0.2109241705011532</v>
      </c>
      <c r="N15253" t="n">
        <v>0.1197026918910274</v>
      </c>
      <c r="O15253" t="n">
        <v>-0.0005978124751301635</v>
      </c>
      <c r="P15253" t="n">
        <v>0.3554578000960096</v>
      </c>
      <c r="Q15253" t="n">
        <v>0.1331388683348902</v>
      </c>
      <c r="R15253" t="n">
        <v>-0.0006662248640367607</v>
      </c>
    </row>
    <row r="15254">
      <c r="F15254" t="n">
        <v>0.08355962758304114</v>
      </c>
      <c r="G15254" t="n">
        <v>0.1364717863370578</v>
      </c>
      <c r="H15254" t="n">
        <v>-0.0004558007571350217</v>
      </c>
      <c r="J15254" t="n">
        <v>0.08290990646490363</v>
      </c>
      <c r="K15254" t="n">
        <v>0.134834301440081</v>
      </c>
      <c r="L15254" t="n">
        <v>-0.0007604506015128342</v>
      </c>
      <c r="M15254" t="n">
        <v>0.2108191384776309</v>
      </c>
      <c r="N15254" t="n">
        <v>0.1197105836824232</v>
      </c>
      <c r="O15254" t="n">
        <v>-0.0005973943826807769</v>
      </c>
      <c r="P15254" t="n">
        <v>0.3550970988541864</v>
      </c>
      <c r="Q15254" t="n">
        <v>0.1331476459501549</v>
      </c>
      <c r="R15254" t="n">
        <v>-0.0006670244937995572</v>
      </c>
    </row>
    <row r="15255">
      <c r="F15255" t="n">
        <v>0.08345863755012423</v>
      </c>
      <c r="G15255" t="n">
        <v>0.1364807830927001</v>
      </c>
      <c r="H15255" t="n">
        <v>-0.0004555728567564542</v>
      </c>
      <c r="J15255" t="n">
        <v>0.08281774499351725</v>
      </c>
      <c r="K15255" t="n">
        <v>0.1348431902462937</v>
      </c>
      <c r="L15255" t="n">
        <v>-0.0007601464212722291</v>
      </c>
      <c r="M15255" t="n">
        <v>0.2107862618531212</v>
      </c>
      <c r="N15255" t="n">
        <v>0.1197184754738189</v>
      </c>
      <c r="O15255" t="n">
        <v>-0.0005973331758026179</v>
      </c>
      <c r="P15255" t="n">
        <v>0.3548573659586167</v>
      </c>
      <c r="Q15255" t="n">
        <v>0.1331564235654196</v>
      </c>
      <c r="R15255" t="n">
        <v>-0.0006670244937995572</v>
      </c>
    </row>
    <row r="15256">
      <c r="F15256" t="n">
        <v>0.08358393651276591</v>
      </c>
      <c r="G15256" t="n">
        <v>0.1364897798483423</v>
      </c>
      <c r="H15256" t="n">
        <v>-0.0004558114962886939</v>
      </c>
      <c r="J15256" t="n">
        <v>0.08283185845232725</v>
      </c>
      <c r="K15256" t="n">
        <v>0.1348520790525064</v>
      </c>
      <c r="L15256" t="n">
        <v>-0.000760371306202149</v>
      </c>
      <c r="M15256" t="n">
        <v>0.2110780951731266</v>
      </c>
      <c r="N15256" t="n">
        <v>0.1197263672652147</v>
      </c>
      <c r="O15256" t="n">
        <v>-0.0005964977447875094</v>
      </c>
      <c r="P15256" t="n">
        <v>0.3545571448628919</v>
      </c>
      <c r="Q15256" t="n">
        <v>0.1331652011806843</v>
      </c>
      <c r="R15256" t="n">
        <v>-0.0006661950107990432</v>
      </c>
    </row>
    <row r="15257">
      <c r="F15257" t="n">
        <v>0.08356214733423335</v>
      </c>
      <c r="G15257" t="n">
        <v>0.1364987766039846</v>
      </c>
      <c r="H15257" t="n">
        <v>-0.0004558570410025517</v>
      </c>
      <c r="J15257" t="n">
        <v>0.08293896423398704</v>
      </c>
      <c r="K15257" t="n">
        <v>0.1348609678587191</v>
      </c>
      <c r="L15257" t="n">
        <v>-0.0007604472977378478</v>
      </c>
      <c r="M15257" t="n">
        <v>0.2111173788178541</v>
      </c>
      <c r="N15257" t="n">
        <v>0.1197342590566104</v>
      </c>
      <c r="O15257" t="n">
        <v>-0.0005973331758026179</v>
      </c>
      <c r="P15257" t="n">
        <v>0.3545593519747524</v>
      </c>
      <c r="Q15257" t="n">
        <v>0.133173978795949</v>
      </c>
      <c r="R15257" t="n">
        <v>-0.0006659952920988935</v>
      </c>
    </row>
    <row r="15258">
      <c r="F15258" t="n">
        <v>0.08344984021739917</v>
      </c>
      <c r="G15258" t="n">
        <v>0.1365077733596268</v>
      </c>
      <c r="H15258" t="n">
        <v>-0.0004556748621471206</v>
      </c>
      <c r="J15258" t="n">
        <v>0.08286008579717814</v>
      </c>
      <c r="K15258" t="n">
        <v>0.1348698566649318</v>
      </c>
      <c r="L15258" t="n">
        <v>-0.0007605992808092454</v>
      </c>
      <c r="M15258" t="n">
        <v>0.2110845039971529</v>
      </c>
      <c r="N15258" t="n">
        <v>0.1197421508480062</v>
      </c>
      <c r="O15258" t="n">
        <v>-0.0005967364393632547</v>
      </c>
      <c r="P15258" t="n">
        <v>0.3548639906064378</v>
      </c>
      <c r="Q15258" t="n">
        <v>0.1331827564112137</v>
      </c>
      <c r="R15258" t="n">
        <v>-0.000666261583699093</v>
      </c>
    </row>
    <row r="15259">
      <c r="F15259" t="n">
        <v>0.08346199395176729</v>
      </c>
      <c r="G15259" t="n">
        <v>0.136516770115269</v>
      </c>
      <c r="H15259" t="n">
        <v>-0.0004553105044362584</v>
      </c>
      <c r="J15259" t="n">
        <v>0.08296719302431697</v>
      </c>
      <c r="K15259" t="n">
        <v>0.1348787454711444</v>
      </c>
      <c r="L15259" t="n">
        <v>-0.0007605992808092454</v>
      </c>
      <c r="M15259" t="n">
        <v>0.2106908295344603</v>
      </c>
      <c r="N15259" t="n">
        <v>0.119750042639402</v>
      </c>
      <c r="O15259" t="n">
        <v>-0.0005966170920753821</v>
      </c>
      <c r="P15259" t="n">
        <v>0.3550476577302499</v>
      </c>
      <c r="Q15259" t="n">
        <v>0.1331915340264784</v>
      </c>
      <c r="R15259" t="n">
        <v>-0.0006653961359984448</v>
      </c>
    </row>
    <row r="15260">
      <c r="F15260" t="n">
        <v>0.08354203699144667</v>
      </c>
      <c r="G15260" t="n">
        <v>0.1365257668709113</v>
      </c>
      <c r="H15260" t="n">
        <v>-0.0004552762911773928</v>
      </c>
      <c r="J15260" t="n">
        <v>0.08282188948204298</v>
      </c>
      <c r="K15260" t="n">
        <v>0.1348876342773571</v>
      </c>
      <c r="L15260" t="n">
        <v>-0.0007591522007606569</v>
      </c>
      <c r="M15260" t="n">
        <v>0.2106579503662392</v>
      </c>
      <c r="N15260" t="n">
        <v>0.1197579344307978</v>
      </c>
      <c r="O15260" t="n">
        <v>-0.0005966157124888846</v>
      </c>
      <c r="P15260" t="n">
        <v>0.3545659704571239</v>
      </c>
      <c r="Q15260" t="n">
        <v>0.1332003116417431</v>
      </c>
      <c r="R15260" t="n">
        <v>-0.0006652991030865614</v>
      </c>
    </row>
    <row r="15261">
      <c r="F15261" t="n">
        <v>0.08353156158934325</v>
      </c>
      <c r="G15261" t="n">
        <v>0.1365347636265535</v>
      </c>
      <c r="H15261" t="n">
        <v>-0.0004553218006027404</v>
      </c>
      <c r="J15261" t="n">
        <v>0.08286257309599075</v>
      </c>
      <c r="K15261" t="n">
        <v>0.1348965230835698</v>
      </c>
      <c r="L15261" t="n">
        <v>-0.0007590003247577039</v>
      </c>
      <c r="M15261" t="n">
        <v>0.2109497955511843</v>
      </c>
      <c r="N15261" t="n">
        <v>0.1197658262221935</v>
      </c>
      <c r="O15261" t="n">
        <v>-0.00059673495216361</v>
      </c>
      <c r="P15261" t="n">
        <v>0.3549915850942422</v>
      </c>
      <c r="Q15261" t="n">
        <v>0.1332090892570078</v>
      </c>
      <c r="R15261" t="n">
        <v>-0.0006649000433426327</v>
      </c>
    </row>
    <row r="15262">
      <c r="F15262" t="n">
        <v>0.08348714088593392</v>
      </c>
      <c r="G15262" t="n">
        <v>0.1365437603821957</v>
      </c>
      <c r="H15262" t="n">
        <v>-0.0004553218006027404</v>
      </c>
      <c r="J15262" t="n">
        <v>0.0828766871604928</v>
      </c>
      <c r="K15262" t="n">
        <v>0.1349054118897824</v>
      </c>
      <c r="L15262" t="n">
        <v>-0.0007596837667709924</v>
      </c>
      <c r="M15262" t="n">
        <v>0.2109890798542587</v>
      </c>
      <c r="N15262" t="n">
        <v>0.1197737180135893</v>
      </c>
      <c r="O15262" t="n">
        <v>-0.0005967945720009727</v>
      </c>
      <c r="P15262" t="n">
        <v>0.3554172023437141</v>
      </c>
      <c r="Q15262" t="n">
        <v>0.1332178668722725</v>
      </c>
      <c r="R15262" t="n">
        <v>-0.0006654986329585258</v>
      </c>
    </row>
    <row r="15263">
      <c r="F15263" t="n">
        <v>0.08357850084775471</v>
      </c>
      <c r="G15263" t="n">
        <v>0.136552757137838</v>
      </c>
      <c r="H15263" t="n">
        <v>-0.0004550487440506548</v>
      </c>
      <c r="J15263" t="n">
        <v>0.08289080136737779</v>
      </c>
      <c r="K15263" t="n">
        <v>0.1349143006959951</v>
      </c>
      <c r="L15263" t="n">
        <v>-0.0007601393947798514</v>
      </c>
      <c r="M15263" t="n">
        <v>0.211136608428689</v>
      </c>
      <c r="N15263" t="n">
        <v>0.1197816098049851</v>
      </c>
      <c r="O15263" t="n">
        <v>-0.0005960195141152572</v>
      </c>
      <c r="P15263" t="n">
        <v>0.3548145346667677</v>
      </c>
      <c r="Q15263" t="n">
        <v>0.1332266444875372</v>
      </c>
      <c r="R15263" t="n">
        <v>-0.0006647356422668694</v>
      </c>
    </row>
    <row r="15264">
      <c r="F15264" t="n">
        <v>0.08348881893228412</v>
      </c>
      <c r="G15264" t="n">
        <v>0.1365617538934802</v>
      </c>
      <c r="H15264" t="n">
        <v>-0.0004547421023998617</v>
      </c>
      <c r="J15264" t="n">
        <v>0.08282520465163574</v>
      </c>
      <c r="K15264" t="n">
        <v>0.1349231895022078</v>
      </c>
      <c r="L15264" t="n">
        <v>-0.0007584651526218757</v>
      </c>
      <c r="M15264" t="n">
        <v>0.2108511615365059</v>
      </c>
      <c r="N15264" t="n">
        <v>0.1197895015963808</v>
      </c>
      <c r="O15264" t="n">
        <v>-0.0005955415986410231</v>
      </c>
      <c r="P15264" t="n">
        <v>0.355179665666684</v>
      </c>
      <c r="Q15264" t="n">
        <v>0.1332354221028019</v>
      </c>
      <c r="R15264" t="n">
        <v>-0.0006642040663834093</v>
      </c>
    </row>
    <row r="15265">
      <c r="F15265" t="n">
        <v>0.08354623430705346</v>
      </c>
      <c r="G15265" t="n">
        <v>0.1365707506491224</v>
      </c>
      <c r="H15265" t="n">
        <v>-0.0004545602055589017</v>
      </c>
      <c r="J15265" t="n">
        <v>0.08293231546866316</v>
      </c>
      <c r="K15265" t="n">
        <v>0.1349320783084205</v>
      </c>
      <c r="L15265" t="n">
        <v>-0.0007586928059943485</v>
      </c>
      <c r="M15265" t="n">
        <v>0.2109626096987841</v>
      </c>
      <c r="N15265" t="n">
        <v>0.1197973933877766</v>
      </c>
      <c r="O15265" t="n">
        <v>-0.0005954820325679445</v>
      </c>
      <c r="P15265" t="n">
        <v>0.3554238229493355</v>
      </c>
      <c r="Q15265" t="n">
        <v>0.1332441997180666</v>
      </c>
      <c r="R15265" t="n">
        <v>-0.0006646691952814369</v>
      </c>
    </row>
    <row r="15266">
      <c r="F15266" t="n">
        <v>0.08359233511342619</v>
      </c>
      <c r="G15266" t="n">
        <v>0.1365797474047647</v>
      </c>
      <c r="H15266" t="n">
        <v>-0.0004546056797691417</v>
      </c>
      <c r="J15266" t="n">
        <v>0.08290657415571361</v>
      </c>
      <c r="K15266" t="n">
        <v>0.1349409671146332</v>
      </c>
      <c r="L15266" t="n">
        <v>-0.0007584651526218757</v>
      </c>
      <c r="M15266" t="n">
        <v>0.2109658134046206</v>
      </c>
      <c r="N15266" t="n">
        <v>0.1198052851791724</v>
      </c>
      <c r="O15266" t="n">
        <v>-0.0005958989950794955</v>
      </c>
      <c r="P15266" t="n">
        <v>0.3550026117195673</v>
      </c>
      <c r="Q15266" t="n">
        <v>0.1332529773333313</v>
      </c>
      <c r="R15266" t="n">
        <v>-0.0006649349832231669</v>
      </c>
    </row>
    <row r="15267">
      <c r="F15267" t="n">
        <v>0.08348002024507226</v>
      </c>
      <c r="G15267" t="n">
        <v>0.1365887441604069</v>
      </c>
      <c r="H15267" t="n">
        <v>-0.0004548330508203416</v>
      </c>
      <c r="J15267" t="n">
        <v>0.08281440535699096</v>
      </c>
      <c r="K15267" t="n">
        <v>0.1349498559208458</v>
      </c>
      <c r="L15267" t="n">
        <v>-0.0007588445749093303</v>
      </c>
      <c r="M15267" t="n">
        <v>0.2111855119903983</v>
      </c>
      <c r="N15267" t="n">
        <v>0.1198131769705681</v>
      </c>
      <c r="O15267" t="n">
        <v>-0.0005956011647141019</v>
      </c>
      <c r="P15267" t="n">
        <v>0.3554887226863248</v>
      </c>
      <c r="Q15267" t="n">
        <v>0.133261754948596</v>
      </c>
      <c r="R15267" t="n">
        <v>-0.0006642040663834093</v>
      </c>
    </row>
    <row r="15268">
      <c r="F15268" t="n">
        <v>0.08349217453476916</v>
      </c>
      <c r="G15268" t="n">
        <v>0.1365977409160491</v>
      </c>
      <c r="H15268" t="n">
        <v>-0.0004543452468511461</v>
      </c>
      <c r="J15268" t="n">
        <v>0.08281523393782399</v>
      </c>
      <c r="K15268" t="n">
        <v>0.1349587447270585</v>
      </c>
      <c r="L15268" t="n">
        <v>-0.0007586123611007858</v>
      </c>
      <c r="M15268" t="n">
        <v>0.2108639726520053</v>
      </c>
      <c r="N15268" t="n">
        <v>0.1198210687619639</v>
      </c>
      <c r="O15268" t="n">
        <v>-0.000595421072898</v>
      </c>
      <c r="P15268" t="n">
        <v>0.3554909278677276</v>
      </c>
      <c r="Q15268" t="n">
        <v>0.1332705325638606</v>
      </c>
      <c r="R15268" t="n">
        <v>-0.0006638398443438584</v>
      </c>
    </row>
    <row r="15269">
      <c r="F15269" t="n">
        <v>0.08343643524266872</v>
      </c>
      <c r="G15269" t="n">
        <v>0.1366067376716914</v>
      </c>
      <c r="H15269" t="n">
        <v>-0.00045443612498833</v>
      </c>
      <c r="J15269" t="n">
        <v>0.08297548959839106</v>
      </c>
      <c r="K15269" t="n">
        <v>0.1349676335332712</v>
      </c>
      <c r="L15269" t="n">
        <v>-0.0007588398538120315</v>
      </c>
      <c r="M15269" t="n">
        <v>0.2110475911459541</v>
      </c>
      <c r="N15269" t="n">
        <v>0.1198289605533597</v>
      </c>
      <c r="O15269" t="n">
        <v>-0.000594944974089086</v>
      </c>
      <c r="P15269" t="n">
        <v>0.3551301996254081</v>
      </c>
      <c r="Q15269" t="n">
        <v>0.1332793101791253</v>
      </c>
      <c r="R15269" t="n">
        <v>-0.0006635079244216866</v>
      </c>
    </row>
    <row r="15270">
      <c r="F15270" t="n">
        <v>0.08349385209089369</v>
      </c>
      <c r="G15270" t="n">
        <v>0.1366157344273336</v>
      </c>
      <c r="H15270" t="n">
        <v>-0.0004545270031255139</v>
      </c>
      <c r="J15270" t="n">
        <v>0.08288331940334422</v>
      </c>
      <c r="K15270" t="n">
        <v>0.1349765223394839</v>
      </c>
      <c r="L15270" t="n">
        <v>-0.0007590673465232772</v>
      </c>
      <c r="M15270" t="n">
        <v>0.2108342951854102</v>
      </c>
      <c r="N15270" t="n">
        <v>0.1198368523447555</v>
      </c>
      <c r="O15270" t="n">
        <v>-0.0005953020481957715</v>
      </c>
      <c r="P15270" t="n">
        <v>0.3552533806205299</v>
      </c>
      <c r="Q15270" t="n">
        <v>0.1332880877943901</v>
      </c>
      <c r="R15270" t="n">
        <v>-0.0006643709162193334</v>
      </c>
    </row>
    <row r="15271">
      <c r="F15271" t="n">
        <v>0.08344942766421262</v>
      </c>
      <c r="G15271" t="n">
        <v>0.1366247311829759</v>
      </c>
      <c r="H15271" t="n">
        <v>-0.0004545724421941059</v>
      </c>
      <c r="J15271" t="n">
        <v>0.08289743408606746</v>
      </c>
      <c r="K15271" t="n">
        <v>0.1349854111456965</v>
      </c>
      <c r="L15271" t="n">
        <v>-0.0007586123611007858</v>
      </c>
      <c r="M15271" t="n">
        <v>0.2111983354458102</v>
      </c>
      <c r="N15271" t="n">
        <v>0.1198447441361512</v>
      </c>
      <c r="O15271" t="n">
        <v>-0.0005955400976002284</v>
      </c>
      <c r="P15271" t="n">
        <v>0.3548926479009408</v>
      </c>
      <c r="Q15271" t="n">
        <v>0.1332968654096548</v>
      </c>
      <c r="R15271" t="n">
        <v>-0.0006645036841882022</v>
      </c>
    </row>
    <row r="15272">
      <c r="F15272" t="n">
        <v>0.08360868818092913</v>
      </c>
      <c r="G15272" t="n">
        <v>0.1366337279386181</v>
      </c>
      <c r="H15272" t="n">
        <v>-0.000454267024608263</v>
      </c>
      <c r="J15272" t="n">
        <v>0.08281854802725365</v>
      </c>
      <c r="K15272" t="n">
        <v>0.1349942999519092</v>
      </c>
      <c r="L15272" t="n">
        <v>-0.0007574702931985508</v>
      </c>
      <c r="M15272" t="n">
        <v>0.2109489529880423</v>
      </c>
      <c r="N15272" t="n">
        <v>0.119852635927547</v>
      </c>
      <c r="O15272" t="n">
        <v>-0.0005950623843647545</v>
      </c>
      <c r="P15272" t="n">
        <v>0.3553182753665403</v>
      </c>
      <c r="Q15272" t="n">
        <v>0.1333056430249195</v>
      </c>
      <c r="R15272" t="n">
        <v>-0.0006632095437842911</v>
      </c>
    </row>
    <row r="15273">
      <c r="F15273" t="n">
        <v>0.08347373621147551</v>
      </c>
      <c r="G15273" t="n">
        <v>0.1366427246942603</v>
      </c>
      <c r="H15273" t="n">
        <v>-0.0004544940446105659</v>
      </c>
      <c r="J15273" t="n">
        <v>0.08288580610827094</v>
      </c>
      <c r="K15273" t="n">
        <v>0.1350031887581219</v>
      </c>
      <c r="L15273" t="n">
        <v>-0.0007573945158582949</v>
      </c>
      <c r="M15273" t="n">
        <v>0.2108078192848747</v>
      </c>
      <c r="N15273" t="n">
        <v>0.1198605277189428</v>
      </c>
      <c r="O15273" t="n">
        <v>-0.0005946461736642596</v>
      </c>
      <c r="P15273" t="n">
        <v>0.3550180289765037</v>
      </c>
      <c r="Q15273" t="n">
        <v>0.1333144206401841</v>
      </c>
      <c r="R15273" t="n">
        <v>-0.0006635411485561832</v>
      </c>
    </row>
    <row r="15274">
      <c r="F15274" t="n">
        <v>0.08355378690016052</v>
      </c>
      <c r="G15274" t="n">
        <v>0.1366517214499026</v>
      </c>
      <c r="H15274" t="n">
        <v>-0.0004541762166073417</v>
      </c>
      <c r="J15274" t="n">
        <v>0.08297963700718113</v>
      </c>
      <c r="K15274" t="n">
        <v>0.1350120775643346</v>
      </c>
      <c r="L15274" t="n">
        <v>-0.0007581522892608544</v>
      </c>
      <c r="M15274" t="n">
        <v>0.2107749372188263</v>
      </c>
      <c r="N15274" t="n">
        <v>0.1198684195103385</v>
      </c>
      <c r="O15274" t="n">
        <v>-0.0005943488803067632</v>
      </c>
      <c r="P15274" t="n">
        <v>0.3554436590085633</v>
      </c>
      <c r="Q15274" t="n">
        <v>0.1333231982554488</v>
      </c>
      <c r="R15274" t="n">
        <v>-0.0006638064323736969</v>
      </c>
    </row>
    <row r="15275">
      <c r="F15275" t="n">
        <v>0.08349804526623618</v>
      </c>
      <c r="G15275" t="n">
        <v>0.1366607182055448</v>
      </c>
      <c r="H15275" t="n">
        <v>-0.0004538715350524673</v>
      </c>
      <c r="J15275" t="n">
        <v>0.08283431943791687</v>
      </c>
      <c r="K15275" t="n">
        <v>0.1350209663705473</v>
      </c>
      <c r="L15275" t="n">
        <v>-0.0007573945158582949</v>
      </c>
      <c r="M15275" t="n">
        <v>0.210994649796407</v>
      </c>
      <c r="N15275" t="n">
        <v>0.1198763113017343</v>
      </c>
      <c r="O15275" t="n">
        <v>-0.000595181301707753</v>
      </c>
      <c r="P15275" t="n">
        <v>0.3555063507732713</v>
      </c>
      <c r="Q15275" t="n">
        <v>0.1333319758707135</v>
      </c>
      <c r="R15275" t="n">
        <v>-0.0006627777268459216</v>
      </c>
    </row>
    <row r="15276">
      <c r="F15276" t="n">
        <v>0.08360072962519589</v>
      </c>
      <c r="G15276" t="n">
        <v>0.136669714961187</v>
      </c>
      <c r="H15276" t="n">
        <v>-0.0004535539520111471</v>
      </c>
      <c r="J15276" t="n">
        <v>0.08282186174248558</v>
      </c>
      <c r="K15276" t="n">
        <v>0.1350298551767599</v>
      </c>
      <c r="L15276" t="n">
        <v>-0.0007573133939628045</v>
      </c>
      <c r="M15276" t="n">
        <v>0.2109978541774944</v>
      </c>
      <c r="N15276" t="n">
        <v>0.1198842030931301</v>
      </c>
      <c r="O15276" t="n">
        <v>-0.0005937533174665263</v>
      </c>
      <c r="P15276" t="n">
        <v>0.3554480617704425</v>
      </c>
      <c r="Q15276" t="n">
        <v>0.1333407534859782</v>
      </c>
      <c r="R15276" t="n">
        <v>-0.0006623801794740257</v>
      </c>
    </row>
    <row r="15277">
      <c r="F15277" t="n">
        <v>0.0834544570943335</v>
      </c>
      <c r="G15277" t="n">
        <v>0.1366787117168292</v>
      </c>
      <c r="H15277" t="n">
        <v>-0.0004538261660465644</v>
      </c>
      <c r="J15277" t="n">
        <v>0.08295555266170983</v>
      </c>
      <c r="K15277" t="n">
        <v>0.1350387439829726</v>
      </c>
      <c r="L15277" t="n">
        <v>-0.0007577677365649218</v>
      </c>
      <c r="M15277" t="n">
        <v>0.2110371442976589</v>
      </c>
      <c r="N15277" t="n">
        <v>0.1198920948845258</v>
      </c>
      <c r="O15277" t="n">
        <v>-0.0005940503426378452</v>
      </c>
      <c r="P15277" t="n">
        <v>0.3546033942487478</v>
      </c>
      <c r="Q15277" t="n">
        <v>0.1333495311012429</v>
      </c>
      <c r="R15277" t="n">
        <v>-0.0006628439847412375</v>
      </c>
    </row>
    <row r="15278">
      <c r="F15278" t="n">
        <v>0.08361372440967894</v>
      </c>
      <c r="G15278" t="n">
        <v>0.1366877084724715</v>
      </c>
      <c r="H15278" t="n">
        <v>-0.0004540983800819817</v>
      </c>
      <c r="J15278" t="n">
        <v>0.08298295451276423</v>
      </c>
      <c r="K15278" t="n">
        <v>0.1350476327891853</v>
      </c>
      <c r="L15278" t="n">
        <v>-0.0007574648414968436</v>
      </c>
      <c r="M15278" t="n">
        <v>0.2110764351259458</v>
      </c>
      <c r="N15278" t="n">
        <v>0.1198999866759216</v>
      </c>
      <c r="O15278" t="n">
        <v>-0.0005945849879462192</v>
      </c>
      <c r="P15278" t="n">
        <v>0.3552104994031412</v>
      </c>
      <c r="Q15278" t="n">
        <v>0.1333583087165076</v>
      </c>
      <c r="R15278" t="n">
        <v>-0.0006623801794740257</v>
      </c>
    </row>
    <row r="15279">
      <c r="F15279" t="n">
        <v>0.08360324718129672</v>
      </c>
      <c r="G15279" t="n">
        <v>0.1366967052281137</v>
      </c>
      <c r="H15279" t="n">
        <v>-0.0004540530110760788</v>
      </c>
      <c r="J15279" t="n">
        <v>0.08289077888640183</v>
      </c>
      <c r="K15279" t="n">
        <v>0.1350565215953979</v>
      </c>
      <c r="L15279" t="n">
        <v>-0.0007572376701957848</v>
      </c>
      <c r="M15279" t="n">
        <v>0.2106826909153958</v>
      </c>
      <c r="N15279" t="n">
        <v>0.1199078784673174</v>
      </c>
      <c r="O15279" t="n">
        <v>-0.0005938721275350539</v>
      </c>
      <c r="P15279" t="n">
        <v>0.3547892610624488</v>
      </c>
      <c r="Q15279" t="n">
        <v>0.1333670863317723</v>
      </c>
      <c r="R15279" t="n">
        <v>-0.0006627777268459216</v>
      </c>
    </row>
    <row r="15280">
      <c r="F15280" t="n">
        <v>0.08357013666329006</v>
      </c>
      <c r="G15280" t="n">
        <v>0.136705701983756</v>
      </c>
      <c r="H15280" t="n">
        <v>-0.0004533861838437297</v>
      </c>
      <c r="J15280" t="n">
        <v>0.08290489410433759</v>
      </c>
      <c r="K15280" t="n">
        <v>0.1350654104016106</v>
      </c>
      <c r="L15280" t="n">
        <v>-0.0007567775106435725</v>
      </c>
      <c r="M15280" t="n">
        <v>0.2111550189069375</v>
      </c>
      <c r="N15280" t="n">
        <v>0.1199157702587131</v>
      </c>
      <c r="O15280" t="n">
        <v>-0.0005936330972562278</v>
      </c>
      <c r="P15280" t="n">
        <v>0.3551544053402547</v>
      </c>
      <c r="Q15280" t="n">
        <v>0.133375863947037</v>
      </c>
      <c r="R15280" t="n">
        <v>-0.0006618818781771448</v>
      </c>
    </row>
    <row r="15281">
      <c r="F15281" t="n">
        <v>0.08361624197190272</v>
      </c>
      <c r="G15281" t="n">
        <v>0.1367146987393982</v>
      </c>
      <c r="H15281" t="n">
        <v>-0.0004535221860986573</v>
      </c>
      <c r="J15281" t="n">
        <v>0.08287914970565129</v>
      </c>
      <c r="K15281" t="n">
        <v>0.1350742992078233</v>
      </c>
      <c r="L15281" t="n">
        <v>-0.0007569288510116644</v>
      </c>
      <c r="M15281" t="n">
        <v>0.2110499640479542</v>
      </c>
      <c r="N15281" t="n">
        <v>0.1199236620501089</v>
      </c>
      <c r="O15281" t="n">
        <v>-0.0005940485573322919</v>
      </c>
      <c r="P15281" t="n">
        <v>0.3553380773854782</v>
      </c>
      <c r="Q15281" t="n">
        <v>0.1333846415623017</v>
      </c>
      <c r="R15281" t="n">
        <v>-0.0006618818781771448</v>
      </c>
    </row>
    <row r="15282">
      <c r="F15282" t="n">
        <v>0.08358313095295361</v>
      </c>
      <c r="G15282" t="n">
        <v>0.1367236954950404</v>
      </c>
      <c r="H15282" t="n">
        <v>-0.0004537488565235366</v>
      </c>
      <c r="J15282" t="n">
        <v>0.08287997829049569</v>
      </c>
      <c r="K15282" t="n">
        <v>0.135083188014036</v>
      </c>
      <c r="L15282" t="n">
        <v>-0.0007570045211957103</v>
      </c>
      <c r="M15282" t="n">
        <v>0.2106922964213889</v>
      </c>
      <c r="N15282" t="n">
        <v>0.1199315538415047</v>
      </c>
      <c r="O15282" t="n">
        <v>-0.000593811151574541</v>
      </c>
      <c r="P15282" t="n">
        <v>0.3549168334371005</v>
      </c>
      <c r="Q15282" t="n">
        <v>0.1333934191775664</v>
      </c>
      <c r="R15282" t="n">
        <v>-0.0006618156833698463</v>
      </c>
    </row>
    <row r="15283">
      <c r="F15283" t="n">
        <v>0.08350475222213799</v>
      </c>
      <c r="G15283" t="n">
        <v>0.1367326922506827</v>
      </c>
      <c r="H15283" t="n">
        <v>-0.0004529923773659825</v>
      </c>
      <c r="J15283" t="n">
        <v>0.08294724061200294</v>
      </c>
      <c r="K15283" t="n">
        <v>0.1350920768202487</v>
      </c>
      <c r="L15283" t="n">
        <v>-0.0007570045211957103</v>
      </c>
      <c r="M15283" t="n">
        <v>0.211164637108751</v>
      </c>
      <c r="N15283" t="n">
        <v>0.1199394456329004</v>
      </c>
      <c r="O15283" t="n">
        <v>-0.000593811151574541</v>
      </c>
      <c r="P15283" t="n">
        <v>0.3554634563832154</v>
      </c>
      <c r="Q15283" t="n">
        <v>0.1334021967928311</v>
      </c>
      <c r="R15283" t="n">
        <v>-0.0006622790470209354</v>
      </c>
    </row>
    <row r="15284">
      <c r="F15284" t="n">
        <v>0.08348295665609777</v>
      </c>
      <c r="G15284" t="n">
        <v>0.1367416890063249</v>
      </c>
      <c r="H15284" t="n">
        <v>-0.0004528111804150361</v>
      </c>
      <c r="J15284" t="n">
        <v>0.08290820905973516</v>
      </c>
      <c r="K15284" t="n">
        <v>0.1351009656264613</v>
      </c>
      <c r="L15284" t="n">
        <v>-0.0007567708461466364</v>
      </c>
      <c r="M15284" t="n">
        <v>0.2112400191389455</v>
      </c>
      <c r="N15284" t="n">
        <v>0.1199473374242962</v>
      </c>
      <c r="O15284" t="n">
        <v>-0.0005926823810756967</v>
      </c>
      <c r="P15284" t="n">
        <v>0.3554656537008858</v>
      </c>
      <c r="Q15284" t="n">
        <v>0.1334109744080958</v>
      </c>
      <c r="R15284" t="n">
        <v>-0.0006611185087001054</v>
      </c>
    </row>
    <row r="15285">
      <c r="F15285" t="n">
        <v>0.08352906247177516</v>
      </c>
      <c r="G15285" t="n">
        <v>0.1367506857619671</v>
      </c>
      <c r="H15285" t="n">
        <v>-0.0004529470781282459</v>
      </c>
      <c r="J15285" t="n">
        <v>0.08286917698701136</v>
      </c>
      <c r="K15285" t="n">
        <v>0.135109854432674</v>
      </c>
      <c r="L15285" t="n">
        <v>-0.0007557878304591958</v>
      </c>
      <c r="M15285" t="n">
        <v>0.2107019025337724</v>
      </c>
      <c r="N15285" t="n">
        <v>0.119955229215692</v>
      </c>
      <c r="O15285" t="n">
        <v>-0.0005930381683980033</v>
      </c>
      <c r="P15285" t="n">
        <v>0.3553468658562275</v>
      </c>
      <c r="Q15285" t="n">
        <v>0.1334197520233605</v>
      </c>
      <c r="R15285" t="n">
        <v>-0.0006615814305327453</v>
      </c>
    </row>
    <row r="15286">
      <c r="F15286" t="n">
        <v>0.08350726665637788</v>
      </c>
      <c r="G15286" t="n">
        <v>0.1367596825176094</v>
      </c>
      <c r="H15286" t="n">
        <v>-0.0004527658811772995</v>
      </c>
      <c r="J15286" t="n">
        <v>0.08287000539547228</v>
      </c>
      <c r="K15286" t="n">
        <v>0.1351187432388866</v>
      </c>
      <c r="L15286" t="n">
        <v>-0.0007560146802332206</v>
      </c>
      <c r="M15286" t="n">
        <v>0.2109938131439352</v>
      </c>
      <c r="N15286" t="n">
        <v>0.1199631210070878</v>
      </c>
      <c r="O15286" t="n">
        <v>-0.0005930974662850543</v>
      </c>
      <c r="P15286" t="n">
        <v>0.3554095543394488</v>
      </c>
      <c r="Q15286" t="n">
        <v>0.1334285296386252</v>
      </c>
      <c r="R15286" t="n">
        <v>-0.0006615152988423682</v>
      </c>
    </row>
    <row r="15287">
      <c r="F15287" t="n">
        <v>0.08350810471939533</v>
      </c>
      <c r="G15287" t="n">
        <v>0.1367686792732516</v>
      </c>
      <c r="H15287" t="n">
        <v>-0.0004533547712678752</v>
      </c>
      <c r="J15287" t="n">
        <v>0.08285754669717414</v>
      </c>
      <c r="K15287" t="n">
        <v>0.1351276320450994</v>
      </c>
      <c r="L15287" t="n">
        <v>-0.0007558634470505374</v>
      </c>
      <c r="M15287" t="n">
        <v>0.2107443958206091</v>
      </c>
      <c r="N15287" t="n">
        <v>0.1199710127984835</v>
      </c>
      <c r="O15287" t="n">
        <v>-0.0005926823810756967</v>
      </c>
      <c r="P15287" t="n">
        <v>0.3551092860982875</v>
      </c>
      <c r="Q15287" t="n">
        <v>0.1334373072538899</v>
      </c>
      <c r="R15287" t="n">
        <v>-0.0006615152988423682</v>
      </c>
    </row>
    <row r="15288">
      <c r="F15288" t="n">
        <v>0.08362211485213485</v>
      </c>
      <c r="G15288" t="n">
        <v>0.1367776760288938</v>
      </c>
      <c r="H15288" t="n">
        <v>-0.0004524635845639017</v>
      </c>
      <c r="J15288" t="n">
        <v>0.0828318006436095</v>
      </c>
      <c r="K15288" t="n">
        <v>0.135136520851312</v>
      </c>
      <c r="L15288" t="n">
        <v>-0.000755403200163283</v>
      </c>
      <c r="M15288" t="n">
        <v>0.2109280444254789</v>
      </c>
      <c r="N15288" t="n">
        <v>0.1199789045898793</v>
      </c>
      <c r="O15288" t="n">
        <v>-0.0005924437713383132</v>
      </c>
      <c r="P15288" t="n">
        <v>0.3552929591860023</v>
      </c>
      <c r="Q15288" t="n">
        <v>0.1334460848691546</v>
      </c>
      <c r="R15288" t="n">
        <v>-0.000661280062935322</v>
      </c>
    </row>
    <row r="15289">
      <c r="F15289" t="n">
        <v>0.08357768449197397</v>
      </c>
      <c r="G15289" t="n">
        <v>0.1367866727845361</v>
      </c>
      <c r="H15289" t="n">
        <v>-0.0004528709647420805</v>
      </c>
      <c r="J15289" t="n">
        <v>0.08287249048057314</v>
      </c>
      <c r="K15289" t="n">
        <v>0.1351454096575247</v>
      </c>
      <c r="L15289" t="n">
        <v>-0.000755252074185457</v>
      </c>
      <c r="M15289" t="n">
        <v>0.2111116963016627</v>
      </c>
      <c r="N15289" t="n">
        <v>0.1199867963812751</v>
      </c>
      <c r="O15289" t="n">
        <v>-0.0005927399932239823</v>
      </c>
      <c r="P15289" t="n">
        <v>0.3551741670139312</v>
      </c>
      <c r="Q15289" t="n">
        <v>0.1334548624844193</v>
      </c>
      <c r="R15289" t="n">
        <v>-0.0006613461314799253</v>
      </c>
    </row>
    <row r="15290">
      <c r="F15290" t="n">
        <v>0.08358984031380769</v>
      </c>
      <c r="G15290" t="n">
        <v>0.1367956695401783</v>
      </c>
      <c r="H15290" t="n">
        <v>-0.0004527804358135963</v>
      </c>
      <c r="J15290" t="n">
        <v>0.08291318079115474</v>
      </c>
      <c r="K15290" t="n">
        <v>0.1351542984637374</v>
      </c>
      <c r="L15290" t="n">
        <v>-0.0007560077040745869</v>
      </c>
      <c r="M15290" t="n">
        <v>0.2107540039043794</v>
      </c>
      <c r="N15290" t="n">
        <v>0.1199946881726708</v>
      </c>
      <c r="O15290" t="n">
        <v>-0.000592503015715447</v>
      </c>
      <c r="P15290" t="n">
        <v>0.3546319194155281</v>
      </c>
      <c r="Q15290" t="n">
        <v>0.133463640099684</v>
      </c>
      <c r="R15290" t="n">
        <v>-0.0006608175831230983</v>
      </c>
    </row>
    <row r="15291">
      <c r="F15291" t="n">
        <v>0.08353409148768379</v>
      </c>
      <c r="G15291" t="n">
        <v>0.1368046662958205</v>
      </c>
      <c r="H15291" t="n">
        <v>-0.0004525088490281438</v>
      </c>
      <c r="J15291" t="n">
        <v>0.08292729674591677</v>
      </c>
      <c r="K15291" t="n">
        <v>0.1351631872699501</v>
      </c>
      <c r="L15291" t="n">
        <v>-0.000755403200163283</v>
      </c>
      <c r="M15291" t="n">
        <v>0.2109376575173051</v>
      </c>
      <c r="N15291" t="n">
        <v>0.1200025799640666</v>
      </c>
      <c r="O15291" t="n">
        <v>-0.00059285848197825</v>
      </c>
      <c r="P15291" t="n">
        <v>0.3549365786028733</v>
      </c>
      <c r="Q15291" t="n">
        <v>0.1334724177149486</v>
      </c>
      <c r="R15291" t="n">
        <v>-0.0006606854460338915</v>
      </c>
    </row>
    <row r="15292">
      <c r="F15292" t="n">
        <v>0.08355756460639173</v>
      </c>
      <c r="G15292" t="n">
        <v>0.1368136630514628</v>
      </c>
      <c r="H15292" t="n">
        <v>-0.0004522524157291961</v>
      </c>
      <c r="J15292" t="n">
        <v>0.08292812534541373</v>
      </c>
      <c r="K15292" t="n">
        <v>0.1351720760761627</v>
      </c>
      <c r="L15292" t="n">
        <v>-0.0007556223333043521</v>
      </c>
      <c r="M15292" t="n">
        <v>0.2112295858331855</v>
      </c>
      <c r="N15292" t="n">
        <v>0.1200104717554624</v>
      </c>
      <c r="O15292" t="n">
        <v>-0.0005920866698882543</v>
      </c>
      <c r="P15292" t="n">
        <v>0.3549992639953269</v>
      </c>
      <c r="Q15292" t="n">
        <v>0.1334811953302133</v>
      </c>
      <c r="R15292" t="n">
        <v>-0.0006602517163960295</v>
      </c>
    </row>
    <row r="15293">
      <c r="F15293" t="n">
        <v>0.08358103801934973</v>
      </c>
      <c r="G15293" t="n">
        <v>0.136822659807105</v>
      </c>
      <c r="H15293" t="n">
        <v>-0.000452614253845591</v>
      </c>
      <c r="J15293" t="n">
        <v>0.0828226532786462</v>
      </c>
      <c r="K15293" t="n">
        <v>0.1351809648823754</v>
      </c>
      <c r="L15293" t="n">
        <v>-0.0007556978426811187</v>
      </c>
      <c r="M15293" t="n">
        <v>0.2111606113674155</v>
      </c>
      <c r="N15293" t="n">
        <v>0.1200183635468581</v>
      </c>
      <c r="O15293" t="n">
        <v>-0.0005921458607979702</v>
      </c>
      <c r="P15293" t="n">
        <v>0.35524343163565</v>
      </c>
      <c r="Q15293" t="n">
        <v>0.133489972945478</v>
      </c>
      <c r="R15293" t="n">
        <v>-0.0006607137539862295</v>
      </c>
    </row>
    <row r="15294">
      <c r="F15294" t="n">
        <v>0.08362714715410512</v>
      </c>
      <c r="G15294" t="n">
        <v>0.1368316565627473</v>
      </c>
      <c r="H15294" t="n">
        <v>-0.0004524333347873935</v>
      </c>
      <c r="J15294" t="n">
        <v>0.08292978247425513</v>
      </c>
      <c r="K15294" t="n">
        <v>0.1351898536885881</v>
      </c>
      <c r="L15294" t="n">
        <v>-0.0007552447864205185</v>
      </c>
      <c r="M15294" t="n">
        <v>0.2107307245072103</v>
      </c>
      <c r="N15294" t="n">
        <v>0.1200262553382539</v>
      </c>
      <c r="O15294" t="n">
        <v>-0.000592205051707686</v>
      </c>
      <c r="P15294" t="n">
        <v>0.35536661191926</v>
      </c>
      <c r="Q15294" t="n">
        <v>0.1334987505607427</v>
      </c>
      <c r="R15294" t="n">
        <v>-0.0006601857110260009</v>
      </c>
    </row>
    <row r="15295">
      <c r="F15295" t="n">
        <v>0.08359403233523571</v>
      </c>
      <c r="G15295" t="n">
        <v>0.1368406533183895</v>
      </c>
      <c r="H15295" t="n">
        <v>-0.000452614253845591</v>
      </c>
      <c r="J15295" t="n">
        <v>0.0829837619876093</v>
      </c>
      <c r="K15295" t="n">
        <v>0.1351987424948008</v>
      </c>
      <c r="L15295" t="n">
        <v>-0.0007547917301599184</v>
      </c>
      <c r="M15295" t="n">
        <v>0.2107339272852315</v>
      </c>
      <c r="N15295" t="n">
        <v>0.1200341471296497</v>
      </c>
      <c r="O15295" t="n">
        <v>-0.0005917315244299588</v>
      </c>
      <c r="P15295" t="n">
        <v>0.3550663308605542</v>
      </c>
      <c r="Q15295" t="n">
        <v>0.1335075281760074</v>
      </c>
      <c r="R15295" t="n">
        <v>-0.0006603177217660581</v>
      </c>
    </row>
    <row r="15296">
      <c r="F15296" t="n">
        <v>0.08357223485416686</v>
      </c>
      <c r="G15296" t="n">
        <v>0.1368496500740317</v>
      </c>
      <c r="H15296" t="n">
        <v>-0.0004520869725710829</v>
      </c>
      <c r="J15296" t="n">
        <v>0.0829978786536633</v>
      </c>
      <c r="K15296" t="n">
        <v>0.1352076313010134</v>
      </c>
      <c r="L15296" t="n">
        <v>-0.0007549348278664437</v>
      </c>
      <c r="M15296" t="n">
        <v>0.2111702312372405</v>
      </c>
      <c r="N15296" t="n">
        <v>0.1200420389210455</v>
      </c>
      <c r="O15296" t="n">
        <v>-0.0005913748482730008</v>
      </c>
      <c r="P15296" t="n">
        <v>0.3550685208986701</v>
      </c>
      <c r="Q15296" t="n">
        <v>0.1335163057912721</v>
      </c>
      <c r="R15296" t="n">
        <v>-0.0006594876092076344</v>
      </c>
    </row>
    <row r="15297">
      <c r="F15297" t="n">
        <v>0.08361834478770504</v>
      </c>
      <c r="G15297" t="n">
        <v>0.1368586468296739</v>
      </c>
      <c r="H15297" t="n">
        <v>-0.0004519513871549365</v>
      </c>
      <c r="J15297" t="n">
        <v>0.08281267678743916</v>
      </c>
      <c r="K15297" t="n">
        <v>0.1352165201072261</v>
      </c>
      <c r="L15297" t="n">
        <v>-0.0007541802703173517</v>
      </c>
      <c r="M15297" t="n">
        <v>0.2111012538365394</v>
      </c>
      <c r="N15297" t="n">
        <v>0.1200499307124412</v>
      </c>
      <c r="O15297" t="n">
        <v>-0.0005913748482730008</v>
      </c>
      <c r="P15297" t="n">
        <v>0.3549497205135643</v>
      </c>
      <c r="Q15297" t="n">
        <v>0.1335250834065368</v>
      </c>
      <c r="R15297" t="n">
        <v>-0.0006590919562074099</v>
      </c>
    </row>
    <row r="15298">
      <c r="F15298" t="n">
        <v>0.08360786510616068</v>
      </c>
      <c r="G15298" t="n">
        <v>0.1368676435853162</v>
      </c>
      <c r="H15298" t="n">
        <v>-0.0004520417774323675</v>
      </c>
      <c r="J15298" t="n">
        <v>0.08301282441803863</v>
      </c>
      <c r="K15298" t="n">
        <v>0.1352254089134388</v>
      </c>
      <c r="L15298" t="n">
        <v>-0.0007547839163566252</v>
      </c>
      <c r="M15298" t="n">
        <v>0.2110683676211511</v>
      </c>
      <c r="N15298" t="n">
        <v>0.120057822503837</v>
      </c>
      <c r="O15298" t="n">
        <v>-0.0005911382983336916</v>
      </c>
      <c r="P15298" t="n">
        <v>0.354649433201051</v>
      </c>
      <c r="Q15298" t="n">
        <v>0.1335338610218015</v>
      </c>
      <c r="R15298" t="n">
        <v>-0.0006600810887079712</v>
      </c>
    </row>
    <row r="15299">
      <c r="F15299" t="n">
        <v>0.08363133961403248</v>
      </c>
      <c r="G15299" t="n">
        <v>0.1368766403409584</v>
      </c>
      <c r="H15299" t="n">
        <v>-0.000451906192016221</v>
      </c>
      <c r="J15299" t="n">
        <v>0.08300036527346914</v>
      </c>
      <c r="K15299" t="n">
        <v>0.1352342977196515</v>
      </c>
      <c r="L15299" t="n">
        <v>-0.000754255726072261</v>
      </c>
      <c r="M15299" t="n">
        <v>0.2109993881118877</v>
      </c>
      <c r="N15299" t="n">
        <v>0.1200657142952328</v>
      </c>
      <c r="O15299" t="n">
        <v>-0.0005912565733033462</v>
      </c>
      <c r="P15299" t="n">
        <v>0.3553170697768915</v>
      </c>
      <c r="Q15299" t="n">
        <v>0.1335426386370662</v>
      </c>
      <c r="R15299" t="n">
        <v>-0.0006594216670409303</v>
      </c>
    </row>
    <row r="15300">
      <c r="F15300" t="n">
        <v>0.08363217798327773</v>
      </c>
      <c r="G15300" t="n">
        <v>0.1368856370966006</v>
      </c>
      <c r="H15300" t="n">
        <v>-0.0004515155468011771</v>
      </c>
      <c r="J15300" t="n">
        <v>0.08297461777982566</v>
      </c>
      <c r="K15300" t="n">
        <v>0.1352431865258641</v>
      </c>
      <c r="L15300" t="n">
        <v>-0.0007546998525799877</v>
      </c>
      <c r="M15300" t="n">
        <v>0.2109304073880454</v>
      </c>
      <c r="N15300" t="n">
        <v>0.1200736060866285</v>
      </c>
      <c r="O15300" t="n">
        <v>-0.0005911955295946539</v>
      </c>
      <c r="P15300" t="n">
        <v>0.3553797544015955</v>
      </c>
      <c r="Q15300" t="n">
        <v>0.1335514162523309</v>
      </c>
      <c r="R15300" t="n">
        <v>-0.0006590528625511137</v>
      </c>
    </row>
    <row r="15301">
      <c r="F15301" t="n">
        <v>0.08363301631160802</v>
      </c>
      <c r="G15301" t="n">
        <v>0.1368946338522429</v>
      </c>
      <c r="H15301" t="n">
        <v>-0.0004520574738427467</v>
      </c>
      <c r="J15301" t="n">
        <v>0.0830153111459291</v>
      </c>
      <c r="K15301" t="n">
        <v>0.1352520753320768</v>
      </c>
      <c r="L15301" t="n">
        <v>-0.0007543982440865998</v>
      </c>
      <c r="M15301" t="n">
        <v>0.2107892387271419</v>
      </c>
      <c r="N15301" t="n">
        <v>0.1200814978780243</v>
      </c>
      <c r="O15301" t="n">
        <v>-0.0005914318660046457</v>
      </c>
      <c r="P15301" t="n">
        <v>0.3548979763591047</v>
      </c>
      <c r="Q15301" t="n">
        <v>0.1335601938675956</v>
      </c>
      <c r="R15301" t="n">
        <v>-0.0006593163782898385</v>
      </c>
    </row>
    <row r="15302">
      <c r="F15302" t="n">
        <v>0.08355462591199816</v>
      </c>
      <c r="G15302" t="n">
        <v>0.1369036306078851</v>
      </c>
      <c r="H15302" t="n">
        <v>-0.0004517413497351645</v>
      </c>
      <c r="J15302" t="n">
        <v>0.08281681512331736</v>
      </c>
      <c r="K15302" t="n">
        <v>0.1352609641382895</v>
      </c>
      <c r="L15302" t="n">
        <v>-0.0007541720377165588</v>
      </c>
      <c r="M15302" t="n">
        <v>0.211189472795158</v>
      </c>
      <c r="N15302" t="n">
        <v>0.1200893896694201</v>
      </c>
      <c r="O15302" t="n">
        <v>-0.0005907819408771682</v>
      </c>
      <c r="P15302" t="n">
        <v>0.3550816510628955</v>
      </c>
      <c r="Q15302" t="n">
        <v>0.1335689714828603</v>
      </c>
      <c r="R15302" t="n">
        <v>-0.0006591846204204761</v>
      </c>
    </row>
    <row r="15303">
      <c r="F15303" t="n">
        <v>0.0834649158314978</v>
      </c>
      <c r="G15303" t="n">
        <v>0.1369126273635274</v>
      </c>
      <c r="H15303" t="n">
        <v>-0.0004512610885235802</v>
      </c>
      <c r="J15303" t="n">
        <v>0.08299039203061913</v>
      </c>
      <c r="K15303" t="n">
        <v>0.1352698529445021</v>
      </c>
      <c r="L15303" t="n">
        <v>-0.0007540966355932118</v>
      </c>
      <c r="M15303" t="n">
        <v>0.2112648679614782</v>
      </c>
      <c r="N15303" t="n">
        <v>0.1200972814608158</v>
      </c>
      <c r="O15303" t="n">
        <v>-0.0005909001090821641</v>
      </c>
      <c r="P15303" t="n">
        <v>0.3550233414608787</v>
      </c>
      <c r="Q15303" t="n">
        <v>0.133577749098125</v>
      </c>
      <c r="R15303" t="n">
        <v>-0.0006590528625511137</v>
      </c>
    </row>
    <row r="15304">
      <c r="F15304" t="n">
        <v>0.08352234553771914</v>
      </c>
      <c r="G15304" t="n">
        <v>0.1369216241191696</v>
      </c>
      <c r="H15304" t="n">
        <v>-0.0004514415929589896</v>
      </c>
      <c r="J15304" t="n">
        <v>0.08296464369821037</v>
      </c>
      <c r="K15304" t="n">
        <v>0.1352787417507149</v>
      </c>
      <c r="L15304" t="n">
        <v>-0.0007542383056868565</v>
      </c>
      <c r="M15304" t="n">
        <v>0.2112680758317048</v>
      </c>
      <c r="N15304" t="n">
        <v>0.1201051732522116</v>
      </c>
      <c r="O15304" t="n">
        <v>-0.0005907208429180769</v>
      </c>
      <c r="P15304" t="n">
        <v>0.3547230449296191</v>
      </c>
      <c r="Q15304" t="n">
        <v>0.1335865267133897</v>
      </c>
      <c r="R15304" t="n">
        <v>-0.0006584200028099006</v>
      </c>
    </row>
    <row r="15305">
      <c r="F15305" t="n">
        <v>0.08363636921576727</v>
      </c>
      <c r="G15305" t="n">
        <v>0.1369306208748118</v>
      </c>
      <c r="H15305" t="n">
        <v>-0.0004513062146324325</v>
      </c>
      <c r="J15305" t="n">
        <v>0.08281929784459006</v>
      </c>
      <c r="K15305" t="n">
        <v>0.1352876305569275</v>
      </c>
      <c r="L15305" t="n">
        <v>-0.000753786214794337</v>
      </c>
      <c r="M15305" t="n">
        <v>0.2108381480508581</v>
      </c>
      <c r="N15305" t="n">
        <v>0.1201130650436074</v>
      </c>
      <c r="O15305" t="n">
        <v>-0.0005901895660532561</v>
      </c>
      <c r="P15305" t="n">
        <v>0.3553301965576656</v>
      </c>
      <c r="Q15305" t="n">
        <v>0.1335953043286544</v>
      </c>
      <c r="R15305" t="n">
        <v>-0.0006586174498319347</v>
      </c>
    </row>
    <row r="15306">
      <c r="F15306" t="n">
        <v>0.08362588862071356</v>
      </c>
      <c r="G15306" t="n">
        <v>0.1369396176304541</v>
      </c>
      <c r="H15306" t="n">
        <v>-0.0004516672235032513</v>
      </c>
      <c r="J15306" t="n">
        <v>0.08291314596970352</v>
      </c>
      <c r="K15306" t="n">
        <v>0.1352965193631402</v>
      </c>
      <c r="L15306" t="n">
        <v>-0.0007541629572047699</v>
      </c>
      <c r="M15306" t="n">
        <v>0.2110940169555098</v>
      </c>
      <c r="N15306" t="n">
        <v>0.1201209568350031</v>
      </c>
      <c r="O15306" t="n">
        <v>-0.0005908389044435926</v>
      </c>
      <c r="P15306" t="n">
        <v>0.3549694010340755</v>
      </c>
      <c r="Q15306" t="n">
        <v>0.1336040819439191</v>
      </c>
      <c r="R15306" t="n">
        <v>-0.0006588148968539689</v>
      </c>
    </row>
    <row r="15307">
      <c r="F15307" t="n">
        <v>0.08357013260719463</v>
      </c>
      <c r="G15307" t="n">
        <v>0.1369486143860963</v>
      </c>
      <c r="H15307" t="n">
        <v>-0.0004513964668501372</v>
      </c>
      <c r="J15307" t="n">
        <v>0.08282095287534862</v>
      </c>
      <c r="K15307" t="n">
        <v>0.1353054081693529</v>
      </c>
      <c r="L15307" t="n">
        <v>-0.0007531834269376442</v>
      </c>
      <c r="M15307" t="n">
        <v>0.2108084611511992</v>
      </c>
      <c r="N15307" t="n">
        <v>0.1201288486263989</v>
      </c>
      <c r="O15307" t="n">
        <v>-0.0005897746563699879</v>
      </c>
      <c r="P15307" t="n">
        <v>0.3552740711530308</v>
      </c>
      <c r="Q15307" t="n">
        <v>0.1336128595591838</v>
      </c>
      <c r="R15307" t="n">
        <v>-0.000657260837919883</v>
      </c>
    </row>
    <row r="15308">
      <c r="F15308" t="n">
        <v>0.08363888346424848</v>
      </c>
      <c r="G15308" t="n">
        <v>0.1369576111417385</v>
      </c>
      <c r="H15308" t="n">
        <v>-0.0004513228747161238</v>
      </c>
      <c r="J15308" t="n">
        <v>0.08302111269240565</v>
      </c>
      <c r="K15308" t="n">
        <v>0.1353142969755655</v>
      </c>
      <c r="L15308" t="n">
        <v>-0.0007529483113453796</v>
      </c>
      <c r="M15308" t="n">
        <v>0.2108838563332707</v>
      </c>
      <c r="N15308" t="n">
        <v>0.1201367404177947</v>
      </c>
      <c r="O15308" t="n">
        <v>-0.0005902464760950838</v>
      </c>
      <c r="P15308" t="n">
        <v>0.3554577482220352</v>
      </c>
      <c r="Q15308" t="n">
        <v>0.1336216371744484</v>
      </c>
      <c r="R15308" t="n">
        <v>-0.000657260837919883</v>
      </c>
    </row>
    <row r="15309">
      <c r="F15309" t="n">
        <v>0.08350389382570206</v>
      </c>
      <c r="G15309" t="n">
        <v>0.1369666078973808</v>
      </c>
      <c r="H15309" t="n">
        <v>-0.0004513228747161238</v>
      </c>
      <c r="J15309" t="n">
        <v>0.08287576343364643</v>
      </c>
      <c r="K15309" t="n">
        <v>0.1353231857817782</v>
      </c>
      <c r="L15309" t="n">
        <v>-0.0007525718371897069</v>
      </c>
      <c r="M15309" t="n">
        <v>0.210778773238224</v>
      </c>
      <c r="N15309" t="n">
        <v>0.1201446322091905</v>
      </c>
      <c r="O15309" t="n">
        <v>-0.0005901285211638099</v>
      </c>
      <c r="P15309" t="n">
        <v>0.354733962191919</v>
      </c>
      <c r="Q15309" t="n">
        <v>0.1336304147897132</v>
      </c>
      <c r="R15309" t="n">
        <v>-0.0006577868569978501</v>
      </c>
    </row>
    <row r="15310">
      <c r="F15310" t="n">
        <v>0.08364055942530332</v>
      </c>
      <c r="G15310" t="n">
        <v>0.136975604653023</v>
      </c>
      <c r="H15310" t="n">
        <v>-0.0004509170493716894</v>
      </c>
      <c r="J15310" t="n">
        <v>0.08300948107863181</v>
      </c>
      <c r="K15310" t="n">
        <v>0.1353320745879909</v>
      </c>
      <c r="L15310" t="n">
        <v>-0.0007530236061765142</v>
      </c>
      <c r="M15310" t="n">
        <v>0.2110346507453888</v>
      </c>
      <c r="N15310" t="n">
        <v>0.1201525240005862</v>
      </c>
      <c r="O15310" t="n">
        <v>-0.0005901285211638099</v>
      </c>
      <c r="P15310" t="n">
        <v>0.3547361442049171</v>
      </c>
      <c r="Q15310" t="n">
        <v>0.1336391924049778</v>
      </c>
      <c r="R15310" t="n">
        <v>-0.0006575238474588666</v>
      </c>
    </row>
    <row r="15311">
      <c r="F15311" t="n">
        <v>0.08359612079492229</v>
      </c>
      <c r="G15311" t="n">
        <v>0.1369846014086652</v>
      </c>
      <c r="H15311" t="n">
        <v>-0.0004508440953400817</v>
      </c>
      <c r="J15311" t="n">
        <v>0.08285084079828665</v>
      </c>
      <c r="K15311" t="n">
        <v>0.1353409633942036</v>
      </c>
      <c r="L15311" t="n">
        <v>-0.0007528730165142451</v>
      </c>
      <c r="M15311" t="n">
        <v>0.2112544362409848</v>
      </c>
      <c r="N15311" t="n">
        <v>0.120160415791982</v>
      </c>
      <c r="O15311" t="n">
        <v>-0.0005898336338356249</v>
      </c>
      <c r="P15311" t="n">
        <v>0.3555248001511212</v>
      </c>
      <c r="Q15311" t="n">
        <v>0.1336479700202425</v>
      </c>
      <c r="R15311" t="n">
        <v>-0.0006581156189215795</v>
      </c>
    </row>
    <row r="15312">
      <c r="F15312" t="n">
        <v>0.0835290430118147</v>
      </c>
      <c r="G15312" t="n">
        <v>0.1369935981643075</v>
      </c>
      <c r="H15312" t="n">
        <v>-0.0004503935215889923</v>
      </c>
      <c r="J15312" t="n">
        <v>0.08294469242588336</v>
      </c>
      <c r="K15312" t="n">
        <v>0.1353498522004163</v>
      </c>
      <c r="L15312" t="n">
        <v>-0.0007524117049731368</v>
      </c>
      <c r="M15312" t="n">
        <v>0.2112576443288718</v>
      </c>
      <c r="N15312" t="n">
        <v>0.1201683075833778</v>
      </c>
      <c r="O15312" t="n">
        <v>-0.0005891242632306531</v>
      </c>
      <c r="P15312" t="n">
        <v>0.3550429980406685</v>
      </c>
      <c r="Q15312" t="n">
        <v>0.1336567476355073</v>
      </c>
      <c r="R15312" t="n">
        <v>-0.000656693602160152</v>
      </c>
    </row>
    <row r="15313">
      <c r="F15313" t="n">
        <v>0.0835185607073296</v>
      </c>
      <c r="G15313" t="n">
        <v>0.1370025949199497</v>
      </c>
      <c r="H15313" t="n">
        <v>-0.0004508440953400817</v>
      </c>
      <c r="J15313" t="n">
        <v>0.08294552053450734</v>
      </c>
      <c r="K15313" t="n">
        <v>0.1353587410066289</v>
      </c>
      <c r="L15313" t="n">
        <v>-0.0007521859814616449</v>
      </c>
      <c r="M15313" t="n">
        <v>0.2108998804091702</v>
      </c>
      <c r="N15313" t="n">
        <v>0.1201761993747735</v>
      </c>
      <c r="O15313" t="n">
        <v>-0.0005897724295534713</v>
      </c>
      <c r="P15313" t="n">
        <v>0.3548636842997089</v>
      </c>
      <c r="Q15313" t="n">
        <v>0.1336655252507719</v>
      </c>
      <c r="R15313" t="n">
        <v>-0.0006572191146956407</v>
      </c>
    </row>
    <row r="15314">
      <c r="F15314" t="n">
        <v>0.08348543941760664</v>
      </c>
      <c r="G15314" t="n">
        <v>0.1370115916755919</v>
      </c>
      <c r="H15314" t="n">
        <v>-0.0004509342100902996</v>
      </c>
      <c r="J15314" t="n">
        <v>0.08284003406669239</v>
      </c>
      <c r="K15314" t="n">
        <v>0.1353676298128416</v>
      </c>
      <c r="L15314" t="n">
        <v>-0.0007520354991206503</v>
      </c>
      <c r="M15314" t="n">
        <v>0.2112640607063449</v>
      </c>
      <c r="N15314" t="n">
        <v>0.1201840911661693</v>
      </c>
      <c r="O15314" t="n">
        <v>-0.0005895367327088101</v>
      </c>
      <c r="P15314" t="n">
        <v>0.3554708516905185</v>
      </c>
      <c r="Q15314" t="n">
        <v>0.1336743028660366</v>
      </c>
      <c r="R15314" t="n">
        <v>-0.0006569563584278963</v>
      </c>
    </row>
    <row r="15315">
      <c r="F15315" t="n">
        <v>0.08350891494572175</v>
      </c>
      <c r="G15315" t="n">
        <v>0.1370205884312342</v>
      </c>
      <c r="H15315" t="n">
        <v>-0.0004507089232147549</v>
      </c>
      <c r="J15315" t="n">
        <v>0.0829471766816632</v>
      </c>
      <c r="K15315" t="n">
        <v>0.1353765186190543</v>
      </c>
      <c r="L15315" t="n">
        <v>-0.0007525621873141314</v>
      </c>
      <c r="M15315" t="n">
        <v>0.2113033668445364</v>
      </c>
      <c r="N15315" t="n">
        <v>0.1201919829575651</v>
      </c>
      <c r="O15315" t="n">
        <v>-0.0005895367327088101</v>
      </c>
      <c r="P15315" t="n">
        <v>0.3547470470679362</v>
      </c>
      <c r="Q15315" t="n">
        <v>0.1336830804813013</v>
      </c>
      <c r="R15315" t="n">
        <v>-0.0006565622240262798</v>
      </c>
    </row>
    <row r="15316">
      <c r="F15316" t="n">
        <v>0.08350975165599776</v>
      </c>
      <c r="G15316" t="n">
        <v>0.1370295851868764</v>
      </c>
      <c r="H15316" t="n">
        <v>-0.0004500060786500009</v>
      </c>
      <c r="J15316" t="n">
        <v>0.08298787317423149</v>
      </c>
      <c r="K15316" t="n">
        <v>0.1353854074252669</v>
      </c>
      <c r="L15316" t="n">
        <v>-0.0007521757518150924</v>
      </c>
      <c r="M15316" t="n">
        <v>0.2109816919990998</v>
      </c>
      <c r="N15316" t="n">
        <v>0.1201998747489608</v>
      </c>
      <c r="O15316" t="n">
        <v>-0.0005888866067255476</v>
      </c>
      <c r="P15316" t="n">
        <v>0.3554752156667785</v>
      </c>
      <c r="Q15316" t="n">
        <v>0.133691858096566</v>
      </c>
      <c r="R15316" t="n">
        <v>-0.0006562572063336731</v>
      </c>
    </row>
    <row r="15317">
      <c r="F15317" t="n">
        <v>0.08361246508130325</v>
      </c>
      <c r="G15317" t="n">
        <v>0.1370385819425186</v>
      </c>
      <c r="H15317" t="n">
        <v>-0.0004500961248888503</v>
      </c>
      <c r="J15317" t="n">
        <v>0.0829887014377091</v>
      </c>
      <c r="K15317" t="n">
        <v>0.1353942962314796</v>
      </c>
      <c r="L15317" t="n">
        <v>-0.0007523261268154552</v>
      </c>
      <c r="M15317" t="n">
        <v>0.2110570948379726</v>
      </c>
      <c r="N15317" t="n">
        <v>0.1202077665403566</v>
      </c>
      <c r="O15317" t="n">
        <v>-0.0005890632197236657</v>
      </c>
      <c r="P15317" t="n">
        <v>0.3554168975930743</v>
      </c>
      <c r="Q15317" t="n">
        <v>0.1337006357118307</v>
      </c>
      <c r="R15317" t="n">
        <v>-0.0006565853349368399</v>
      </c>
    </row>
    <row r="15318">
      <c r="F15318" t="n">
        <v>0.08351142495392067</v>
      </c>
      <c r="G15318" t="n">
        <v>0.1370475786981609</v>
      </c>
      <c r="H15318" t="n">
        <v>-0.0004505913792025221</v>
      </c>
      <c r="J15318" t="n">
        <v>0.08285663317569293</v>
      </c>
      <c r="K15318" t="n">
        <v>0.1354031850376923</v>
      </c>
      <c r="L15318" t="n">
        <v>-0.0007522509393152738</v>
      </c>
      <c r="M15318" t="n">
        <v>0.2110603014056027</v>
      </c>
      <c r="N15318" t="n">
        <v>0.1202156583317524</v>
      </c>
      <c r="O15318" t="n">
        <v>-0.0005891220907230384</v>
      </c>
      <c r="P15318" t="n">
        <v>0.3546930834629938</v>
      </c>
      <c r="Q15318" t="n">
        <v>0.1337094133270954</v>
      </c>
      <c r="R15318" t="n">
        <v>-0.0006563228320543064</v>
      </c>
    </row>
    <row r="15319">
      <c r="F15319" t="n">
        <v>0.08356886057606702</v>
      </c>
      <c r="G15319" t="n">
        <v>0.1370565754538031</v>
      </c>
      <c r="H15319" t="n">
        <v>-0.0004500060786500009</v>
      </c>
      <c r="J15319" t="n">
        <v>0.08300364762753919</v>
      </c>
      <c r="K15319" t="n">
        <v>0.135412073843905</v>
      </c>
      <c r="L15319" t="n">
        <v>-0.0007515742518136409</v>
      </c>
      <c r="M15319" t="n">
        <v>0.2110635080403823</v>
      </c>
      <c r="N15319" t="n">
        <v>0.1202235501231481</v>
      </c>
      <c r="O15319" t="n">
        <v>-0.0005888277357261747</v>
      </c>
      <c r="P15319" t="n">
        <v>0.3553607584707149</v>
      </c>
      <c r="Q15319" t="n">
        <v>0.1337181909423601</v>
      </c>
      <c r="R15319" t="n">
        <v>-0.0006555578965446523</v>
      </c>
    </row>
    <row r="15320">
      <c r="F15320" t="n">
        <v>0.0835810174317631</v>
      </c>
      <c r="G15320" t="n">
        <v>0.1370655722094453</v>
      </c>
      <c r="H15320" t="n">
        <v>-0.0004499793572909902</v>
      </c>
      <c r="J15320" t="n">
        <v>0.08293802682498976</v>
      </c>
      <c r="K15320" t="n">
        <v>0.1354209626501176</v>
      </c>
      <c r="L15320" t="n">
        <v>-0.0007517138710351402</v>
      </c>
      <c r="M15320" t="n">
        <v>0.2113194109033912</v>
      </c>
      <c r="N15320" t="n">
        <v>0.1202314419145439</v>
      </c>
      <c r="O15320" t="n">
        <v>-0.000588178302892994</v>
      </c>
      <c r="P15320" t="n">
        <v>0.355604937832953</v>
      </c>
      <c r="Q15320" t="n">
        <v>0.1337269685576248</v>
      </c>
      <c r="R15320" t="n">
        <v>-0.0006557545835823194</v>
      </c>
    </row>
    <row r="15321">
      <c r="F15321" t="n">
        <v>0.08351393459422243</v>
      </c>
      <c r="G15321" t="n">
        <v>0.1370745689650876</v>
      </c>
      <c r="H15321" t="n">
        <v>-0.0004499343683530487</v>
      </c>
      <c r="J15321" t="n">
        <v>0.08287240517148263</v>
      </c>
      <c r="K15321" t="n">
        <v>0.1354298514563303</v>
      </c>
      <c r="L15321" t="n">
        <v>-0.0007516387372149468</v>
      </c>
      <c r="M15321" t="n">
        <v>0.2111782208279496</v>
      </c>
      <c r="N15321" t="n">
        <v>0.1202393337059397</v>
      </c>
      <c r="O15321" t="n">
        <v>-0.0005882371207232833</v>
      </c>
      <c r="P15321" t="n">
        <v>0.3553651167635279</v>
      </c>
      <c r="Q15321" t="n">
        <v>0.1337357461728895</v>
      </c>
      <c r="R15321" t="n">
        <v>-0.0006557545835823194</v>
      </c>
    </row>
    <row r="15322">
      <c r="F15322" t="n">
        <v>0.08352609111713387</v>
      </c>
      <c r="G15322" t="n">
        <v>0.1370835657207298</v>
      </c>
      <c r="H15322" t="n">
        <v>-0.0004501143241048148</v>
      </c>
      <c r="J15322" t="n">
        <v>0.08300613238585756</v>
      </c>
      <c r="K15322" t="n">
        <v>0.135438740262543</v>
      </c>
      <c r="L15322" t="n">
        <v>-0.0007516387372149468</v>
      </c>
      <c r="M15322" t="n">
        <v>0.2113619290900715</v>
      </c>
      <c r="N15322" t="n">
        <v>0.1202472254973355</v>
      </c>
      <c r="O15322" t="n">
        <v>-0.0005885312098747297</v>
      </c>
      <c r="P15322" t="n">
        <v>0.3548227913244781</v>
      </c>
      <c r="Q15322" t="n">
        <v>0.1337445237881542</v>
      </c>
      <c r="R15322" t="n">
        <v>-0.0006555578965446523</v>
      </c>
    </row>
    <row r="15323">
      <c r="F15323" t="n">
        <v>0.08354956790804485</v>
      </c>
      <c r="G15323" t="n">
        <v>0.1370925624763721</v>
      </c>
      <c r="H15323" t="n">
        <v>-0.0004502492909186393</v>
      </c>
      <c r="J15323" t="n">
        <v>0.08296709039987508</v>
      </c>
      <c r="K15323" t="n">
        <v>0.1354476290687557</v>
      </c>
      <c r="L15323" t="n">
        <v>-0.0007514133357543665</v>
      </c>
      <c r="M15323" t="n">
        <v>0.2110041344239586</v>
      </c>
      <c r="N15323" t="n">
        <v>0.1202551172887312</v>
      </c>
      <c r="O15323" t="n">
        <v>-0.000588178302892994</v>
      </c>
      <c r="P15323" t="n">
        <v>0.3547039660144392</v>
      </c>
      <c r="Q15323" t="n">
        <v>0.1337533014034189</v>
      </c>
      <c r="R15323" t="n">
        <v>-0.0006553612095069851</v>
      </c>
    </row>
    <row r="15324">
      <c r="F15324" t="n">
        <v>0.08350512364139336</v>
      </c>
      <c r="G15324" t="n">
        <v>0.1371015592320143</v>
      </c>
      <c r="H15324" t="n">
        <v>-0.0004499529006401521</v>
      </c>
      <c r="J15324" t="n">
        <v>0.08299449862781637</v>
      </c>
      <c r="K15324" t="n">
        <v>0.1354565178749683</v>
      </c>
      <c r="L15324" t="n">
        <v>-0.0007505760650060424</v>
      </c>
      <c r="M15324" t="n">
        <v>0.2108629378168043</v>
      </c>
      <c r="N15324" t="n">
        <v>0.120263009080127</v>
      </c>
      <c r="O15324" t="n">
        <v>-0.0005877058041532922</v>
      </c>
      <c r="P15324" t="n">
        <v>0.3553716505917959</v>
      </c>
      <c r="Q15324" t="n">
        <v>0.1337620790186836</v>
      </c>
      <c r="R15324" t="n">
        <v>-0.0006547274317740845</v>
      </c>
    </row>
    <row r="15325">
      <c r="F15325" t="n">
        <v>0.08349463959124237</v>
      </c>
      <c r="G15325" t="n">
        <v>0.1371105559876565</v>
      </c>
      <c r="H15325" t="n">
        <v>-0.0004497281264865702</v>
      </c>
      <c r="J15325" t="n">
        <v>0.08296874624536139</v>
      </c>
      <c r="K15325" t="n">
        <v>0.135465406681181</v>
      </c>
      <c r="L15325" t="n">
        <v>-0.00075132686631144</v>
      </c>
      <c r="M15325" t="n">
        <v>0.2109022439851981</v>
      </c>
      <c r="N15325" t="n">
        <v>0.1202709008715228</v>
      </c>
      <c r="O15325" t="n">
        <v>-0.0005875295100414575</v>
      </c>
      <c r="P15325" t="n">
        <v>0.3551923243249686</v>
      </c>
      <c r="Q15325" t="n">
        <v>0.1337708566339483</v>
      </c>
      <c r="R15325" t="n">
        <v>-0.000655054926487857</v>
      </c>
    </row>
    <row r="15326">
      <c r="F15326" t="n">
        <v>0.08352943690297644</v>
      </c>
      <c r="G15326" t="n">
        <v>0.1371195527432988</v>
      </c>
      <c r="H15326" t="n">
        <v>-0.0004499079458094357</v>
      </c>
      <c r="J15326" t="n">
        <v>0.08296957413307134</v>
      </c>
      <c r="K15326" t="n">
        <v>0.1354742954873937</v>
      </c>
      <c r="L15326" t="n">
        <v>-0.0007507262252671219</v>
      </c>
      <c r="M15326" t="n">
        <v>0.2113386659909144</v>
      </c>
      <c r="N15326" t="n">
        <v>0.1202787926629185</v>
      </c>
      <c r="O15326" t="n">
        <v>-0.0005874119806335675</v>
      </c>
      <c r="P15326" t="n">
        <v>0.3556180092675256</v>
      </c>
      <c r="Q15326" t="n">
        <v>0.133779634249213</v>
      </c>
      <c r="R15326" t="n">
        <v>-0.0006547929307168391</v>
      </c>
    </row>
    <row r="15327">
      <c r="F15327" t="n">
        <v>0.08359819610416368</v>
      </c>
      <c r="G15327" t="n">
        <v>0.137128549498941</v>
      </c>
      <c r="H15327" t="n">
        <v>-0.0004499079458094357</v>
      </c>
      <c r="J15327" t="n">
        <v>0.08290395002241595</v>
      </c>
      <c r="K15327" t="n">
        <v>0.1354831842936064</v>
      </c>
      <c r="L15327" t="n">
        <v>-0.0007512517861809002</v>
      </c>
      <c r="M15327" t="n">
        <v>0.2111252652311011</v>
      </c>
      <c r="N15327" t="n">
        <v>0.1202866844543143</v>
      </c>
      <c r="O15327" t="n">
        <v>-0.0005881171570809067</v>
      </c>
      <c r="P15327" t="n">
        <v>0.3553176785677877</v>
      </c>
      <c r="Q15327" t="n">
        <v>0.1337884118644777</v>
      </c>
      <c r="R15327" t="n">
        <v>-0.0006556444169726475</v>
      </c>
    </row>
    <row r="15328">
      <c r="F15328" t="n">
        <v>0.08365563570833233</v>
      </c>
      <c r="G15328" t="n">
        <v>0.1371375462545832</v>
      </c>
      <c r="H15328" t="n">
        <v>-0.0004493876612544705</v>
      </c>
      <c r="J15328" t="n">
        <v>0.08294464888293974</v>
      </c>
      <c r="K15328" t="n">
        <v>0.1354920730998191</v>
      </c>
      <c r="L15328" t="n">
        <v>-0.0007510145765822064</v>
      </c>
      <c r="M15328" t="n">
        <v>0.2111284727905431</v>
      </c>
      <c r="N15328" t="n">
        <v>0.1202945762457101</v>
      </c>
      <c r="O15328" t="n">
        <v>-0.0005868813572146813</v>
      </c>
      <c r="P15328" t="n">
        <v>0.3551383486807291</v>
      </c>
      <c r="Q15328" t="n">
        <v>0.1337971894797423</v>
      </c>
      <c r="R15328" t="n">
        <v>-0.0006545514193447361</v>
      </c>
    </row>
    <row r="15329">
      <c r="F15329" t="n">
        <v>0.08363383160392265</v>
      </c>
      <c r="G15329" t="n">
        <v>0.1371465430102254</v>
      </c>
      <c r="H15329" t="n">
        <v>-0.0004493427404566642</v>
      </c>
      <c r="J15329" t="n">
        <v>0.08287902373268242</v>
      </c>
      <c r="K15329" t="n">
        <v>0.1355009619060318</v>
      </c>
      <c r="L15329" t="n">
        <v>-0.0007498891801138016</v>
      </c>
      <c r="M15329" t="n">
        <v>0.2109511687303626</v>
      </c>
      <c r="N15329" t="n">
        <v>0.1203024680371058</v>
      </c>
      <c r="O15329" t="n">
        <v>-0.0005873510501776381</v>
      </c>
      <c r="P15329" t="n">
        <v>0.3548380131036526</v>
      </c>
      <c r="Q15329" t="n">
        <v>0.133805967095007</v>
      </c>
      <c r="R15329" t="n">
        <v>-0.0006545514193447361</v>
      </c>
    </row>
    <row r="15330">
      <c r="F15330" t="n">
        <v>0.08355542348875336</v>
      </c>
      <c r="G15330" t="n">
        <v>0.1371555397658677</v>
      </c>
      <c r="H15330" t="n">
        <v>-0.0004492079780632453</v>
      </c>
      <c r="J15330" t="n">
        <v>0.08289314159103846</v>
      </c>
      <c r="K15330" t="n">
        <v>0.1355098507122444</v>
      </c>
      <c r="L15330" t="n">
        <v>-0.0007509395501509794</v>
      </c>
      <c r="M15330" t="n">
        <v>0.2110265801366185</v>
      </c>
      <c r="N15330" t="n">
        <v>0.1203103598285016</v>
      </c>
      <c r="O15330" t="n">
        <v>-0.0005872336269368989</v>
      </c>
      <c r="P15330" t="n">
        <v>0.3547796835482822</v>
      </c>
      <c r="Q15330" t="n">
        <v>0.1338147447102717</v>
      </c>
      <c r="R15330" t="n">
        <v>-0.0006541588062770495</v>
      </c>
    </row>
    <row r="15331">
      <c r="F15331" t="n">
        <v>0.08365814713288344</v>
      </c>
      <c r="G15331" t="n">
        <v>0.1371645365215099</v>
      </c>
      <c r="H15331" t="n">
        <v>-0.00044902829487202</v>
      </c>
      <c r="J15331" t="n">
        <v>0.08284080596173617</v>
      </c>
      <c r="K15331" t="n">
        <v>0.1355187395184571</v>
      </c>
      <c r="L15331" t="n">
        <v>-0.0007494273317270552</v>
      </c>
      <c r="M15331" t="n">
        <v>0.2108853750204637</v>
      </c>
      <c r="N15331" t="n">
        <v>0.1203182516198974</v>
      </c>
      <c r="O15331" t="n">
        <v>-0.0005868226455943117</v>
      </c>
      <c r="P15331" t="n">
        <v>0.3554473817146041</v>
      </c>
      <c r="Q15331" t="n">
        <v>0.1338235223255364</v>
      </c>
      <c r="R15331" t="n">
        <v>-0.0006543551128108928</v>
      </c>
    </row>
    <row r="15332">
      <c r="F15332" t="n">
        <v>0.08354577524943591</v>
      </c>
      <c r="G15332" t="n">
        <v>0.1371735332771522</v>
      </c>
      <c r="H15332" t="n">
        <v>-0.0004490030532018626</v>
      </c>
      <c r="J15332" t="n">
        <v>0.08302770420369719</v>
      </c>
      <c r="K15332" t="n">
        <v>0.1355276283246697</v>
      </c>
      <c r="L15332" t="n">
        <v>-0.0007495772771715784</v>
      </c>
      <c r="M15332" t="n">
        <v>0.2111413036990346</v>
      </c>
      <c r="N15332" t="n">
        <v>0.1203261434112932</v>
      </c>
      <c r="O15332" t="n">
        <v>-0.0005865857959330998</v>
      </c>
      <c r="P15332" t="n">
        <v>0.3551470425184942</v>
      </c>
      <c r="Q15332" t="n">
        <v>0.1338322999408011</v>
      </c>
      <c r="R15332" t="n">
        <v>-0.0006535243990468898</v>
      </c>
    </row>
    <row r="15333">
      <c r="F15333" t="n">
        <v>0.0835352904540381</v>
      </c>
      <c r="G15333" t="n">
        <v>0.1371825300327944</v>
      </c>
      <c r="H15333" t="n">
        <v>-0.0004492274873982046</v>
      </c>
      <c r="J15333" t="n">
        <v>0.08301524136744871</v>
      </c>
      <c r="K15333" t="n">
        <v>0.1355365171308824</v>
      </c>
      <c r="L15333" t="n">
        <v>-0.000750401977116456</v>
      </c>
      <c r="M15333" t="n">
        <v>0.2110362007335803</v>
      </c>
      <c r="N15333" t="n">
        <v>0.1203340352026889</v>
      </c>
      <c r="O15333" t="n">
        <v>-0.0005868790888310663</v>
      </c>
      <c r="P15333" t="n">
        <v>0.3553307232354558</v>
      </c>
      <c r="Q15333" t="n">
        <v>0.1338410775560658</v>
      </c>
      <c r="R15333" t="n">
        <v>-0.0006541781195620912</v>
      </c>
    </row>
    <row r="15334">
      <c r="F15334" t="n">
        <v>0.08366065818902044</v>
      </c>
      <c r="G15334" t="n">
        <v>0.1371915267884366</v>
      </c>
      <c r="H15334" t="n">
        <v>-0.0004487786190055206</v>
      </c>
      <c r="J15334" t="n">
        <v>0.0830293602906907</v>
      </c>
      <c r="K15334" t="n">
        <v>0.1355454059370951</v>
      </c>
      <c r="L15334" t="n">
        <v>-0.0007494273317270552</v>
      </c>
      <c r="M15334" t="n">
        <v>0.2110394077332879</v>
      </c>
      <c r="N15334" t="n">
        <v>0.1203419269940847</v>
      </c>
      <c r="O15334" t="n">
        <v>-0.0005863511616147266</v>
      </c>
      <c r="P15334" t="n">
        <v>0.3547278652783538</v>
      </c>
      <c r="Q15334" t="n">
        <v>0.1338498551713305</v>
      </c>
      <c r="R15334" t="n">
        <v>-0.0006541781195620912</v>
      </c>
    </row>
    <row r="15335">
      <c r="F15335" t="n">
        <v>0.08357092596464351</v>
      </c>
      <c r="G15335" t="n">
        <v>0.1372005235440789</v>
      </c>
      <c r="H15335" t="n">
        <v>-0.0004490030532018626</v>
      </c>
      <c r="J15335" t="n">
        <v>0.08288398667348727</v>
      </c>
      <c r="K15335" t="n">
        <v>0.1355542947433078</v>
      </c>
      <c r="L15335" t="n">
        <v>-0.0007501770589496712</v>
      </c>
      <c r="M15335" t="n">
        <v>0.2112953446303697</v>
      </c>
      <c r="N15335" t="n">
        <v>0.1203498187854805</v>
      </c>
      <c r="O15335" t="n">
        <v>-0.0005865857959330998</v>
      </c>
      <c r="P15335" t="n">
        <v>0.3547905383035105</v>
      </c>
      <c r="Q15335" t="n">
        <v>0.1338586327865952</v>
      </c>
      <c r="R15335" t="n">
        <v>-0.0006543742357166516</v>
      </c>
    </row>
    <row r="15336">
      <c r="F15336" t="n">
        <v>0.08349251359039139</v>
      </c>
      <c r="G15336" t="n">
        <v>0.1372095202997211</v>
      </c>
      <c r="H15336" t="n">
        <v>-0.0004487538163722675</v>
      </c>
      <c r="J15336" t="n">
        <v>0.08303101628426086</v>
      </c>
      <c r="K15336" t="n">
        <v>0.1355631835495205</v>
      </c>
      <c r="L15336" t="n">
        <v>-0.0007499392265377637</v>
      </c>
      <c r="M15336" t="n">
        <v>0.2110819265159314</v>
      </c>
      <c r="N15336" t="n">
        <v>0.1203577105768762</v>
      </c>
      <c r="O15336" t="n">
        <v>-0.0005857627885516083</v>
      </c>
      <c r="P15336" t="n">
        <v>0.3547322043363134</v>
      </c>
      <c r="Q15336" t="n">
        <v>0.1338674104018599</v>
      </c>
      <c r="R15336" t="n">
        <v>-0.0006534121780479255</v>
      </c>
    </row>
    <row r="15337">
      <c r="F15337" t="n">
        <v>0.08353863444076658</v>
      </c>
      <c r="G15337" t="n">
        <v>0.1372185170553633</v>
      </c>
      <c r="H15337" t="n">
        <v>-0.0004483501397758307</v>
      </c>
      <c r="J15337" t="n">
        <v>0.08285905835579609</v>
      </c>
      <c r="K15337" t="n">
        <v>0.1355720723557331</v>
      </c>
      <c r="L15337" t="n">
        <v>-0.0007497893885304635</v>
      </c>
      <c r="M15337" t="n">
        <v>0.2114100781635997</v>
      </c>
      <c r="N15337" t="n">
        <v>0.120365602368272</v>
      </c>
      <c r="O15337" t="n">
        <v>-0.0005864660555313601</v>
      </c>
      <c r="P15337" t="n">
        <v>0.3549763878987097</v>
      </c>
      <c r="Q15337" t="n">
        <v>0.1338761880171246</v>
      </c>
      <c r="R15337" t="n">
        <v>-0.0006534121780479255</v>
      </c>
    </row>
    <row r="15338">
      <c r="F15338" t="n">
        <v>0.08349418475138493</v>
      </c>
      <c r="G15338" t="n">
        <v>0.1372275138110056</v>
      </c>
      <c r="H15338" t="n">
        <v>-0.0004488883752377464</v>
      </c>
      <c r="J15338" t="n">
        <v>0.08287317652388866</v>
      </c>
      <c r="K15338" t="n">
        <v>0.1355809611619458</v>
      </c>
      <c r="L15338" t="n">
        <v>-0.000749414793512213</v>
      </c>
      <c r="M15338" t="n">
        <v>0.2108717102839828</v>
      </c>
      <c r="N15338" t="n">
        <v>0.1203734941596678</v>
      </c>
      <c r="O15338" t="n">
        <v>-0.0005858213941332544</v>
      </c>
      <c r="P15338" t="n">
        <v>0.3552205727143739</v>
      </c>
      <c r="Q15338" t="n">
        <v>0.1338849656323893</v>
      </c>
      <c r="R15338" t="n">
        <v>-0.0006532162523573564</v>
      </c>
    </row>
    <row r="15339">
      <c r="F15339" t="n">
        <v>0.08355162766832214</v>
      </c>
      <c r="G15339" t="n">
        <v>0.1372365105666478</v>
      </c>
      <c r="H15339" t="n">
        <v>-0.0004485500085351061</v>
      </c>
      <c r="J15339" t="n">
        <v>0.08286071205857186</v>
      </c>
      <c r="K15339" t="n">
        <v>0.1355898499681585</v>
      </c>
      <c r="L15339" t="n">
        <v>-0.0007497144695268134</v>
      </c>
      <c r="M15339" t="n">
        <v>0.2114164991806229</v>
      </c>
      <c r="N15339" t="n">
        <v>0.1203813859510635</v>
      </c>
      <c r="O15339" t="n">
        <v>-0.0005861144220414842</v>
      </c>
      <c r="P15339" t="n">
        <v>0.3550412299216971</v>
      </c>
      <c r="Q15339" t="n">
        <v>0.133893743247654</v>
      </c>
      <c r="R15339" t="n">
        <v>-0.0006533468694844025</v>
      </c>
    </row>
    <row r="15340">
      <c r="F15340" t="n">
        <v>0.08362039294341798</v>
      </c>
      <c r="G15340" t="n">
        <v>0.13724550732229</v>
      </c>
      <c r="H15340" t="n">
        <v>-0.0004484155510984949</v>
      </c>
      <c r="J15340" t="n">
        <v>0.08300774505021079</v>
      </c>
      <c r="K15340" t="n">
        <v>0.1355987387743712</v>
      </c>
      <c r="L15340" t="n">
        <v>-0.0007489522150921197</v>
      </c>
      <c r="M15340" t="n">
        <v>0.2109142276781089</v>
      </c>
      <c r="N15340" t="n">
        <v>0.1203892777424593</v>
      </c>
      <c r="O15340" t="n">
        <v>-0.0005854091603229287</v>
      </c>
      <c r="P15340" t="n">
        <v>0.3555879374231776</v>
      </c>
      <c r="Q15340" t="n">
        <v>0.1339025208629187</v>
      </c>
      <c r="R15340" t="n">
        <v>-0.0006525809635056928</v>
      </c>
    </row>
    <row r="15341">
      <c r="F15341" t="n">
        <v>0.08351933447974126</v>
      </c>
      <c r="G15341" t="n">
        <v>0.1372545040779323</v>
      </c>
      <c r="H15341" t="n">
        <v>-0.0004481018170797353</v>
      </c>
      <c r="J15341" t="n">
        <v>0.08292882343400536</v>
      </c>
      <c r="K15341" t="n">
        <v>0.1356076275805838</v>
      </c>
      <c r="L15341" t="n">
        <v>-0.0007488773498167206</v>
      </c>
      <c r="M15341" t="n">
        <v>0.2109896462354895</v>
      </c>
      <c r="N15341" t="n">
        <v>0.1203971695338551</v>
      </c>
      <c r="O15341" t="n">
        <v>-0.000585643370829159</v>
      </c>
      <c r="P15341" t="n">
        <v>0.3554085936646425</v>
      </c>
      <c r="Q15341" t="n">
        <v>0.1339112984781834</v>
      </c>
      <c r="R15341" t="n">
        <v>-0.0006523199833163285</v>
      </c>
    </row>
    <row r="15342">
      <c r="F15342" t="n">
        <v>0.08356545696467828</v>
      </c>
      <c r="G15342" t="n">
        <v>0.1372635008335745</v>
      </c>
      <c r="H15342" t="n">
        <v>-0.0004482810936618837</v>
      </c>
      <c r="J15342" t="n">
        <v>0.08304927534040681</v>
      </c>
      <c r="K15342" t="n">
        <v>0.1356165163867965</v>
      </c>
      <c r="L15342" t="n">
        <v>-0.0007484281581643263</v>
      </c>
      <c r="M15342" t="n">
        <v>0.2112455986758898</v>
      </c>
      <c r="N15342" t="n">
        <v>0.1204050613252508</v>
      </c>
      <c r="O15342" t="n">
        <v>-0.0005861117918416198</v>
      </c>
      <c r="P15342" t="n">
        <v>0.3549872290288265</v>
      </c>
      <c r="Q15342" t="n">
        <v>0.1339200760934481</v>
      </c>
      <c r="R15342" t="n">
        <v>-0.0006529724337897394</v>
      </c>
    </row>
    <row r="15343">
      <c r="F15343" t="n">
        <v>0.08354364919403283</v>
      </c>
      <c r="G15343" t="n">
        <v>0.1372724975892168</v>
      </c>
      <c r="H15343" t="n">
        <v>-0.0004481018170797353</v>
      </c>
      <c r="J15343" t="n">
        <v>0.08289060262149468</v>
      </c>
      <c r="K15343" t="n">
        <v>0.1356254051930092</v>
      </c>
      <c r="L15343" t="n">
        <v>-0.0007491019456429178</v>
      </c>
      <c r="M15343" t="n">
        <v>0.2108877396085064</v>
      </c>
      <c r="N15343" t="n">
        <v>0.1204129531166466</v>
      </c>
      <c r="O15343" t="n">
        <v>-0.0005848801441526707</v>
      </c>
      <c r="P15343" t="n">
        <v>0.3555339407172791</v>
      </c>
      <c r="Q15343" t="n">
        <v>0.1339288537087128</v>
      </c>
      <c r="R15343" t="n">
        <v>-0.0006522547382689874</v>
      </c>
    </row>
    <row r="15344">
      <c r="F15344" t="n">
        <v>0.08364638192023392</v>
      </c>
      <c r="G15344" t="n">
        <v>0.137281494344859</v>
      </c>
      <c r="H15344" t="n">
        <v>-0.0004482571732715261</v>
      </c>
      <c r="J15344" t="n">
        <v>0.08285155410610494</v>
      </c>
      <c r="K15344" t="n">
        <v>0.1356342939992219</v>
      </c>
      <c r="L15344" t="n">
        <v>-0.0007480405636114736</v>
      </c>
      <c r="M15344" t="n">
        <v>0.2112159100074513</v>
      </c>
      <c r="N15344" t="n">
        <v>0.1204208449080424</v>
      </c>
      <c r="O15344" t="n">
        <v>-0.0005848801441526707</v>
      </c>
      <c r="P15344" t="n">
        <v>0.3551730777215298</v>
      </c>
      <c r="Q15344" t="n">
        <v>0.1339376313239775</v>
      </c>
      <c r="R15344" t="n">
        <v>-0.0006522061192752427</v>
      </c>
    </row>
    <row r="15345">
      <c r="F15345" t="n">
        <v>0.08359060837539196</v>
      </c>
      <c r="G15345" t="n">
        <v>0.1372904911005012</v>
      </c>
      <c r="H15345" t="n">
        <v>-0.0004482123878610683</v>
      </c>
      <c r="J15345" t="n">
        <v>0.08293213202730519</v>
      </c>
      <c r="K15345" t="n">
        <v>0.1356431828054346</v>
      </c>
      <c r="L15345" t="n">
        <v>-0.0007486390559115928</v>
      </c>
      <c r="M15345" t="n">
        <v>0.2113274414337354</v>
      </c>
      <c r="N15345" t="n">
        <v>0.1204287366994382</v>
      </c>
      <c r="O15345" t="n">
        <v>-0.0005850556432957451</v>
      </c>
      <c r="P15345" t="n">
        <v>0.3553567604530693</v>
      </c>
      <c r="Q15345" t="n">
        <v>0.1339464089392421</v>
      </c>
      <c r="R15345" t="n">
        <v>-0.0006524016637843198</v>
      </c>
    </row>
    <row r="15346">
      <c r="F15346" t="n">
        <v>0.0835008677601846</v>
      </c>
      <c r="G15346" t="n">
        <v>0.1372994878561435</v>
      </c>
      <c r="H15346" t="n">
        <v>-0.000447764533756491</v>
      </c>
      <c r="J15346" t="n">
        <v>0.08287979125045107</v>
      </c>
      <c r="K15346" t="n">
        <v>0.1356520716116472</v>
      </c>
      <c r="L15346" t="n">
        <v>-0.0007484146212990481</v>
      </c>
      <c r="M15346" t="n">
        <v>0.2114028670619632</v>
      </c>
      <c r="N15346" t="n">
        <v>0.1204366284908339</v>
      </c>
      <c r="O15346" t="n">
        <v>-0.0005855821407249683</v>
      </c>
      <c r="P15346" t="n">
        <v>0.3548748819618914</v>
      </c>
      <c r="Q15346" t="n">
        <v>0.1339551865545069</v>
      </c>
      <c r="R15346" t="n">
        <v>-0.0006524668452873454</v>
      </c>
    </row>
    <row r="15347">
      <c r="F15347" t="n">
        <v>0.08352434724862469</v>
      </c>
      <c r="G15347" t="n">
        <v>0.1373084846117857</v>
      </c>
      <c r="H15347" t="n">
        <v>-0.0004479436753983219</v>
      </c>
      <c r="J15347" t="n">
        <v>0.08296037028281868</v>
      </c>
      <c r="K15347" t="n">
        <v>0.1356609604178599</v>
      </c>
      <c r="L15347" t="n">
        <v>-0.0007482649982240183</v>
      </c>
      <c r="M15347" t="n">
        <v>0.2112616453774136</v>
      </c>
      <c r="N15347" t="n">
        <v>0.1204445202822297</v>
      </c>
      <c r="O15347" t="n">
        <v>-0.0005853481418675358</v>
      </c>
      <c r="P15347" t="n">
        <v>0.3554215990818136</v>
      </c>
      <c r="Q15347" t="n">
        <v>0.1339639641697715</v>
      </c>
      <c r="R15347" t="n">
        <v>-0.0006518802117601141</v>
      </c>
    </row>
    <row r="15348">
      <c r="F15348" t="n">
        <v>0.08361576042067349</v>
      </c>
      <c r="G15348" t="n">
        <v>0.1373174813674279</v>
      </c>
      <c r="H15348" t="n">
        <v>-0.0004472937410366949</v>
      </c>
      <c r="J15348" t="n">
        <v>0.08292132109523807</v>
      </c>
      <c r="K15348" t="n">
        <v>0.1356698492240726</v>
      </c>
      <c r="L15348" t="n">
        <v>-0.000748026446781788</v>
      </c>
      <c r="M15348" t="n">
        <v>0.2110843127622134</v>
      </c>
      <c r="N15348" t="n">
        <v>0.1204524120736255</v>
      </c>
      <c r="O15348" t="n">
        <v>-0.0005842346633952263</v>
      </c>
      <c r="P15348" t="n">
        <v>0.3550607285219913</v>
      </c>
      <c r="Q15348" t="n">
        <v>0.1339727417850363</v>
      </c>
      <c r="R15348" t="n">
        <v>-0.0006511141883514514</v>
      </c>
    </row>
    <row r="15349">
      <c r="F15349" t="n">
        <v>0.08350337321392901</v>
      </c>
      <c r="G15349" t="n">
        <v>0.1373264781230702</v>
      </c>
      <c r="H15349" t="n">
        <v>-0.0004476517550365241</v>
      </c>
      <c r="J15349" t="n">
        <v>0.08293544024737969</v>
      </c>
      <c r="K15349" t="n">
        <v>0.1356787380302852</v>
      </c>
      <c r="L15349" t="n">
        <v>-0.0007483254779418047</v>
      </c>
      <c r="M15349" t="n">
        <v>0.2113763907829462</v>
      </c>
      <c r="N15349" t="n">
        <v>0.1204603038650212</v>
      </c>
      <c r="O15349" t="n">
        <v>-0.0005847022381558468</v>
      </c>
      <c r="P15349" t="n">
        <v>0.3548813737493174</v>
      </c>
      <c r="Q15349" t="n">
        <v>0.133981519400301</v>
      </c>
      <c r="R15349" t="n">
        <v>-0.0006515700138658488</v>
      </c>
    </row>
    <row r="15350">
      <c r="F15350" t="n">
        <v>0.0835042082834077</v>
      </c>
      <c r="G15350" t="n">
        <v>0.1373354748787124</v>
      </c>
      <c r="H15350" t="n">
        <v>-0.0004474279962866308</v>
      </c>
      <c r="J15350" t="n">
        <v>0.08289639035160505</v>
      </c>
      <c r="K15350" t="n">
        <v>0.1356876268364979</v>
      </c>
      <c r="L15350" t="n">
        <v>-0.0007479516889917839</v>
      </c>
      <c r="M15350" t="n">
        <v>0.2114157104933063</v>
      </c>
      <c r="N15350" t="n">
        <v>0.120468195656417</v>
      </c>
      <c r="O15350" t="n">
        <v>-0.0005848775786910794</v>
      </c>
      <c r="P15350" t="n">
        <v>0.3554280952624331</v>
      </c>
      <c r="Q15350" t="n">
        <v>0.1339902970155656</v>
      </c>
      <c r="R15350" t="n">
        <v>-0.0006511141883514514</v>
      </c>
    </row>
    <row r="15351">
      <c r="F15351" t="n">
        <v>0.08353901075907161</v>
      </c>
      <c r="G15351" t="n">
        <v>0.1373444716343546</v>
      </c>
      <c r="H15351" t="n">
        <v>-0.0004475622515365668</v>
      </c>
      <c r="J15351" t="n">
        <v>0.08296367897784403</v>
      </c>
      <c r="K15351" t="n">
        <v>0.1356965156427106</v>
      </c>
      <c r="L15351" t="n">
        <v>-0.0007477274156217714</v>
      </c>
      <c r="M15351" t="n">
        <v>0.2110578275815669</v>
      </c>
      <c r="N15351" t="n">
        <v>0.1204760874478128</v>
      </c>
      <c r="O15351" t="n">
        <v>-0.0005846437913107692</v>
      </c>
      <c r="P15351" t="n">
        <v>0.3555512731321727</v>
      </c>
      <c r="Q15351" t="n">
        <v>0.1339990746308303</v>
      </c>
      <c r="R15351" t="n">
        <v>-0.0006511287909713209</v>
      </c>
    </row>
    <row r="15352">
      <c r="F15352" t="n">
        <v>0.08360778139278488</v>
      </c>
      <c r="G15352" t="n">
        <v>0.1373534683899968</v>
      </c>
      <c r="H15352" t="n">
        <v>-0.0004473157960611541</v>
      </c>
      <c r="J15352" t="n">
        <v>0.08293792116754332</v>
      </c>
      <c r="K15352" t="n">
        <v>0.1357054044489233</v>
      </c>
      <c r="L15352" t="n">
        <v>-0.0007471897367996981</v>
      </c>
      <c r="M15352" t="n">
        <v>0.2112415840381328</v>
      </c>
      <c r="N15352" t="n">
        <v>0.1204839792392085</v>
      </c>
      <c r="O15352" t="n">
        <v>-0.0005840569754956546</v>
      </c>
      <c r="P15352" t="n">
        <v>0.3550693820009918</v>
      </c>
      <c r="Q15352" t="n">
        <v>0.134007852246095</v>
      </c>
      <c r="R15352" t="n">
        <v>-0.0006504782476693216</v>
      </c>
    </row>
    <row r="15353">
      <c r="F15353" t="n">
        <v>0.08355200384426237</v>
      </c>
      <c r="G15353" t="n">
        <v>0.1373624651456391</v>
      </c>
      <c r="H15353" t="n">
        <v>-0.0004474946687177816</v>
      </c>
      <c r="J15353" t="n">
        <v>0.08293874809429023</v>
      </c>
      <c r="K15353" t="n">
        <v>0.135714293255136</v>
      </c>
      <c r="L15353" t="n">
        <v>-0.0007475632569640651</v>
      </c>
      <c r="M15353" t="n">
        <v>0.2109198032750083</v>
      </c>
      <c r="N15353" t="n">
        <v>0.1204918710306043</v>
      </c>
      <c r="O15353" t="n">
        <v>-0.0005839985814769089</v>
      </c>
      <c r="P15353" t="n">
        <v>0.3554950942424372</v>
      </c>
      <c r="Q15353" t="n">
        <v>0.1340166298613597</v>
      </c>
      <c r="R15353" t="n">
        <v>-0.0006503481390089217</v>
      </c>
    </row>
    <row r="15354">
      <c r="F15354" t="n">
        <v>0.08359813001618882</v>
      </c>
      <c r="G15354" t="n">
        <v>0.1373714619012813</v>
      </c>
      <c r="H15354" t="n">
        <v>-0.0004469580507478992</v>
      </c>
      <c r="J15354" t="n">
        <v>0.0828864044847704</v>
      </c>
      <c r="K15354" t="n">
        <v>0.1357231820613486</v>
      </c>
      <c r="L15354" t="n">
        <v>-0.0007468909206682046</v>
      </c>
      <c r="M15354" t="n">
        <v>0.2112480032149929</v>
      </c>
      <c r="N15354" t="n">
        <v>0.1204997628220001</v>
      </c>
      <c r="O15354" t="n">
        <v>-0.0005841153695144005</v>
      </c>
      <c r="P15354" t="n">
        <v>0.3550131984676164</v>
      </c>
      <c r="Q15354" t="n">
        <v>0.1340254074766244</v>
      </c>
      <c r="R15354" t="n">
        <v>-0.0006511938453015209</v>
      </c>
    </row>
    <row r="15355">
      <c r="F15355" t="n">
        <v>0.08353102865049053</v>
      </c>
      <c r="G15355" t="n">
        <v>0.1373804586569236</v>
      </c>
      <c r="H15355" t="n">
        <v>-0.0004476288232102521</v>
      </c>
      <c r="J15355" t="n">
        <v>0.08287393832324481</v>
      </c>
      <c r="K15355" t="n">
        <v>0.1357320708675613</v>
      </c>
      <c r="L15355" t="n">
        <v>-0.0007465773115567866</v>
      </c>
      <c r="M15355" t="n">
        <v>0.2113234342577986</v>
      </c>
      <c r="N15355" t="n">
        <v>0.1205076546133958</v>
      </c>
      <c r="O15355" t="n">
        <v>-0.0005839401874581631</v>
      </c>
      <c r="P15355" t="n">
        <v>0.3556809428979655</v>
      </c>
      <c r="Q15355" t="n">
        <v>0.1340341850918891</v>
      </c>
      <c r="R15355" t="n">
        <v>-0.0006507384649901213</v>
      </c>
    </row>
    <row r="15356">
      <c r="F15356" t="n">
        <v>0.08355450944173072</v>
      </c>
      <c r="G15356" t="n">
        <v>0.1373894554125658</v>
      </c>
      <c r="H15356" t="n">
        <v>-0.0004466231072287739</v>
      </c>
      <c r="J15356" t="n">
        <v>0.08292793594102722</v>
      </c>
      <c r="K15356" t="n">
        <v>0.135740959673774</v>
      </c>
      <c r="L15356" t="n">
        <v>-0.0007468759126213028</v>
      </c>
      <c r="M15356" t="n">
        <v>0.2110016456743394</v>
      </c>
      <c r="N15356" t="n">
        <v>0.1205155464047916</v>
      </c>
      <c r="O15356" t="n">
        <v>-0.0005839374250474715</v>
      </c>
      <c r="P15356" t="n">
        <v>0.354957012134095</v>
      </c>
      <c r="Q15356" t="n">
        <v>0.1340429627071538</v>
      </c>
      <c r="R15356" t="n">
        <v>-0.0006503619528354973</v>
      </c>
    </row>
    <row r="15357">
      <c r="F15357" t="n">
        <v>0.08354402157553675</v>
      </c>
      <c r="G15357" t="n">
        <v>0.137398452168208</v>
      </c>
      <c r="H15357" t="n">
        <v>-0.0004468018458409715</v>
      </c>
      <c r="J15357" t="n">
        <v>0.08295534844436757</v>
      </c>
      <c r="K15357" t="n">
        <v>0.1357498484799867</v>
      </c>
      <c r="L15357" t="n">
        <v>-0.0007470998634196899</v>
      </c>
      <c r="M15357" t="n">
        <v>0.210968741932162</v>
      </c>
      <c r="N15357" t="n">
        <v>0.1205234381961874</v>
      </c>
      <c r="O15357" t="n">
        <v>-0.0005832373302227568</v>
      </c>
      <c r="P15357" t="n">
        <v>0.35508018796424</v>
      </c>
      <c r="Q15357" t="n">
        <v>0.1340517403224185</v>
      </c>
      <c r="R15357" t="n">
        <v>-0.0006497770365193667</v>
      </c>
    </row>
    <row r="15358">
      <c r="F15358" t="n">
        <v>0.08362411803784317</v>
      </c>
      <c r="G15358" t="n">
        <v>0.1374074489238503</v>
      </c>
      <c r="H15358" t="n">
        <v>-0.0004470699537592679</v>
      </c>
      <c r="J15358" t="n">
        <v>0.08298276125508615</v>
      </c>
      <c r="K15358" t="n">
        <v>0.1357587372861993</v>
      </c>
      <c r="L15358" t="n">
        <v>-0.000747174513685819</v>
      </c>
      <c r="M15358" t="n">
        <v>0.2109719492546634</v>
      </c>
      <c r="N15358" t="n">
        <v>0.1205313299875832</v>
      </c>
      <c r="O15358" t="n">
        <v>-0.0005832373302227568</v>
      </c>
      <c r="P15358" t="n">
        <v>0.355384888878494</v>
      </c>
      <c r="Q15358" t="n">
        <v>0.1340605179376832</v>
      </c>
      <c r="R15358" t="n">
        <v>-0.0006498420272211589</v>
      </c>
    </row>
    <row r="15359">
      <c r="F15359" t="n">
        <v>0.08367024617671265</v>
      </c>
      <c r="G15359" t="n">
        <v>0.1374164456794925</v>
      </c>
      <c r="H15359" t="n">
        <v>-0.0004467124765348727</v>
      </c>
      <c r="J15359" t="n">
        <v>0.08298358828994527</v>
      </c>
      <c r="K15359" t="n">
        <v>0.135767626092412</v>
      </c>
      <c r="L15359" t="n">
        <v>-0.0007467266120890447</v>
      </c>
      <c r="M15359" t="n">
        <v>0.2110473805648667</v>
      </c>
      <c r="N15359" t="n">
        <v>0.1205392217789789</v>
      </c>
      <c r="O15359" t="n">
        <v>-0.0005827100850023777</v>
      </c>
      <c r="P15359" t="n">
        <v>0.3553870492142427</v>
      </c>
      <c r="Q15359" t="n">
        <v>0.1340692955529479</v>
      </c>
      <c r="R15359" t="n">
        <v>-0.0006495820644139898</v>
      </c>
    </row>
    <row r="15360">
      <c r="F15360" t="n">
        <v>0.08355784966566783</v>
      </c>
      <c r="G15360" t="n">
        <v>0.1374254424351347</v>
      </c>
      <c r="H15360" t="n">
        <v>-0.0004462889110493619</v>
      </c>
      <c r="J15360" t="n">
        <v>0.08302429467432561</v>
      </c>
      <c r="K15360" t="n">
        <v>0.1357765148986247</v>
      </c>
      <c r="L15360" t="n">
        <v>-0.000746412476715653</v>
      </c>
      <c r="M15360" t="n">
        <v>0.2110505886627175</v>
      </c>
      <c r="N15360" t="n">
        <v>0.1205471135703747</v>
      </c>
      <c r="O15360" t="n">
        <v>-0.0005828266619924752</v>
      </c>
      <c r="P15360" t="n">
        <v>0.3553892090653842</v>
      </c>
      <c r="Q15360" t="n">
        <v>0.1340780731682126</v>
      </c>
      <c r="R15360" t="n">
        <v>-0.0006490756734295359</v>
      </c>
    </row>
    <row r="15361">
      <c r="F15361" t="n">
        <v>0.08367191779516535</v>
      </c>
      <c r="G15361" t="n">
        <v>0.137434439190777</v>
      </c>
      <c r="H15361" t="n">
        <v>-0.0004467800744332081</v>
      </c>
      <c r="J15361" t="n">
        <v>0.08306500153138126</v>
      </c>
      <c r="K15361" t="n">
        <v>0.1357854037048374</v>
      </c>
      <c r="L15361" t="n">
        <v>-0.0007462632837360976</v>
      </c>
      <c r="M15361" t="n">
        <v>0.2112704724405901</v>
      </c>
      <c r="N15361" t="n">
        <v>0.1205550053617705</v>
      </c>
      <c r="O15361" t="n">
        <v>-0.0005829432389825727</v>
      </c>
      <c r="P15361" t="n">
        <v>0.3550283151374212</v>
      </c>
      <c r="Q15361" t="n">
        <v>0.1340868507834773</v>
      </c>
      <c r="R15361" t="n">
        <v>-0.0006490756734295359</v>
      </c>
    </row>
    <row r="15362">
      <c r="F15362" t="n">
        <v>0.08355951953218735</v>
      </c>
      <c r="G15362" t="n">
        <v>0.1374434359464192</v>
      </c>
      <c r="H15362" t="n">
        <v>-0.0004467800744332081</v>
      </c>
      <c r="J15362" t="n">
        <v>0.08298606925460576</v>
      </c>
      <c r="K15362" t="n">
        <v>0.13579429251105</v>
      </c>
      <c r="L15362" t="n">
        <v>-0.0007459648977769869</v>
      </c>
      <c r="M15362" t="n">
        <v>0.2113097955204529</v>
      </c>
      <c r="N15362" t="n">
        <v>0.1205628971531662</v>
      </c>
      <c r="O15362" t="n">
        <v>-0.0005827683734974265</v>
      </c>
      <c r="P15362" t="n">
        <v>0.3550304727244111</v>
      </c>
      <c r="Q15362" t="n">
        <v>0.134095628398742</v>
      </c>
      <c r="R15362" t="n">
        <v>-0.0006491406004749925</v>
      </c>
    </row>
    <row r="15363">
      <c r="F15363" t="n">
        <v>0.08351506046578865</v>
      </c>
      <c r="G15363" t="n">
        <v>0.1374524327020615</v>
      </c>
      <c r="H15363" t="n">
        <v>-0.0004462889110493619</v>
      </c>
      <c r="J15363" t="n">
        <v>0.08296030945164871</v>
      </c>
      <c r="K15363" t="n">
        <v>0.1358031813172627</v>
      </c>
      <c r="L15363" t="n">
        <v>-0.0007466362661849861</v>
      </c>
      <c r="M15363" t="n">
        <v>0.2113852325529159</v>
      </c>
      <c r="N15363" t="n">
        <v>0.120570788944562</v>
      </c>
      <c r="O15363" t="n">
        <v>-0.000582651796507329</v>
      </c>
      <c r="P15363" t="n">
        <v>0.355153648454658</v>
      </c>
      <c r="Q15363" t="n">
        <v>0.1341044060140067</v>
      </c>
      <c r="R15363" t="n">
        <v>-0.0006486984758031654</v>
      </c>
    </row>
    <row r="15364">
      <c r="F15364" t="n">
        <v>0.08352721853087251</v>
      </c>
      <c r="G15364" t="n">
        <v>0.1374614294577037</v>
      </c>
      <c r="H15364" t="n">
        <v>-0.0004460446984901178</v>
      </c>
      <c r="J15364" t="n">
        <v>0.08298772311445825</v>
      </c>
      <c r="K15364" t="n">
        <v>0.1358120701234754</v>
      </c>
      <c r="L15364" t="n">
        <v>-0.0007452779528503919</v>
      </c>
      <c r="M15364" t="n">
        <v>0.2114245573709229</v>
      </c>
      <c r="N15364" t="n">
        <v>0.1205786807359578</v>
      </c>
      <c r="O15364" t="n">
        <v>-0.0005826491564223144</v>
      </c>
      <c r="P15364" t="n">
        <v>0.3550952959741899</v>
      </c>
      <c r="Q15364" t="n">
        <v>0.1341131836292714</v>
      </c>
      <c r="R15364" t="n">
        <v>-0.0006488930658868979</v>
      </c>
    </row>
    <row r="15365">
      <c r="F15365" t="n">
        <v>0.083686584192216</v>
      </c>
      <c r="G15365" t="n">
        <v>0.1374704262133459</v>
      </c>
      <c r="H15365" t="n">
        <v>-0.0004465354948973791</v>
      </c>
      <c r="J15365" t="n">
        <v>0.08302843062216871</v>
      </c>
      <c r="K15365" t="n">
        <v>0.1358209589296881</v>
      </c>
      <c r="L15365" t="n">
        <v>-0.0007451288674427403</v>
      </c>
      <c r="M15365" t="n">
        <v>0.2113916551259918</v>
      </c>
      <c r="N15365" t="n">
        <v>0.1205865725273535</v>
      </c>
      <c r="O15365" t="n">
        <v>-0.0005825909206245711</v>
      </c>
      <c r="P15365" t="n">
        <v>0.3556420400299369</v>
      </c>
      <c r="Q15365" t="n">
        <v>0.1341219612445361</v>
      </c>
      <c r="R15365" t="n">
        <v>-0.0006491525193318747</v>
      </c>
    </row>
    <row r="15366">
      <c r="F15366" t="n">
        <v>0.08356285877430253</v>
      </c>
      <c r="G15366" t="n">
        <v>0.1374794229689881</v>
      </c>
      <c r="H15366" t="n">
        <v>-0.0004464908770421735</v>
      </c>
      <c r="J15366" t="n">
        <v>0.08292290877984936</v>
      </c>
      <c r="K15366" t="n">
        <v>0.1358298477359007</v>
      </c>
      <c r="L15366" t="n">
        <v>-0.0007451288674427403</v>
      </c>
      <c r="M15366" t="n">
        <v>0.2112504096859443</v>
      </c>
      <c r="N15366" t="n">
        <v>0.1205944643187493</v>
      </c>
      <c r="O15366" t="n">
        <v>-0.0005829403354110312</v>
      </c>
      <c r="P15366" t="n">
        <v>0.3552811380690848</v>
      </c>
      <c r="Q15366" t="n">
        <v>0.1341307388598008</v>
      </c>
      <c r="R15366" t="n">
        <v>-0.0006488930658868979</v>
      </c>
    </row>
    <row r="15367">
      <c r="F15367" t="n">
        <v>0.08365428403066959</v>
      </c>
      <c r="G15367" t="n">
        <v>0.1374884197246304</v>
      </c>
      <c r="H15367" t="n">
        <v>-0.0004459794395385176</v>
      </c>
      <c r="J15367" t="n">
        <v>0.08293702891780726</v>
      </c>
      <c r="K15367" t="n">
        <v>0.1358387365421134</v>
      </c>
      <c r="L15367" t="n">
        <v>-0.0007459488371848241</v>
      </c>
      <c r="M15367" t="n">
        <v>0.2110730472177206</v>
      </c>
      <c r="N15367" t="n">
        <v>0.1206023561101451</v>
      </c>
      <c r="O15367" t="n">
        <v>-0.0005820667984448809</v>
      </c>
      <c r="P15367" t="n">
        <v>0.3547992126836697</v>
      </c>
      <c r="Q15367" t="n">
        <v>0.1341395164750654</v>
      </c>
      <c r="R15367" t="n">
        <v>-0.0006490876559706305</v>
      </c>
    </row>
    <row r="15368">
      <c r="F15368" t="n">
        <v>0.08362114765983694</v>
      </c>
      <c r="G15368" t="n">
        <v>0.1374974164802726</v>
      </c>
      <c r="H15368" t="n">
        <v>-0.0004460240241071009</v>
      </c>
      <c r="J15368" t="n">
        <v>0.0829112678411396</v>
      </c>
      <c r="K15368" t="n">
        <v>0.1358476253483261</v>
      </c>
      <c r="L15368" t="n">
        <v>-0.0007449635717072119</v>
      </c>
      <c r="M15368" t="n">
        <v>0.211220715243998</v>
      </c>
      <c r="N15368" t="n">
        <v>0.1206102479015408</v>
      </c>
      <c r="O15368" t="n">
        <v>-0.0005816568856363064</v>
      </c>
      <c r="P15368" t="n">
        <v>0.3552854496347698</v>
      </c>
      <c r="Q15368" t="n">
        <v>0.1341482940903301</v>
      </c>
      <c r="R15368" t="n">
        <v>-0.0006480612917137413</v>
      </c>
    </row>
    <row r="15369">
      <c r="F15369" t="n">
        <v>0.08352006683446711</v>
      </c>
      <c r="G15369" t="n">
        <v>0.1375064132359149</v>
      </c>
      <c r="H15369" t="n">
        <v>-0.0004456673475584347</v>
      </c>
      <c r="J15369" t="n">
        <v>0.08288550641058136</v>
      </c>
      <c r="K15369" t="n">
        <v>0.1358565141545388</v>
      </c>
      <c r="L15369" t="n">
        <v>-0.0007454105051568912</v>
      </c>
      <c r="M15369" t="n">
        <v>0.2114045010739783</v>
      </c>
      <c r="N15369" t="n">
        <v>0.1206181396929366</v>
      </c>
      <c r="O15369" t="n">
        <v>-0.0005820059844973464</v>
      </c>
      <c r="P15369" t="n">
        <v>0.3549850516533096</v>
      </c>
      <c r="Q15369" t="n">
        <v>0.1341570717055948</v>
      </c>
      <c r="R15369" t="n">
        <v>-0.0006480612917137413</v>
      </c>
    </row>
    <row r="15370">
      <c r="F15370" t="n">
        <v>0.08362281770645673</v>
      </c>
      <c r="G15370" t="n">
        <v>0.1375154099915571</v>
      </c>
      <c r="H15370" t="n">
        <v>-0.0004458456858327678</v>
      </c>
      <c r="J15370" t="n">
        <v>0.08292621438031299</v>
      </c>
      <c r="K15370" t="n">
        <v>0.1358654029607514</v>
      </c>
      <c r="L15370" t="n">
        <v>-0.0007453360162486113</v>
      </c>
      <c r="M15370" t="n">
        <v>0.211227135275832</v>
      </c>
      <c r="N15370" t="n">
        <v>0.1206260314843324</v>
      </c>
      <c r="O15370" t="n">
        <v>-0.0005821805339278665</v>
      </c>
      <c r="P15370" t="n">
        <v>0.3556528241954333</v>
      </c>
      <c r="Q15370" t="n">
        <v>0.1341658493208595</v>
      </c>
      <c r="R15370" t="n">
        <v>-0.0006481908910121541</v>
      </c>
    </row>
    <row r="15371">
      <c r="F15371" t="n">
        <v>0.08365762512553521</v>
      </c>
      <c r="G15371" t="n">
        <v>0.1375244067471993</v>
      </c>
      <c r="H15371" t="n">
        <v>-0.0004459348549699344</v>
      </c>
      <c r="J15371" t="n">
        <v>0.08298021685608399</v>
      </c>
      <c r="K15371" t="n">
        <v>0.1358742917669641</v>
      </c>
      <c r="L15371" t="n">
        <v>-0.0007449635717072119</v>
      </c>
      <c r="M15371" t="n">
        <v>0.2115192718828978</v>
      </c>
      <c r="N15371" t="n">
        <v>0.1206339232757282</v>
      </c>
      <c r="O15371" t="n">
        <v>-0.0005820641676408531</v>
      </c>
      <c r="P15371" t="n">
        <v>0.3549288471153921</v>
      </c>
      <c r="Q15371" t="n">
        <v>0.1341746269361242</v>
      </c>
      <c r="R15371" t="n">
        <v>-0.0006486444885565992</v>
      </c>
    </row>
    <row r="15372">
      <c r="F15372" t="n">
        <v>0.08359051488178686</v>
      </c>
      <c r="G15372" t="n">
        <v>0.1375334035028415</v>
      </c>
      <c r="H15372" t="n">
        <v>-0.0004458254285326806</v>
      </c>
      <c r="J15372" t="n">
        <v>0.08298104350521628</v>
      </c>
      <c r="K15372" t="n">
        <v>0.1358831805731768</v>
      </c>
      <c r="L15372" t="n">
        <v>-0.0007444254665679036</v>
      </c>
      <c r="M15372" t="n">
        <v>0.2114141362363335</v>
      </c>
      <c r="N15372" t="n">
        <v>0.1206418150671239</v>
      </c>
      <c r="O15372" t="n">
        <v>-0.0005813634542192492</v>
      </c>
      <c r="P15372" t="n">
        <v>0.3554756007021271</v>
      </c>
      <c r="Q15372" t="n">
        <v>0.1341834045513889</v>
      </c>
      <c r="R15372" t="n">
        <v>-0.0006477475094036519</v>
      </c>
    </row>
    <row r="15373">
      <c r="F15373" t="n">
        <v>0.08352340359563402</v>
      </c>
      <c r="G15373" t="n">
        <v>0.1375424002584838</v>
      </c>
      <c r="H15373" t="n">
        <v>-0.0004454690176774531</v>
      </c>
      <c r="J15373" t="n">
        <v>0.08307492952231756</v>
      </c>
      <c r="K15373" t="n">
        <v>0.1358920693793895</v>
      </c>
      <c r="L15373" t="n">
        <v>-0.0007440532910521712</v>
      </c>
      <c r="M15373" t="n">
        <v>0.2111645329176288</v>
      </c>
      <c r="N15373" t="n">
        <v>0.1206497068585197</v>
      </c>
      <c r="O15373" t="n">
        <v>-0.0005813634542192492</v>
      </c>
      <c r="P15373" t="n">
        <v>0.3555382659294615</v>
      </c>
      <c r="Q15373" t="n">
        <v>0.1341921821666536</v>
      </c>
      <c r="R15373" t="n">
        <v>-0.000647488565766073</v>
      </c>
    </row>
    <row r="15374">
      <c r="F15374" t="n">
        <v>0.08367145491948257</v>
      </c>
      <c r="G15374" t="n">
        <v>0.137551397014126</v>
      </c>
      <c r="H15374" t="n">
        <v>-0.0004453799149636463</v>
      </c>
      <c r="J15374" t="n">
        <v>0.08306246242189945</v>
      </c>
      <c r="K15374" t="n">
        <v>0.1359009581856021</v>
      </c>
      <c r="L15374" t="n">
        <v>-0.00074449990167105</v>
      </c>
      <c r="M15374" t="n">
        <v>0.2113483264632542</v>
      </c>
      <c r="N15374" t="n">
        <v>0.1206575986499155</v>
      </c>
      <c r="O15374" t="n">
        <v>-0.0005818866290105674</v>
      </c>
      <c r="P15374" t="n">
        <v>0.3550563259474804</v>
      </c>
      <c r="Q15374" t="n">
        <v>0.1342009597819183</v>
      </c>
      <c r="R15374" t="n">
        <v>-0.0006480064530412307</v>
      </c>
    </row>
    <row r="15375">
      <c r="F15375" t="n">
        <v>0.08368361453762764</v>
      </c>
      <c r="G15375" t="n">
        <v>0.1375603937697683</v>
      </c>
      <c r="H15375" t="n">
        <v>-0.0004449596111297138</v>
      </c>
      <c r="J15375" t="n">
        <v>0.08303670076887333</v>
      </c>
      <c r="K15375" t="n">
        <v>0.1359098469918148</v>
      </c>
      <c r="L15375" t="n">
        <v>-0.0007448720771867824</v>
      </c>
      <c r="M15375" t="n">
        <v>0.2110264839520636</v>
      </c>
      <c r="N15375" t="n">
        <v>0.1206654904413112</v>
      </c>
      <c r="O15375" t="n">
        <v>-0.0005815959763487239</v>
      </c>
      <c r="P15375" t="n">
        <v>0.3549374534306046</v>
      </c>
      <c r="Q15375" t="n">
        <v>0.134209737397183</v>
      </c>
      <c r="R15375" t="n">
        <v>-0.0006480064530412307</v>
      </c>
    </row>
    <row r="15376">
      <c r="F15376" t="n">
        <v>0.08366180057277284</v>
      </c>
      <c r="G15376" t="n">
        <v>0.1375693905254105</v>
      </c>
      <c r="H15376" t="n">
        <v>-0.0004451376840106061</v>
      </c>
      <c r="J15376" t="n">
        <v>0.08301093876200759</v>
      </c>
      <c r="K15376" t="n">
        <v>0.1359187357980275</v>
      </c>
      <c r="L15376" t="n">
        <v>-0.0007438872656090554</v>
      </c>
      <c r="M15376" t="n">
        <v>0.2113908666380216</v>
      </c>
      <c r="N15376" t="n">
        <v>0.120673382232707</v>
      </c>
      <c r="O15376" t="n">
        <v>-0.0005805473317359915</v>
      </c>
      <c r="P15376" t="n">
        <v>0.3549396037956786</v>
      </c>
      <c r="Q15376" t="n">
        <v>0.1342185150124477</v>
      </c>
      <c r="R15376" t="n">
        <v>-0.0006467214186037047</v>
      </c>
    </row>
    <row r="15377">
      <c r="F15377" t="n">
        <v>0.08360601227396103</v>
      </c>
      <c r="G15377" t="n">
        <v>0.1375783872810527</v>
      </c>
      <c r="H15377" t="n">
        <v>-0.00044504864757016</v>
      </c>
      <c r="J15377" t="n">
        <v>0.08287882016706642</v>
      </c>
      <c r="K15377" t="n">
        <v>0.1359276246042402</v>
      </c>
      <c r="L15377" t="n">
        <v>-0.0007445566972049439</v>
      </c>
      <c r="M15377" t="n">
        <v>0.2114301961755822</v>
      </c>
      <c r="N15377" t="n">
        <v>0.1206812740241028</v>
      </c>
      <c r="O15377" t="n">
        <v>-0.0005805473317359915</v>
      </c>
      <c r="P15377" t="n">
        <v>0.3550022660041577</v>
      </c>
      <c r="Q15377" t="n">
        <v>0.1342272926277124</v>
      </c>
      <c r="R15377" t="n">
        <v>-0.0006469154350292858</v>
      </c>
    </row>
    <row r="15378">
      <c r="F15378" t="n">
        <v>0.08352757362682416</v>
      </c>
      <c r="G15378" t="n">
        <v>0.137587384036695</v>
      </c>
      <c r="H15378" t="n">
        <v>-0.0004452712386712754</v>
      </c>
      <c r="J15378" t="n">
        <v>0.0829062352391871</v>
      </c>
      <c r="K15378" t="n">
        <v>0.1359365134104528</v>
      </c>
      <c r="L15378" t="n">
        <v>-0.0007443335533396478</v>
      </c>
      <c r="M15378" t="n">
        <v>0.2113611722472705</v>
      </c>
      <c r="N15378" t="n">
        <v>0.1206891658154985</v>
      </c>
      <c r="O15378" t="n">
        <v>-0.0005810119554508661</v>
      </c>
      <c r="P15378" t="n">
        <v>0.3557305661416699</v>
      </c>
      <c r="Q15378" t="n">
        <v>0.1342360702429771</v>
      </c>
      <c r="R15378" t="n">
        <v>-0.0006469801071711462</v>
      </c>
    </row>
    <row r="15379">
      <c r="F15379" t="n">
        <v>0.0836529805297552</v>
      </c>
      <c r="G15379" t="n">
        <v>0.1375963807923372</v>
      </c>
      <c r="H15379" t="n">
        <v>-0.0004451376840106061</v>
      </c>
      <c r="J15379" t="n">
        <v>0.08300012409117861</v>
      </c>
      <c r="K15379" t="n">
        <v>0.1359454022166655</v>
      </c>
      <c r="L15379" t="n">
        <v>-0.0007437949336806372</v>
      </c>
      <c r="M15379" t="n">
        <v>0.2115088573768598</v>
      </c>
      <c r="N15379" t="n">
        <v>0.1206970576068943</v>
      </c>
      <c r="O15379" t="n">
        <v>-0.0005813023452726628</v>
      </c>
      <c r="P15379" t="n">
        <v>0.3557327178439248</v>
      </c>
      <c r="Q15379" t="n">
        <v>0.1342448478582418</v>
      </c>
      <c r="R15379" t="n">
        <v>-0.0006465274021781236</v>
      </c>
    </row>
    <row r="15380">
      <c r="F15380" t="n">
        <v>0.08352924135297796</v>
      </c>
      <c r="G15380" t="n">
        <v>0.1376053775479794</v>
      </c>
      <c r="H15380" t="n">
        <v>-0.0004452519524199071</v>
      </c>
      <c r="J15380" t="n">
        <v>0.08294777152790563</v>
      </c>
      <c r="K15380" t="n">
        <v>0.1359542910228782</v>
      </c>
      <c r="L15380" t="n">
        <v>-0.000743646278752351</v>
      </c>
      <c r="M15380" t="n">
        <v>0.2115481890406015</v>
      </c>
      <c r="N15380" t="n">
        <v>0.1207049493982901</v>
      </c>
      <c r="O15380" t="n">
        <v>-0.0005807766240417189</v>
      </c>
      <c r="P15380" t="n">
        <v>0.3550087133724481</v>
      </c>
      <c r="Q15380" t="n">
        <v>0.1342536254735065</v>
      </c>
      <c r="R15380" t="n">
        <v>-0.0006457604248140608</v>
      </c>
    </row>
    <row r="15381">
      <c r="F15381" t="n">
        <v>0.08353007515469749</v>
      </c>
      <c r="G15381" t="n">
        <v>0.1376143743036217</v>
      </c>
      <c r="H15381" t="n">
        <v>-0.0004450295266269109</v>
      </c>
      <c r="J15381" t="n">
        <v>0.08301507201832699</v>
      </c>
      <c r="K15381" t="n">
        <v>0.1359631798290909</v>
      </c>
      <c r="L15381" t="n">
        <v>-0.000743200313967492</v>
      </c>
      <c r="M15381" t="n">
        <v>0.2112263312009154</v>
      </c>
      <c r="N15381" t="n">
        <v>0.1207128411896859</v>
      </c>
      <c r="O15381" t="n">
        <v>-0.0005804284714046673</v>
      </c>
      <c r="P15381" t="n">
        <v>0.3552529142783871</v>
      </c>
      <c r="Q15381" t="n">
        <v>0.1342624030887712</v>
      </c>
      <c r="R15381" t="n">
        <v>-0.0006460834665473344</v>
      </c>
    </row>
    <row r="15382">
      <c r="F15382" t="n">
        <v>0.08354223398572254</v>
      </c>
      <c r="G15382" t="n">
        <v>0.1376233710592639</v>
      </c>
      <c r="H15382" t="n">
        <v>-0.0004451629821027086</v>
      </c>
      <c r="J15382" t="n">
        <v>0.0829494238877392</v>
      </c>
      <c r="K15382" t="n">
        <v>0.1359720686353036</v>
      </c>
      <c r="L15382" t="n">
        <v>-0.0007432746414316352</v>
      </c>
      <c r="M15382" t="n">
        <v>0.2111211837030104</v>
      </c>
      <c r="N15382" t="n">
        <v>0.1207207329810816</v>
      </c>
      <c r="O15382" t="n">
        <v>-0.0005803704459651587</v>
      </c>
      <c r="P15382" t="n">
        <v>0.3548314689770733</v>
      </c>
      <c r="Q15382" t="n">
        <v>0.1342711807040358</v>
      </c>
      <c r="R15382" t="n">
        <v>-0.000646664941667227</v>
      </c>
    </row>
    <row r="15383">
      <c r="F15383" t="n">
        <v>0.08353174263541865</v>
      </c>
      <c r="G15383" t="n">
        <v>0.1376323678149061</v>
      </c>
      <c r="H15383" t="n">
        <v>-0.0004452074672613078</v>
      </c>
      <c r="J15383" t="n">
        <v>0.08289706993270936</v>
      </c>
      <c r="K15383" t="n">
        <v>0.1359809574415162</v>
      </c>
      <c r="L15383" t="n">
        <v>-0.0007438692611447804</v>
      </c>
      <c r="M15383" t="n">
        <v>0.2110160343455957</v>
      </c>
      <c r="N15383" t="n">
        <v>0.1207286247724774</v>
      </c>
      <c r="O15383" t="n">
        <v>-0.0005801383442071242</v>
      </c>
      <c r="P15383" t="n">
        <v>0.3548336155112177</v>
      </c>
      <c r="Q15383" t="n">
        <v>0.1342799583193006</v>
      </c>
      <c r="R15383" t="n">
        <v>-0.0006463418999339532</v>
      </c>
    </row>
    <row r="15384">
      <c r="F15384" t="n">
        <v>0.0835892024995919</v>
      </c>
      <c r="G15384" t="n">
        <v>0.1376413645705484</v>
      </c>
      <c r="H15384" t="n">
        <v>-0.0004448773382664512</v>
      </c>
      <c r="J15384" t="n">
        <v>0.08305743701534142</v>
      </c>
      <c r="K15384" t="n">
        <v>0.1359898462477289</v>
      </c>
      <c r="L15384" t="n">
        <v>-0.0007434790391657602</v>
      </c>
      <c r="M15384" t="n">
        <v>0.2111998430030061</v>
      </c>
      <c r="N15384" t="n">
        <v>0.1207365165638731</v>
      </c>
      <c r="O15384" t="n">
        <v>-0.0005800194432539199</v>
      </c>
      <c r="P15384" t="n">
        <v>0.355682955222219</v>
      </c>
      <c r="Q15384" t="n">
        <v>0.1342887359345653</v>
      </c>
      <c r="R15384" t="n">
        <v>-0.0006457034163870263</v>
      </c>
    </row>
    <row r="15385">
      <c r="F15385" t="n">
        <v>0.08361268719559228</v>
      </c>
      <c r="G15385" t="n">
        <v>0.1376503613261906</v>
      </c>
      <c r="H15385" t="n">
        <v>-0.0004445217208897394</v>
      </c>
      <c r="J15385" t="n">
        <v>0.08293860706260132</v>
      </c>
      <c r="K15385" t="n">
        <v>0.1359987350539416</v>
      </c>
      <c r="L15385" t="n">
        <v>-0.000743181944644615</v>
      </c>
      <c r="M15385" t="n">
        <v>0.2113475346320831</v>
      </c>
      <c r="N15385" t="n">
        <v>0.1207444083552689</v>
      </c>
      <c r="O15385" t="n">
        <v>-0.0005794397136754553</v>
      </c>
      <c r="P15385" t="n">
        <v>0.3551404773596297</v>
      </c>
      <c r="Q15385" t="n">
        <v>0.13429751354983</v>
      </c>
      <c r="R15385" t="n">
        <v>-0.000645574327339368</v>
      </c>
    </row>
    <row r="15386">
      <c r="F15386" t="n">
        <v>0.08368147379963557</v>
      </c>
      <c r="G15386" t="n">
        <v>0.1376593580818328</v>
      </c>
      <c r="H15386" t="n">
        <v>-0.0004446106252339173</v>
      </c>
      <c r="J15386" t="n">
        <v>0.08296602360078222</v>
      </c>
      <c r="K15386" t="n">
        <v>0.1360076238601543</v>
      </c>
      <c r="L15386" t="n">
        <v>-0.0007434790391657602</v>
      </c>
      <c r="M15386" t="n">
        <v>0.2110979020058913</v>
      </c>
      <c r="N15386" t="n">
        <v>0.1207523001466647</v>
      </c>
      <c r="O15386" t="n">
        <v>-0.0005800774162117664</v>
      </c>
      <c r="P15386" t="n">
        <v>0.3551426235081223</v>
      </c>
      <c r="Q15386" t="n">
        <v>0.1343062911650947</v>
      </c>
      <c r="R15386" t="n">
        <v>-0.0006451225156725638</v>
      </c>
    </row>
    <row r="15387">
      <c r="F15387" t="n">
        <v>0.08368230844007614</v>
      </c>
      <c r="G15387" t="n">
        <v>0.1376683548374751</v>
      </c>
      <c r="H15387" t="n">
        <v>-0.0004447884339222732</v>
      </c>
      <c r="J15387" t="n">
        <v>0.08303332651241525</v>
      </c>
      <c r="K15387" t="n">
        <v>0.1360165126663669</v>
      </c>
      <c r="L15387" t="n">
        <v>-0.0007427363028628973</v>
      </c>
      <c r="M15387" t="n">
        <v>0.2111733534785702</v>
      </c>
      <c r="N15387" t="n">
        <v>0.1207601919380605</v>
      </c>
      <c r="O15387" t="n">
        <v>-0.0005797875514225341</v>
      </c>
      <c r="P15387" t="n">
        <v>0.3552052836468771</v>
      </c>
      <c r="Q15387" t="n">
        <v>0.1343150687803593</v>
      </c>
      <c r="R15387" t="n">
        <v>-0.0006459615944823429</v>
      </c>
    </row>
    <row r="15388">
      <c r="F15388" t="n">
        <v>0.08362651518639355</v>
      </c>
      <c r="G15388" t="n">
        <v>0.1376773515931173</v>
      </c>
      <c r="H15388" t="n">
        <v>-0.0004444591230573297</v>
      </c>
      <c r="J15388" t="n">
        <v>0.08296767584638233</v>
      </c>
      <c r="K15388" t="n">
        <v>0.1360254014725796</v>
      </c>
      <c r="L15388" t="n">
        <v>-0.0007418267697451744</v>
      </c>
      <c r="M15388" t="n">
        <v>0.2112488063020823</v>
      </c>
      <c r="N15388" t="n">
        <v>0.1207680837294562</v>
      </c>
      <c r="O15388" t="n">
        <v>-0.0005795527171451548</v>
      </c>
      <c r="P15388" t="n">
        <v>0.3548443408878859</v>
      </c>
      <c r="Q15388" t="n">
        <v>0.134323846395624</v>
      </c>
      <c r="R15388" t="n">
        <v>-0.0006450001763706732</v>
      </c>
    </row>
    <row r="15389">
      <c r="F15389" t="n">
        <v>0.08354806974981366</v>
      </c>
      <c r="G15389" t="n">
        <v>0.1376863483487595</v>
      </c>
      <c r="H15389" t="n">
        <v>-0.0004442814460143326</v>
      </c>
      <c r="J15389" t="n">
        <v>0.08294191089297122</v>
      </c>
      <c r="K15389" t="n">
        <v>0.1360342902787923</v>
      </c>
      <c r="L15389" t="n">
        <v>-0.0007419752093189104</v>
      </c>
      <c r="M15389" t="n">
        <v>0.21132426047646</v>
      </c>
      <c r="N15389" t="n">
        <v>0.120775975520852</v>
      </c>
      <c r="O15389" t="n">
        <v>-0.0005796106376645577</v>
      </c>
      <c r="P15389" t="n">
        <v>0.3557542080923654</v>
      </c>
      <c r="Q15389" t="n">
        <v>0.1343326240108887</v>
      </c>
      <c r="R15389" t="n">
        <v>-0.0006447422536769331</v>
      </c>
    </row>
    <row r="15390">
      <c r="F15390" t="n">
        <v>0.08362818342858704</v>
      </c>
      <c r="G15390" t="n">
        <v>0.1376953451044018</v>
      </c>
      <c r="H15390" t="n">
        <v>-0.0004444591230573297</v>
      </c>
      <c r="J15390" t="n">
        <v>0.08288955437940394</v>
      </c>
      <c r="K15390" t="n">
        <v>0.136043179085005</v>
      </c>
      <c r="L15390" t="n">
        <v>-0.00074234630825325</v>
      </c>
      <c r="M15390" t="n">
        <v>0.2115442036443152</v>
      </c>
      <c r="N15390" t="n">
        <v>0.1207838673122478</v>
      </c>
      <c r="O15390" t="n">
        <v>-0.0005797843992227662</v>
      </c>
      <c r="P15390" t="n">
        <v>0.3556958393176078</v>
      </c>
      <c r="Q15390" t="n">
        <v>0.1343414016261534</v>
      </c>
      <c r="R15390" t="n">
        <v>-0.0006453225797378484</v>
      </c>
    </row>
    <row r="15391">
      <c r="F15391" t="n">
        <v>0.08366299495062927</v>
      </c>
      <c r="G15391" t="n">
        <v>0.137704341860044</v>
      </c>
      <c r="H15391" t="n">
        <v>-0.0004442814460143326</v>
      </c>
      <c r="J15391" t="n">
        <v>0.08304992815515784</v>
      </c>
      <c r="K15391" t="n">
        <v>0.1360520678912176</v>
      </c>
      <c r="L15391" t="n">
        <v>-0.00074234630825325</v>
      </c>
      <c r="M15391" t="n">
        <v>0.2115474173413929</v>
      </c>
      <c r="N15391" t="n">
        <v>0.1207917591036435</v>
      </c>
      <c r="O15391" t="n">
        <v>-0.000579494796625752</v>
      </c>
      <c r="P15391" t="n">
        <v>0.3551533469490672</v>
      </c>
      <c r="Q15391" t="n">
        <v>0.1343501792414181</v>
      </c>
      <c r="R15391" t="n">
        <v>-0.0006446777730034981</v>
      </c>
    </row>
    <row r="15392">
      <c r="F15392" t="n">
        <v>0.08364117741116739</v>
      </c>
      <c r="G15392" t="n">
        <v>0.1377133386156862</v>
      </c>
      <c r="H15392" t="n">
        <v>-0.000443864246372126</v>
      </c>
      <c r="J15392" t="n">
        <v>0.08295768428973789</v>
      </c>
      <c r="K15392" t="n">
        <v>0.1360609566974303</v>
      </c>
      <c r="L15392" t="n">
        <v>-0.0007420301686160641</v>
      </c>
      <c r="M15392" t="n">
        <v>0.2112255281297936</v>
      </c>
      <c r="N15392" t="n">
        <v>0.1207996508950393</v>
      </c>
      <c r="O15392" t="n">
        <v>-0.0005787391102021682</v>
      </c>
      <c r="P15392" t="n">
        <v>0.3548529124312708</v>
      </c>
      <c r="Q15392" t="n">
        <v>0.1343589568566828</v>
      </c>
      <c r="R15392" t="n">
        <v>-0.0006441035384413217</v>
      </c>
    </row>
    <row r="15393">
      <c r="F15393" t="n">
        <v>0.08361935949725656</v>
      </c>
      <c r="G15393" t="n">
        <v>0.1377223353713285</v>
      </c>
      <c r="H15393" t="n">
        <v>-0.0004439974056460376</v>
      </c>
      <c r="J15393" t="n">
        <v>0.08303828530800793</v>
      </c>
      <c r="K15393" t="n">
        <v>0.136069845503643</v>
      </c>
      <c r="L15393" t="n">
        <v>-0.0007413626752110122</v>
      </c>
      <c r="M15393" t="n">
        <v>0.2113009848181108</v>
      </c>
      <c r="N15393" t="n">
        <v>0.1208075426864351</v>
      </c>
      <c r="O15393" t="n">
        <v>-0.0005784497695811294</v>
      </c>
      <c r="P15393" t="n">
        <v>0.3550366013899038</v>
      </c>
      <c r="Q15393" t="n">
        <v>0.1343677344719475</v>
      </c>
      <c r="R15393" t="n">
        <v>-0.0006441035384413217</v>
      </c>
    </row>
    <row r="15394">
      <c r="F15394" t="n">
        <v>0.08357488906710969</v>
      </c>
      <c r="G15394" t="n">
        <v>0.1377313321269707</v>
      </c>
      <c r="H15394" t="n">
        <v>-0.0004443081106184981</v>
      </c>
      <c r="J15394" t="n">
        <v>0.08293274422353943</v>
      </c>
      <c r="K15394" t="n">
        <v>0.1360787343098557</v>
      </c>
      <c r="L15394" t="n">
        <v>-0.0007421043345499587</v>
      </c>
      <c r="M15394" t="n">
        <v>0.211268073272372</v>
      </c>
      <c r="N15394" t="n">
        <v>0.1208154344778308</v>
      </c>
      <c r="O15394" t="n">
        <v>-0.0005785076377053371</v>
      </c>
      <c r="P15394" t="n">
        <v>0.3552202911468837</v>
      </c>
      <c r="Q15394" t="n">
        <v>0.1343765120872122</v>
      </c>
      <c r="R15394" t="n">
        <v>-0.0006444900392144638</v>
      </c>
    </row>
    <row r="15395">
      <c r="F15395" t="n">
        <v>0.08355307023764358</v>
      </c>
      <c r="G15395" t="n">
        <v>0.137740328882613</v>
      </c>
      <c r="H15395" t="n">
        <v>-0.0004442637241938608</v>
      </c>
      <c r="J15395" t="n">
        <v>0.08293356992395988</v>
      </c>
      <c r="K15395" t="n">
        <v>0.1360876231160683</v>
      </c>
      <c r="L15395" t="n">
        <v>-0.000742252666417748</v>
      </c>
      <c r="M15395" t="n">
        <v>0.2114157787315641</v>
      </c>
      <c r="N15395" t="n">
        <v>0.1208233262692266</v>
      </c>
      <c r="O15395" t="n">
        <v>-0.0005782733544566087</v>
      </c>
      <c r="P15395" t="n">
        <v>0.3551619169349135</v>
      </c>
      <c r="Q15395" t="n">
        <v>0.1343852897024769</v>
      </c>
      <c r="R15395" t="n">
        <v>-0.0006440437245858508</v>
      </c>
    </row>
    <row r="15396">
      <c r="F15396" t="n">
        <v>0.08363318717248368</v>
      </c>
      <c r="G15396" t="n">
        <v>0.1377493256382552</v>
      </c>
      <c r="H15396" t="n">
        <v>-0.0004436253454255635</v>
      </c>
      <c r="J15396" t="n">
        <v>0.08290780340354907</v>
      </c>
      <c r="K15396" t="n">
        <v>0.136096511922281</v>
      </c>
      <c r="L15396" t="n">
        <v>-0.0007412689378719772</v>
      </c>
      <c r="M15396" t="n">
        <v>0.2115273629889953</v>
      </c>
      <c r="N15396" t="n">
        <v>0.1208312180606224</v>
      </c>
      <c r="O15396" t="n">
        <v>-0.0005785046175457735</v>
      </c>
      <c r="P15396" t="n">
        <v>0.3550430254013995</v>
      </c>
      <c r="Q15396" t="n">
        <v>0.1343940673177416</v>
      </c>
      <c r="R15396" t="n">
        <v>-0.0006433358427942398</v>
      </c>
    </row>
    <row r="15397">
      <c r="F15397" t="n">
        <v>0.08366799994944588</v>
      </c>
      <c r="G15397" t="n">
        <v>0.1377583223938974</v>
      </c>
      <c r="H15397" t="n">
        <v>-0.0004438914674084223</v>
      </c>
      <c r="J15397" t="n">
        <v>0.08298840598043418</v>
      </c>
      <c r="K15397" t="n">
        <v>0.1361054007284937</v>
      </c>
      <c r="L15397" t="n">
        <v>-0.000741417162014723</v>
      </c>
      <c r="M15397" t="n">
        <v>0.211386080131277</v>
      </c>
      <c r="N15397" t="n">
        <v>0.1208391098520182</v>
      </c>
      <c r="O15397" t="n">
        <v>-0.0005783311702288998</v>
      </c>
      <c r="P15397" t="n">
        <v>0.3555292987230702</v>
      </c>
      <c r="Q15397" t="n">
        <v>0.1344028449330063</v>
      </c>
      <c r="R15397" t="n">
        <v>-0.0006435289014646791</v>
      </c>
    </row>
    <row r="15398">
      <c r="F15398" t="n">
        <v>0.08361220195085892</v>
      </c>
      <c r="G15398" t="n">
        <v>0.1377673191495397</v>
      </c>
      <c r="H15398" t="n">
        <v>-0.0004436696990893734</v>
      </c>
      <c r="J15398" t="n">
        <v>0.08305571326106785</v>
      </c>
      <c r="K15398" t="n">
        <v>0.1361142895347064</v>
      </c>
      <c r="L15398" t="n">
        <v>-0.000741491274086096</v>
      </c>
      <c r="M15398" t="n">
        <v>0.2113531682095586</v>
      </c>
      <c r="N15398" t="n">
        <v>0.1208470016434139</v>
      </c>
      <c r="O15398" t="n">
        <v>-0.0005787358806349383</v>
      </c>
      <c r="P15398" t="n">
        <v>0.3551078224727755</v>
      </c>
      <c r="Q15398" t="n">
        <v>0.134411622548271</v>
      </c>
      <c r="R15398" t="n">
        <v>-0.0006439793716957044</v>
      </c>
    </row>
    <row r="15399">
      <c r="F15399" t="n">
        <v>0.08370364741776534</v>
      </c>
      <c r="G15399" t="n">
        <v>0.1377763159051819</v>
      </c>
      <c r="H15399" t="n">
        <v>-0.0004436696990893734</v>
      </c>
      <c r="J15399" t="n">
        <v>0.0829634651859729</v>
      </c>
      <c r="K15399" t="n">
        <v>0.1361231783409191</v>
      </c>
      <c r="L15399" t="n">
        <v>-0.0007417877223715876</v>
      </c>
      <c r="M15399" t="n">
        <v>0.2112841309115142</v>
      </c>
      <c r="N15399" t="n">
        <v>0.1208548934348097</v>
      </c>
      <c r="O15399" t="n">
        <v>-0.0005783889860011911</v>
      </c>
      <c r="P15399" t="n">
        <v>0.355715132553282</v>
      </c>
      <c r="Q15399" t="n">
        <v>0.1344204001635357</v>
      </c>
      <c r="R15399" t="n">
        <v>-0.0006439793716957044</v>
      </c>
    </row>
    <row r="15400">
      <c r="F15400" t="n">
        <v>0.08360254246969864</v>
      </c>
      <c r="G15400" t="n">
        <v>0.1377853126608241</v>
      </c>
      <c r="H15400" t="n">
        <v>-0.0004435643510672085</v>
      </c>
      <c r="J15400" t="n">
        <v>0.08305736593884959</v>
      </c>
      <c r="K15400" t="n">
        <v>0.1361320671471317</v>
      </c>
      <c r="L15400" t="n">
        <v>-0.0007411004004877047</v>
      </c>
      <c r="M15400" t="n">
        <v>0.2113957180042045</v>
      </c>
      <c r="N15400" t="n">
        <v>0.1208627852262055</v>
      </c>
      <c r="O15400" t="n">
        <v>-0.0005779812176127026</v>
      </c>
      <c r="P15400" t="n">
        <v>0.3548700321404562</v>
      </c>
      <c r="Q15400" t="n">
        <v>0.1344291777788004</v>
      </c>
      <c r="R15400" t="n">
        <v>-0.000643403885206244</v>
      </c>
    </row>
    <row r="15401">
      <c r="F15401" t="n">
        <v>0.08360337586988077</v>
      </c>
      <c r="G15401" t="n">
        <v>0.1377943094164664</v>
      </c>
      <c r="H15401" t="n">
        <v>-0.0004436529930238566</v>
      </c>
      <c r="J15401" t="n">
        <v>0.08299170968447782</v>
      </c>
      <c r="K15401" t="n">
        <v>0.1361409559533444</v>
      </c>
      <c r="L15401" t="n">
        <v>-0.000741174458687014</v>
      </c>
      <c r="M15401" t="n">
        <v>0.2112905544329025</v>
      </c>
      <c r="N15401" t="n">
        <v>0.1208706770176012</v>
      </c>
      <c r="O15401" t="n">
        <v>-0.0005775768733669212</v>
      </c>
      <c r="P15401" t="n">
        <v>0.3549326873865322</v>
      </c>
      <c r="Q15401" t="n">
        <v>0.1344379553940651</v>
      </c>
      <c r="R15401" t="n">
        <v>-0.0006433395962488892</v>
      </c>
    </row>
    <row r="15402">
      <c r="F15402" t="n">
        <v>0.08358155575370872</v>
      </c>
      <c r="G15402" t="n">
        <v>0.1378033061721086</v>
      </c>
      <c r="H15402" t="n">
        <v>-0.000443209783240616</v>
      </c>
      <c r="J15402" t="n">
        <v>0.08295264576958943</v>
      </c>
      <c r="K15402" t="n">
        <v>0.1361498447595571</v>
      </c>
      <c r="L15402" t="n">
        <v>-0.0007411004004877047</v>
      </c>
      <c r="M15402" t="n">
        <v>0.2112215147652599</v>
      </c>
      <c r="N15402" t="n">
        <v>0.120878568808997</v>
      </c>
      <c r="O15402" t="n">
        <v>-0.0005777501637579703</v>
      </c>
      <c r="P15402" t="n">
        <v>0.3557820725369293</v>
      </c>
      <c r="Q15402" t="n">
        <v>0.1344467330093298</v>
      </c>
      <c r="R15402" t="n">
        <v>-0.0006429538625047608</v>
      </c>
    </row>
    <row r="15403">
      <c r="F15403" t="n">
        <v>0.08354840844223027</v>
      </c>
      <c r="G15403" t="n">
        <v>0.1378123029277508</v>
      </c>
      <c r="H15403" t="n">
        <v>-0.000442972259106945</v>
      </c>
      <c r="J15403" t="n">
        <v>0.08291358133601916</v>
      </c>
      <c r="K15403" t="n">
        <v>0.1361587335657697</v>
      </c>
      <c r="L15403" t="n">
        <v>-0.0007408041676904677</v>
      </c>
      <c r="M15403" t="n">
        <v>0.2115137347316125</v>
      </c>
      <c r="N15403" t="n">
        <v>0.1208864606003928</v>
      </c>
      <c r="O15403" t="n">
        <v>-0.0005774613464395551</v>
      </c>
      <c r="P15403" t="n">
        <v>0.3551790335051167</v>
      </c>
      <c r="Q15403" t="n">
        <v>0.1344555106245945</v>
      </c>
      <c r="R15403" t="n">
        <v>-0.000643403885206244</v>
      </c>
    </row>
    <row r="15404">
      <c r="F15404" t="n">
        <v>0.08356056820732155</v>
      </c>
      <c r="G15404" t="n">
        <v>0.137821299683393</v>
      </c>
      <c r="H15404" t="n">
        <v>-0.000442972259106945</v>
      </c>
      <c r="J15404" t="n">
        <v>0.08303407749622831</v>
      </c>
      <c r="K15404" t="n">
        <v>0.1361676223719824</v>
      </c>
      <c r="L15404" t="n">
        <v>-0.0007406352116433035</v>
      </c>
      <c r="M15404" t="n">
        <v>0.2114446958393152</v>
      </c>
      <c r="N15404" t="n">
        <v>0.1208943523917885</v>
      </c>
      <c r="O15404" t="n">
        <v>-0.0005769388505381249</v>
      </c>
      <c r="P15404" t="n">
        <v>0.3551206527637609</v>
      </c>
      <c r="Q15404" t="n">
        <v>0.1344642882398591</v>
      </c>
      <c r="R15404" t="n">
        <v>-0.0006422499719985636</v>
      </c>
    </row>
    <row r="15405">
      <c r="F15405" t="n">
        <v>0.08364069002428402</v>
      </c>
      <c r="G15405" t="n">
        <v>0.1378302964390353</v>
      </c>
      <c r="H15405" t="n">
        <v>-0.0004426622405292857</v>
      </c>
      <c r="J15405" t="n">
        <v>0.08294182564838672</v>
      </c>
      <c r="K15405" t="n">
        <v>0.1361765111781951</v>
      </c>
      <c r="L15405" t="n">
        <v>-0.0007399691727839121</v>
      </c>
      <c r="M15405" t="n">
        <v>0.2115201626390681</v>
      </c>
      <c r="N15405" t="n">
        <v>0.1209022441831843</v>
      </c>
      <c r="O15405" t="n">
        <v>-0.0005774005401254315</v>
      </c>
      <c r="P15405" t="n">
        <v>0.3553648627607308</v>
      </c>
      <c r="Q15405" t="n">
        <v>0.1344730658551238</v>
      </c>
      <c r="R15405" t="n">
        <v>-0.0006420572970069641</v>
      </c>
    </row>
    <row r="15406">
      <c r="F15406" t="n">
        <v>0.08356223397265079</v>
      </c>
      <c r="G15406" t="n">
        <v>0.1378392931946776</v>
      </c>
      <c r="H15406" t="n">
        <v>-0.000442927970738708</v>
      </c>
      <c r="J15406" t="n">
        <v>0.08304902648882627</v>
      </c>
      <c r="K15406" t="n">
        <v>0.1361853999844078</v>
      </c>
      <c r="L15406" t="n">
        <v>-0.0007400431771016222</v>
      </c>
      <c r="M15406" t="n">
        <v>0.211523376692579</v>
      </c>
      <c r="N15406" t="n">
        <v>0.1209101359745801</v>
      </c>
      <c r="O15406" t="n">
        <v>-0.0005773428289270183</v>
      </c>
      <c r="P15406" t="n">
        <v>0.3548828514456017</v>
      </c>
      <c r="Q15406" t="n">
        <v>0.1344818434703885</v>
      </c>
      <c r="R15406" t="n">
        <v>-0.0006419288470125643</v>
      </c>
    </row>
    <row r="15407">
      <c r="F15407" t="n">
        <v>0.08357439394825257</v>
      </c>
      <c r="G15407" t="n">
        <v>0.1378482899503198</v>
      </c>
      <c r="H15407" t="n">
        <v>-0.0004433265660528413</v>
      </c>
      <c r="J15407" t="n">
        <v>0.08307644658462597</v>
      </c>
      <c r="K15407" t="n">
        <v>0.1361942887906205</v>
      </c>
      <c r="L15407" t="n">
        <v>-0.0007407832202787238</v>
      </c>
      <c r="M15407" t="n">
        <v>0.2114904634426797</v>
      </c>
      <c r="N15407" t="n">
        <v>0.1209180277659758</v>
      </c>
      <c r="O15407" t="n">
        <v>-0.0005770542729349516</v>
      </c>
      <c r="P15407" t="n">
        <v>0.3552480988366279</v>
      </c>
      <c r="Q15407" t="n">
        <v>0.1344906210856532</v>
      </c>
      <c r="R15407" t="n">
        <v>-0.0006418667413706201</v>
      </c>
    </row>
    <row r="15408">
      <c r="F15408" t="n">
        <v>0.08366584471301017</v>
      </c>
      <c r="G15408" t="n">
        <v>0.137857286705962</v>
      </c>
      <c r="H15408" t="n">
        <v>-0.0004428238710594715</v>
      </c>
      <c r="J15408" t="n">
        <v>0.0830905698977631</v>
      </c>
      <c r="K15408" t="n">
        <v>0.1362031775968331</v>
      </c>
      <c r="L15408" t="n">
        <v>-0.0007400958692342392</v>
      </c>
      <c r="M15408" t="n">
        <v>0.2113852942346647</v>
      </c>
      <c r="N15408" t="n">
        <v>0.1209259195573716</v>
      </c>
      <c r="O15408" t="n">
        <v>-0.0005763591292139289</v>
      </c>
      <c r="P15408" t="n">
        <v>0.3554923103588696</v>
      </c>
      <c r="Q15408" t="n">
        <v>0.1344993987009179</v>
      </c>
      <c r="R15408" t="n">
        <v>-0.0006418667413706201</v>
      </c>
    </row>
    <row r="15409">
      <c r="F15409" t="n">
        <v>0.0836893328440865</v>
      </c>
      <c r="G15409" t="n">
        <v>0.1378662834616042</v>
      </c>
      <c r="H15409" t="n">
        <v>-0.0004428681268930772</v>
      </c>
      <c r="J15409" t="n">
        <v>0.08303820749191036</v>
      </c>
      <c r="K15409" t="n">
        <v>0.1362120664030458</v>
      </c>
      <c r="L15409" t="n">
        <v>-0.0007392084641152535</v>
      </c>
      <c r="M15409" t="n">
        <v>0.2115691472644698</v>
      </c>
      <c r="N15409" t="n">
        <v>0.1209338113487674</v>
      </c>
      <c r="O15409" t="n">
        <v>-0.0005768780600025368</v>
      </c>
      <c r="P15409" t="n">
        <v>0.3550708120650108</v>
      </c>
      <c r="Q15409" t="n">
        <v>0.1345081763161826</v>
      </c>
      <c r="R15409" t="n">
        <v>-0.0006416100973316874</v>
      </c>
    </row>
    <row r="15410">
      <c r="F15410" t="n">
        <v>0.08357689241644027</v>
      </c>
      <c r="G15410" t="n">
        <v>0.1378752802172465</v>
      </c>
      <c r="H15410" t="n">
        <v>-0.0004425583360578368</v>
      </c>
      <c r="J15410" t="n">
        <v>0.08310551969479353</v>
      </c>
      <c r="K15410" t="n">
        <v>0.1362209552092585</v>
      </c>
      <c r="L15410" t="n">
        <v>-0.0007402437700874036</v>
      </c>
      <c r="M15410" t="n">
        <v>0.2113555919040478</v>
      </c>
      <c r="N15410" t="n">
        <v>0.1209417031401631</v>
      </c>
      <c r="O15410" t="n">
        <v>-0.0005763591292139289</v>
      </c>
      <c r="P15410" t="n">
        <v>0.3549519072865195</v>
      </c>
      <c r="Q15410" t="n">
        <v>0.1345169539314473</v>
      </c>
      <c r="R15410" t="n">
        <v>-0.0006413534532927548</v>
      </c>
    </row>
    <row r="15411">
      <c r="F15411" t="n">
        <v>0.08355507018221192</v>
      </c>
      <c r="G15411" t="n">
        <v>0.1378842769728887</v>
      </c>
      <c r="H15411" t="n">
        <v>-0.0004423370568898079</v>
      </c>
      <c r="J15411" t="n">
        <v>0.08309304867631197</v>
      </c>
      <c r="K15411" t="n">
        <v>0.1362298440154712</v>
      </c>
      <c r="L15411" t="n">
        <v>-0.000739947968381075</v>
      </c>
      <c r="M15411" t="n">
        <v>0.2112142900650238</v>
      </c>
      <c r="N15411" t="n">
        <v>0.1209495949315589</v>
      </c>
      <c r="O15411" t="n">
        <v>-0.0005764744471669528</v>
      </c>
      <c r="P15411" t="n">
        <v>0.3554381972846902</v>
      </c>
      <c r="Q15411" t="n">
        <v>0.134525731546712</v>
      </c>
      <c r="R15411" t="n">
        <v>-0.0006422517074290191</v>
      </c>
    </row>
    <row r="15412">
      <c r="F15412" t="n">
        <v>0.08362386814060314</v>
      </c>
      <c r="G15412" t="n">
        <v>0.1378932737285309</v>
      </c>
      <c r="H15412" t="n">
        <v>-0.0004424106383709911</v>
      </c>
      <c r="J15412" t="n">
        <v>0.08290771101190807</v>
      </c>
      <c r="K15412" t="n">
        <v>0.1362387328216838</v>
      </c>
      <c r="L15412" t="n">
        <v>-0.0007388913627915922</v>
      </c>
      <c r="M15412" t="n">
        <v>0.211578791386087</v>
      </c>
      <c r="N15412" t="n">
        <v>0.1209574867229547</v>
      </c>
      <c r="O15412" t="n">
        <v>-0.0005759527664940923</v>
      </c>
      <c r="P15412" t="n">
        <v>0.3557429307321389</v>
      </c>
      <c r="Q15412" t="n">
        <v>0.1345345091619767</v>
      </c>
      <c r="R15412" t="n">
        <v>-0.0006416109200103754</v>
      </c>
    </row>
    <row r="15413">
      <c r="F15413" t="n">
        <v>0.08355673520796947</v>
      </c>
      <c r="G15413" t="n">
        <v>0.1379022704841732</v>
      </c>
      <c r="H15413" t="n">
        <v>-0.0004420126280006054</v>
      </c>
      <c r="J15413" t="n">
        <v>0.0829085360459532</v>
      </c>
      <c r="K15413" t="n">
        <v>0.1362476216278965</v>
      </c>
      <c r="L15413" t="n">
        <v>-0.0007386696732137971</v>
      </c>
      <c r="M15413" t="n">
        <v>0.2116181355234335</v>
      </c>
      <c r="N15413" t="n">
        <v>0.1209653785143504</v>
      </c>
      <c r="O15413" t="n">
        <v>-0.0005761831936861283</v>
      </c>
      <c r="P15413" t="n">
        <v>0.3552003852841142</v>
      </c>
      <c r="Q15413" t="n">
        <v>0.1345432867772414</v>
      </c>
      <c r="R15413" t="n">
        <v>-0.0006410340470553212</v>
      </c>
    </row>
    <row r="15414">
      <c r="F15414" t="n">
        <v>0.08362553408397468</v>
      </c>
      <c r="G15414" t="n">
        <v>0.1379112672398154</v>
      </c>
      <c r="H15414" t="n">
        <v>-0.0004426317552434276</v>
      </c>
      <c r="J15414" t="n">
        <v>0.08300244415103787</v>
      </c>
      <c r="K15414" t="n">
        <v>0.1362565104341092</v>
      </c>
      <c r="L15414" t="n">
        <v>-0.000738965259317524</v>
      </c>
      <c r="M15414" t="n">
        <v>0.2114407026592012</v>
      </c>
      <c r="N15414" t="n">
        <v>0.1209732703057462</v>
      </c>
      <c r="O15414" t="n">
        <v>-0.0005765864412721913</v>
      </c>
      <c r="P15414" t="n">
        <v>0.3555656392848842</v>
      </c>
      <c r="Q15414" t="n">
        <v>0.1345520643925061</v>
      </c>
      <c r="R15414" t="n">
        <v>-0.0006407776590752971</v>
      </c>
    </row>
    <row r="15415">
      <c r="F15415" t="n">
        <v>0.08368300609774328</v>
      </c>
      <c r="G15415" t="n">
        <v>0.1379202639954576</v>
      </c>
      <c r="H15415" t="n">
        <v>-0.0004420568513750927</v>
      </c>
      <c r="J15415" t="n">
        <v>0.08292348371174059</v>
      </c>
      <c r="K15415" t="n">
        <v>0.1362653992403219</v>
      </c>
      <c r="L15415" t="n">
        <v>-0.0007390391558434558</v>
      </c>
      <c r="M15415" t="n">
        <v>0.2112271367093712</v>
      </c>
      <c r="N15415" t="n">
        <v>0.120981162097142</v>
      </c>
      <c r="O15415" t="n">
        <v>-0.0005763560140801553</v>
      </c>
      <c r="P15415" t="n">
        <v>0.3549020474504083</v>
      </c>
      <c r="Q15415" t="n">
        <v>0.1345608420077708</v>
      </c>
      <c r="R15415" t="n">
        <v>-0.0006407135620802911</v>
      </c>
    </row>
    <row r="15416">
      <c r="F15416" t="n">
        <v>0.08366118357548166</v>
      </c>
      <c r="G15416" t="n">
        <v>0.1379292607510999</v>
      </c>
      <c r="H15416" t="n">
        <v>-0.0004417331454226605</v>
      </c>
      <c r="J15416" t="n">
        <v>0.08291101100860852</v>
      </c>
      <c r="K15416" t="n">
        <v>0.1362742880465345</v>
      </c>
      <c r="L15416" t="n">
        <v>-0.0007383523150387875</v>
      </c>
      <c r="M15416" t="n">
        <v>0.2115916511454943</v>
      </c>
      <c r="N15416" t="n">
        <v>0.1209890538885378</v>
      </c>
      <c r="O15416" t="n">
        <v>-0.0005754315200175665</v>
      </c>
      <c r="P15416" t="n">
        <v>0.3549041778966148</v>
      </c>
      <c r="Q15416" t="n">
        <v>0.1345696196230355</v>
      </c>
      <c r="R15416" t="n">
        <v>-0.0006401374318387744</v>
      </c>
    </row>
    <row r="15417">
      <c r="F15417" t="n">
        <v>0.08359404873012832</v>
      </c>
      <c r="G15417" t="n">
        <v>0.1379382575067421</v>
      </c>
      <c r="H15417" t="n">
        <v>-0.0004418657183954765</v>
      </c>
      <c r="J15417" t="n">
        <v>0.08297832511222629</v>
      </c>
      <c r="K15417" t="n">
        <v>0.1362831768527472</v>
      </c>
      <c r="L15417" t="n">
        <v>-0.0007385738428860838</v>
      </c>
      <c r="M15417" t="n">
        <v>0.2113419521763551</v>
      </c>
      <c r="N15417" t="n">
        <v>0.1209969456799335</v>
      </c>
      <c r="O15417" t="n">
        <v>-0.0005758344026581068</v>
      </c>
      <c r="P15417" t="n">
        <v>0.3556930794398703</v>
      </c>
      <c r="Q15417" t="n">
        <v>0.1345783972383002</v>
      </c>
      <c r="R15417" t="n">
        <v>-0.0006406496954633327</v>
      </c>
    </row>
    <row r="15418">
      <c r="F15418" t="n">
        <v>0.08366284969087021</v>
      </c>
      <c r="G15418" t="n">
        <v>0.1379472542623844</v>
      </c>
      <c r="H15418" t="n">
        <v>-0.0004419982913682924</v>
      </c>
      <c r="J15418" t="n">
        <v>0.08297915044270975</v>
      </c>
      <c r="K15418" t="n">
        <v>0.1362920656589599</v>
      </c>
      <c r="L15418" t="n">
        <v>-0.000738426157654553</v>
      </c>
      <c r="M15418" t="n">
        <v>0.2114896887136236</v>
      </c>
      <c r="N15418" t="n">
        <v>0.1210048374713293</v>
      </c>
      <c r="O15418" t="n">
        <v>-0.0005753164106916978</v>
      </c>
      <c r="P15418" t="n">
        <v>0.3553926061563557</v>
      </c>
      <c r="Q15418" t="n">
        <v>0.1345871748535649</v>
      </c>
      <c r="R15418" t="n">
        <v>-0.0006402014647918442</v>
      </c>
    </row>
    <row r="15419">
      <c r="F15419" t="n">
        <v>0.08356172930298882</v>
      </c>
      <c r="G15419" t="n">
        <v>0.1379562510180266</v>
      </c>
      <c r="H15419" t="n">
        <v>-0.0004418215274045379</v>
      </c>
      <c r="J15419" t="n">
        <v>0.08294008175721403</v>
      </c>
      <c r="K15419" t="n">
        <v>0.1363009544651726</v>
      </c>
      <c r="L15419" t="n">
        <v>-0.0007391645838122074</v>
      </c>
      <c r="M15419" t="n">
        <v>0.2113122468652289</v>
      </c>
      <c r="N15419" t="n">
        <v>0.1210127292627251</v>
      </c>
      <c r="O15419" t="n">
        <v>-0.0005754890746805008</v>
      </c>
      <c r="P15419" t="n">
        <v>0.3555157794740587</v>
      </c>
      <c r="Q15419" t="n">
        <v>0.1345959524688296</v>
      </c>
      <c r="R15419" t="n">
        <v>-0.0006400093659326348</v>
      </c>
    </row>
    <row r="15420">
      <c r="F15420" t="n">
        <v>0.08364185916828494</v>
      </c>
      <c r="G15420" t="n">
        <v>0.1379652477736688</v>
      </c>
      <c r="H15420" t="n">
        <v>-0.0004413660367532006</v>
      </c>
      <c r="J15420" t="n">
        <v>0.08292760871350156</v>
      </c>
      <c r="K15420" t="n">
        <v>0.1363098432713852</v>
      </c>
      <c r="L15420" t="n">
        <v>-0.0007378869608977734</v>
      </c>
      <c r="M15420" t="n">
        <v>0.211568380422019</v>
      </c>
      <c r="N15420" t="n">
        <v>0.1210206210541208</v>
      </c>
      <c r="O15420" t="n">
        <v>-0.0005753132260362102</v>
      </c>
      <c r="P15420" t="n">
        <v>0.3555179100934952</v>
      </c>
      <c r="Q15420" t="n">
        <v>0.1346047300840943</v>
      </c>
      <c r="R15420" t="n">
        <v>-0.0006399447152941332</v>
      </c>
    </row>
    <row r="15421">
      <c r="F15421" t="n">
        <v>0.08368800519732748</v>
      </c>
      <c r="G15421" t="n">
        <v>0.1379742445293111</v>
      </c>
      <c r="H15421" t="n">
        <v>-0.0004419842583154361</v>
      </c>
      <c r="J15421" t="n">
        <v>0.08299492445726851</v>
      </c>
      <c r="K15421" t="n">
        <v>0.1363187320775979</v>
      </c>
      <c r="L15421" t="n">
        <v>-0.0007379607495938632</v>
      </c>
      <c r="M15421" t="n">
        <v>0.2116799910741292</v>
      </c>
      <c r="N15421" t="n">
        <v>0.1210285128455166</v>
      </c>
      <c r="O15421" t="n">
        <v>-0.0005756007388928</v>
      </c>
      <c r="P15421" t="n">
        <v>0.3557621271957521</v>
      </c>
      <c r="Q15421" t="n">
        <v>0.134613507699359</v>
      </c>
      <c r="R15421" t="n">
        <v>-0.0006401366219460607</v>
      </c>
    </row>
    <row r="15422">
      <c r="F15422" t="n">
        <v>0.08365485302647874</v>
      </c>
      <c r="G15422" t="n">
        <v>0.1379832412849533</v>
      </c>
      <c r="H15422" t="n">
        <v>-0.0004414543541192342</v>
      </c>
      <c r="J15422" t="n">
        <v>0.08311543398364384</v>
      </c>
      <c r="K15422" t="n">
        <v>0.1363276208838106</v>
      </c>
      <c r="L15422" t="n">
        <v>-0.000738034538289953</v>
      </c>
      <c r="M15422" t="n">
        <v>0.211538678400669</v>
      </c>
      <c r="N15422" t="n">
        <v>0.1210364046369124</v>
      </c>
      <c r="O15422" t="n">
        <v>-0.0005756007388928</v>
      </c>
      <c r="P15422" t="n">
        <v>0.3550379942148694</v>
      </c>
      <c r="Q15422" t="n">
        <v>0.1346222853146236</v>
      </c>
      <c r="R15422" t="n">
        <v>-0.0006399447152941332</v>
      </c>
    </row>
    <row r="15423">
      <c r="F15423" t="n">
        <v>0.0837009997228661</v>
      </c>
      <c r="G15423" t="n">
        <v>0.1379922380405955</v>
      </c>
      <c r="H15423" t="n">
        <v>-0.0004419400996324193</v>
      </c>
      <c r="J15423" t="n">
        <v>0.08311626002308041</v>
      </c>
      <c r="K15423" t="n">
        <v>0.1363365096900233</v>
      </c>
      <c r="L15423" t="n">
        <v>-0.0007376655948095041</v>
      </c>
      <c r="M15423" t="n">
        <v>0.2115418932625528</v>
      </c>
      <c r="N15423" t="n">
        <v>0.1210442964283081</v>
      </c>
      <c r="O15423" t="n">
        <v>-0.0005747957028943486</v>
      </c>
      <c r="P15423" t="n">
        <v>0.3549190773246013</v>
      </c>
      <c r="Q15423" t="n">
        <v>0.1346310629298884</v>
      </c>
      <c r="R15423" t="n">
        <v>-0.0006399447152941332</v>
      </c>
    </row>
    <row r="15424">
      <c r="F15424" t="n">
        <v>0.08363386134363485</v>
      </c>
      <c r="G15424" t="n">
        <v>0.1380012347962377</v>
      </c>
      <c r="H15424" t="n">
        <v>-0.0004415292664936521</v>
      </c>
      <c r="J15424" t="n">
        <v>0.08291760988633849</v>
      </c>
      <c r="K15424" t="n">
        <v>0.1363453984962359</v>
      </c>
      <c r="L15424" t="n">
        <v>-0.0007380112820144904</v>
      </c>
      <c r="M15424" t="n">
        <v>0.211617373853053</v>
      </c>
      <c r="N15424" t="n">
        <v>0.1210521882197039</v>
      </c>
      <c r="O15424" t="n">
        <v>-0.0005745626824215264</v>
      </c>
      <c r="P15424" t="n">
        <v>0.3549212038568025</v>
      </c>
      <c r="Q15424" t="n">
        <v>0.1346398405451531</v>
      </c>
      <c r="R15424" t="n">
        <v>-0.0006392395921179169</v>
      </c>
    </row>
    <row r="15425">
      <c r="F15425" t="n">
        <v>0.0836800084575573</v>
      </c>
      <c r="G15425" t="n">
        <v>0.13801023155188</v>
      </c>
      <c r="H15425" t="n">
        <v>-0.0004416616458459888</v>
      </c>
      <c r="J15425" t="n">
        <v>0.08309131504671581</v>
      </c>
      <c r="K15425" t="n">
        <v>0.1363542873024486</v>
      </c>
      <c r="L15425" t="n">
        <v>-0.0007374214038792006</v>
      </c>
      <c r="M15425" t="n">
        <v>0.211620589490294</v>
      </c>
      <c r="N15425" t="n">
        <v>0.1210600800110997</v>
      </c>
      <c r="O15425" t="n">
        <v>-0.0005750797371302348</v>
      </c>
      <c r="P15425" t="n">
        <v>0.3551048976822326</v>
      </c>
      <c r="Q15425" t="n">
        <v>0.1346486181604178</v>
      </c>
      <c r="R15425" t="n">
        <v>-0.0006394952112690187</v>
      </c>
    </row>
    <row r="15426">
      <c r="F15426" t="n">
        <v>0.0835902113579258</v>
      </c>
      <c r="G15426" t="n">
        <v>0.1380192283075222</v>
      </c>
      <c r="H15426" t="n">
        <v>-0.0004412645077889787</v>
      </c>
      <c r="J15426" t="n">
        <v>0.0830256479751839</v>
      </c>
      <c r="K15426" t="n">
        <v>0.1363631761086613</v>
      </c>
      <c r="L15426" t="n">
        <v>-0.0007379375472475792</v>
      </c>
      <c r="M15426" t="n">
        <v>0.2112624704565046</v>
      </c>
      <c r="N15426" t="n">
        <v>0.1210679718024954</v>
      </c>
      <c r="O15426" t="n">
        <v>-0.0005750797371302348</v>
      </c>
      <c r="P15426" t="n">
        <v>0.355288592293916</v>
      </c>
      <c r="Q15426" t="n">
        <v>0.1346573957756824</v>
      </c>
      <c r="R15426" t="n">
        <v>-0.0006387283538157132</v>
      </c>
    </row>
    <row r="15427">
      <c r="F15427" t="n">
        <v>0.08365901636243074</v>
      </c>
      <c r="G15427" t="n">
        <v>0.1380282250631645</v>
      </c>
      <c r="H15427" t="n">
        <v>-0.0004411321284366421</v>
      </c>
      <c r="J15427" t="n">
        <v>0.0829865773707399</v>
      </c>
      <c r="K15427" t="n">
        <v>0.136372064914874</v>
      </c>
      <c r="L15427" t="n">
        <v>-0.000737200199578467</v>
      </c>
      <c r="M15427" t="n">
        <v>0.2113379506034065</v>
      </c>
      <c r="N15427" t="n">
        <v>0.1210758635938912</v>
      </c>
      <c r="O15427" t="n">
        <v>-0.0005742179792823874</v>
      </c>
      <c r="P15427" t="n">
        <v>0.355230195613081</v>
      </c>
      <c r="Q15427" t="n">
        <v>0.1346661733909471</v>
      </c>
      <c r="R15427" t="n">
        <v>-0.0006393674016934677</v>
      </c>
    </row>
    <row r="15428">
      <c r="F15428" t="n">
        <v>0.08373915122775002</v>
      </c>
      <c r="G15428" t="n">
        <v>0.1380372218188067</v>
      </c>
      <c r="H15428" t="n">
        <v>-0.0004408547542302622</v>
      </c>
      <c r="J15428" t="n">
        <v>0.08300070120897209</v>
      </c>
      <c r="K15428" t="n">
        <v>0.1363809537210867</v>
      </c>
      <c r="L15428" t="n">
        <v>-0.0007366609207067338</v>
      </c>
      <c r="M15428" t="n">
        <v>0.2114495662182938</v>
      </c>
      <c r="N15428" t="n">
        <v>0.121083755385287</v>
      </c>
      <c r="O15428" t="n">
        <v>-0.000574329576910732</v>
      </c>
      <c r="P15428" t="n">
        <v>0.3549297050884389</v>
      </c>
      <c r="Q15428" t="n">
        <v>0.1346749510062118</v>
      </c>
      <c r="R15428" t="n">
        <v>-0.000638087441878002</v>
      </c>
    </row>
    <row r="15429">
      <c r="F15429" t="n">
        <v>0.08372865532741759</v>
      </c>
      <c r="G15429" t="n">
        <v>0.1380462185744489</v>
      </c>
      <c r="H15429" t="n">
        <v>-0.0004413397914673629</v>
      </c>
      <c r="J15429" t="n">
        <v>0.08302812401172906</v>
      </c>
      <c r="K15429" t="n">
        <v>0.1363898425272993</v>
      </c>
      <c r="L15429" t="n">
        <v>-0.0007365135590502612</v>
      </c>
      <c r="M15429" t="n">
        <v>0.2116334527029183</v>
      </c>
      <c r="N15429" t="n">
        <v>0.1210916471766828</v>
      </c>
      <c r="O15429" t="n">
        <v>-0.0005737555917249328</v>
      </c>
      <c r="P15429" t="n">
        <v>0.3557186339519454</v>
      </c>
      <c r="Q15429" t="n">
        <v>0.1346837286214765</v>
      </c>
      <c r="R15429" t="n">
        <v>-0.0006386620078586825</v>
      </c>
    </row>
    <row r="15430">
      <c r="F15430" t="n">
        <v>0.08357088131678123</v>
      </c>
      <c r="G15430" t="n">
        <v>0.1380552153300912</v>
      </c>
      <c r="H15430" t="n">
        <v>-0.0004407665656416984</v>
      </c>
      <c r="J15430" t="n">
        <v>0.08304224821600122</v>
      </c>
      <c r="K15430" t="n">
        <v>0.136398731333512</v>
      </c>
      <c r="L15430" t="n">
        <v>-0.0007373977289890969</v>
      </c>
      <c r="M15430" t="n">
        <v>0.2116366686719514</v>
      </c>
      <c r="N15430" t="n">
        <v>0.1210995389680785</v>
      </c>
      <c r="O15430" t="n">
        <v>-0.0005741573813549923</v>
      </c>
      <c r="P15430" t="n">
        <v>0.3552365710502949</v>
      </c>
      <c r="Q15430" t="n">
        <v>0.1346925062367412</v>
      </c>
      <c r="R15430" t="n">
        <v>-0.0006387258485232025</v>
      </c>
    </row>
    <row r="15431">
      <c r="F15431" t="n">
        <v>0.08367367544643788</v>
      </c>
      <c r="G15431" t="n">
        <v>0.1380642120857334</v>
      </c>
      <c r="H15431" t="n">
        <v>-0.0004409305713232342</v>
      </c>
      <c r="J15431" t="n">
        <v>0.08297657863545559</v>
      </c>
      <c r="K15431" t="n">
        <v>0.1364076201397247</v>
      </c>
      <c r="L15431" t="n">
        <v>-0.0007374714098173332</v>
      </c>
      <c r="M15431" t="n">
        <v>0.2111701286620368</v>
      </c>
      <c r="N15431" t="n">
        <v>0.1211074307594743</v>
      </c>
      <c r="O15431" t="n">
        <v>-0.0005742721783921522</v>
      </c>
      <c r="P15431" t="n">
        <v>0.355420266823939</v>
      </c>
      <c r="Q15431" t="n">
        <v>0.1347012838520059</v>
      </c>
      <c r="R15431" t="n">
        <v>-0.0006385981671941624</v>
      </c>
    </row>
    <row r="15432">
      <c r="F15432" t="n">
        <v>0.0835838740230103</v>
      </c>
      <c r="G15432" t="n">
        <v>0.1380732088413756</v>
      </c>
      <c r="H15432" t="n">
        <v>-0.0004407102602553201</v>
      </c>
      <c r="J15432" t="n">
        <v>0.08303059983901932</v>
      </c>
      <c r="K15432" t="n">
        <v>0.1364165089459373</v>
      </c>
      <c r="L15432" t="n">
        <v>-0.0007363424275957001</v>
      </c>
      <c r="M15432" t="n">
        <v>0.2112456113896623</v>
      </c>
      <c r="N15432" t="n">
        <v>0.1211153225508701</v>
      </c>
      <c r="O15432" t="n">
        <v>-0.0005734082286245203</v>
      </c>
      <c r="P15432" t="n">
        <v>0.3551802948080944</v>
      </c>
      <c r="Q15432" t="n">
        <v>0.1347100614672706</v>
      </c>
      <c r="R15432" t="n">
        <v>-0.000637765142609802</v>
      </c>
    </row>
    <row r="15433">
      <c r="F15433" t="n">
        <v>0.0835960350990759</v>
      </c>
      <c r="G15433" t="n">
        <v>0.1380822055970179</v>
      </c>
      <c r="H15433" t="n">
        <v>-0.0004407543224689029</v>
      </c>
      <c r="J15433" t="n">
        <v>0.08307132252656914</v>
      </c>
      <c r="K15433" t="n">
        <v>0.13642539775215</v>
      </c>
      <c r="L15433" t="n">
        <v>-0.0007363424275957001</v>
      </c>
      <c r="M15433" t="n">
        <v>0.2113210954689608</v>
      </c>
      <c r="N15433" t="n">
        <v>0.1211232143422658</v>
      </c>
      <c r="O15433" t="n">
        <v>-0.0005735802682970748</v>
      </c>
      <c r="P15433" t="n">
        <v>0.3557271364276964</v>
      </c>
      <c r="Q15433" t="n">
        <v>0.1347188390825353</v>
      </c>
      <c r="R15433" t="n">
        <v>-0.000637828919124063</v>
      </c>
    </row>
    <row r="15434">
      <c r="F15434" t="n">
        <v>0.08372149032355927</v>
      </c>
      <c r="G15434" t="n">
        <v>0.1380912023526601</v>
      </c>
      <c r="H15434" t="n">
        <v>-0.000440974633536817</v>
      </c>
      <c r="J15434" t="n">
        <v>0.08304554950956315</v>
      </c>
      <c r="K15434" t="n">
        <v>0.1364342865583627</v>
      </c>
      <c r="L15434" t="n">
        <v>-0.0007367841888761295</v>
      </c>
      <c r="M15434" t="n">
        <v>0.2117218053003344</v>
      </c>
      <c r="N15434" t="n">
        <v>0.1211311061336616</v>
      </c>
      <c r="O15434" t="n">
        <v>-0.0005732361889519657</v>
      </c>
      <c r="P15434" t="n">
        <v>0.3555476872998341</v>
      </c>
      <c r="Q15434" t="n">
        <v>0.1347276166978</v>
      </c>
      <c r="R15434" t="n">
        <v>-0.0006383391312381508</v>
      </c>
    </row>
    <row r="15435">
      <c r="F15435" t="n">
        <v>0.08357503968560968</v>
      </c>
      <c r="G15435" t="n">
        <v>0.1381001991083023</v>
      </c>
      <c r="H15435" t="n">
        <v>-0.0004405780736145717</v>
      </c>
      <c r="J15435" t="n">
        <v>0.08295327955057839</v>
      </c>
      <c r="K15435" t="n">
        <v>0.1364431753645754</v>
      </c>
      <c r="L15435" t="n">
        <v>-0.000736195173835557</v>
      </c>
      <c r="M15435" t="n">
        <v>0.2113997949509883</v>
      </c>
      <c r="N15435" t="n">
        <v>0.1211389979250574</v>
      </c>
      <c r="O15435" t="n">
        <v>-0.0005735229217395567</v>
      </c>
      <c r="P15435" t="n">
        <v>0.3556103352823212</v>
      </c>
      <c r="Q15435" t="n">
        <v>0.1347363943130647</v>
      </c>
      <c r="R15435" t="n">
        <v>-0.0006383391312381508</v>
      </c>
    </row>
    <row r="15436">
      <c r="F15436" t="n">
        <v>0.08366650778609733</v>
      </c>
      <c r="G15436" t="n">
        <v>0.1381091958639446</v>
      </c>
      <c r="H15436" t="n">
        <v>-0.0004406983592659415</v>
      </c>
      <c r="J15436" t="n">
        <v>0.08292750541467765</v>
      </c>
      <c r="K15436" t="n">
        <v>0.1364520641707881</v>
      </c>
      <c r="L15436" t="n">
        <v>-0.0007363913805364712</v>
      </c>
      <c r="M15436" t="n">
        <v>0.21165596587893</v>
      </c>
      <c r="N15436" t="n">
        <v>0.1211468897164531</v>
      </c>
      <c r="O15436" t="n">
        <v>-0.0005729464003463633</v>
      </c>
      <c r="P15436" t="n">
        <v>0.3557335081289634</v>
      </c>
      <c r="Q15436" t="n">
        <v>0.1347451719283294</v>
      </c>
      <c r="R15436" t="n">
        <v>-0.0006369322334845788</v>
      </c>
    </row>
    <row r="15437">
      <c r="F15437" t="n">
        <v>0.08362202135410277</v>
      </c>
      <c r="G15437" t="n">
        <v>0.1381181926195868</v>
      </c>
      <c r="H15437" t="n">
        <v>-0.0004401259665523381</v>
      </c>
      <c r="J15437" t="n">
        <v>0.0830613247183571</v>
      </c>
      <c r="K15437" t="n">
        <v>0.1364609529770007</v>
      </c>
      <c r="L15437" t="n">
        <v>-0.0007357292242346601</v>
      </c>
      <c r="M15437" t="n">
        <v>0.2114784972690303</v>
      </c>
      <c r="N15437" t="n">
        <v>0.1211547815078489</v>
      </c>
      <c r="O15437" t="n">
        <v>-0.0005732901681865711</v>
      </c>
      <c r="P15437" t="n">
        <v>0.355009329331041</v>
      </c>
      <c r="Q15437" t="n">
        <v>0.1347539495435941</v>
      </c>
      <c r="R15437" t="n">
        <v>-0.0006370596581586779</v>
      </c>
    </row>
    <row r="15438">
      <c r="F15438" t="n">
        <v>0.08369083156636277</v>
      </c>
      <c r="G15438" t="n">
        <v>0.1381271893752291</v>
      </c>
      <c r="H15438" t="n">
        <v>-0.0004403901478047705</v>
      </c>
      <c r="J15438" t="n">
        <v>0.08300895173550508</v>
      </c>
      <c r="K15438" t="n">
        <v>0.1364698417832134</v>
      </c>
      <c r="L15438" t="n">
        <v>-0.000735876370079507</v>
      </c>
      <c r="M15438" t="n">
        <v>0.211192613521433</v>
      </c>
      <c r="N15438" t="n">
        <v>0.1211626732992447</v>
      </c>
      <c r="O15438" t="n">
        <v>-0.0005730609896264326</v>
      </c>
      <c r="P15438" t="n">
        <v>0.3550719745678174</v>
      </c>
      <c r="Q15438" t="n">
        <v>0.1347627271588588</v>
      </c>
      <c r="R15438" t="n">
        <v>-0.0006371870828327771</v>
      </c>
    </row>
    <row r="15439">
      <c r="F15439" t="n">
        <v>0.08360102528026307</v>
      </c>
      <c r="G15439" t="n">
        <v>0.1381361861308713</v>
      </c>
      <c r="H15439" t="n">
        <v>-0.0004403347843050229</v>
      </c>
      <c r="J15439" t="n">
        <v>0.08304967560344149</v>
      </c>
      <c r="K15439" t="n">
        <v>0.1364787305894261</v>
      </c>
      <c r="L15439" t="n">
        <v>-0.0007363178076140478</v>
      </c>
      <c r="M15439" t="n">
        <v>0.2116656153774345</v>
      </c>
      <c r="N15439" t="n">
        <v>0.1211705650906404</v>
      </c>
      <c r="O15439" t="n">
        <v>-0.0005733474628266057</v>
      </c>
      <c r="P15439" t="n">
        <v>0.3558004009757327</v>
      </c>
      <c r="Q15439" t="n">
        <v>0.1347715047741235</v>
      </c>
      <c r="R15439" t="n">
        <v>-0.0006364176812389771</v>
      </c>
    </row>
    <row r="15440">
      <c r="F15440" t="n">
        <v>0.08357919703092495</v>
      </c>
      <c r="G15440" t="n">
        <v>0.1381451828865135</v>
      </c>
      <c r="H15440" t="n">
        <v>-0.0004402907860252162</v>
      </c>
      <c r="J15440" t="n">
        <v>0.08293080318083494</v>
      </c>
      <c r="K15440" t="n">
        <v>0.1364876193956388</v>
      </c>
      <c r="L15440" t="n">
        <v>-0.0007353365908960033</v>
      </c>
      <c r="M15440" t="n">
        <v>0.2112351763356078</v>
      </c>
      <c r="N15440" t="n">
        <v>0.1211784568820362</v>
      </c>
      <c r="O15440" t="n">
        <v>-0.0005726566326565346</v>
      </c>
      <c r="P15440" t="n">
        <v>0.3551367390616162</v>
      </c>
      <c r="Q15440" t="n">
        <v>0.1347802823893882</v>
      </c>
      <c r="R15440" t="n">
        <v>-0.0006368632181695374</v>
      </c>
    </row>
    <row r="15441">
      <c r="F15441" t="n">
        <v>0.08358002837715936</v>
      </c>
      <c r="G15441" t="n">
        <v>0.1381541796421557</v>
      </c>
      <c r="H15441" t="n">
        <v>-0.000440070794626183</v>
      </c>
      <c r="J15441" t="n">
        <v>0.08299812662763224</v>
      </c>
      <c r="K15441" t="n">
        <v>0.1364965082018514</v>
      </c>
      <c r="L15441" t="n">
        <v>-0.0007359247425383916</v>
      </c>
      <c r="M15441" t="n">
        <v>0.211599772119314</v>
      </c>
      <c r="N15441" t="n">
        <v>0.121186348673432</v>
      </c>
      <c r="O15441" t="n">
        <v>-0.0005725421471242163</v>
      </c>
      <c r="P15441" t="n">
        <v>0.3553204358672859</v>
      </c>
      <c r="Q15441" t="n">
        <v>0.1347890600046528</v>
      </c>
      <c r="R15441" t="n">
        <v>-0.0006366722737707259</v>
      </c>
    </row>
    <row r="15442">
      <c r="F15442" t="n">
        <v>0.08358085968244935</v>
      </c>
      <c r="G15442" t="n">
        <v>0.138163176397798</v>
      </c>
      <c r="H15442" t="n">
        <v>-0.0004403787825848296</v>
      </c>
      <c r="J15442" t="n">
        <v>0.08307875077112174</v>
      </c>
      <c r="K15442" t="n">
        <v>0.1365053970080641</v>
      </c>
      <c r="L15442" t="n">
        <v>-0.0007356306667171974</v>
      </c>
      <c r="M15442" t="n">
        <v>0.2114584337784131</v>
      </c>
      <c r="N15442" t="n">
        <v>0.1211942404648278</v>
      </c>
      <c r="O15442" t="n">
        <v>-0.0005723131760595795</v>
      </c>
      <c r="P15442" t="n">
        <v>0.3551409762358101</v>
      </c>
      <c r="Q15442" t="n">
        <v>0.1347978376199176</v>
      </c>
      <c r="R15442" t="n">
        <v>-0.0006364813293719143</v>
      </c>
    </row>
    <row r="15443">
      <c r="F15443" t="n">
        <v>0.08370632260729687</v>
      </c>
      <c r="G15443" t="n">
        <v>0.1381721731534402</v>
      </c>
      <c r="H15443" t="n">
        <v>-0.0004404227808646362</v>
      </c>
      <c r="J15443" t="n">
        <v>0.08303967608254482</v>
      </c>
      <c r="K15443" t="n">
        <v>0.1365142858142768</v>
      </c>
      <c r="L15443" t="n">
        <v>-0.0007348954771642121</v>
      </c>
      <c r="M15443" t="n">
        <v>0.2115700654918999</v>
      </c>
      <c r="N15443" t="n">
        <v>0.1212021322562235</v>
      </c>
      <c r="O15443" t="n">
        <v>-0.0005725421471242163</v>
      </c>
      <c r="P15443" t="n">
        <v>0.3550220412566085</v>
      </c>
      <c r="Q15443" t="n">
        <v>0.1348066152351823</v>
      </c>
      <c r="R15443" t="n">
        <v>-0.0006361630887072284</v>
      </c>
    </row>
    <row r="15444">
      <c r="F15444" t="n">
        <v>0.08367316404314321</v>
      </c>
      <c r="G15444" t="n">
        <v>0.1381811699090825</v>
      </c>
      <c r="H15444" t="n">
        <v>-0.0004398401341436873</v>
      </c>
      <c r="J15444" t="n">
        <v>0.08301390093597567</v>
      </c>
      <c r="K15444" t="n">
        <v>0.1365231746204895</v>
      </c>
      <c r="L15444" t="n">
        <v>-0.0007353109718413008</v>
      </c>
      <c r="M15444" t="n">
        <v>0.2117539777172052</v>
      </c>
      <c r="N15444" t="n">
        <v>0.1212100240476193</v>
      </c>
      <c r="O15444" t="n">
        <v>-0.0005723668867056855</v>
      </c>
      <c r="P15444" t="n">
        <v>0.3558110043359511</v>
      </c>
      <c r="Q15444" t="n">
        <v>0.1348153928504469</v>
      </c>
      <c r="R15444" t="n">
        <v>-0.0006358390197519</v>
      </c>
    </row>
    <row r="15445">
      <c r="F15445" t="n">
        <v>0.08361734430448214</v>
      </c>
      <c r="G15445" t="n">
        <v>0.1381901666647247</v>
      </c>
      <c r="H15445" t="n">
        <v>-0.0004396203020094692</v>
      </c>
      <c r="J15445" t="n">
        <v>0.08297482529373131</v>
      </c>
      <c r="K15445" t="n">
        <v>0.1365320634267022</v>
      </c>
      <c r="L15445" t="n">
        <v>-0.0007351640418838942</v>
      </c>
      <c r="M15445" t="n">
        <v>0.2116849161634444</v>
      </c>
      <c r="N15445" t="n">
        <v>0.1212179158390151</v>
      </c>
      <c r="O15445" t="n">
        <v>-0.0005724812685775292</v>
      </c>
      <c r="P15445" t="n">
        <v>0.3553289088266975</v>
      </c>
      <c r="Q15445" t="n">
        <v>0.1348241704657116</v>
      </c>
      <c r="R15445" t="n">
        <v>-0.0006360933553598007</v>
      </c>
    </row>
    <row r="15446">
      <c r="F15446" t="n">
        <v>0.08370881889892935</v>
      </c>
      <c r="G15446" t="n">
        <v>0.1381991634203669</v>
      </c>
      <c r="H15446" t="n">
        <v>-0.0004396642684363128</v>
      </c>
      <c r="J15446" t="n">
        <v>0.0829357491334486</v>
      </c>
      <c r="K15446" t="n">
        <v>0.1365409522329148</v>
      </c>
      <c r="L15446" t="n">
        <v>-0.0007347967169903778</v>
      </c>
      <c r="M15446" t="n">
        <v>0.2112544543761533</v>
      </c>
      <c r="N15446" t="n">
        <v>0.1212258076304108</v>
      </c>
      <c r="O15446" t="n">
        <v>-0.0005724240776416073</v>
      </c>
      <c r="P15446" t="n">
        <v>0.3554520799372529</v>
      </c>
      <c r="Q15446" t="n">
        <v>0.1348329480809763</v>
      </c>
      <c r="R15446" t="n">
        <v>-0.0006355846841439993</v>
      </c>
    </row>
    <row r="15447">
      <c r="F15447" t="n">
        <v>0.08373231188132745</v>
      </c>
      <c r="G15447" t="n">
        <v>0.1382081601760091</v>
      </c>
      <c r="H15447" t="n">
        <v>-0.0004399720334242182</v>
      </c>
      <c r="J15447" t="n">
        <v>0.08308287676003055</v>
      </c>
      <c r="K15447" t="n">
        <v>0.1365498410391275</v>
      </c>
      <c r="L15447" t="n">
        <v>-0.0007350905769051909</v>
      </c>
      <c r="M15447" t="n">
        <v>0.2117636307343329</v>
      </c>
      <c r="N15447" t="n">
        <v>0.1212336994218066</v>
      </c>
      <c r="O15447" t="n">
        <v>-0.0005711057977785098</v>
      </c>
      <c r="P15447" t="n">
        <v>0.3553936696180111</v>
      </c>
      <c r="Q15447" t="n">
        <v>0.134841725696241</v>
      </c>
      <c r="R15447" t="n">
        <v>-0.0006364748587716518</v>
      </c>
    </row>
    <row r="15448">
      <c r="F15448" t="n">
        <v>0.08363116892125479</v>
      </c>
      <c r="G15448" t="n">
        <v>0.1382171569316514</v>
      </c>
      <c r="H15448" t="n">
        <v>-0.0004392146951171312</v>
      </c>
      <c r="J15448" t="n">
        <v>0.08293739759858466</v>
      </c>
      <c r="K15448" t="n">
        <v>0.1365587298453402</v>
      </c>
      <c r="L15448" t="n">
        <v>-0.0007337428714792381</v>
      </c>
      <c r="M15448" t="n">
        <v>0.2114415836403709</v>
      </c>
      <c r="N15448" t="n">
        <v>0.1212415912132024</v>
      </c>
      <c r="O15448" t="n">
        <v>-0.0005717343284213876</v>
      </c>
      <c r="P15448" t="n">
        <v>0.3549720935450851</v>
      </c>
      <c r="Q15448" t="n">
        <v>0.1348505033115057</v>
      </c>
      <c r="R15448" t="n">
        <v>-0.0006353870010818663</v>
      </c>
    </row>
    <row r="15449">
      <c r="F15449" t="n">
        <v>0.0836999841717509</v>
      </c>
      <c r="G15449" t="n">
        <v>0.1382261536872936</v>
      </c>
      <c r="H15449" t="n">
        <v>-0.0004391707604672246</v>
      </c>
      <c r="J15449" t="n">
        <v>0.08295152226874745</v>
      </c>
      <c r="K15449" t="n">
        <v>0.1365676186515528</v>
      </c>
      <c r="L15449" t="n">
        <v>-0.0007341099264424592</v>
      </c>
      <c r="M15449" t="n">
        <v>0.211444798618216</v>
      </c>
      <c r="N15449" t="n">
        <v>0.1212494830045981</v>
      </c>
      <c r="O15449" t="n">
        <v>-0.0005711057977785098</v>
      </c>
      <c r="P15449" t="n">
        <v>0.3553979016034233</v>
      </c>
      <c r="Q15449" t="n">
        <v>0.1348592809267704</v>
      </c>
      <c r="R15449" t="n">
        <v>-0.0006358316385913708</v>
      </c>
    </row>
    <row r="15450">
      <c r="F15450" t="n">
        <v>0.08359883938371024</v>
      </c>
      <c r="G15450" t="n">
        <v>0.1382351504429359</v>
      </c>
      <c r="H15450" t="n">
        <v>-0.0004396540416161981</v>
      </c>
      <c r="J15450" t="n">
        <v>0.08299224819036392</v>
      </c>
      <c r="K15450" t="n">
        <v>0.1365765074577655</v>
      </c>
      <c r="L15450" t="n">
        <v>-0.0007346238033909689</v>
      </c>
      <c r="M15450" t="n">
        <v>0.2116287195984429</v>
      </c>
      <c r="N15450" t="n">
        <v>0.1212573747959939</v>
      </c>
      <c r="O15450" t="n">
        <v>-0.0005718486067200927</v>
      </c>
      <c r="P15450" t="n">
        <v>0.355097377377496</v>
      </c>
      <c r="Q15450" t="n">
        <v>0.1348680585420351</v>
      </c>
      <c r="R15450" t="n">
        <v>-0.0006357681189471558</v>
      </c>
    </row>
    <row r="15451">
      <c r="F15451" t="n">
        <v>0.08361100121975841</v>
      </c>
      <c r="G15451" t="n">
        <v>0.1382441471985781</v>
      </c>
      <c r="H15451" t="n">
        <v>-0.0004393025644169446</v>
      </c>
      <c r="J15451" t="n">
        <v>0.08304627522083534</v>
      </c>
      <c r="K15451" t="n">
        <v>0.1365853962639782</v>
      </c>
      <c r="L15451" t="n">
        <v>-0.000734036515449815</v>
      </c>
      <c r="M15451" t="n">
        <v>0.2117042193334161</v>
      </c>
      <c r="N15451" t="n">
        <v>0.1212652665873897</v>
      </c>
      <c r="O15451" t="n">
        <v>-0.00057156291097333</v>
      </c>
      <c r="P15451" t="n">
        <v>0.3558863564807789</v>
      </c>
      <c r="Q15451" t="n">
        <v>0.1348768361572998</v>
      </c>
      <c r="R15451" t="n">
        <v>-0.0006346170524371232</v>
      </c>
    </row>
    <row r="15452">
      <c r="F15452" t="n">
        <v>0.08360050138254882</v>
      </c>
      <c r="G15452" t="n">
        <v>0.1382531439542203</v>
      </c>
      <c r="H15452" t="n">
        <v>-0.000438809975783249</v>
      </c>
      <c r="J15452" t="n">
        <v>0.08294069425029989</v>
      </c>
      <c r="K15452" t="n">
        <v>0.1365942850701909</v>
      </c>
      <c r="L15452" t="n">
        <v>-0.0007338633992674872</v>
      </c>
      <c r="M15452" t="n">
        <v>0.2117435785902816</v>
      </c>
      <c r="N15452" t="n">
        <v>0.1212731583787855</v>
      </c>
      <c r="O15452" t="n">
        <v>-0.0005709311522189331</v>
      </c>
      <c r="P15452" t="n">
        <v>0.3553437175716899</v>
      </c>
      <c r="Q15452" t="n">
        <v>0.1348856137725645</v>
      </c>
      <c r="R15452" t="n">
        <v>-0.0006346170524371232</v>
      </c>
    </row>
    <row r="15453">
      <c r="F15453" t="n">
        <v>0.08360133232053507</v>
      </c>
      <c r="G15453" t="n">
        <v>0.1382621407098626</v>
      </c>
      <c r="H15453" t="n">
        <v>-0.0004391611993756718</v>
      </c>
      <c r="J15453" t="n">
        <v>0.08295481915743828</v>
      </c>
      <c r="K15453" t="n">
        <v>0.1366031738764036</v>
      </c>
      <c r="L15453" t="n">
        <v>-0.000733349900287592</v>
      </c>
      <c r="M15453" t="n">
        <v>0.2116745121011873</v>
      </c>
      <c r="N15453" t="n">
        <v>0.1212810501701812</v>
      </c>
      <c r="O15453" t="n">
        <v>-0.0005714449388772642</v>
      </c>
      <c r="P15453" t="n">
        <v>0.3558905879105126</v>
      </c>
      <c r="Q15453" t="n">
        <v>0.1348943913878292</v>
      </c>
      <c r="R15453" t="n">
        <v>-0.0006349343292356618</v>
      </c>
    </row>
    <row r="15454">
      <c r="F15454" t="n">
        <v>0.08361349428309772</v>
      </c>
      <c r="G15454" t="n">
        <v>0.1382711374655048</v>
      </c>
      <c r="H15454" t="n">
        <v>-0.0004394246170699889</v>
      </c>
      <c r="J15454" t="n">
        <v>0.08295564332158052</v>
      </c>
      <c r="K15454" t="n">
        <v>0.1366120626826162</v>
      </c>
      <c r="L15454" t="n">
        <v>-0.0007334232572847199</v>
      </c>
      <c r="M15454" t="n">
        <v>0.211786156758278</v>
      </c>
      <c r="N15454" t="n">
        <v>0.121288941961577</v>
      </c>
      <c r="O15454" t="n">
        <v>-0.0005706457151865269</v>
      </c>
      <c r="P15454" t="n">
        <v>0.3552268867291617</v>
      </c>
      <c r="Q15454" t="n">
        <v>0.1349031690030939</v>
      </c>
      <c r="R15454" t="n">
        <v>-0.0006344901417177077</v>
      </c>
    </row>
    <row r="15455">
      <c r="F15455" t="n">
        <v>0.08368231211419841</v>
      </c>
      <c r="G15455" t="n">
        <v>0.138280134221147</v>
      </c>
      <c r="H15455" t="n">
        <v>-0.0004389416846304075</v>
      </c>
      <c r="J15455" t="n">
        <v>0.08303627326531114</v>
      </c>
      <c r="K15455" t="n">
        <v>0.1366209514888289</v>
      </c>
      <c r="L15455" t="n">
        <v>-0.0007334966142818478</v>
      </c>
      <c r="M15455" t="n">
        <v>0.2113195186952196</v>
      </c>
      <c r="N15455" t="n">
        <v>0.1212968337529728</v>
      </c>
      <c r="O15455" t="n">
        <v>-0.0005707598899994894</v>
      </c>
      <c r="P15455" t="n">
        <v>0.3554711146994444</v>
      </c>
      <c r="Q15455" t="n">
        <v>0.1349119466183586</v>
      </c>
      <c r="R15455" t="n">
        <v>-0.0006349343292356618</v>
      </c>
    </row>
    <row r="15456">
      <c r="F15456" t="n">
        <v>0.0836831435111174</v>
      </c>
      <c r="G15456" t="n">
        <v>0.1382891309767893</v>
      </c>
      <c r="H15456" t="n">
        <v>-0.0004384938867699311</v>
      </c>
      <c r="J15456" t="n">
        <v>0.08307700102643588</v>
      </c>
      <c r="K15456" t="n">
        <v>0.1366298402950416</v>
      </c>
      <c r="L15456" t="n">
        <v>-0.0007331765275919462</v>
      </c>
      <c r="M15456" t="n">
        <v>0.2115034484309666</v>
      </c>
      <c r="N15456" t="n">
        <v>0.1213047255443685</v>
      </c>
      <c r="O15456" t="n">
        <v>-0.0005705281805015327</v>
      </c>
      <c r="P15456" t="n">
        <v>0.355170581391026</v>
      </c>
      <c r="Q15456" t="n">
        <v>0.1349207242336233</v>
      </c>
      <c r="R15456" t="n">
        <v>-0.0006342274402925436</v>
      </c>
    </row>
    <row r="15457">
      <c r="F15457" t="n">
        <v>0.0836159869777884</v>
      </c>
      <c r="G15457" t="n">
        <v>0.1382981277324315</v>
      </c>
      <c r="H15457" t="n">
        <v>-0.0004386255007429486</v>
      </c>
      <c r="J15457" t="n">
        <v>0.0830911269949524</v>
      </c>
      <c r="K15457" t="n">
        <v>0.1366387291012543</v>
      </c>
      <c r="L15457" t="n">
        <v>-0.000733249830584107</v>
      </c>
      <c r="M15457" t="n">
        <v>0.2117235248857019</v>
      </c>
      <c r="N15457" t="n">
        <v>0.1213126173357643</v>
      </c>
      <c r="O15457" t="n">
        <v>-0.0005705852162088707</v>
      </c>
      <c r="P15457" t="n">
        <v>0.3557174567300299</v>
      </c>
      <c r="Q15457" t="n">
        <v>0.134929501848888</v>
      </c>
      <c r="R15457" t="n">
        <v>-0.0006341006581955337</v>
      </c>
    </row>
    <row r="15458">
      <c r="F15458" t="n">
        <v>0.08374146317191136</v>
      </c>
      <c r="G15458" t="n">
        <v>0.1383071244880737</v>
      </c>
      <c r="H15458" t="n">
        <v>-0.000439020342662001</v>
      </c>
      <c r="J15458" t="n">
        <v>0.08295893974605652</v>
      </c>
      <c r="K15458" t="n">
        <v>0.1366476179074669</v>
      </c>
      <c r="L15458" t="n">
        <v>-0.0007328833156233031</v>
      </c>
      <c r="M15458" t="n">
        <v>0.2113291613573491</v>
      </c>
      <c r="N15458" t="n">
        <v>0.1213205091271601</v>
      </c>
      <c r="O15458" t="n">
        <v>-0.0005700718948428292</v>
      </c>
      <c r="P15458" t="n">
        <v>0.3557800986864662</v>
      </c>
      <c r="Q15458" t="n">
        <v>0.1349382794641527</v>
      </c>
      <c r="R15458" t="n">
        <v>-0.0006344810044865637</v>
      </c>
    </row>
    <row r="15459">
      <c r="F15459" t="n">
        <v>0.08360631708834959</v>
      </c>
      <c r="G15459" t="n">
        <v>0.138316121243716</v>
      </c>
      <c r="H15459" t="n">
        <v>-0.0004387923162089247</v>
      </c>
      <c r="J15459" t="n">
        <v>0.08297306509105522</v>
      </c>
      <c r="K15459" t="n">
        <v>0.1366565067136796</v>
      </c>
      <c r="L15459" t="n">
        <v>-0.0007337629515292323</v>
      </c>
      <c r="M15459" t="n">
        <v>0.2114046638717583</v>
      </c>
      <c r="N15459" t="n">
        <v>0.1213284009185558</v>
      </c>
      <c r="O15459" t="n">
        <v>-0.0005701289305501671</v>
      </c>
      <c r="P15459" t="n">
        <v>0.3552979723967208</v>
      </c>
      <c r="Q15459" t="n">
        <v>0.1349470570794173</v>
      </c>
      <c r="R15459" t="n">
        <v>-0.0006338470940015137</v>
      </c>
    </row>
    <row r="15460">
      <c r="F15460" t="n">
        <v>0.08374312650983989</v>
      </c>
      <c r="G15460" t="n">
        <v>0.1383251179993582</v>
      </c>
      <c r="H15460" t="n">
        <v>-0.0004388361559847474</v>
      </c>
      <c r="J15460" t="n">
        <v>0.08302709471572033</v>
      </c>
      <c r="K15460" t="n">
        <v>0.1366653955198923</v>
      </c>
      <c r="L15460" t="n">
        <v>-0.0007327095244267583</v>
      </c>
      <c r="M15460" t="n">
        <v>0.2116970341523643</v>
      </c>
      <c r="N15460" t="n">
        <v>0.1213362927099516</v>
      </c>
      <c r="O15460" t="n">
        <v>-0.0005699544876300491</v>
      </c>
      <c r="P15460" t="n">
        <v>0.3555422023366497</v>
      </c>
      <c r="Q15460" t="n">
        <v>0.1349558346946821</v>
      </c>
      <c r="R15460" t="n">
        <v>-0.0006332037798699101</v>
      </c>
    </row>
    <row r="15461">
      <c r="F15461" t="n">
        <v>0.08363064164450439</v>
      </c>
      <c r="G15461" t="n">
        <v>0.1383341147550004</v>
      </c>
      <c r="H15461" t="n">
        <v>-0.0004385731173298115</v>
      </c>
      <c r="J15461" t="n">
        <v>0.08297471328250948</v>
      </c>
      <c r="K15461" t="n">
        <v>0.136674284326105</v>
      </c>
      <c r="L15461" t="n">
        <v>-0.0007324165285157611</v>
      </c>
      <c r="M15461" t="n">
        <v>0.2116641071288297</v>
      </c>
      <c r="N15461" t="n">
        <v>0.1213441845013474</v>
      </c>
      <c r="O15461" t="n">
        <v>-0.0005696125833183335</v>
      </c>
      <c r="P15461" t="n">
        <v>0.3552416614986341</v>
      </c>
      <c r="Q15461" t="n">
        <v>0.1349646123099467</v>
      </c>
      <c r="R15461" t="n">
        <v>-0.0006334570867125422</v>
      </c>
    </row>
    <row r="15462">
      <c r="F15462" t="n">
        <v>0.08359747718893579</v>
      </c>
      <c r="G15462" t="n">
        <v>0.1383431115106427</v>
      </c>
      <c r="H15462" t="n">
        <v>-0.0004383100786748756</v>
      </c>
      <c r="J15462" t="n">
        <v>0.08308194969700815</v>
      </c>
      <c r="K15462" t="n">
        <v>0.1366831731323176</v>
      </c>
      <c r="L15462" t="n">
        <v>-0.000732636275449009</v>
      </c>
      <c r="M15462" t="n">
        <v>0.2115950344828544</v>
      </c>
      <c r="N15462" t="n">
        <v>0.1213520762927431</v>
      </c>
      <c r="O15462" t="n">
        <v>-0.0005700114716820017</v>
      </c>
      <c r="P15462" t="n">
        <v>0.3556674832192525</v>
      </c>
      <c r="Q15462" t="n">
        <v>0.1349733899252115</v>
      </c>
      <c r="R15462" t="n">
        <v>-0.0006337737202658326</v>
      </c>
    </row>
    <row r="15463">
      <c r="F15463" t="n">
        <v>0.08375695302261166</v>
      </c>
      <c r="G15463" t="n">
        <v>0.1383521082662849</v>
      </c>
      <c r="H15463" t="n">
        <v>-0.0004383539184506982</v>
      </c>
      <c r="J15463" t="n">
        <v>0.08298966300776638</v>
      </c>
      <c r="K15463" t="n">
        <v>0.1366920619385303</v>
      </c>
      <c r="L15463" t="n">
        <v>-0.0007329292713600064</v>
      </c>
      <c r="M15463" t="n">
        <v>0.2115982513507014</v>
      </c>
      <c r="N15463" t="n">
        <v>0.1213599680841389</v>
      </c>
      <c r="O15463" t="n">
        <v>-0.0005700684557339542</v>
      </c>
      <c r="P15463" t="n">
        <v>0.3550037558622999</v>
      </c>
      <c r="Q15463" t="n">
        <v>0.1349821675404762</v>
      </c>
      <c r="R15463" t="n">
        <v>-0.0006330137997379359</v>
      </c>
    </row>
    <row r="15464">
      <c r="F15464" t="n">
        <v>0.08372378890049958</v>
      </c>
      <c r="G15464" t="n">
        <v>0.1383611050219271</v>
      </c>
      <c r="H15464" t="n">
        <v>-0.0004383896937284459</v>
      </c>
      <c r="J15464" t="n">
        <v>0.08296388368659698</v>
      </c>
      <c r="K15464" t="n">
        <v>0.136700950744743</v>
      </c>
      <c r="L15464" t="n">
        <v>-0.0007322423188173389</v>
      </c>
      <c r="M15464" t="n">
        <v>0.2116014682846058</v>
      </c>
      <c r="N15464" t="n">
        <v>0.1213678598755347</v>
      </c>
      <c r="O15464" t="n">
        <v>-0.0005698367955151921</v>
      </c>
      <c r="P15464" t="n">
        <v>0.3557322329635145</v>
      </c>
      <c r="Q15464" t="n">
        <v>0.1349909451557408</v>
      </c>
      <c r="R15464" t="n">
        <v>-0.0006332560856447837</v>
      </c>
    </row>
    <row r="15465">
      <c r="F15465" t="n">
        <v>0.08373595215736217</v>
      </c>
      <c r="G15465" t="n">
        <v>0.1383701017775694</v>
      </c>
      <c r="H15465" t="n">
        <v>-0.000437907802389282</v>
      </c>
      <c r="J15465" t="n">
        <v>0.08309772551024051</v>
      </c>
      <c r="K15465" t="n">
        <v>0.1367098395509557</v>
      </c>
      <c r="L15465" t="n">
        <v>-0.0007324619036790394</v>
      </c>
      <c r="M15465" t="n">
        <v>0.211423955233938</v>
      </c>
      <c r="N15465" t="n">
        <v>0.1213757516669305</v>
      </c>
      <c r="O15465" t="n">
        <v>-0.0005697798630748369</v>
      </c>
      <c r="P15465" t="n">
        <v>0.3550685001933478</v>
      </c>
      <c r="Q15465" t="n">
        <v>0.1349997227710055</v>
      </c>
      <c r="R15465" t="n">
        <v>-0.0006324969374901646</v>
      </c>
    </row>
    <row r="15466">
      <c r="F15466" t="n">
        <v>0.08363479491248335</v>
      </c>
      <c r="G15466" t="n">
        <v>0.1383790985332116</v>
      </c>
      <c r="H15466" t="n">
        <v>-0.0004384335020320062</v>
      </c>
      <c r="J15466" t="n">
        <v>0.08308524834624066</v>
      </c>
      <c r="K15466" t="n">
        <v>0.1367187283571683</v>
      </c>
      <c r="L15466" t="n">
        <v>-0.0007316567591861375</v>
      </c>
      <c r="M15466" t="n">
        <v>0.211463317023747</v>
      </c>
      <c r="N15466" t="n">
        <v>0.1213836434583262</v>
      </c>
      <c r="O15466" t="n">
        <v>-0.0005693244035519954</v>
      </c>
      <c r="P15466" t="n">
        <v>0.3553732626644219</v>
      </c>
      <c r="Q15466" t="n">
        <v>0.1350085003862702</v>
      </c>
      <c r="R15466" t="n">
        <v>-0.0006331295609523471</v>
      </c>
    </row>
    <row r="15467">
      <c r="F15467" t="n">
        <v>0.08376027904650232</v>
      </c>
      <c r="G15467" t="n">
        <v>0.1383880952888538</v>
      </c>
      <c r="H15467" t="n">
        <v>-0.0004377252991853539</v>
      </c>
      <c r="J15467" t="n">
        <v>0.08312597881944801</v>
      </c>
      <c r="K15467" t="n">
        <v>0.136727617163381</v>
      </c>
      <c r="L15467" t="n">
        <v>-0.000731876344047838</v>
      </c>
      <c r="M15467" t="n">
        <v>0.2115388261760136</v>
      </c>
      <c r="N15467" t="n">
        <v>0.121391535249722</v>
      </c>
      <c r="O15467" t="n">
        <v>-0.0005696090657537714</v>
      </c>
      <c r="P15467" t="n">
        <v>0.3556780267487101</v>
      </c>
      <c r="Q15467" t="n">
        <v>0.1350172780015349</v>
      </c>
      <c r="R15467" t="n">
        <v>-0.0006330662986061289</v>
      </c>
    </row>
    <row r="15468">
      <c r="F15468" t="n">
        <v>0.0836591203905173</v>
      </c>
      <c r="G15468" t="n">
        <v>0.1383970920444961</v>
      </c>
      <c r="H15468" t="n">
        <v>-0.0004376377453701353</v>
      </c>
      <c r="J15468" t="n">
        <v>0.08298048122166503</v>
      </c>
      <c r="K15468" t="n">
        <v>0.1367365059695937</v>
      </c>
      <c r="L15468" t="n">
        <v>-0.0007320674744829901</v>
      </c>
      <c r="M15468" t="n">
        <v>0.2117227776052798</v>
      </c>
      <c r="N15468" t="n">
        <v>0.1213994270411178</v>
      </c>
      <c r="O15468" t="n">
        <v>-0.0005687518448841684</v>
      </c>
      <c r="P15468" t="n">
        <v>0.3556801339734832</v>
      </c>
      <c r="Q15468" t="n">
        <v>0.1350260556167996</v>
      </c>
      <c r="R15468" t="n">
        <v>-0.0006322955421458386</v>
      </c>
    </row>
    <row r="15469">
      <c r="F15469" t="n">
        <v>0.08368261562914314</v>
      </c>
      <c r="G15469" t="n">
        <v>0.1384060888001383</v>
      </c>
      <c r="H15469" t="n">
        <v>-0.0004381192913538375</v>
      </c>
      <c r="J15469" t="n">
        <v>0.08308772208935562</v>
      </c>
      <c r="K15469" t="n">
        <v>0.1367453947758064</v>
      </c>
      <c r="L15469" t="n">
        <v>-0.0007319211926417506</v>
      </c>
      <c r="M15469" t="n">
        <v>0.2115091120552952</v>
      </c>
      <c r="N15469" t="n">
        <v>0.1214073188325135</v>
      </c>
      <c r="O15469" t="n">
        <v>-0.0005692068918647737</v>
      </c>
      <c r="P15469" t="n">
        <v>0.3553190492747875</v>
      </c>
      <c r="Q15469" t="n">
        <v>0.1350348332320643</v>
      </c>
      <c r="R15469" t="n">
        <v>-0.0006322323441906016</v>
      </c>
    </row>
    <row r="15470">
      <c r="F15470" t="n">
        <v>0.08362678439441777</v>
      </c>
      <c r="G15470" t="n">
        <v>0.1384150855557806</v>
      </c>
      <c r="H15470" t="n">
        <v>-0.000437593968462526</v>
      </c>
      <c r="J15470" t="n">
        <v>0.08306194221683795</v>
      </c>
      <c r="K15470" t="n">
        <v>0.136754283582019</v>
      </c>
      <c r="L15470" t="n">
        <v>-0.0007311166425149336</v>
      </c>
      <c r="M15470" t="n">
        <v>0.2118376569832934</v>
      </c>
      <c r="N15470" t="n">
        <v>0.1214152106239093</v>
      </c>
      <c r="O15470" t="n">
        <v>-0.0005690362492470467</v>
      </c>
      <c r="P15470" t="n">
        <v>0.3551395579024086</v>
      </c>
      <c r="Q15470" t="n">
        <v>0.135043610847329</v>
      </c>
      <c r="R15470" t="n">
        <v>-0.0006321691462353647</v>
      </c>
    </row>
    <row r="15471">
      <c r="F15471" t="n">
        <v>0.08360494972215526</v>
      </c>
      <c r="G15471" t="n">
        <v>0.1384240823114228</v>
      </c>
      <c r="H15471" t="n">
        <v>-0.0004381192913538375</v>
      </c>
      <c r="J15471" t="n">
        <v>0.08311597570728806</v>
      </c>
      <c r="K15471" t="n">
        <v>0.1367631723882317</v>
      </c>
      <c r="L15471" t="n">
        <v>-0.0007308687791456372</v>
      </c>
      <c r="M15471" t="n">
        <v>0.2113348051533753</v>
      </c>
      <c r="N15471" t="n">
        <v>0.1214231024153051</v>
      </c>
      <c r="O15471" t="n">
        <v>-0.0005689224875018954</v>
      </c>
      <c r="P15471" t="n">
        <v>0.3555653880322931</v>
      </c>
      <c r="Q15471" t="n">
        <v>0.1350523884625937</v>
      </c>
      <c r="R15471" t="n">
        <v>-0.0006319795523696538</v>
      </c>
    </row>
    <row r="15472">
      <c r="F15472" t="n">
        <v>0.08362844492090418</v>
      </c>
      <c r="G15472" t="n">
        <v>0.138433079067065</v>
      </c>
      <c r="H15472" t="n">
        <v>-0.0004373683890891151</v>
      </c>
      <c r="J15472" t="n">
        <v>0.08299707904487273</v>
      </c>
      <c r="K15472" t="n">
        <v>0.1367720611944444</v>
      </c>
      <c r="L15472" t="n">
        <v>-0.0007311611266572955</v>
      </c>
      <c r="M15472" t="n">
        <v>0.2118440957008472</v>
      </c>
      <c r="N15472" t="n">
        <v>0.1214309942067008</v>
      </c>
      <c r="O15472" t="n">
        <v>-0.0005682366570914148</v>
      </c>
      <c r="P15472" t="n">
        <v>0.3559306880777726</v>
      </c>
      <c r="Q15472" t="n">
        <v>0.1350611660778584</v>
      </c>
      <c r="R15472" t="n">
        <v>-0.0006316510453440908</v>
      </c>
    </row>
    <row r="15473">
      <c r="F15473" t="n">
        <v>0.08375393420768018</v>
      </c>
      <c r="G15473" t="n">
        <v>0.1384420758227073</v>
      </c>
      <c r="H15473" t="n">
        <v>-0.0004378495905574068</v>
      </c>
      <c r="J15473" t="n">
        <v>0.08302450783456165</v>
      </c>
      <c r="K15473" t="n">
        <v>0.1367809500006571</v>
      </c>
      <c r="L15473" t="n">
        <v>-0.0007308687791456372</v>
      </c>
      <c r="M15473" t="n">
        <v>0.2113050864146767</v>
      </c>
      <c r="N15473" t="n">
        <v>0.1214388859980966</v>
      </c>
      <c r="O15473" t="n">
        <v>-0.0005688617799264988</v>
      </c>
      <c r="P15473" t="n">
        <v>0.3559327936735738</v>
      </c>
      <c r="Q15473" t="n">
        <v>0.1350699436931231</v>
      </c>
      <c r="R15473" t="n">
        <v>-0.0006318404459573874</v>
      </c>
    </row>
    <row r="15474">
      <c r="F15474" t="n">
        <v>0.08377743073620486</v>
      </c>
      <c r="G15474" t="n">
        <v>0.1384510725783495</v>
      </c>
      <c r="H15474" t="n">
        <v>-0.0004375433714412212</v>
      </c>
      <c r="J15474" t="n">
        <v>0.08302533186429299</v>
      </c>
      <c r="K15474" t="n">
        <v>0.1367898388068698</v>
      </c>
      <c r="L15474" t="n">
        <v>-0.0007305764316339789</v>
      </c>
      <c r="M15474" t="n">
        <v>0.2115613434460054</v>
      </c>
      <c r="N15474" t="n">
        <v>0.1214467777894924</v>
      </c>
      <c r="O15474" t="n">
        <v>-0.0005688617799264988</v>
      </c>
      <c r="P15474" t="n">
        <v>0.3550269044210407</v>
      </c>
      <c r="Q15474" t="n">
        <v>0.1350787213083878</v>
      </c>
      <c r="R15474" t="n">
        <v>-0.0006313353776552632</v>
      </c>
    </row>
    <row r="15475">
      <c r="F15475" t="n">
        <v>0.08361960259317013</v>
      </c>
      <c r="G15475" t="n">
        <v>0.1384600693339917</v>
      </c>
      <c r="H15475" t="n">
        <v>-0.0004378933361454333</v>
      </c>
      <c r="J15475" t="n">
        <v>0.08298624802406267</v>
      </c>
      <c r="K15475" t="n">
        <v>0.1367987276130824</v>
      </c>
      <c r="L15475" t="n">
        <v>-0.0007313073004131245</v>
      </c>
      <c r="M15475" t="n">
        <v>0.2118537542723721</v>
      </c>
      <c r="N15475" t="n">
        <v>0.1214546695808881</v>
      </c>
      <c r="O15475" t="n">
        <v>-0.0005680093396968388</v>
      </c>
      <c r="P15475" t="n">
        <v>0.3558159370471715</v>
      </c>
      <c r="Q15475" t="n">
        <v>0.1350874989236525</v>
      </c>
      <c r="R15475" t="n">
        <v>-0.0006312722441174977</v>
      </c>
    </row>
    <row r="15476">
      <c r="F15476" t="n">
        <v>0.08368842994820534</v>
      </c>
      <c r="G15476" t="n">
        <v>0.138469066089634</v>
      </c>
      <c r="H15476" t="n">
        <v>-0.0004371434486904669</v>
      </c>
      <c r="J15476" t="n">
        <v>0.08297376906221389</v>
      </c>
      <c r="K15476" t="n">
        <v>0.1368076164192951</v>
      </c>
      <c r="L15476" t="n">
        <v>-0.0007306203892146822</v>
      </c>
      <c r="M15476" t="n">
        <v>0.2117123757368551</v>
      </c>
      <c r="N15476" t="n">
        <v>0.1214625613722839</v>
      </c>
      <c r="O15476" t="n">
        <v>-0.0005678922416387901</v>
      </c>
      <c r="P15476" t="n">
        <v>0.3550311068329028</v>
      </c>
      <c r="Q15476" t="n">
        <v>0.1350962765389172</v>
      </c>
      <c r="R15476" t="n">
        <v>-0.0006310693531160982</v>
      </c>
    </row>
    <row r="15477">
      <c r="F15477" t="n">
        <v>0.08365526147254841</v>
      </c>
      <c r="G15477" t="n">
        <v>0.1384780628452762</v>
      </c>
      <c r="H15477" t="n">
        <v>-0.0004370560200007288</v>
      </c>
      <c r="J15477" t="n">
        <v>0.0831342260573401</v>
      </c>
      <c r="K15477" t="n">
        <v>0.1368165052255078</v>
      </c>
      <c r="L15477" t="n">
        <v>-0.0007306934220404733</v>
      </c>
      <c r="M15477" t="n">
        <v>0.2114625450856451</v>
      </c>
      <c r="N15477" t="n">
        <v>0.1214704531636797</v>
      </c>
      <c r="O15477" t="n">
        <v>-0.0005681193531131508</v>
      </c>
      <c r="P15477" t="n">
        <v>0.3557596103481</v>
      </c>
      <c r="Q15477" t="n">
        <v>0.1351050541541819</v>
      </c>
      <c r="R15477" t="n">
        <v>-0.0006308801458345323</v>
      </c>
    </row>
    <row r="15478">
      <c r="F15478" t="n">
        <v>0.08373542305028861</v>
      </c>
      <c r="G15478" t="n">
        <v>0.1384870596009184</v>
      </c>
      <c r="H15478" t="n">
        <v>-0.000437230877380205</v>
      </c>
      <c r="J15478" t="n">
        <v>0.08308183920232491</v>
      </c>
      <c r="K15478" t="n">
        <v>0.1368253940317204</v>
      </c>
      <c r="L15478" t="n">
        <v>-0.0007304743235630999</v>
      </c>
      <c r="M15478" t="n">
        <v>0.2116826624821836</v>
      </c>
      <c r="N15478" t="n">
        <v>0.1214783449550755</v>
      </c>
      <c r="O15478" t="n">
        <v>-0.0005677786859016098</v>
      </c>
      <c r="P15478" t="n">
        <v>0.3550353072686083</v>
      </c>
      <c r="Q15478" t="n">
        <v>0.1351138317694466</v>
      </c>
      <c r="R15478" t="n">
        <v>-0.0006313216294915192</v>
      </c>
    </row>
    <row r="15479">
      <c r="F15479" t="n">
        <v>0.08370225432658522</v>
      </c>
      <c r="G15479" t="n">
        <v>0.1384960563565606</v>
      </c>
      <c r="H15479" t="n">
        <v>-0.0004374057347596812</v>
      </c>
      <c r="J15479" t="n">
        <v>0.0830959663907961</v>
      </c>
      <c r="K15479" t="n">
        <v>0.1368342828379331</v>
      </c>
      <c r="L15479" t="n">
        <v>-0.0007299630937825618</v>
      </c>
      <c r="M15479" t="n">
        <v>0.2117581817533314</v>
      </c>
      <c r="N15479" t="n">
        <v>0.1214862367464712</v>
      </c>
      <c r="O15479" t="n">
        <v>-0.0005680057973759705</v>
      </c>
      <c r="P15479" t="n">
        <v>0.3555822128142957</v>
      </c>
      <c r="Q15479" t="n">
        <v>0.1351226093847113</v>
      </c>
      <c r="R15479" t="n">
        <v>-0.0006311954913038087</v>
      </c>
    </row>
    <row r="15480">
      <c r="F15480" t="n">
        <v>0.08375975086609747</v>
      </c>
      <c r="G15480" t="n">
        <v>0.1385050531122029</v>
      </c>
      <c r="H15480" t="n">
        <v>-0.0004371375641865456</v>
      </c>
      <c r="J15480" t="n">
        <v>0.08303027555550731</v>
      </c>
      <c r="K15480" t="n">
        <v>0.1368431716441458</v>
      </c>
      <c r="L15480" t="n">
        <v>-0.0007297146637959019</v>
      </c>
      <c r="M15480" t="n">
        <v>0.2115806465356958</v>
      </c>
      <c r="N15480" t="n">
        <v>0.121494128537867</v>
      </c>
      <c r="O15480" t="n">
        <v>-0.0005669806922788457</v>
      </c>
      <c r="P15480" t="n">
        <v>0.3554632452512505</v>
      </c>
      <c r="Q15480" t="n">
        <v>0.135131386999976</v>
      </c>
      <c r="R15480" t="n">
        <v>-0.0006297942170820701</v>
      </c>
    </row>
    <row r="15481">
      <c r="F15481" t="n">
        <v>0.08363591526187765</v>
      </c>
      <c r="G15481" t="n">
        <v>0.1385140498678451</v>
      </c>
      <c r="H15481" t="n">
        <v>-0.0004367444155828004</v>
      </c>
      <c r="J15481" t="n">
        <v>0.08299119009302956</v>
      </c>
      <c r="K15481" t="n">
        <v>0.1368520604503585</v>
      </c>
      <c r="L15481" t="n">
        <v>-0.0007298606213244139</v>
      </c>
      <c r="M15481" t="n">
        <v>0.211728468572711</v>
      </c>
      <c r="N15481" t="n">
        <v>0.1215020203292628</v>
      </c>
      <c r="O15481" t="n">
        <v>-0.0005669806922788457</v>
      </c>
      <c r="P15481" t="n">
        <v>0.3551021386430253</v>
      </c>
      <c r="Q15481" t="n">
        <v>0.1351401646152406</v>
      </c>
      <c r="R15481" t="n">
        <v>-0.0006298572217056278</v>
      </c>
    </row>
    <row r="15482">
      <c r="F15482" t="n">
        <v>0.08361407831225745</v>
      </c>
      <c r="G15482" t="n">
        <v>0.1385230466234874</v>
      </c>
      <c r="H15482" t="n">
        <v>-0.0004366133660482186</v>
      </c>
      <c r="J15482" t="n">
        <v>0.08316495519027887</v>
      </c>
      <c r="K15482" t="n">
        <v>0.1368609492565712</v>
      </c>
      <c r="L15482" t="n">
        <v>-0.0007300795576171819</v>
      </c>
      <c r="M15482" t="n">
        <v>0.2114063240370894</v>
      </c>
      <c r="N15482" t="n">
        <v>0.1215099121206585</v>
      </c>
      <c r="O15482" t="n">
        <v>-0.0005670374187112898</v>
      </c>
      <c r="P15482" t="n">
        <v>0.3558306524968533</v>
      </c>
      <c r="Q15482" t="n">
        <v>0.1351489422305053</v>
      </c>
      <c r="R15482" t="n">
        <v>-0.0006304242633176464</v>
      </c>
    </row>
    <row r="15483">
      <c r="F15483" t="n">
        <v>0.08369424225848229</v>
      </c>
      <c r="G15483" t="n">
        <v>0.1385320433791296</v>
      </c>
      <c r="H15483" t="n">
        <v>-0.0004371812473647395</v>
      </c>
      <c r="J15483" t="n">
        <v>0.08297953398913953</v>
      </c>
      <c r="K15483" t="n">
        <v>0.1368698380627838</v>
      </c>
      <c r="L15483" t="n">
        <v>-0.0007294957275031339</v>
      </c>
      <c r="M15483" t="n">
        <v>0.2115541471709549</v>
      </c>
      <c r="N15483" t="n">
        <v>0.1215178039120543</v>
      </c>
      <c r="O15483" t="n">
        <v>-0.0005670337775592775</v>
      </c>
      <c r="P15483" t="n">
        <v>0.3550457997077381</v>
      </c>
      <c r="Q15483" t="n">
        <v>0.13515771984577</v>
      </c>
      <c r="R15483" t="n">
        <v>-0.000629904790254193</v>
      </c>
    </row>
    <row r="15484">
      <c r="F15484" t="n">
        <v>0.08377440732573579</v>
      </c>
      <c r="G15484" t="n">
        <v>0.1385410401347718</v>
      </c>
      <c r="H15484" t="n">
        <v>-0.0004369574014622415</v>
      </c>
      <c r="J15484" t="n">
        <v>0.08315330109954301</v>
      </c>
      <c r="K15484" t="n">
        <v>0.1368787268689965</v>
      </c>
      <c r="L15484" t="n">
        <v>-0.0007290281590767157</v>
      </c>
      <c r="M15484" t="n">
        <v>0.2115935165805511</v>
      </c>
      <c r="N15484" t="n">
        <v>0.1215256957034501</v>
      </c>
      <c r="O15484" t="n">
        <v>-0.0005669204274788059</v>
      </c>
      <c r="P15484" t="n">
        <v>0.3551084317692055</v>
      </c>
      <c r="Q15484" t="n">
        <v>0.1351664974610347</v>
      </c>
      <c r="R15484" t="n">
        <v>-0.000629401269238802</v>
      </c>
    </row>
    <row r="15485">
      <c r="F15485" t="n">
        <v>0.08376390439143903</v>
      </c>
      <c r="G15485" t="n">
        <v>0.1385500368904141</v>
      </c>
      <c r="H15485" t="n">
        <v>-0.0004365645326697181</v>
      </c>
      <c r="J15485" t="n">
        <v>0.08302109122086022</v>
      </c>
      <c r="K15485" t="n">
        <v>0.1368876156752092</v>
      </c>
      <c r="L15485" t="n">
        <v>-0.0007297574060098724</v>
      </c>
      <c r="M15485" t="n">
        <v>0.2117413440282427</v>
      </c>
      <c r="N15485" t="n">
        <v>0.1215335874948458</v>
      </c>
      <c r="O15485" t="n">
        <v>-0.0005666370522776268</v>
      </c>
      <c r="P15485" t="n">
        <v>0.3556553458911126</v>
      </c>
      <c r="Q15485" t="n">
        <v>0.1351752750762994</v>
      </c>
      <c r="R15485" t="n">
        <v>-0.0006295900896195736</v>
      </c>
    </row>
    <row r="15486">
      <c r="F15486" t="n">
        <v>0.08368539891030867</v>
      </c>
      <c r="G15486" t="n">
        <v>0.1385590336460563</v>
      </c>
      <c r="H15486" t="n">
        <v>-0.0004367827931100089</v>
      </c>
      <c r="J15486" t="n">
        <v>0.08315495010828743</v>
      </c>
      <c r="K15486" t="n">
        <v>0.1368965044814219</v>
      </c>
      <c r="L15486" t="n">
        <v>-0.0007293198578499784</v>
      </c>
      <c r="M15486" t="n">
        <v>0.2118891741154896</v>
      </c>
      <c r="N15486" t="n">
        <v>0.1215414792862416</v>
      </c>
      <c r="O15486" t="n">
        <v>-0.0005669771025190416</v>
      </c>
      <c r="P15486" t="n">
        <v>0.3555969085262628</v>
      </c>
      <c r="Q15486" t="n">
        <v>0.1351840526915641</v>
      </c>
      <c r="R15486" t="n">
        <v>-0.0006296530297464975</v>
      </c>
    </row>
    <row r="15487">
      <c r="F15487" t="n">
        <v>0.08361822603261476</v>
      </c>
      <c r="G15487" t="n">
        <v>0.1385680304016985</v>
      </c>
      <c r="H15487" t="n">
        <v>-0.0004364335764055436</v>
      </c>
      <c r="J15487" t="n">
        <v>0.08307595295256066</v>
      </c>
      <c r="K15487" t="n">
        <v>0.1369053932876345</v>
      </c>
      <c r="L15487" t="n">
        <v>-0.0007291740084633471</v>
      </c>
      <c r="M15487" t="n">
        <v>0.2114585574605499</v>
      </c>
      <c r="N15487" t="n">
        <v>0.1215493710776374</v>
      </c>
      <c r="O15487" t="n">
        <v>-0.0005672604777202207</v>
      </c>
      <c r="P15487" t="n">
        <v>0.3554779345603986</v>
      </c>
      <c r="Q15487" t="n">
        <v>0.1351928303068288</v>
      </c>
      <c r="R15487" t="n">
        <v>-0.000629904790254193</v>
      </c>
    </row>
    <row r="15488">
      <c r="F15488" t="n">
        <v>0.0836303893430414</v>
      </c>
      <c r="G15488" t="n">
        <v>0.1385770271573408</v>
      </c>
      <c r="H15488" t="n">
        <v>-0.0004359926398156168</v>
      </c>
      <c r="J15488" t="n">
        <v>0.08316990271077761</v>
      </c>
      <c r="K15488" t="n">
        <v>0.1369142820938472</v>
      </c>
      <c r="L15488" t="n">
        <v>-0.0007293619652829264</v>
      </c>
      <c r="M15488" t="n">
        <v>0.2118233081280713</v>
      </c>
      <c r="N15488" t="n">
        <v>0.1215572628690332</v>
      </c>
      <c r="O15488" t="n">
        <v>-0.0005661236725683847</v>
      </c>
      <c r="P15488" t="n">
        <v>0.3550562797810578</v>
      </c>
      <c r="Q15488" t="n">
        <v>0.1352016079220935</v>
      </c>
      <c r="R15488" t="n">
        <v>-0.00062913329367804</v>
      </c>
    </row>
    <row r="15489">
      <c r="F15489" t="n">
        <v>0.08367655469521483</v>
      </c>
      <c r="G15489" t="n">
        <v>0.138586023912983</v>
      </c>
      <c r="H15489" t="n">
        <v>-0.0004364288505608049</v>
      </c>
      <c r="J15489" t="n">
        <v>0.08305099329571237</v>
      </c>
      <c r="K15489" t="n">
        <v>0.1369231709000599</v>
      </c>
      <c r="L15489" t="n">
        <v>-0.0007292890946699498</v>
      </c>
      <c r="M15489" t="n">
        <v>0.2115372981593253</v>
      </c>
      <c r="N15489" t="n">
        <v>0.1215651546604289</v>
      </c>
      <c r="O15489" t="n">
        <v>-0.0005667465331803324</v>
      </c>
      <c r="P15489" t="n">
        <v>0.3554821270492793</v>
      </c>
      <c r="Q15489" t="n">
        <v>0.1352103855373582</v>
      </c>
      <c r="R15489" t="n">
        <v>-0.0006288817912620184</v>
      </c>
    </row>
    <row r="15490">
      <c r="F15490" t="n">
        <v>0.08371138661498258</v>
      </c>
      <c r="G15490" t="n">
        <v>0.1385950206686253</v>
      </c>
      <c r="H15490" t="n">
        <v>-0.0004362543662627297</v>
      </c>
      <c r="J15490" t="n">
        <v>0.08313164014463066</v>
      </c>
      <c r="K15490" t="n">
        <v>0.1369320597062726</v>
      </c>
      <c r="L15490" t="n">
        <v>-0.0007285603885401837</v>
      </c>
      <c r="M15490" t="n">
        <v>0.2114320533664465</v>
      </c>
      <c r="N15490" t="n">
        <v>0.1215730464518247</v>
      </c>
      <c r="O15490" t="n">
        <v>-0.0005661802962603801</v>
      </c>
      <c r="P15490" t="n">
        <v>0.3553631499205464</v>
      </c>
      <c r="Q15490" t="n">
        <v>0.1352191631526229</v>
      </c>
      <c r="R15490" t="n">
        <v>-0.000628630288845997</v>
      </c>
    </row>
    <row r="15491">
      <c r="F15491" t="n">
        <v>0.08368954830057745</v>
      </c>
      <c r="G15491" t="n">
        <v>0.1386040174242675</v>
      </c>
      <c r="H15491" t="n">
        <v>-0.0004362543662627297</v>
      </c>
      <c r="J15491" t="n">
        <v>0.0829728171524466</v>
      </c>
      <c r="K15491" t="n">
        <v>0.1369409485124852</v>
      </c>
      <c r="L15491" t="n">
        <v>-0.0007290704828310199</v>
      </c>
      <c r="M15491" t="n">
        <v>0.21172450481518</v>
      </c>
      <c r="N15491" t="n">
        <v>0.1215809382432205</v>
      </c>
      <c r="O15491" t="n">
        <v>-0.0005666899094883371</v>
      </c>
      <c r="P15491" t="n">
        <v>0.3558495367029135</v>
      </c>
      <c r="Q15491" t="n">
        <v>0.1352279407678876</v>
      </c>
      <c r="R15491" t="n">
        <v>-0.0006290704180740347</v>
      </c>
    </row>
    <row r="15492">
      <c r="F15492" t="n">
        <v>0.08371304649796638</v>
      </c>
      <c r="G15492" t="n">
        <v>0.1386130141799097</v>
      </c>
      <c r="H15492" t="n">
        <v>-0.0004363372777054984</v>
      </c>
      <c r="J15492" t="n">
        <v>0.08308007248125916</v>
      </c>
      <c r="K15492" t="n">
        <v>0.1369498373186979</v>
      </c>
      <c r="L15492" t="n">
        <v>-0.0007287477646396478</v>
      </c>
      <c r="M15492" t="n">
        <v>0.2118361880024798</v>
      </c>
      <c r="N15492" t="n">
        <v>0.1215888300346162</v>
      </c>
      <c r="O15492" t="n">
        <v>-0.0005662330290133381</v>
      </c>
      <c r="P15492" t="n">
        <v>0.3558516324693898</v>
      </c>
      <c r="Q15492" t="n">
        <v>0.1352367183831523</v>
      </c>
      <c r="R15492" t="n">
        <v>-0.0006282361706451621</v>
      </c>
    </row>
    <row r="15493">
      <c r="F15493" t="n">
        <v>0.08365720485728768</v>
      </c>
      <c r="G15493" t="n">
        <v>0.1386220109355519</v>
      </c>
      <c r="H15493" t="n">
        <v>-0.0004358141960539034</v>
      </c>
      <c r="J15493" t="n">
        <v>0.08308089631742498</v>
      </c>
      <c r="K15493" t="n">
        <v>0.1369587261249106</v>
      </c>
      <c r="L15493" t="n">
        <v>-0.0007280195994071942</v>
      </c>
      <c r="M15493" t="n">
        <v>0.2115863230181568</v>
      </c>
      <c r="N15493" t="n">
        <v>0.121596721826012</v>
      </c>
      <c r="O15493" t="n">
        <v>-0.0005658370222990717</v>
      </c>
      <c r="P15493" t="n">
        <v>0.3558537277398264</v>
      </c>
      <c r="Q15493" t="n">
        <v>0.135245495998417</v>
      </c>
      <c r="R15493" t="n">
        <v>-0.0006284246038097226</v>
      </c>
    </row>
    <row r="15494">
      <c r="F15494" t="n">
        <v>0.08369203744272968</v>
      </c>
      <c r="G15494" t="n">
        <v>0.1386310076911942</v>
      </c>
      <c r="H15494" t="n">
        <v>-0.0004362065072925997</v>
      </c>
      <c r="J15494" t="n">
        <v>0.08310832849191939</v>
      </c>
      <c r="K15494" t="n">
        <v>0.1369676149311233</v>
      </c>
      <c r="L15494" t="n">
        <v>-0.0007281652324536849</v>
      </c>
      <c r="M15494" t="n">
        <v>0.2116256963035149</v>
      </c>
      <c r="N15494" t="n">
        <v>0.1216046136174078</v>
      </c>
      <c r="O15494" t="n">
        <v>-0.000565893594686824</v>
      </c>
      <c r="P15494" t="n">
        <v>0.3559768968191974</v>
      </c>
      <c r="Q15494" t="n">
        <v>0.1352542736136817</v>
      </c>
      <c r="R15494" t="n">
        <v>-0.0006280477374806015</v>
      </c>
    </row>
    <row r="15495">
      <c r="F15495" t="n">
        <v>0.08367019813468489</v>
      </c>
      <c r="G15495" t="n">
        <v>0.1386400044468364</v>
      </c>
      <c r="H15495" t="n">
        <v>-0.0004355056560199483</v>
      </c>
      <c r="J15495" t="n">
        <v>0.08301602260462508</v>
      </c>
      <c r="K15495" t="n">
        <v>0.1369765037373359</v>
      </c>
      <c r="L15495" t="n">
        <v>-0.0007276242412844108</v>
      </c>
      <c r="M15495" t="n">
        <v>0.2119181599205344</v>
      </c>
      <c r="N15495" t="n">
        <v>0.1216125054088035</v>
      </c>
      <c r="O15495" t="n">
        <v>-0.0005661764566255858</v>
      </c>
      <c r="P15495" t="n">
        <v>0.3554341552597131</v>
      </c>
      <c r="Q15495" t="n">
        <v>0.1352630512289464</v>
      </c>
      <c r="R15495" t="n">
        <v>-0.0006273393022376408</v>
      </c>
    </row>
    <row r="15496">
      <c r="F15496" t="n">
        <v>0.08364835845383307</v>
      </c>
      <c r="G15496" t="n">
        <v>0.1386490012024787</v>
      </c>
      <c r="H15496" t="n">
        <v>-0.0004355492152974058</v>
      </c>
      <c r="J15496" t="n">
        <v>0.08299023726853678</v>
      </c>
      <c r="K15496" t="n">
        <v>0.1369853925435486</v>
      </c>
      <c r="L15496" t="n">
        <v>-0.0007281335782533099</v>
      </c>
      <c r="M15496" t="n">
        <v>0.2114151971454027</v>
      </c>
      <c r="N15496" t="n">
        <v>0.1216203972001993</v>
      </c>
      <c r="O15496" t="n">
        <v>-0.0005656069232641028</v>
      </c>
      <c r="P15496" t="n">
        <v>0.355073022151043</v>
      </c>
      <c r="Q15496" t="n">
        <v>0.1352718288442111</v>
      </c>
      <c r="R15496" t="n">
        <v>-0.0006274020487171604</v>
      </c>
    </row>
    <row r="15497">
      <c r="F15497" t="n">
        <v>0.08377386866745218</v>
      </c>
      <c r="G15497" t="n">
        <v>0.1386579979581209</v>
      </c>
      <c r="H15497" t="n">
        <v>-0.0004360283673494381</v>
      </c>
      <c r="J15497" t="n">
        <v>0.08307088700239283</v>
      </c>
      <c r="K15497" t="n">
        <v>0.1369942813497613</v>
      </c>
      <c r="L15497" t="n">
        <v>-0.0007275514788602824</v>
      </c>
      <c r="M15497" t="n">
        <v>0.2116715078078954</v>
      </c>
      <c r="N15497" t="n">
        <v>0.1216282889915951</v>
      </c>
      <c r="O15497" t="n">
        <v>-0.0005653243176264172</v>
      </c>
      <c r="P15497" t="n">
        <v>0.3552567260578627</v>
      </c>
      <c r="Q15497" t="n">
        <v>0.1352806064594758</v>
      </c>
      <c r="R15497" t="n">
        <v>-0.0006279667670328374</v>
      </c>
    </row>
    <row r="15498">
      <c r="F15498" t="n">
        <v>0.0837180251626565</v>
      </c>
      <c r="G15498" t="n">
        <v>0.1386669947137631</v>
      </c>
      <c r="H15498" t="n">
        <v>-0.0004354185374650334</v>
      </c>
      <c r="J15498" t="n">
        <v>0.08312492868092368</v>
      </c>
      <c r="K15498" t="n">
        <v>0.137003170155974</v>
      </c>
      <c r="L15498" t="n">
        <v>-0.0007281335782533099</v>
      </c>
      <c r="M15498" t="n">
        <v>0.211819353164142</v>
      </c>
      <c r="N15498" t="n">
        <v>0.1216361807829908</v>
      </c>
      <c r="O15498" t="n">
        <v>-0.0005650982331162687</v>
      </c>
      <c r="P15498" t="n">
        <v>0.3558036586591736</v>
      </c>
      <c r="Q15498" t="n">
        <v>0.1352893840747404</v>
      </c>
      <c r="R15498" t="n">
        <v>-0.0006275902881557194</v>
      </c>
    </row>
    <row r="15499">
      <c r="F15499" t="n">
        <v>0.08379819840932608</v>
      </c>
      <c r="G15499" t="n">
        <v>0.1386759914694053</v>
      </c>
      <c r="H15499" t="n">
        <v>-0.0004355492152974058</v>
      </c>
      <c r="J15499" t="n">
        <v>0.08315236181001869</v>
      </c>
      <c r="K15499" t="n">
        <v>0.1370120589621867</v>
      </c>
      <c r="L15499" t="n">
        <v>-0.0007277697661326677</v>
      </c>
      <c r="M15499" t="n">
        <v>0.2116417886332713</v>
      </c>
      <c r="N15499" t="n">
        <v>0.1216440725743866</v>
      </c>
      <c r="O15499" t="n">
        <v>-0.0005648120536181323</v>
      </c>
      <c r="P15499" t="n">
        <v>0.3553214451558461</v>
      </c>
      <c r="Q15499" t="n">
        <v>0.1352981616900052</v>
      </c>
      <c r="R15499" t="n">
        <v>-0.0006280922599918767</v>
      </c>
    </row>
    <row r="15500">
      <c r="F15500" t="n">
        <v>0.08369701461993267</v>
      </c>
      <c r="G15500" t="n">
        <v>0.1386849882250476</v>
      </c>
      <c r="H15500" t="n">
        <v>-0.0004355025829658695</v>
      </c>
      <c r="J15500" t="n">
        <v>0.0830866625213464</v>
      </c>
      <c r="K15500" t="n">
        <v>0.1370209477683993</v>
      </c>
      <c r="L15500" t="n">
        <v>-0.0007275921145328464</v>
      </c>
      <c r="M15500" t="n">
        <v>0.2114642209501836</v>
      </c>
      <c r="N15500" t="n">
        <v>0.1216519643657824</v>
      </c>
      <c r="O15500" t="n">
        <v>-0.0005649249934408915</v>
      </c>
      <c r="P15500" t="n">
        <v>0.3555656886999098</v>
      </c>
      <c r="Q15500" t="n">
        <v>0.1353069393052699</v>
      </c>
      <c r="R15500" t="n">
        <v>-0.0006265680530389996</v>
      </c>
    </row>
    <row r="15501">
      <c r="F15501" t="n">
        <v>0.08367517407056893</v>
      </c>
      <c r="G15501" t="n">
        <v>0.1386939849806898</v>
      </c>
      <c r="H15501" t="n">
        <v>-0.0004352849404956217</v>
      </c>
      <c r="J15501" t="n">
        <v>0.08312740044359694</v>
      </c>
      <c r="K15501" t="n">
        <v>0.137029836574612</v>
      </c>
      <c r="L15501" t="n">
        <v>-0.0007268650313765231</v>
      </c>
      <c r="M15501" t="n">
        <v>0.2118290139810378</v>
      </c>
      <c r="N15501" t="n">
        <v>0.1216598561571782</v>
      </c>
      <c r="O15501" t="n">
        <v>-0.0005651508730864095</v>
      </c>
      <c r="P15501" t="n">
        <v>0.3552045472562989</v>
      </c>
      <c r="Q15501" t="n">
        <v>0.1353157169205346</v>
      </c>
      <c r="R15501" t="n">
        <v>-0.0006265053711609445</v>
      </c>
    </row>
    <row r="15502">
      <c r="F15502" t="n">
        <v>0.08376668365463927</v>
      </c>
      <c r="G15502" t="n">
        <v>0.1387029817363321</v>
      </c>
      <c r="H15502" t="n">
        <v>-0.0004356331684480182</v>
      </c>
      <c r="J15502" t="n">
        <v>0.08312822431811014</v>
      </c>
      <c r="K15502" t="n">
        <v>0.1370387253808246</v>
      </c>
      <c r="L15502" t="n">
        <v>-0.0007278102394797434</v>
      </c>
      <c r="M15502" t="n">
        <v>0.211470655255927</v>
      </c>
      <c r="N15502" t="n">
        <v>0.1216677479485739</v>
      </c>
      <c r="O15502" t="n">
        <v>-0.00056509440317503</v>
      </c>
      <c r="P15502" t="n">
        <v>0.3559936404884241</v>
      </c>
      <c r="Q15502" t="n">
        <v>0.1353244945357993</v>
      </c>
      <c r="R15502" t="n">
        <v>-0.0006268814624292751</v>
      </c>
    </row>
    <row r="15503">
      <c r="F15503" t="n">
        <v>0.08373350805555888</v>
      </c>
      <c r="G15503" t="n">
        <v>0.1387119784919743</v>
      </c>
      <c r="H15503" t="n">
        <v>-0.0004352823591740359</v>
      </c>
      <c r="J15503" t="n">
        <v>0.08318226785689124</v>
      </c>
      <c r="K15503" t="n">
        <v>0.1370476141870373</v>
      </c>
      <c r="L15503" t="n">
        <v>-0.0007273739895859493</v>
      </c>
      <c r="M15503" t="n">
        <v>0.211835454854585</v>
      </c>
      <c r="N15503" t="n">
        <v>0.1216756397399697</v>
      </c>
      <c r="O15503" t="n">
        <v>-0.0005650379332636505</v>
      </c>
      <c r="P15503" t="n">
        <v>0.3559351921774384</v>
      </c>
      <c r="Q15503" t="n">
        <v>0.1353332721510639</v>
      </c>
      <c r="R15503" t="n">
        <v>-0.0006270695080634404</v>
      </c>
    </row>
    <row r="15504">
      <c r="F15504" t="n">
        <v>0.08367766148502742</v>
      </c>
      <c r="G15504" t="n">
        <v>0.1387209752476165</v>
      </c>
      <c r="H15504" t="n">
        <v>-0.0004352388613865697</v>
      </c>
      <c r="J15504" t="n">
        <v>0.08303673696819473</v>
      </c>
      <c r="K15504" t="n">
        <v>0.13705650299325</v>
      </c>
      <c r="L15504" t="n">
        <v>-0.0007264693234380529</v>
      </c>
      <c r="M15504" t="n">
        <v>0.2118386753900208</v>
      </c>
      <c r="N15504" t="n">
        <v>0.1216835315313655</v>
      </c>
      <c r="O15504" t="n">
        <v>-0.0005639052993987793</v>
      </c>
      <c r="P15504" t="n">
        <v>0.3552713505227443</v>
      </c>
      <c r="Q15504" t="n">
        <v>0.1353420497663286</v>
      </c>
      <c r="R15504" t="n">
        <v>-0.000625984653361078</v>
      </c>
    </row>
    <row r="15505">
      <c r="F15505" t="n">
        <v>0.08378050823549646</v>
      </c>
      <c r="G15505" t="n">
        <v>0.1387299720032588</v>
      </c>
      <c r="H15505" t="n">
        <v>-0.0004349778746617727</v>
      </c>
      <c r="J15505" t="n">
        <v>0.08313069580252942</v>
      </c>
      <c r="K15505" t="n">
        <v>0.1370653917994627</v>
      </c>
      <c r="L15505" t="n">
        <v>-0.0007262513608447622</v>
      </c>
      <c r="M15505" t="n">
        <v>0.2117334193560684</v>
      </c>
      <c r="N15505" t="n">
        <v>0.1216914233227612</v>
      </c>
      <c r="O15505" t="n">
        <v>-0.0005644130680525649</v>
      </c>
      <c r="P15505" t="n">
        <v>0.3558788322630964</v>
      </c>
      <c r="Q15505" t="n">
        <v>0.1353508273815933</v>
      </c>
      <c r="R15505" t="n">
        <v>-0.0006260472706115894</v>
      </c>
    </row>
    <row r="15506">
      <c r="F15506" t="n">
        <v>0.08379267337911217</v>
      </c>
      <c r="G15506" t="n">
        <v>0.138738968758901</v>
      </c>
      <c r="H15506" t="n">
        <v>-0.0004353258569615021</v>
      </c>
      <c r="J15506" t="n">
        <v>0.08298516272687072</v>
      </c>
      <c r="K15506" t="n">
        <v>0.1370742806056754</v>
      </c>
      <c r="L15506" t="n">
        <v>-0.0007271232112179251</v>
      </c>
      <c r="M15506" t="n">
        <v>0.2119174350586298</v>
      </c>
      <c r="N15506" t="n">
        <v>0.121699315114157</v>
      </c>
      <c r="O15506" t="n">
        <v>-0.0005639617181380888</v>
      </c>
      <c r="P15506" t="n">
        <v>0.3552755244735029</v>
      </c>
      <c r="Q15506" t="n">
        <v>0.135359604996858</v>
      </c>
      <c r="R15506" t="n">
        <v>-0.0006258594188600556</v>
      </c>
    </row>
    <row r="15507">
      <c r="F15507" t="n">
        <v>0.0836688130652895</v>
      </c>
      <c r="G15507" t="n">
        <v>0.1387479655145432</v>
      </c>
      <c r="H15507" t="n">
        <v>-0.000434803883511908</v>
      </c>
      <c r="J15507" t="n">
        <v>0.08314564859406863</v>
      </c>
      <c r="K15507" t="n">
        <v>0.1370831694118881</v>
      </c>
      <c r="L15507" t="n">
        <v>-0.0007262513608447622</v>
      </c>
      <c r="M15507" t="n">
        <v>0.2114505826480752</v>
      </c>
      <c r="N15507" t="n">
        <v>0.1217072069055528</v>
      </c>
      <c r="O15507" t="n">
        <v>-0.0005644130680525649</v>
      </c>
      <c r="P15507" t="n">
        <v>0.3552170708347844</v>
      </c>
      <c r="Q15507" t="n">
        <v>0.1353683826121227</v>
      </c>
      <c r="R15507" t="n">
        <v>-0.0006261725051126118</v>
      </c>
    </row>
    <row r="15508">
      <c r="F15508" t="n">
        <v>0.08369231301170253</v>
      </c>
      <c r="G15508" t="n">
        <v>0.1387569622701855</v>
      </c>
      <c r="H15508" t="n">
        <v>-0.0004346715776436446</v>
      </c>
      <c r="J15508" t="n">
        <v>0.08300011374321135</v>
      </c>
      <c r="K15508" t="n">
        <v>0.1370920582181007</v>
      </c>
      <c r="L15508" t="n">
        <v>-0.0007264363057098768</v>
      </c>
      <c r="M15508" t="n">
        <v>0.2114899597500517</v>
      </c>
      <c r="N15508" t="n">
        <v>0.1217150986969485</v>
      </c>
      <c r="O15508" t="n">
        <v>-0.0005641834220730876</v>
      </c>
      <c r="P15508" t="n">
        <v>0.3556429369032944</v>
      </c>
      <c r="Q15508" t="n">
        <v>0.1353771602273874</v>
      </c>
      <c r="R15508" t="n">
        <v>-0.0006255259693943929</v>
      </c>
    </row>
    <row r="15509">
      <c r="F15509" t="n">
        <v>0.08365913509378925</v>
      </c>
      <c r="G15509" t="n">
        <v>0.1387659590258277</v>
      </c>
      <c r="H15509" t="n">
        <v>-0.0004346715776436446</v>
      </c>
      <c r="J15509" t="n">
        <v>0.08300093663221499</v>
      </c>
      <c r="K15509" t="n">
        <v>0.1371009470243134</v>
      </c>
      <c r="L15509" t="n">
        <v>-0.0007257103050045901</v>
      </c>
      <c r="M15509" t="n">
        <v>0.2119270993850945</v>
      </c>
      <c r="N15509" t="n">
        <v>0.1217229904883443</v>
      </c>
      <c r="O15509" t="n">
        <v>-0.0005641834220730876</v>
      </c>
      <c r="P15509" t="n">
        <v>0.3558871845361949</v>
      </c>
      <c r="Q15509" t="n">
        <v>0.1353859378426521</v>
      </c>
      <c r="R15509" t="n">
        <v>-0.0006259012849760295</v>
      </c>
    </row>
    <row r="15510">
      <c r="F15510" t="n">
        <v>0.08369397092076707</v>
      </c>
      <c r="G15510" t="n">
        <v>0.1387749557814699</v>
      </c>
      <c r="H15510" t="n">
        <v>-0.0004351062492212882</v>
      </c>
      <c r="J15510" t="n">
        <v>0.08301506499621018</v>
      </c>
      <c r="K15510" t="n">
        <v>0.1371098358305261</v>
      </c>
      <c r="L15510" t="n">
        <v>-0.0007260733053572335</v>
      </c>
      <c r="M15510" t="n">
        <v>0.2114602346191981</v>
      </c>
      <c r="N15510" t="n">
        <v>0.1217308822797401</v>
      </c>
      <c r="O15510" t="n">
        <v>-0.000563788848793588</v>
      </c>
      <c r="P15510" t="n">
        <v>0.355586568887275</v>
      </c>
      <c r="Q15510" t="n">
        <v>0.1353947154579168</v>
      </c>
      <c r="R15510" t="n">
        <v>-0.0006257136271852112</v>
      </c>
    </row>
    <row r="15511">
      <c r="F15511" t="n">
        <v>0.08372880720408367</v>
      </c>
      <c r="G15511" t="n">
        <v>0.1387839525371122</v>
      </c>
      <c r="H15511" t="n">
        <v>-0.0004344542418548228</v>
      </c>
      <c r="J15511" t="n">
        <v>0.08317555488681223</v>
      </c>
      <c r="K15511" t="n">
        <v>0.1371187246367388</v>
      </c>
      <c r="L15511" t="n">
        <v>-0.0007260007052867048</v>
      </c>
      <c r="M15511" t="n">
        <v>0.2114996128837403</v>
      </c>
      <c r="N15511" t="n">
        <v>0.1217387740711358</v>
      </c>
      <c r="O15511" t="n">
        <v>-0.0005640143192390164</v>
      </c>
      <c r="P15511" t="n">
        <v>0.3557702762817784</v>
      </c>
      <c r="Q15511" t="n">
        <v>0.1354034930731815</v>
      </c>
      <c r="R15511" t="n">
        <v>-0.0006257136271852112</v>
      </c>
    </row>
    <row r="15512">
      <c r="F15512" t="n">
        <v>0.08374097218439913</v>
      </c>
      <c r="G15512" t="n">
        <v>0.1387929492927544</v>
      </c>
      <c r="H15512" t="n">
        <v>-0.0004341923035915615</v>
      </c>
      <c r="J15512" t="n">
        <v>0.08317637877643981</v>
      </c>
      <c r="K15512" t="n">
        <v>0.1371276134429514</v>
      </c>
      <c r="L15512" t="n">
        <v>-0.0007253867934072559</v>
      </c>
      <c r="M15512" t="n">
        <v>0.2118644420403915</v>
      </c>
      <c r="N15512" t="n">
        <v>0.1217466658625316</v>
      </c>
      <c r="O15512" t="n">
        <v>-0.0005633342251043406</v>
      </c>
      <c r="P15512" t="n">
        <v>0.3551064116666615</v>
      </c>
      <c r="Q15512" t="n">
        <v>0.1354122706884462</v>
      </c>
      <c r="R15512" t="n">
        <v>-0.000624816685992708</v>
      </c>
    </row>
    <row r="15513">
      <c r="F15513" t="n">
        <v>0.08365111362666318</v>
      </c>
      <c r="G15513" t="n">
        <v>0.1388019460483967</v>
      </c>
      <c r="H15513" t="n">
        <v>-0.0004345397964315707</v>
      </c>
      <c r="J15513" t="n">
        <v>0.08309736817232051</v>
      </c>
      <c r="K15513" t="n">
        <v>0.1371365022491641</v>
      </c>
      <c r="L15513" t="n">
        <v>-0.0007259671608787287</v>
      </c>
      <c r="M15513" t="n">
        <v>0.2116145329943379</v>
      </c>
      <c r="N15513" t="n">
        <v>0.1217545576539274</v>
      </c>
      <c r="O15513" t="n">
        <v>-0.0005631652755216842</v>
      </c>
      <c r="P15513" t="n">
        <v>0.3553506587696788</v>
      </c>
      <c r="Q15513" t="n">
        <v>0.1354210483037109</v>
      </c>
      <c r="R15513" t="n">
        <v>-0.000624816685992708</v>
      </c>
    </row>
    <row r="15514">
      <c r="F15514" t="n">
        <v>0.08369728624677913</v>
      </c>
      <c r="G15514" t="n">
        <v>0.1388109428040389</v>
      </c>
      <c r="H15514" t="n">
        <v>-0.0004342357401965627</v>
      </c>
      <c r="J15514" t="n">
        <v>0.08308488569431428</v>
      </c>
      <c r="K15514" t="n">
        <v>0.1371453910553768</v>
      </c>
      <c r="L15514" t="n">
        <v>-0.0007253867934072559</v>
      </c>
      <c r="M15514" t="n">
        <v>0.2114369430578519</v>
      </c>
      <c r="N15514" t="n">
        <v>0.1217624494453231</v>
      </c>
      <c r="O15514" t="n">
        <v>-0.0005629963259390277</v>
      </c>
      <c r="P15514" t="n">
        <v>0.3555949070420553</v>
      </c>
      <c r="Q15514" t="n">
        <v>0.1354298259189756</v>
      </c>
      <c r="R15514" t="n">
        <v>-0.0006250666376622719</v>
      </c>
    </row>
    <row r="15515">
      <c r="F15515" t="n">
        <v>0.0837094511040362</v>
      </c>
      <c r="G15515" t="n">
        <v>0.1388199395596811</v>
      </c>
      <c r="H15515" t="n">
        <v>-0.0004347569794565765</v>
      </c>
      <c r="J15515" t="n">
        <v>0.08315223848679458</v>
      </c>
      <c r="K15515" t="n">
        <v>0.1371542798615895</v>
      </c>
      <c r="L15515" t="n">
        <v>-0.0007254593393411899</v>
      </c>
      <c r="M15515" t="n">
        <v>0.2119464298127869</v>
      </c>
      <c r="N15515" t="n">
        <v>0.1217703412367189</v>
      </c>
      <c r="O15515" t="n">
        <v>-0.0005637284407972058</v>
      </c>
      <c r="P15515" t="n">
        <v>0.3556575318733908</v>
      </c>
      <c r="Q15515" t="n">
        <v>0.1354386035342403</v>
      </c>
      <c r="R15515" t="n">
        <v>-0.0006247541980753169</v>
      </c>
    </row>
    <row r="15516">
      <c r="F15516" t="n">
        <v>0.08374428850832032</v>
      </c>
      <c r="G15516" t="n">
        <v>0.1388289363153233</v>
      </c>
      <c r="H15516" t="n">
        <v>-0.000434104698465099</v>
      </c>
      <c r="J15516" t="n">
        <v>0.08311314414302549</v>
      </c>
      <c r="K15516" t="n">
        <v>0.1371631686678021</v>
      </c>
      <c r="L15516" t="n">
        <v>-0.0007249903716523628</v>
      </c>
      <c r="M15516" t="n">
        <v>0.2116965148477019</v>
      </c>
      <c r="N15516" t="n">
        <v>0.1217782330281147</v>
      </c>
      <c r="O15516" t="n">
        <v>-0.0005630487376628999</v>
      </c>
      <c r="P15516" t="n">
        <v>0.3551147391755191</v>
      </c>
      <c r="Q15516" t="n">
        <v>0.135447381149505</v>
      </c>
      <c r="R15516" t="n">
        <v>-0.0006248563512924408</v>
      </c>
    </row>
    <row r="15517">
      <c r="F15517" t="n">
        <v>0.08372244489869689</v>
      </c>
      <c r="G15517" t="n">
        <v>0.1388379330709656</v>
      </c>
      <c r="H15517" t="n">
        <v>-0.0004341481045943326</v>
      </c>
      <c r="J15517" t="n">
        <v>0.08315388572818515</v>
      </c>
      <c r="K15517" t="n">
        <v>0.1371720574740148</v>
      </c>
      <c r="L15517" t="n">
        <v>-0.0007246279127124305</v>
      </c>
      <c r="M15517" t="n">
        <v>0.211627409146085</v>
      </c>
      <c r="N15517" t="n">
        <v>0.1217861248195105</v>
      </c>
      <c r="O15517" t="n">
        <v>-0.0005631612686387493</v>
      </c>
      <c r="P15517" t="n">
        <v>0.3553589876212019</v>
      </c>
      <c r="Q15517" t="n">
        <v>0.1354561587647697</v>
      </c>
      <c r="R15517" t="n">
        <v>-0.0006247315048686061</v>
      </c>
    </row>
    <row r="15518">
      <c r="F15518" t="n">
        <v>0.08367792816284826</v>
      </c>
      <c r="G15518" t="n">
        <v>0.1388469298266078</v>
      </c>
      <c r="H15518" t="n">
        <v>-0.0004340178862066319</v>
      </c>
      <c r="J15518" t="n">
        <v>0.08303495390452113</v>
      </c>
      <c r="K15518" t="n">
        <v>0.1371809462802275</v>
      </c>
      <c r="L15518" t="n">
        <v>-0.0007251353552283356</v>
      </c>
      <c r="M15518" t="n">
        <v>0.2118837697879332</v>
      </c>
      <c r="N15518" t="n">
        <v>0.1217940166109062</v>
      </c>
      <c r="O15518" t="n">
        <v>-0.0005627111447353514</v>
      </c>
      <c r="P15518" t="n">
        <v>0.355966490200763</v>
      </c>
      <c r="Q15518" t="n">
        <v>0.1354649363800343</v>
      </c>
      <c r="R15518" t="n">
        <v>-0.0006247315048686061</v>
      </c>
    </row>
    <row r="15519">
      <c r="F15519" t="n">
        <v>0.08365608364259057</v>
      </c>
      <c r="G15519" t="n">
        <v>0.1388559265822501</v>
      </c>
      <c r="H15519" t="n">
        <v>-0.0004342783229820333</v>
      </c>
      <c r="J15519" t="n">
        <v>0.08316883911579519</v>
      </c>
      <c r="K15519" t="n">
        <v>0.1371898350864401</v>
      </c>
      <c r="L15519" t="n">
        <v>-0.0007244487645540602</v>
      </c>
      <c r="M15519" t="n">
        <v>0.2119593180785601</v>
      </c>
      <c r="N15519" t="n">
        <v>0.121801908402302</v>
      </c>
      <c r="O15519" t="n">
        <v>-0.0005629924721749751</v>
      </c>
      <c r="P15519" t="n">
        <v>0.3560291151215974</v>
      </c>
      <c r="Q15519" t="n">
        <v>0.1354737139952991</v>
      </c>
      <c r="R15519" t="n">
        <v>-0.0006242321191732676</v>
      </c>
    </row>
    <row r="15520">
      <c r="F15520" t="n">
        <v>0.08367958492025705</v>
      </c>
      <c r="G15520" t="n">
        <v>0.1388649233378923</v>
      </c>
      <c r="H15520" t="n">
        <v>-0.000433627177995315</v>
      </c>
      <c r="J15520" t="n">
        <v>0.0831297437740255</v>
      </c>
      <c r="K15520" t="n">
        <v>0.1371987238926528</v>
      </c>
      <c r="L15520" t="n">
        <v>-0.0007248109527175208</v>
      </c>
      <c r="M15520" t="n">
        <v>0.2119987040158756</v>
      </c>
      <c r="N15520" t="n">
        <v>0.1218098001936978</v>
      </c>
      <c r="O15520" t="n">
        <v>-0.0005622011395402767</v>
      </c>
      <c r="P15520" t="n">
        <v>0.3556073993427984</v>
      </c>
      <c r="Q15520" t="n">
        <v>0.1354824916105637</v>
      </c>
      <c r="R15520" t="n">
        <v>-0.0006236471641780052</v>
      </c>
    </row>
    <row r="15521">
      <c r="F15521" t="n">
        <v>0.08369174986288389</v>
      </c>
      <c r="G15521" t="n">
        <v>0.1388739200935345</v>
      </c>
      <c r="H15521" t="n">
        <v>-0.0004340175595699832</v>
      </c>
      <c r="J15521" t="n">
        <v>0.08299750309074112</v>
      </c>
      <c r="K15521" t="n">
        <v>0.1372076126988655</v>
      </c>
      <c r="L15521" t="n">
        <v>-0.0007240865763905995</v>
      </c>
      <c r="M15521" t="n">
        <v>0.2116764503763789</v>
      </c>
      <c r="N15521" t="n">
        <v>0.1218176919850935</v>
      </c>
      <c r="O15521" t="n">
        <v>-0.0005625946409878102</v>
      </c>
      <c r="P15521" t="n">
        <v>0.3559727363606106</v>
      </c>
      <c r="Q15521" t="n">
        <v>0.1354912692258284</v>
      </c>
      <c r="R15521" t="n">
        <v>-0.0006235224472168657</v>
      </c>
    </row>
    <row r="15522">
      <c r="F15522" t="n">
        <v>0.08380594530468964</v>
      </c>
      <c r="G15522" t="n">
        <v>0.1388829168491768</v>
      </c>
      <c r="H15522" t="n">
        <v>-0.0004336705537258337</v>
      </c>
      <c r="J15522" t="n">
        <v>0.08315800342611161</v>
      </c>
      <c r="K15522" t="n">
        <v>0.1372165015050782</v>
      </c>
      <c r="L15522" t="n">
        <v>-0.0007243038892886758</v>
      </c>
      <c r="M15522" t="n">
        <v>0.2116073414615693</v>
      </c>
      <c r="N15522" t="n">
        <v>0.1218255837764893</v>
      </c>
      <c r="O15522" t="n">
        <v>-0.0005627070699728197</v>
      </c>
      <c r="P15522" t="n">
        <v>0.3557326454447138</v>
      </c>
      <c r="Q15522" t="n">
        <v>0.1355000468410931</v>
      </c>
      <c r="R15522" t="n">
        <v>-0.0006240836735419933</v>
      </c>
    </row>
    <row r="15523">
      <c r="F15523" t="n">
        <v>0.0838067744511069</v>
      </c>
      <c r="G15523" t="n">
        <v>0.138891913604819</v>
      </c>
      <c r="H15523" t="n">
        <v>-0.0004333673983170843</v>
      </c>
      <c r="J15523" t="n">
        <v>0.08299914807907831</v>
      </c>
      <c r="K15523" t="n">
        <v>0.1372253903112909</v>
      </c>
      <c r="L15523" t="n">
        <v>-0.0007244487645540602</v>
      </c>
      <c r="M15523" t="n">
        <v>0.2116467253421384</v>
      </c>
      <c r="N15523" t="n">
        <v>0.1218334755678851</v>
      </c>
      <c r="O15523" t="n">
        <v>-0.0005620887105552673</v>
      </c>
      <c r="P15523" t="n">
        <v>0.3556741819699825</v>
      </c>
      <c r="Q15523" t="n">
        <v>0.1355088244563578</v>
      </c>
      <c r="R15523" t="n">
        <v>-0.0006238965981002841</v>
      </c>
    </row>
    <row r="15524">
      <c r="F15524" t="n">
        <v>0.08375091918670102</v>
      </c>
      <c r="G15524" t="n">
        <v>0.1389009103604612</v>
      </c>
      <c r="H15524" t="n">
        <v>-0.0004332373620903438</v>
      </c>
      <c r="J15524" t="n">
        <v>0.08302658383929197</v>
      </c>
      <c r="K15524" t="n">
        <v>0.1372342791175035</v>
      </c>
      <c r="L15524" t="n">
        <v>-0.0007240518309814436</v>
      </c>
      <c r="M15524" t="n">
        <v>0.2115776149487125</v>
      </c>
      <c r="N15524" t="n">
        <v>0.1218413673592808</v>
      </c>
      <c r="O15524" t="n">
        <v>-0.0005619723944703224</v>
      </c>
      <c r="P15524" t="n">
        <v>0.3553130005374152</v>
      </c>
      <c r="Q15524" t="n">
        <v>0.1355176020716225</v>
      </c>
      <c r="R15524" t="n">
        <v>-0.0006231864088897384</v>
      </c>
    </row>
    <row r="15525">
      <c r="F15525" t="n">
        <v>0.08369506305292106</v>
      </c>
      <c r="G15525" t="n">
        <v>0.1389099071161035</v>
      </c>
      <c r="H15525" t="n">
        <v>-0.0004333240529081708</v>
      </c>
      <c r="J15525" t="n">
        <v>0.08317378049947836</v>
      </c>
      <c r="K15525" t="n">
        <v>0.1372431679237162</v>
      </c>
      <c r="L15525" t="n">
        <v>-0.000723689913641155</v>
      </c>
      <c r="M15525" t="n">
        <v>0.2119786524469667</v>
      </c>
      <c r="N15525" t="n">
        <v>0.1218492591506766</v>
      </c>
      <c r="O15525" t="n">
        <v>-0.0005620847215529669</v>
      </c>
      <c r="P15525" t="n">
        <v>0.3559810575936404</v>
      </c>
      <c r="Q15525" t="n">
        <v>0.1355263796868872</v>
      </c>
      <c r="R15525" t="n">
        <v>-0.0006234978775067365</v>
      </c>
    </row>
    <row r="15526">
      <c r="F15526" t="n">
        <v>0.0837525764459616</v>
      </c>
      <c r="G15526" t="n">
        <v>0.1389189038717457</v>
      </c>
      <c r="H15526" t="n">
        <v>-0.0004337141615883922</v>
      </c>
      <c r="J15526" t="n">
        <v>0.08300161538802379</v>
      </c>
      <c r="K15526" t="n">
        <v>0.1372520567299289</v>
      </c>
      <c r="L15526" t="n">
        <v>-0.0007237622971092127</v>
      </c>
      <c r="M15526" t="n">
        <v>0.211511721771784</v>
      </c>
      <c r="N15526" t="n">
        <v>0.1218571509420724</v>
      </c>
      <c r="O15526" t="n">
        <v>-0.0005615792496810668</v>
      </c>
      <c r="P15526" t="n">
        <v>0.3555593298853199</v>
      </c>
      <c r="Q15526" t="n">
        <v>0.1355351573021519</v>
      </c>
      <c r="R15526" t="n">
        <v>-0.0006226880591025416</v>
      </c>
    </row>
    <row r="15527">
      <c r="F15527" t="n">
        <v>0.0838100906262234</v>
      </c>
      <c r="G15527" t="n">
        <v>0.1389279006273879</v>
      </c>
      <c r="H15527" t="n">
        <v>-0.0004334974345438247</v>
      </c>
      <c r="J15527" t="n">
        <v>0.08310889295587141</v>
      </c>
      <c r="K15527" t="n">
        <v>0.1372609455361416</v>
      </c>
      <c r="L15527" t="n">
        <v>-0.0007239794475133859</v>
      </c>
      <c r="M15527" t="n">
        <v>0.2116234381573396</v>
      </c>
      <c r="N15527" t="n">
        <v>0.1218650427334682</v>
      </c>
      <c r="O15527" t="n">
        <v>-0.0005616915767637112</v>
      </c>
      <c r="P15527" t="n">
        <v>0.3555614069939053</v>
      </c>
      <c r="Q15527" t="n">
        <v>0.1355439349174166</v>
      </c>
      <c r="R15527" t="n">
        <v>-0.0006223516335233754</v>
      </c>
    </row>
    <row r="15528">
      <c r="F15528" t="n">
        <v>0.08368621030953828</v>
      </c>
      <c r="G15528" t="n">
        <v>0.1389368973830302</v>
      </c>
      <c r="H15528" t="n">
        <v>-0.0004331516447503144</v>
      </c>
      <c r="J15528" t="n">
        <v>0.08306979504247967</v>
      </c>
      <c r="K15528" t="n">
        <v>0.1372698343423543</v>
      </c>
      <c r="L15528" t="n">
        <v>-0.000722931294426739</v>
      </c>
      <c r="M15528" t="n">
        <v>0.2115181588459417</v>
      </c>
      <c r="N15528" t="n">
        <v>0.1218729345248639</v>
      </c>
      <c r="O15528" t="n">
        <v>-0.0005616874704150188</v>
      </c>
      <c r="P15528" t="n">
        <v>0.3555634836037801</v>
      </c>
      <c r="Q15528" t="n">
        <v>0.1355527125326813</v>
      </c>
      <c r="R15528" t="n">
        <v>-0.0006223516335233754</v>
      </c>
    </row>
    <row r="15529">
      <c r="F15529" t="n">
        <v>0.08376639931515267</v>
      </c>
      <c r="G15529" t="n">
        <v>0.1389458941386724</v>
      </c>
      <c r="H15529" t="n">
        <v>-0.0004330216992568894</v>
      </c>
      <c r="J15529" t="n">
        <v>0.08308392485939857</v>
      </c>
      <c r="K15529" t="n">
        <v>0.1372787231485669</v>
      </c>
      <c r="L15529" t="n">
        <v>-0.0007239439045439948</v>
      </c>
      <c r="M15529" t="n">
        <v>0.2114852108768987</v>
      </c>
      <c r="N15529" t="n">
        <v>0.1218808263162597</v>
      </c>
      <c r="O15529" t="n">
        <v>-0.0005609018935333196</v>
      </c>
      <c r="P15529" t="n">
        <v>0.3556261041619416</v>
      </c>
      <c r="Q15529" t="n">
        <v>0.135561490147946</v>
      </c>
      <c r="R15529" t="n">
        <v>-0.0006222894045829171</v>
      </c>
    </row>
    <row r="15530">
      <c r="F15530" t="n">
        <v>0.08375589047204514</v>
      </c>
      <c r="G15530" t="n">
        <v>0.1389548908943146</v>
      </c>
      <c r="H15530" t="n">
        <v>-0.0004331083295858394</v>
      </c>
      <c r="J15530" t="n">
        <v>0.08311136196176923</v>
      </c>
      <c r="K15530" t="n">
        <v>0.1372876119547796</v>
      </c>
      <c r="L15530" t="n">
        <v>-0.000722931294426739</v>
      </c>
      <c r="M15530" t="n">
        <v>0.2118139315932475</v>
      </c>
      <c r="N15530" t="n">
        <v>0.1218887181076554</v>
      </c>
      <c r="O15530" t="n">
        <v>-0.0005609018935333196</v>
      </c>
      <c r="P15530" t="n">
        <v>0.3553860013632537</v>
      </c>
      <c r="Q15530" t="n">
        <v>0.1355702677632107</v>
      </c>
      <c r="R15530" t="n">
        <v>-0.000622476091404292</v>
      </c>
    </row>
    <row r="15531">
      <c r="F15531" t="n">
        <v>0.08365468179275445</v>
      </c>
      <c r="G15531" t="n">
        <v>0.1389638876499569</v>
      </c>
      <c r="H15531" t="n">
        <v>-0.0004327201176116282</v>
      </c>
      <c r="J15531" t="n">
        <v>0.08316541382272226</v>
      </c>
      <c r="K15531" t="n">
        <v>0.1372965007609923</v>
      </c>
      <c r="L15531" t="n">
        <v>-0.0007235822580735463</v>
      </c>
      <c r="M15531" t="n">
        <v>0.2118171529356339</v>
      </c>
      <c r="N15531" t="n">
        <v>0.1218966098990512</v>
      </c>
      <c r="O15531" t="n">
        <v>-0.0005608457808989125</v>
      </c>
      <c r="P15531" t="n">
        <v>0.3558724347506517</v>
      </c>
      <c r="Q15531" t="n">
        <v>0.1355790453784754</v>
      </c>
      <c r="R15531" t="n">
        <v>-0.0006225383203447502</v>
      </c>
    </row>
    <row r="15532">
      <c r="F15532" t="n">
        <v>0.08376888477535173</v>
      </c>
      <c r="G15532" t="n">
        <v>0.1389728844055991</v>
      </c>
      <c r="H15532" t="n">
        <v>-0.0004328932576006695</v>
      </c>
      <c r="J15532" t="n">
        <v>0.08319285170148653</v>
      </c>
      <c r="K15532" t="n">
        <v>0.1373053895672049</v>
      </c>
      <c r="L15532" t="n">
        <v>-0.0007224620075030457</v>
      </c>
      <c r="M15532" t="n">
        <v>0.2119650446251842</v>
      </c>
      <c r="N15532" t="n">
        <v>0.121904501690447</v>
      </c>
      <c r="O15532" t="n">
        <v>-0.0005604495325777499</v>
      </c>
      <c r="P15532" t="n">
        <v>0.3553901498460038</v>
      </c>
      <c r="Q15532" t="n">
        <v>0.1355878229937401</v>
      </c>
      <c r="R15532" t="n">
        <v>-0.0006216413179713043</v>
      </c>
    </row>
    <row r="15533">
      <c r="F15533" t="n">
        <v>0.08365633698706787</v>
      </c>
      <c r="G15533" t="n">
        <v>0.1389818811612413</v>
      </c>
      <c r="H15533" t="n">
        <v>-0.0004326335476171075</v>
      </c>
      <c r="J15533" t="n">
        <v>0.08307390858670961</v>
      </c>
      <c r="K15533" t="n">
        <v>0.1373142783734176</v>
      </c>
      <c r="L15533" t="n">
        <v>-0.0007223897323922512</v>
      </c>
      <c r="M15533" t="n">
        <v>0.2118235958170163</v>
      </c>
      <c r="N15533" t="n">
        <v>0.1219123934818428</v>
      </c>
      <c r="O15533" t="n">
        <v>-0.0005607298414366964</v>
      </c>
      <c r="P15533" t="n">
        <v>0.3555133138926672</v>
      </c>
      <c r="Q15533" t="n">
        <v>0.1355966006090048</v>
      </c>
      <c r="R15533" t="n">
        <v>-0.00062151698970771</v>
      </c>
    </row>
    <row r="15534">
      <c r="F15534" t="n">
        <v>0.08367983992689532</v>
      </c>
      <c r="G15534" t="n">
        <v>0.1389908779168836</v>
      </c>
      <c r="H15534" t="n">
        <v>-0.0004330663975897108</v>
      </c>
      <c r="J15534" t="n">
        <v>0.08314126859173381</v>
      </c>
      <c r="K15534" t="n">
        <v>0.1373231671796303</v>
      </c>
      <c r="L15534" t="n">
        <v>-0.0007223897323922512</v>
      </c>
      <c r="M15534" t="n">
        <v>0.2115736398548483</v>
      </c>
      <c r="N15534" t="n">
        <v>0.1219202852732385</v>
      </c>
      <c r="O15534" t="n">
        <v>-0.0005610101502956429</v>
      </c>
      <c r="P15534" t="n">
        <v>0.3555759327853596</v>
      </c>
      <c r="Q15534" t="n">
        <v>0.1356053782242695</v>
      </c>
      <c r="R15534" t="n">
        <v>-0.0006220764668938842</v>
      </c>
    </row>
    <row r="15535">
      <c r="F15535" t="n">
        <v>0.08376003208127593</v>
      </c>
      <c r="G15535" t="n">
        <v>0.1389998746725258</v>
      </c>
      <c r="H15535" t="n">
        <v>-0.0004331962525814919</v>
      </c>
      <c r="J15535" t="n">
        <v>0.08320862939623157</v>
      </c>
      <c r="K15535" t="n">
        <v>0.137332055985843</v>
      </c>
      <c r="L15535" t="n">
        <v>-0.0007229679332786081</v>
      </c>
      <c r="M15535" t="n">
        <v>0.2118662074969752</v>
      </c>
      <c r="N15535" t="n">
        <v>0.1219281770646343</v>
      </c>
      <c r="O15535" t="n">
        <v>-0.0005603895897560632</v>
      </c>
      <c r="P15535" t="n">
        <v>0.355759642976242</v>
      </c>
      <c r="Q15535" t="n">
        <v>0.1356141558395342</v>
      </c>
      <c r="R15535" t="n">
        <v>-0.0006216413179713043</v>
      </c>
    </row>
    <row r="15536">
      <c r="F15536" t="n">
        <v>0.08369283307400584</v>
      </c>
      <c r="G15536" t="n">
        <v>0.139008871428168</v>
      </c>
      <c r="H15536" t="n">
        <v>-0.0004325490732645236</v>
      </c>
      <c r="J15536" t="n">
        <v>0.08312960698609011</v>
      </c>
      <c r="K15536" t="n">
        <v>0.1373409447920556</v>
      </c>
      <c r="L15536" t="n">
        <v>-0.0007219202981167694</v>
      </c>
      <c r="M15536" t="n">
        <v>0.2116162474793813</v>
      </c>
      <c r="N15536" t="n">
        <v>0.1219360688560301</v>
      </c>
      <c r="O15536" t="n">
        <v>-0.0005599415021280724</v>
      </c>
      <c r="P15536" t="n">
        <v>0.3560038998097291</v>
      </c>
      <c r="Q15536" t="n">
        <v>0.1356229334547988</v>
      </c>
      <c r="R15536" t="n">
        <v>-0.0006206824781875012</v>
      </c>
    </row>
    <row r="15537">
      <c r="F15537" t="n">
        <v>0.0836709848340942</v>
      </c>
      <c r="G15537" t="n">
        <v>0.1390178681838103</v>
      </c>
      <c r="H15537" t="n">
        <v>-0.000432678837986503</v>
      </c>
      <c r="J15537" t="n">
        <v>0.08301066040599907</v>
      </c>
      <c r="K15537" t="n">
        <v>0.1373498335982683</v>
      </c>
      <c r="L15537" t="n">
        <v>-0.0007219202981167694</v>
      </c>
      <c r="M15537" t="n">
        <v>0.2117279748243123</v>
      </c>
      <c r="N15537" t="n">
        <v>0.1219439606474259</v>
      </c>
      <c r="O15537" t="n">
        <v>-0.0005602775678490656</v>
      </c>
      <c r="P15537" t="n">
        <v>0.3557637889542156</v>
      </c>
      <c r="Q15537" t="n">
        <v>0.1356317110700636</v>
      </c>
      <c r="R15537" t="n">
        <v>-0.0006213034711621759</v>
      </c>
    </row>
    <row r="15538">
      <c r="F15538" t="n">
        <v>0.08372850245463721</v>
      </c>
      <c r="G15538" t="n">
        <v>0.1390268649394525</v>
      </c>
      <c r="H15538" t="n">
        <v>-0.0004327220928938294</v>
      </c>
      <c r="J15538" t="n">
        <v>0.08311794495881354</v>
      </c>
      <c r="K15538" t="n">
        <v>0.137358722404481</v>
      </c>
      <c r="L15538" t="n">
        <v>-0.0007218480771985904</v>
      </c>
      <c r="M15538" t="n">
        <v>0.2119120431722362</v>
      </c>
      <c r="N15538" t="n">
        <v>0.1219518524388216</v>
      </c>
      <c r="O15538" t="n">
        <v>-0.0005602215568955667</v>
      </c>
      <c r="P15538" t="n">
        <v>0.3554631296288676</v>
      </c>
      <c r="Q15538" t="n">
        <v>0.1356404886853283</v>
      </c>
      <c r="R15538" t="n">
        <v>-0.0006208687760799036</v>
      </c>
    </row>
    <row r="15539">
      <c r="F15539" t="n">
        <v>0.08380869709391617</v>
      </c>
      <c r="G15539" t="n">
        <v>0.1390358616950947</v>
      </c>
      <c r="H15539" t="n">
        <v>-0.0004325058183571972</v>
      </c>
      <c r="J15539" t="n">
        <v>0.08313207561368553</v>
      </c>
      <c r="K15539" t="n">
        <v>0.1373676112106937</v>
      </c>
      <c r="L15539" t="n">
        <v>-0.0007224258445440219</v>
      </c>
      <c r="M15539" t="n">
        <v>0.2119152656828371</v>
      </c>
      <c r="N15539" t="n">
        <v>0.1219597442302174</v>
      </c>
      <c r="O15539" t="n">
        <v>-0.0005601655459420679</v>
      </c>
      <c r="P15539" t="n">
        <v>0.3557679329333554</v>
      </c>
      <c r="Q15539" t="n">
        <v>0.135649266300593</v>
      </c>
      <c r="R15539" t="n">
        <v>-0.0006207786162697011</v>
      </c>
    </row>
    <row r="15540">
      <c r="F15540" t="n">
        <v>0.08376417266446078</v>
      </c>
      <c r="G15540" t="n">
        <v>0.139044858450737</v>
      </c>
      <c r="H15540" t="n">
        <v>-0.0004322057224092558</v>
      </c>
      <c r="J15540" t="n">
        <v>0.08311959047659738</v>
      </c>
      <c r="K15540" t="n">
        <v>0.1373765000169063</v>
      </c>
      <c r="L15540" t="n">
        <v>-0.0007221001627895692</v>
      </c>
      <c r="M15540" t="n">
        <v>0.2117014673785019</v>
      </c>
      <c r="N15540" t="n">
        <v>0.1219676360216131</v>
      </c>
      <c r="O15540" t="n">
        <v>-0.0005596577558365363</v>
      </c>
      <c r="P15540" t="n">
        <v>0.3552250836296666</v>
      </c>
      <c r="Q15540" t="n">
        <v>0.1356580439158576</v>
      </c>
      <c r="R15540" t="n">
        <v>-0.0006200962374569733</v>
      </c>
    </row>
    <row r="15541">
      <c r="F15541" t="n">
        <v>0.08379901550257852</v>
      </c>
      <c r="G15541" t="n">
        <v>0.1390538552063792</v>
      </c>
      <c r="H15541" t="n">
        <v>-0.000432335397093447</v>
      </c>
      <c r="J15541" t="n">
        <v>0.08320026149420544</v>
      </c>
      <c r="K15541" t="n">
        <v>0.137385388823119</v>
      </c>
      <c r="L15541" t="n">
        <v>-0.0007215228290595756</v>
      </c>
      <c r="M15541" t="n">
        <v>0.2120663927757395</v>
      </c>
      <c r="N15541" t="n">
        <v>0.1219755278130089</v>
      </c>
      <c r="O15541" t="n">
        <v>-0.0005599935169139304</v>
      </c>
      <c r="P15541" t="n">
        <v>0.3554693402428615</v>
      </c>
      <c r="Q15541" t="n">
        <v>0.1356668215311223</v>
      </c>
      <c r="R15541" t="n">
        <v>-0.0006209026851447425</v>
      </c>
    </row>
    <row r="15542">
      <c r="F15542" t="n">
        <v>0.08375449024612384</v>
      </c>
      <c r="G15542" t="n">
        <v>0.1390628519620214</v>
      </c>
      <c r="H15542" t="n">
        <v>-0.0004322057224092558</v>
      </c>
      <c r="J15542" t="n">
        <v>0.08306800337720237</v>
      </c>
      <c r="K15542" t="n">
        <v>0.1373942776293317</v>
      </c>
      <c r="L15542" t="n">
        <v>-0.0007215949957758249</v>
      </c>
      <c r="M15542" t="n">
        <v>0.2120696167711007</v>
      </c>
      <c r="N15542" t="n">
        <v>0.1219834196044047</v>
      </c>
      <c r="O15542" t="n">
        <v>-0.000559713716016102</v>
      </c>
      <c r="P15542" t="n">
        <v>0.3559557865756018</v>
      </c>
      <c r="Q15542" t="n">
        <v>0.135675599146387</v>
      </c>
      <c r="R15542" t="n">
        <v>-0.0006200962374569733</v>
      </c>
    </row>
    <row r="15543">
      <c r="F15543" t="n">
        <v>0.08377799496889407</v>
      </c>
      <c r="G15543" t="n">
        <v>0.1390718487176637</v>
      </c>
      <c r="H15543" t="n">
        <v>-0.0004326811962512901</v>
      </c>
      <c r="J15543" t="n">
        <v>0.0830555175127267</v>
      </c>
      <c r="K15543" t="n">
        <v>0.1374031664355444</v>
      </c>
      <c r="L15543" t="n">
        <v>-0.0007213063289108281</v>
      </c>
      <c r="M15543" t="n">
        <v>0.2116749585892838</v>
      </c>
      <c r="N15543" t="n">
        <v>0.1219913113958005</v>
      </c>
      <c r="O15543" t="n">
        <v>-0.0005596577558365363</v>
      </c>
      <c r="P15543" t="n">
        <v>0.3558973095880499</v>
      </c>
      <c r="Q15543" t="n">
        <v>0.1356843767616517</v>
      </c>
      <c r="R15543" t="n">
        <v>-0.0006201582718944941</v>
      </c>
    </row>
    <row r="15544">
      <c r="F15544" t="n">
        <v>0.08379016145182526</v>
      </c>
      <c r="G15544" t="n">
        <v>0.1390808454733059</v>
      </c>
      <c r="H15544" t="n">
        <v>-0.0004319495952921256</v>
      </c>
      <c r="J15544" t="n">
        <v>0.08308295634754188</v>
      </c>
      <c r="K15544" t="n">
        <v>0.137412055241757</v>
      </c>
      <c r="L15544" t="n">
        <v>-0.0007217019501591919</v>
      </c>
      <c r="M15544" t="n">
        <v>0.211859036347934</v>
      </c>
      <c r="N15544" t="n">
        <v>0.1219992031871962</v>
      </c>
      <c r="O15544" t="n">
        <v>-0.0005591504096480127</v>
      </c>
      <c r="P15544" t="n">
        <v>0.356081021905033</v>
      </c>
      <c r="Q15544" t="n">
        <v>0.1356931543769164</v>
      </c>
      <c r="R15544" t="n">
        <v>-0.0006200673373935432</v>
      </c>
    </row>
    <row r="15545">
      <c r="F15545" t="n">
        <v>0.08377965083408086</v>
      </c>
      <c r="G15545" t="n">
        <v>0.1390898422289482</v>
      </c>
      <c r="H15545" t="n">
        <v>-0.0004320791801707132</v>
      </c>
      <c r="J15545" t="n">
        <v>0.08307047035456287</v>
      </c>
      <c r="K15545" t="n">
        <v>0.1374209440479698</v>
      </c>
      <c r="L15545" t="n">
        <v>-0.0007211250501190967</v>
      </c>
      <c r="M15545" t="n">
        <v>0.2115728845499102</v>
      </c>
      <c r="N15545" t="n">
        <v>0.122007094978592</v>
      </c>
      <c r="O15545" t="n">
        <v>-0.0005591504096480127</v>
      </c>
      <c r="P15545" t="n">
        <v>0.3552354230183283</v>
      </c>
      <c r="Q15545" t="n">
        <v>0.1357019319921811</v>
      </c>
      <c r="R15545" t="n">
        <v>-0.0006203152156015757</v>
      </c>
    </row>
    <row r="15546">
      <c r="F15546" t="n">
        <v>0.08367843044732871</v>
      </c>
      <c r="G15546" t="n">
        <v>0.1390988389845904</v>
      </c>
      <c r="H15546" t="n">
        <v>-0.0004322519600088301</v>
      </c>
      <c r="J15546" t="n">
        <v>0.0830846010941982</v>
      </c>
      <c r="K15546" t="n">
        <v>0.1374298328541824</v>
      </c>
      <c r="L15546" t="n">
        <v>-0.0007218461751692157</v>
      </c>
      <c r="M15546" t="n">
        <v>0.2117931367733213</v>
      </c>
      <c r="N15546" t="n">
        <v>0.1220149867699877</v>
      </c>
      <c r="O15546" t="n">
        <v>-0.0005589267718479336</v>
      </c>
      <c r="P15546" t="n">
        <v>0.3558429690778577</v>
      </c>
      <c r="Q15546" t="n">
        <v>0.1357107096074458</v>
      </c>
      <c r="R15546" t="n">
        <v>-0.0006198814287375188</v>
      </c>
    </row>
    <row r="15547">
      <c r="F15547" t="n">
        <v>0.08370193508871437</v>
      </c>
      <c r="G15547" t="n">
        <v>0.1391078357402326</v>
      </c>
      <c r="H15547" t="n">
        <v>-0.0004319495952921256</v>
      </c>
      <c r="J15547" t="n">
        <v>0.08303218926345597</v>
      </c>
      <c r="K15547" t="n">
        <v>0.1374387216603951</v>
      </c>
      <c r="L15547" t="n">
        <v>-0.0007207644875940371</v>
      </c>
      <c r="M15547" t="n">
        <v>0.2119048757233119</v>
      </c>
      <c r="N15547" t="n">
        <v>0.1220228785613835</v>
      </c>
      <c r="O15547" t="n">
        <v>-0.000558814952947894</v>
      </c>
      <c r="P15547" t="n">
        <v>0.3557239406732065</v>
      </c>
      <c r="Q15547" t="n">
        <v>0.1357194872227105</v>
      </c>
      <c r="R15547" t="n">
        <v>-0.0006201293069455513</v>
      </c>
    </row>
    <row r="15548">
      <c r="F15548" t="n">
        <v>0.08373677888082001</v>
      </c>
      <c r="G15548" t="n">
        <v>0.1391168324958748</v>
      </c>
      <c r="H15548" t="n">
        <v>-0.0004316510177992699</v>
      </c>
      <c r="J15548" t="n">
        <v>0.08321933199407809</v>
      </c>
      <c r="K15548" t="n">
        <v>0.1374476104666078</v>
      </c>
      <c r="L15548" t="n">
        <v>-0.0007205107864511834</v>
      </c>
      <c r="M15548" t="n">
        <v>0.2119804439479183</v>
      </c>
      <c r="N15548" t="n">
        <v>0.1220307703527793</v>
      </c>
      <c r="O15548" t="n">
        <v>-0.0005586993664410869</v>
      </c>
      <c r="P15548" t="n">
        <v>0.3552416206529594</v>
      </c>
      <c r="Q15548" t="n">
        <v>0.1357282648379752</v>
      </c>
      <c r="R15548" t="n">
        <v>-0.0006196654562215015</v>
      </c>
    </row>
    <row r="15549">
      <c r="F15549" t="n">
        <v>0.08379430101534067</v>
      </c>
      <c r="G15549" t="n">
        <v>0.1391258292515171</v>
      </c>
      <c r="H15549" t="n">
        <v>-0.0004316510177992699</v>
      </c>
      <c r="J15549" t="n">
        <v>0.0831003767475053</v>
      </c>
      <c r="K15549" t="n">
        <v>0.1374564992728204</v>
      </c>
      <c r="L15549" t="n">
        <v>-0.0007210872527269719</v>
      </c>
      <c r="M15549" t="n">
        <v>0.2120198404808221</v>
      </c>
      <c r="N15549" t="n">
        <v>0.1220386621441751</v>
      </c>
      <c r="O15549" t="n">
        <v>-0.0005591462365602158</v>
      </c>
      <c r="P15549" t="n">
        <v>0.3554858798828535</v>
      </c>
      <c r="Q15549" t="n">
        <v>0.1357370424532399</v>
      </c>
      <c r="R15549" t="n">
        <v>-0.0006192321237346334</v>
      </c>
    </row>
    <row r="15550">
      <c r="F15550" t="n">
        <v>0.08374977269987169</v>
      </c>
      <c r="G15550" t="n">
        <v>0.1391348260071593</v>
      </c>
      <c r="H15550" t="n">
        <v>-0.0004319531735117294</v>
      </c>
      <c r="J15550" t="n">
        <v>0.08315443425509932</v>
      </c>
      <c r="K15550" t="n">
        <v>0.1374653880790331</v>
      </c>
      <c r="L15550" t="n">
        <v>-0.0007203666698822363</v>
      </c>
      <c r="M15550" t="n">
        <v>0.2120592377234067</v>
      </c>
      <c r="N15550" t="n">
        <v>0.1220465539355708</v>
      </c>
      <c r="O15550" t="n">
        <v>-0.0005590345190304336</v>
      </c>
      <c r="P15550" t="n">
        <v>0.3556695914701257</v>
      </c>
      <c r="Q15550" t="n">
        <v>0.1357458200685046</v>
      </c>
      <c r="R15550" t="n">
        <v>-0.0006187987912477652</v>
      </c>
    </row>
    <row r="15551">
      <c r="F15551" t="n">
        <v>0.08375060011743959</v>
      </c>
      <c r="G15551" t="n">
        <v>0.1391438227628016</v>
      </c>
      <c r="H15551" t="n">
        <v>-0.0004314351922903703</v>
      </c>
      <c r="J15551" t="n">
        <v>0.08310202142731575</v>
      </c>
      <c r="K15551" t="n">
        <v>0.1374742768852458</v>
      </c>
      <c r="L15551" t="n">
        <v>-0.0007209431361580248</v>
      </c>
      <c r="M15551" t="n">
        <v>0.2116283777072744</v>
      </c>
      <c r="N15551" t="n">
        <v>0.1220544457269666</v>
      </c>
      <c r="O15551" t="n">
        <v>-0.0005590903777953247</v>
      </c>
      <c r="P15551" t="n">
        <v>0.3554900097897851</v>
      </c>
      <c r="Q15551" t="n">
        <v>0.1357545976837693</v>
      </c>
      <c r="R15551" t="n">
        <v>-0.0006196035515805203</v>
      </c>
    </row>
    <row r="15552">
      <c r="F15552" t="n">
        <v>0.08383080183583329</v>
      </c>
      <c r="G15552" t="n">
        <v>0.1391528195184438</v>
      </c>
      <c r="H15552" t="n">
        <v>-0.0004313963507172874</v>
      </c>
      <c r="J15552" t="n">
        <v>0.08319600640687282</v>
      </c>
      <c r="K15552" t="n">
        <v>0.1374831656914585</v>
      </c>
      <c r="L15552" t="n">
        <v>-0.0007199685423522187</v>
      </c>
      <c r="M15552" t="n">
        <v>0.2118486422415025</v>
      </c>
      <c r="N15552" t="n">
        <v>0.1220623375183624</v>
      </c>
      <c r="O15552" t="n">
        <v>-0.0005581370502207858</v>
      </c>
      <c r="P15552" t="n">
        <v>0.3555526231997236</v>
      </c>
      <c r="Q15552" t="n">
        <v>0.135763375299034</v>
      </c>
      <c r="R15552" t="n">
        <v>-0.0006183970449111802</v>
      </c>
    </row>
    <row r="15553">
      <c r="F15553" t="n">
        <v>0.08378627265268097</v>
      </c>
      <c r="G15553" t="n">
        <v>0.139161816274086</v>
      </c>
      <c r="H15553" t="n">
        <v>-0.000431741433289604</v>
      </c>
      <c r="J15553" t="n">
        <v>0.08314359312170512</v>
      </c>
      <c r="K15553" t="n">
        <v>0.1374920544976711</v>
      </c>
      <c r="L15553" t="n">
        <v>-0.0007202565585707814</v>
      </c>
      <c r="M15553" t="n">
        <v>0.2121050850410265</v>
      </c>
      <c r="N15553" t="n">
        <v>0.1220702293097582</v>
      </c>
      <c r="O15553" t="n">
        <v>-0.0005583602827176243</v>
      </c>
      <c r="P15553" t="n">
        <v>0.3557968847629804</v>
      </c>
      <c r="Q15553" t="n">
        <v>0.1357721529142987</v>
      </c>
      <c r="R15553" t="n">
        <v>-0.0006183970449111802</v>
      </c>
    </row>
    <row r="15554">
      <c r="F15554" t="n">
        <v>0.08368504598112358</v>
      </c>
      <c r="G15554" t="n">
        <v>0.1391708130297283</v>
      </c>
      <c r="H15554" t="n">
        <v>-0.0004316982979680644</v>
      </c>
      <c r="J15554" t="n">
        <v>0.08307787003773755</v>
      </c>
      <c r="K15554" t="n">
        <v>0.1375009433038838</v>
      </c>
      <c r="L15554" t="n">
        <v>-0.0007198245342429373</v>
      </c>
      <c r="M15554" t="n">
        <v>0.211674213945907</v>
      </c>
      <c r="N15554" t="n">
        <v>0.1220781211011539</v>
      </c>
      <c r="O15554" t="n">
        <v>-0.0005579138177239471</v>
      </c>
      <c r="P15554" t="n">
        <v>0.3560411474759322</v>
      </c>
      <c r="Q15554" t="n">
        <v>0.1357809305295634</v>
      </c>
      <c r="R15554" t="n">
        <v>-0.0006181496860932157</v>
      </c>
    </row>
    <row r="15555">
      <c r="F15555" t="n">
        <v>0.08375390937726535</v>
      </c>
      <c r="G15555" t="n">
        <v>0.1391798097853705</v>
      </c>
      <c r="H15555" t="n">
        <v>-0.0004317845686111435</v>
      </c>
      <c r="J15555" t="n">
        <v>0.08309200130926918</v>
      </c>
      <c r="K15555" t="n">
        <v>0.1375098321100965</v>
      </c>
      <c r="L15555" t="n">
        <v>-0.0007203285626254221</v>
      </c>
      <c r="M15555" t="n">
        <v>0.2119668347540574</v>
      </c>
      <c r="N15555" t="n">
        <v>0.1220860128925497</v>
      </c>
      <c r="O15555" t="n">
        <v>-0.0005581370502207858</v>
      </c>
      <c r="P15555" t="n">
        <v>0.3557404629006581</v>
      </c>
      <c r="Q15555" t="n">
        <v>0.1357897081448281</v>
      </c>
      <c r="R15555" t="n">
        <v>-0.0006187680831381268</v>
      </c>
    </row>
    <row r="15556">
      <c r="F15556" t="n">
        <v>0.08373205754452896</v>
      </c>
      <c r="G15556" t="n">
        <v>0.1391888065410127</v>
      </c>
      <c r="H15556" t="n">
        <v>-0.0004310561886518874</v>
      </c>
      <c r="J15556" t="n">
        <v>0.08318598841617052</v>
      </c>
      <c r="K15556" t="n">
        <v>0.1375187209163092</v>
      </c>
      <c r="L15556" t="n">
        <v>-0.0007200018039064473</v>
      </c>
      <c r="M15556" t="n">
        <v>0.2117891818736837</v>
      </c>
      <c r="N15556" t="n">
        <v>0.1220939046839454</v>
      </c>
      <c r="O15556" t="n">
        <v>-0.0005576310375814826</v>
      </c>
      <c r="P15556" t="n">
        <v>0.3552581256640106</v>
      </c>
      <c r="Q15556" t="n">
        <v>0.1357984857600928</v>
      </c>
      <c r="R15556" t="n">
        <v>-0.0006178709753786798</v>
      </c>
    </row>
    <row r="15557">
      <c r="F15557" t="n">
        <v>0.08384628060281897</v>
      </c>
      <c r="G15557" t="n">
        <v>0.139197803296655</v>
      </c>
      <c r="H15557" t="n">
        <v>-0.0004312286111273481</v>
      </c>
      <c r="J15557" t="n">
        <v>0.08317350173446293</v>
      </c>
      <c r="K15557" t="n">
        <v>0.1375276097225218</v>
      </c>
      <c r="L15557" t="n">
        <v>-0.0007197140046443682</v>
      </c>
      <c r="M15557" t="n">
        <v>0.212081808933743</v>
      </c>
      <c r="N15557" t="n">
        <v>0.1221017964753412</v>
      </c>
      <c r="O15557" t="n">
        <v>-0.0005578540676935039</v>
      </c>
      <c r="P15557" t="n">
        <v>0.3552601865373699</v>
      </c>
      <c r="Q15557" t="n">
        <v>0.1358072633753575</v>
      </c>
      <c r="R15557" t="n">
        <v>-0.0006175003269231437</v>
      </c>
    </row>
    <row r="15558">
      <c r="F15558" t="n">
        <v>0.08375639089114846</v>
      </c>
      <c r="G15558" t="n">
        <v>0.1392068000522972</v>
      </c>
      <c r="H15558" t="n">
        <v>-0.0004313148223650785</v>
      </c>
      <c r="J15558" t="n">
        <v>0.08304122984433344</v>
      </c>
      <c r="K15558" t="n">
        <v>0.1375364985287345</v>
      </c>
      <c r="L15558" t="n">
        <v>-0.0007197140046443682</v>
      </c>
      <c r="M15558" t="n">
        <v>0.2117594501487835</v>
      </c>
      <c r="N15558" t="n">
        <v>0.122109688266737</v>
      </c>
      <c r="O15558" t="n">
        <v>-0.0005580770978055253</v>
      </c>
      <c r="P15558" t="n">
        <v>0.3559888522482021</v>
      </c>
      <c r="Q15558" t="n">
        <v>0.1358160409906221</v>
      </c>
      <c r="R15558" t="n">
        <v>-0.0006178709753786798</v>
      </c>
    </row>
    <row r="15559">
      <c r="F15559" t="n">
        <v>0.08375721798034678</v>
      </c>
      <c r="G15559" t="n">
        <v>0.1392157968079394</v>
      </c>
      <c r="H15559" t="n">
        <v>-0.0004308460901256449</v>
      </c>
      <c r="J15559" t="n">
        <v>0.08314852780839473</v>
      </c>
      <c r="K15559" t="n">
        <v>0.1375453873349472</v>
      </c>
      <c r="L15559" t="n">
        <v>-0.0007196420548288484</v>
      </c>
      <c r="M15559" t="n">
        <v>0.2119073771034402</v>
      </c>
      <c r="N15559" t="n">
        <v>0.1221175800581328</v>
      </c>
      <c r="O15559" t="n">
        <v>-0.0005577983101654985</v>
      </c>
      <c r="P15559" t="n">
        <v>0.3556881613377108</v>
      </c>
      <c r="Q15559" t="n">
        <v>0.1358248186058868</v>
      </c>
      <c r="R15559" t="n">
        <v>-0.0006179327501212691</v>
      </c>
    </row>
    <row r="15560">
      <c r="F15560" t="n">
        <v>0.08380340444176325</v>
      </c>
      <c r="G15560" t="n">
        <v>0.1392247935635817</v>
      </c>
      <c r="H15560" t="n">
        <v>-0.0004307599381380173</v>
      </c>
      <c r="J15560" t="n">
        <v>0.08308280211935766</v>
      </c>
      <c r="K15560" t="n">
        <v>0.1375542761411599</v>
      </c>
      <c r="L15560" t="n">
        <v>-0.0007196746268447834</v>
      </c>
      <c r="M15560" t="n">
        <v>0.2119106003433629</v>
      </c>
      <c r="N15560" t="n">
        <v>0.1221254718495285</v>
      </c>
      <c r="O15560" t="n">
        <v>-0.0005570140561053688</v>
      </c>
      <c r="P15560" t="n">
        <v>0.3558718747209633</v>
      </c>
      <c r="Q15560" t="n">
        <v>0.1358335962211515</v>
      </c>
      <c r="R15560" t="n">
        <v>-0.0006175295215594807</v>
      </c>
    </row>
    <row r="15561">
      <c r="F15561" t="n">
        <v>0.08384959152360336</v>
      </c>
      <c r="G15561" t="n">
        <v>0.1392337903192239</v>
      </c>
      <c r="H15561" t="n">
        <v>-0.0004308030141318311</v>
      </c>
      <c r="J15561" t="n">
        <v>0.08311024343880048</v>
      </c>
      <c r="K15561" t="n">
        <v>0.1375631649473725</v>
      </c>
      <c r="L15561" t="n">
        <v>-0.0007186680889051405</v>
      </c>
      <c r="M15561" t="n">
        <v>0.2116967621790024</v>
      </c>
      <c r="N15561" t="n">
        <v>0.1221333636409243</v>
      </c>
      <c r="O15561" t="n">
        <v>-0.000557404004939526</v>
      </c>
      <c r="P15561" t="n">
        <v>0.3555711803350543</v>
      </c>
      <c r="Q15561" t="n">
        <v>0.1358423738364162</v>
      </c>
      <c r="R15561" t="n">
        <v>-0.0006167890044955542</v>
      </c>
    </row>
    <row r="15562">
      <c r="F15562" t="n">
        <v>0.08369165888955836</v>
      </c>
      <c r="G15562" t="n">
        <v>0.1392427870748661</v>
      </c>
      <c r="H15562" t="n">
        <v>-0.0004306737861503897</v>
      </c>
      <c r="J15562" t="n">
        <v>0.08313768506392559</v>
      </c>
      <c r="K15562" t="n">
        <v>0.1375720537535852</v>
      </c>
      <c r="L15562" t="n">
        <v>-0.0007196746268447834</v>
      </c>
      <c r="M15562" t="n">
        <v>0.2119894014867714</v>
      </c>
      <c r="N15562" t="n">
        <v>0.1221412554323201</v>
      </c>
      <c r="O15562" t="n">
        <v>-0.0005576268328447585</v>
      </c>
      <c r="P15562" t="n">
        <v>0.3556943422700838</v>
      </c>
      <c r="Q15562" t="n">
        <v>0.1358511514516809</v>
      </c>
      <c r="R15562" t="n">
        <v>-0.0006174678118041535</v>
      </c>
    </row>
    <row r="15563">
      <c r="F15563" t="n">
        <v>0.08368114521714362</v>
      </c>
      <c r="G15563" t="n">
        <v>0.1392517838305084</v>
      </c>
      <c r="H15563" t="n">
        <v>-0.0004310183941009001</v>
      </c>
      <c r="J15563" t="n">
        <v>0.08311188756363773</v>
      </c>
      <c r="K15563" t="n">
        <v>0.1375809425597979</v>
      </c>
      <c r="L15563" t="n">
        <v>-0.0007188837756064926</v>
      </c>
      <c r="M15563" t="n">
        <v>0.2117032051188699</v>
      </c>
      <c r="N15563" t="n">
        <v>0.1221491472237158</v>
      </c>
      <c r="O15563" t="n">
        <v>-0.0005571811770342933</v>
      </c>
      <c r="P15563" t="n">
        <v>0.3554541956786685</v>
      </c>
      <c r="Q15563" t="n">
        <v>0.1358599290669456</v>
      </c>
      <c r="R15563" t="n">
        <v>-0.0006172209727828446</v>
      </c>
    </row>
    <row r="15564">
      <c r="F15564" t="n">
        <v>0.08376135281058913</v>
      </c>
      <c r="G15564" t="n">
        <v>0.1392607805861506</v>
      </c>
      <c r="H15564" t="n">
        <v>-0.0004302492321922537</v>
      </c>
      <c r="J15564" t="n">
        <v>0.08320587917113613</v>
      </c>
      <c r="K15564" t="n">
        <v>0.1375898313660106</v>
      </c>
      <c r="L15564" t="n">
        <v>-0.0007183412530899267</v>
      </c>
      <c r="M15564" t="n">
        <v>0.2119958497126458</v>
      </c>
      <c r="N15564" t="n">
        <v>0.1221570390151116</v>
      </c>
      <c r="O15564" t="n">
        <v>-0.0005571212561723262</v>
      </c>
      <c r="P15564" t="n">
        <v>0.355637908702628</v>
      </c>
      <c r="Q15564" t="n">
        <v>0.1358687066822103</v>
      </c>
      <c r="R15564" t="n">
        <v>-0.0006163857828180282</v>
      </c>
    </row>
    <row r="15565">
      <c r="F15565" t="n">
        <v>0.0837621796534832</v>
      </c>
      <c r="G15565" t="n">
        <v>0.1392697773417929</v>
      </c>
      <c r="H15565" t="n">
        <v>-0.0004306796966566781</v>
      </c>
      <c r="J15565" t="n">
        <v>0.08316677168463583</v>
      </c>
      <c r="K15565" t="n">
        <v>0.1375987201722232</v>
      </c>
      <c r="L15565" t="n">
        <v>-0.0007190596661843259</v>
      </c>
      <c r="M15565" t="n">
        <v>0.2116372919188167</v>
      </c>
      <c r="N15565" t="n">
        <v>0.1221649308065074</v>
      </c>
      <c r="O15565" t="n">
        <v>-0.0005564533785425492</v>
      </c>
      <c r="P15565" t="n">
        <v>0.3560638300047124</v>
      </c>
      <c r="Q15565" t="n">
        <v>0.135877484297475</v>
      </c>
      <c r="R15565" t="n">
        <v>-0.0006163857828180282</v>
      </c>
    </row>
    <row r="15566">
      <c r="F15566" t="n">
        <v>0.08371764505788322</v>
      </c>
      <c r="G15566" t="n">
        <v>0.1392787740974351</v>
      </c>
      <c r="H15566" t="n">
        <v>-0.0004308949288888903</v>
      </c>
      <c r="J15566" t="n">
        <v>0.08322083441229579</v>
      </c>
      <c r="K15566" t="n">
        <v>0.1376076089784359</v>
      </c>
      <c r="L15566" t="n">
        <v>-0.0007183412530899267</v>
      </c>
      <c r="M15566" t="n">
        <v>0.2117490485407775</v>
      </c>
      <c r="N15566" t="n">
        <v>0.1221728225979031</v>
      </c>
      <c r="O15566" t="n">
        <v>-0.0005566203479499934</v>
      </c>
      <c r="P15566" t="n">
        <v>0.3560053369487521</v>
      </c>
      <c r="Q15566" t="n">
        <v>0.1358862619127397</v>
      </c>
      <c r="R15566" t="n">
        <v>-0.0006162008485897599</v>
      </c>
    </row>
    <row r="15567">
      <c r="F15567" t="n">
        <v>0.0837865140801515</v>
      </c>
      <c r="G15567" t="n">
        <v>0.1392877708530773</v>
      </c>
      <c r="H15567" t="n">
        <v>-0.0004300837341279451</v>
      </c>
      <c r="J15567" t="n">
        <v>0.08307524497630915</v>
      </c>
      <c r="K15567" t="n">
        <v>0.1376164977846486</v>
      </c>
      <c r="L15567" t="n">
        <v>-0.0007186286183276864</v>
      </c>
      <c r="M15567" t="n">
        <v>0.2120055225411917</v>
      </c>
      <c r="N15567" t="n">
        <v>0.1221807143892989</v>
      </c>
      <c r="O15567" t="n">
        <v>-0.0005568429738265858</v>
      </c>
      <c r="P15567" t="n">
        <v>0.3556440814906381</v>
      </c>
      <c r="Q15567" t="n">
        <v>0.1358950395280044</v>
      </c>
      <c r="R15567" t="n">
        <v>-0.0006168789407600767</v>
      </c>
    </row>
    <row r="15568">
      <c r="F15568" t="n">
        <v>0.08371929787714405</v>
      </c>
      <c r="G15568" t="n">
        <v>0.1392967676087195</v>
      </c>
      <c r="H15568" t="n">
        <v>-0.0004301697680815613</v>
      </c>
      <c r="J15568" t="n">
        <v>0.08322247962095931</v>
      </c>
      <c r="K15568" t="n">
        <v>0.1376253865908613</v>
      </c>
      <c r="L15568" t="n">
        <v>-0.0007185882953651244</v>
      </c>
      <c r="M15568" t="n">
        <v>0.2118278511119667</v>
      </c>
      <c r="N15568" t="n">
        <v>0.1221886061806947</v>
      </c>
      <c r="O15568" t="n">
        <v>-0.0005563937015899824</v>
      </c>
      <c r="P15568" t="n">
        <v>0.3561305581090093</v>
      </c>
      <c r="Q15568" t="n">
        <v>0.1359038171432691</v>
      </c>
      <c r="R15568" t="n">
        <v>-0.0006154891507481839</v>
      </c>
    </row>
    <row r="15569">
      <c r="F15569" t="n">
        <v>0.08369744303056384</v>
      </c>
      <c r="G15569" t="n">
        <v>0.1393057643643618</v>
      </c>
      <c r="H15569" t="n">
        <v>-0.0004299977001743287</v>
      </c>
      <c r="J15569" t="n">
        <v>0.08303695727794887</v>
      </c>
      <c r="K15569" t="n">
        <v>0.137634275397074</v>
      </c>
      <c r="L15569" t="n">
        <v>-0.0007176550638127023</v>
      </c>
      <c r="M15569" t="n">
        <v>0.2121566893777497</v>
      </c>
      <c r="N15569" t="n">
        <v>0.1221964979720905</v>
      </c>
      <c r="O15569" t="n">
        <v>-0.0005564493075965374</v>
      </c>
      <c r="P15569" t="n">
        <v>0.3560720631343997</v>
      </c>
      <c r="Q15569" t="n">
        <v>0.1359125947585338</v>
      </c>
      <c r="R15569" t="n">
        <v>-0.0006159202086826748</v>
      </c>
    </row>
    <row r="15570">
      <c r="F15570" t="n">
        <v>0.08384569801196322</v>
      </c>
      <c r="G15570" t="n">
        <v>0.139314761120004</v>
      </c>
      <c r="H15570" t="n">
        <v>-0.0004302127850583695</v>
      </c>
      <c r="J15570" t="n">
        <v>0.08323743517018335</v>
      </c>
      <c r="K15570" t="n">
        <v>0.1376431642032866</v>
      </c>
      <c r="L15570" t="n">
        <v>-0.0007183011471951484</v>
      </c>
      <c r="M15570" t="n">
        <v>0.2120875555806535</v>
      </c>
      <c r="N15570" t="n">
        <v>0.1222043897634862</v>
      </c>
      <c r="O15570" t="n">
        <v>-0.000556115671557207</v>
      </c>
      <c r="P15570" t="n">
        <v>0.3555896968453288</v>
      </c>
      <c r="Q15570" t="n">
        <v>0.1359213723737985</v>
      </c>
      <c r="R15570" t="n">
        <v>-0.0006163512666171657</v>
      </c>
    </row>
    <row r="15571">
      <c r="F15571" t="n">
        <v>0.08372177679824511</v>
      </c>
      <c r="G15571" t="n">
        <v>0.1393237578756462</v>
      </c>
      <c r="H15571" t="n">
        <v>-0.0004302127850583695</v>
      </c>
      <c r="J15571" t="n">
        <v>0.08317170519942639</v>
      </c>
      <c r="K15571" t="n">
        <v>0.1376520530094993</v>
      </c>
      <c r="L15571" t="n">
        <v>-0.0007180139990251724</v>
      </c>
      <c r="M15571" t="n">
        <v>0.2121631410956729</v>
      </c>
      <c r="N15571" t="n">
        <v>0.122212281554882</v>
      </c>
      <c r="O15571" t="n">
        <v>-0.000556060065550652</v>
      </c>
      <c r="P15571" t="n">
        <v>0.3555917517249545</v>
      </c>
      <c r="Q15571" t="n">
        <v>0.1359301499890632</v>
      </c>
      <c r="R15571" t="n">
        <v>-0.0006153924774894034</v>
      </c>
    </row>
    <row r="15572">
      <c r="F15572" t="n">
        <v>0.08383601147575875</v>
      </c>
      <c r="G15572" t="n">
        <v>0.1393327546312885</v>
      </c>
      <c r="H15572" t="n">
        <v>-0.0004299618248495681</v>
      </c>
      <c r="J15572" t="n">
        <v>0.08314590617609359</v>
      </c>
      <c r="K15572" t="n">
        <v>0.137660941815712</v>
      </c>
      <c r="L15572" t="n">
        <v>-0.000717184197328595</v>
      </c>
      <c r="M15572" t="n">
        <v>0.211985464771303</v>
      </c>
      <c r="N15572" t="n">
        <v>0.1222201733462777</v>
      </c>
      <c r="O15572" t="n">
        <v>-0.0005559447747106804</v>
      </c>
      <c r="P15572" t="n">
        <v>0.3561387860296871</v>
      </c>
      <c r="Q15572" t="n">
        <v>0.1359389276043279</v>
      </c>
      <c r="R15572" t="n">
        <v>-0.000615269448205619</v>
      </c>
    </row>
    <row r="15573">
      <c r="F15573" t="n">
        <v>0.08376879291867514</v>
      </c>
      <c r="G15573" t="n">
        <v>0.1393417513869307</v>
      </c>
      <c r="H15573" t="n">
        <v>-0.0004297038993397603</v>
      </c>
      <c r="J15573" t="n">
        <v>0.08319997087862084</v>
      </c>
      <c r="K15573" t="n">
        <v>0.1376698306219246</v>
      </c>
      <c r="L15573" t="n">
        <v>-0.0007171124645623089</v>
      </c>
      <c r="M15573" t="n">
        <v>0.2118439660679284</v>
      </c>
      <c r="N15573" t="n">
        <v>0.1222280651376735</v>
      </c>
      <c r="O15573" t="n">
        <v>-0.0005553892188250898</v>
      </c>
      <c r="P15573" t="n">
        <v>0.3558380740995235</v>
      </c>
      <c r="Q15573" t="n">
        <v>0.1359477052195926</v>
      </c>
      <c r="R15573" t="n">
        <v>-0.0006150233896380503</v>
      </c>
    </row>
    <row r="15574">
      <c r="F15574" t="n">
        <v>0.08381498343415629</v>
      </c>
      <c r="G15574" t="n">
        <v>0.1393507481425729</v>
      </c>
      <c r="H15574" t="n">
        <v>-0.0004303057255293117</v>
      </c>
      <c r="J15574" t="n">
        <v>0.0832141039300567</v>
      </c>
      <c r="K15574" t="n">
        <v>0.1376787194281373</v>
      </c>
      <c r="L15574" t="n">
        <v>-0.0007174711283937394</v>
      </c>
      <c r="M15574" t="n">
        <v>0.2117024648514874</v>
      </c>
      <c r="N15574" t="n">
        <v>0.1222359569290693</v>
      </c>
      <c r="O15574" t="n">
        <v>-0.000555666996767885</v>
      </c>
      <c r="P15574" t="n">
        <v>0.3552951446693338</v>
      </c>
      <c r="Q15574" t="n">
        <v>0.1359564828348573</v>
      </c>
      <c r="R15574" t="n">
        <v>-0.0006151464189218346</v>
      </c>
    </row>
    <row r="15575">
      <c r="F15575" t="n">
        <v>0.08384983347644388</v>
      </c>
      <c r="G15575" t="n">
        <v>0.1393597448982152</v>
      </c>
      <c r="H15575" t="n">
        <v>-0.0004300907876044719</v>
      </c>
      <c r="J15575" t="n">
        <v>0.08321492627875769</v>
      </c>
      <c r="K15575" t="n">
        <v>0.13768760823435</v>
      </c>
      <c r="L15575" t="n">
        <v>-0.0007173276628611672</v>
      </c>
      <c r="M15575" t="n">
        <v>0.2118865939298696</v>
      </c>
      <c r="N15575" t="n">
        <v>0.1222438487204651</v>
      </c>
      <c r="O15575" t="n">
        <v>-0.0005553336632365307</v>
      </c>
      <c r="P15575" t="n">
        <v>0.3555394122774617</v>
      </c>
      <c r="Q15575" t="n">
        <v>0.1359652604501219</v>
      </c>
      <c r="R15575" t="n">
        <v>-0.0006157000506988642</v>
      </c>
    </row>
    <row r="15576">
      <c r="F15576" t="n">
        <v>0.08380529574299406</v>
      </c>
      <c r="G15576" t="n">
        <v>0.1393687416538574</v>
      </c>
      <c r="H15576" t="n">
        <v>-0.000429969334227817</v>
      </c>
      <c r="J15576" t="n">
        <v>0.08305601749090245</v>
      </c>
      <c r="K15576" t="n">
        <v>0.1376964970405627</v>
      </c>
      <c r="L15576" t="n">
        <v>-0.0007175015930356468</v>
      </c>
      <c r="M15576" t="n">
        <v>0.2121792715326281</v>
      </c>
      <c r="N15576" t="n">
        <v>0.1222517405118608</v>
      </c>
      <c r="O15576" t="n">
        <v>-0.0005549411414704788</v>
      </c>
      <c r="P15576" t="n">
        <v>0.3556625727319512</v>
      </c>
      <c r="Q15576" t="n">
        <v>0.1359740380653867</v>
      </c>
      <c r="R15576" t="n">
        <v>-0.0006148027847898752</v>
      </c>
    </row>
    <row r="15577">
      <c r="F15577" t="n">
        <v>0.08384014611623415</v>
      </c>
      <c r="G15577" t="n">
        <v>0.1393777384094997</v>
      </c>
      <c r="H15577" t="n">
        <v>-0.0004299263759568381</v>
      </c>
      <c r="J15577" t="n">
        <v>0.08317663788194306</v>
      </c>
      <c r="K15577" t="n">
        <v>0.1377053858467754</v>
      </c>
      <c r="L15577" t="n">
        <v>-0.0007172148791123559</v>
      </c>
      <c r="M15577" t="n">
        <v>0.2120377695448993</v>
      </c>
      <c r="N15577" t="n">
        <v>0.1222596323032566</v>
      </c>
      <c r="O15577" t="n">
        <v>-0.0005553296779768094</v>
      </c>
      <c r="P15577" t="n">
        <v>0.3556646248011192</v>
      </c>
      <c r="Q15577" t="n">
        <v>0.1359828156806513</v>
      </c>
      <c r="R15577" t="n">
        <v>-0.0006148027847898752</v>
      </c>
    </row>
    <row r="15578">
      <c r="F15578" t="n">
        <v>0.08369353548802483</v>
      </c>
      <c r="G15578" t="n">
        <v>0.1393867351651419</v>
      </c>
      <c r="H15578" t="n">
        <v>-0.000429539751518028</v>
      </c>
      <c r="J15578" t="n">
        <v>0.08319077100524121</v>
      </c>
      <c r="K15578" t="n">
        <v>0.137714274652988</v>
      </c>
      <c r="L15578" t="n">
        <v>-0.0007169281651890649</v>
      </c>
      <c r="M15578" t="n">
        <v>0.2118239002638451</v>
      </c>
      <c r="N15578" t="n">
        <v>0.1222675240946524</v>
      </c>
      <c r="O15578" t="n">
        <v>-0.0005554961936223796</v>
      </c>
      <c r="P15578" t="n">
        <v>0.355666676367336</v>
      </c>
      <c r="Q15578" t="n">
        <v>0.1359915932959161</v>
      </c>
      <c r="R15578" t="n">
        <v>-0.0006147413352361732</v>
      </c>
    </row>
    <row r="15579">
      <c r="F15579" t="n">
        <v>0.08378509256676049</v>
      </c>
      <c r="G15579" t="n">
        <v>0.1393957319207841</v>
      </c>
      <c r="H15579" t="n">
        <v>-0.0004294538349760703</v>
      </c>
      <c r="J15579" t="n">
        <v>0.08311172606150403</v>
      </c>
      <c r="K15579" t="n">
        <v>0.1377231634592007</v>
      </c>
      <c r="L15579" t="n">
        <v>-0.0007169281651890649</v>
      </c>
      <c r="M15579" t="n">
        <v>0.2120442197283012</v>
      </c>
      <c r="N15579" t="n">
        <v>0.1222754158860481</v>
      </c>
      <c r="O15579" t="n">
        <v>-0.0005553851831919995</v>
      </c>
      <c r="P15579" t="n">
        <v>0.3554870631451449</v>
      </c>
      <c r="Q15579" t="n">
        <v>0.1360003709111808</v>
      </c>
      <c r="R15579" t="n">
        <v>-0.0006150485830046838</v>
      </c>
    </row>
    <row r="15580">
      <c r="F15580" t="n">
        <v>0.08374055285151709</v>
      </c>
      <c r="G15580" t="n">
        <v>0.1394047286764264</v>
      </c>
      <c r="H15580" t="n">
        <v>-0.0004297196393289938</v>
      </c>
      <c r="J15580" t="n">
        <v>0.08320572642069109</v>
      </c>
      <c r="K15580" t="n">
        <v>0.1377320522654134</v>
      </c>
      <c r="L15580" t="n">
        <v>-0.0007160269885457154</v>
      </c>
      <c r="M15580" t="n">
        <v>0.21186652974443</v>
      </c>
      <c r="N15580" t="n">
        <v>0.1222833076774439</v>
      </c>
      <c r="O15580" t="n">
        <v>-0.0005545488647805988</v>
      </c>
      <c r="P15580" t="n">
        <v>0.3556102230237717</v>
      </c>
      <c r="Q15580" t="n">
        <v>0.1360091485264454</v>
      </c>
      <c r="R15580" t="n">
        <v>-0.0006137830196445387</v>
      </c>
    </row>
    <row r="15581">
      <c r="F15581" t="n">
        <v>0.08386613626672743</v>
      </c>
      <c r="G15581" t="n">
        <v>0.1394137254320686</v>
      </c>
      <c r="H15581" t="n">
        <v>-0.0004294191360847079</v>
      </c>
      <c r="J15581" t="n">
        <v>0.08324648255927745</v>
      </c>
      <c r="K15581" t="n">
        <v>0.1377409410716261</v>
      </c>
      <c r="L15581" t="n">
        <v>-0.0007158837401734945</v>
      </c>
      <c r="M15581" t="n">
        <v>0.2120506701724473</v>
      </c>
      <c r="N15581" t="n">
        <v>0.1222911994688397</v>
      </c>
      <c r="O15581" t="n">
        <v>-0.0005548815940994671</v>
      </c>
      <c r="P15581" t="n">
        <v>0.3557333832192027</v>
      </c>
      <c r="Q15581" t="n">
        <v>0.1360179261417101</v>
      </c>
      <c r="R15581" t="n">
        <v>-0.0006143354796082152</v>
      </c>
    </row>
    <row r="15582">
      <c r="F15582" t="n">
        <v>0.08370817967253112</v>
      </c>
      <c r="G15582" t="n">
        <v>0.1394227221877108</v>
      </c>
      <c r="H15582" t="n">
        <v>-0.0004293332780149119</v>
      </c>
      <c r="J15582" t="n">
        <v>0.08312750213880414</v>
      </c>
      <c r="K15582" t="n">
        <v>0.1377498298778387</v>
      </c>
      <c r="L15582" t="n">
        <v>-0.0007169581029651505</v>
      </c>
      <c r="M15582" t="n">
        <v>0.2119091607749139</v>
      </c>
      <c r="N15582" t="n">
        <v>0.1222990912602354</v>
      </c>
      <c r="O15582" t="n">
        <v>-0.000554826139212989</v>
      </c>
      <c r="P15582" t="n">
        <v>0.3556143222243121</v>
      </c>
      <c r="Q15582" t="n">
        <v>0.1360267037569748</v>
      </c>
      <c r="R15582" t="n">
        <v>-0.0006142127107273982</v>
      </c>
    </row>
    <row r="15583">
      <c r="F15583" t="n">
        <v>0.08385644808299611</v>
      </c>
      <c r="G15583" t="n">
        <v>0.1394317189433531</v>
      </c>
      <c r="H15583" t="n">
        <v>-0.0004291186328404219</v>
      </c>
      <c r="J15583" t="n">
        <v>0.08316825823117095</v>
      </c>
      <c r="K15583" t="n">
        <v>0.1377587186840514</v>
      </c>
      <c r="L15583" t="n">
        <v>-0.0007165999820345986</v>
      </c>
      <c r="M15583" t="n">
        <v>0.2117314648620964</v>
      </c>
      <c r="N15583" t="n">
        <v>0.1223069830516312</v>
      </c>
      <c r="O15583" t="n">
        <v>-0.0005545488647805988</v>
      </c>
      <c r="P15583" t="n">
        <v>0.3553135931618937</v>
      </c>
      <c r="Q15583" t="n">
        <v>0.1360354813722395</v>
      </c>
      <c r="R15583" t="n">
        <v>-0.0006131317013240561</v>
      </c>
    </row>
    <row r="15584">
      <c r="F15584" t="n">
        <v>0.08384593288729798</v>
      </c>
      <c r="G15584" t="n">
        <v>0.1394407156989953</v>
      </c>
      <c r="H15584" t="n">
        <v>-0.0004294277665908044</v>
      </c>
      <c r="J15584" t="n">
        <v>0.08306258737624912</v>
      </c>
      <c r="K15584" t="n">
        <v>0.1377676074902641</v>
      </c>
      <c r="L15584" t="n">
        <v>-0.0007157703914383079</v>
      </c>
      <c r="M15584" t="n">
        <v>0.2122050836235821</v>
      </c>
      <c r="N15584" t="n">
        <v>0.122314874843027</v>
      </c>
      <c r="O15584" t="n">
        <v>-0.0005545446659517316</v>
      </c>
      <c r="P15584" t="n">
        <v>0.3560423099160912</v>
      </c>
      <c r="Q15584" t="n">
        <v>0.1360442589875042</v>
      </c>
      <c r="R15584" t="n">
        <v>-0.0006133769785323065</v>
      </c>
    </row>
    <row r="15585">
      <c r="F15585" t="n">
        <v>0.08374468213181686</v>
      </c>
      <c r="G15585" t="n">
        <v>0.1394497124546375</v>
      </c>
      <c r="H15585" t="n">
        <v>-0.0004294277665908044</v>
      </c>
      <c r="J15585" t="n">
        <v>0.08319652516319302</v>
      </c>
      <c r="K15585" t="n">
        <v>0.1377764962964768</v>
      </c>
      <c r="L15585" t="n">
        <v>-0.0007158419613204635</v>
      </c>
      <c r="M15585" t="n">
        <v>0.2122083104283145</v>
      </c>
      <c r="N15585" t="n">
        <v>0.1223227666344228</v>
      </c>
      <c r="O15585" t="n">
        <v>-0.0005542676429394669</v>
      </c>
      <c r="P15585" t="n">
        <v>0.3561654711701082</v>
      </c>
      <c r="Q15585" t="n">
        <v>0.1360530366027689</v>
      </c>
      <c r="R15585" t="n">
        <v>-0.0006131930206261187</v>
      </c>
    </row>
    <row r="15586">
      <c r="F15586" t="n">
        <v>0.08376819186826134</v>
      </c>
      <c r="G15586" t="n">
        <v>0.1394587092102798</v>
      </c>
      <c r="H15586" t="n">
        <v>-0.0004292561670836753</v>
      </c>
      <c r="J15586" t="n">
        <v>0.08322397058864105</v>
      </c>
      <c r="K15586" t="n">
        <v>0.1377853851026895</v>
      </c>
      <c r="L15586" t="n">
        <v>-0.0007157703914383079</v>
      </c>
      <c r="M15586" t="n">
        <v>0.212066797423169</v>
      </c>
      <c r="N15586" t="n">
        <v>0.1223306584258185</v>
      </c>
      <c r="O15586" t="n">
        <v>-0.0005539352153247491</v>
      </c>
      <c r="P15586" t="n">
        <v>0.3559252955640122</v>
      </c>
      <c r="Q15586" t="n">
        <v>0.1360618142180336</v>
      </c>
      <c r="R15586" t="n">
        <v>-0.0006132543399281813</v>
      </c>
    </row>
    <row r="15587">
      <c r="F15587" t="n">
        <v>0.08374633355656656</v>
      </c>
      <c r="G15587" t="n">
        <v>0.139467705965922</v>
      </c>
      <c r="H15587" t="n">
        <v>-0.0004290509332617487</v>
      </c>
      <c r="J15587" t="n">
        <v>0.08321148083014167</v>
      </c>
      <c r="K15587" t="n">
        <v>0.1377942739089021</v>
      </c>
      <c r="L15587" t="n">
        <v>-0.0007156272516739967</v>
      </c>
      <c r="M15587" t="n">
        <v>0.2119614671953455</v>
      </c>
      <c r="N15587" t="n">
        <v>0.1223385502172143</v>
      </c>
      <c r="O15587" t="n">
        <v>-0.0005536543401739878</v>
      </c>
      <c r="P15587" t="n">
        <v>0.3554428922144915</v>
      </c>
      <c r="Q15587" t="n">
        <v>0.1360705918332983</v>
      </c>
      <c r="R15587" t="n">
        <v>-0.0006129477434178683</v>
      </c>
    </row>
    <row r="15588">
      <c r="F15588" t="n">
        <v>0.08384923870965794</v>
      </c>
      <c r="G15588" t="n">
        <v>0.1394767027215643</v>
      </c>
      <c r="H15588" t="n">
        <v>-0.0004290509332617487</v>
      </c>
      <c r="J15588" t="n">
        <v>0.08305255985289996</v>
      </c>
      <c r="K15588" t="n">
        <v>0.1378031627151148</v>
      </c>
      <c r="L15588" t="n">
        <v>-0.000714798111804017</v>
      </c>
      <c r="M15588" t="n">
        <v>0.2119285063254008</v>
      </c>
      <c r="N15588" t="n">
        <v>0.1223464420086101</v>
      </c>
      <c r="O15588" t="n">
        <v>-0.0005538204032634221</v>
      </c>
      <c r="P15588" t="n">
        <v>0.355263268112743</v>
      </c>
      <c r="Q15588" t="n">
        <v>0.136079369448563</v>
      </c>
      <c r="R15588" t="n">
        <v>-0.000613031420268143</v>
      </c>
    </row>
    <row r="15589">
      <c r="F15589" t="n">
        <v>0.08377066931607953</v>
      </c>
      <c r="G15589" t="n">
        <v>0.1394856994772065</v>
      </c>
      <c r="H15589" t="n">
        <v>-0.0004288365792783046</v>
      </c>
      <c r="J15589" t="n">
        <v>0.0831865007509854</v>
      </c>
      <c r="K15589" t="n">
        <v>0.1378120515213275</v>
      </c>
      <c r="L15589" t="n">
        <v>-0.0007155847830626306</v>
      </c>
      <c r="M15589" t="n">
        <v>0.2116784292604219</v>
      </c>
      <c r="N15589" t="n">
        <v>0.1223543338000058</v>
      </c>
      <c r="O15589" t="n">
        <v>-0.0005535436314476983</v>
      </c>
      <c r="P15589" t="n">
        <v>0.3554469831379949</v>
      </c>
      <c r="Q15589" t="n">
        <v>0.1360881470638277</v>
      </c>
      <c r="R15589" t="n">
        <v>-0.0006126026412971321</v>
      </c>
    </row>
    <row r="15590">
      <c r="F15590" t="n">
        <v>0.08387357603839879</v>
      </c>
      <c r="G15590" t="n">
        <v>0.1394946962328487</v>
      </c>
      <c r="H15590" t="n">
        <v>-0.0004287937084816158</v>
      </c>
      <c r="J15590" t="n">
        <v>0.08313407420170661</v>
      </c>
      <c r="K15590" t="n">
        <v>0.1378209403275401</v>
      </c>
      <c r="L15590" t="n">
        <v>-0.0007152987207867712</v>
      </c>
      <c r="M15590" t="n">
        <v>0.2118263965881887</v>
      </c>
      <c r="N15590" t="n">
        <v>0.1223622255914016</v>
      </c>
      <c r="O15590" t="n">
        <v>-0.0005538757576265668</v>
      </c>
      <c r="P15590" t="n">
        <v>0.3557518129150743</v>
      </c>
      <c r="Q15590" t="n">
        <v>0.1360969246790924</v>
      </c>
      <c r="R15590" t="n">
        <v>-0.0006124801330197005</v>
      </c>
    </row>
    <row r="15591">
      <c r="F15591" t="n">
        <v>0.08373829349878555</v>
      </c>
      <c r="G15591" t="n">
        <v>0.1395036929884909</v>
      </c>
      <c r="H15591" t="n">
        <v>-0.0004286650960915493</v>
      </c>
      <c r="J15591" t="n">
        <v>0.08310827128895935</v>
      </c>
      <c r="K15591" t="n">
        <v>0.1378298291337528</v>
      </c>
      <c r="L15591" t="n">
        <v>-0.0007155132674936658</v>
      </c>
      <c r="M15591" t="n">
        <v>0.2119743665601634</v>
      </c>
      <c r="N15591" t="n">
        <v>0.1223701173827974</v>
      </c>
      <c r="O15591" t="n">
        <v>-0.0005538204032634221</v>
      </c>
      <c r="P15591" t="n">
        <v>0.3561172014515613</v>
      </c>
      <c r="Q15591" t="n">
        <v>0.1361057022943571</v>
      </c>
      <c r="R15591" t="n">
        <v>-0.000612296370603553</v>
      </c>
    </row>
    <row r="15592">
      <c r="F15592" t="n">
        <v>0.08370509141127286</v>
      </c>
      <c r="G15592" t="n">
        <v>0.1395126897441332</v>
      </c>
      <c r="H15592" t="n">
        <v>-0.0004288035228981837</v>
      </c>
      <c r="J15592" t="n">
        <v>0.08318896594839918</v>
      </c>
      <c r="K15592" t="n">
        <v>0.1378387179399655</v>
      </c>
      <c r="L15592" t="n">
        <v>-0.000715041232926487</v>
      </c>
      <c r="M15592" t="n">
        <v>0.2121947129825875</v>
      </c>
      <c r="N15592" t="n">
        <v>0.1223780091741931</v>
      </c>
      <c r="O15592" t="n">
        <v>-0.0005532629025087313</v>
      </c>
      <c r="P15592" t="n">
        <v>0.3559375751292565</v>
      </c>
      <c r="Q15592" t="n">
        <v>0.1361144799096218</v>
      </c>
      <c r="R15592" t="n">
        <v>-0.0006120730710466356</v>
      </c>
    </row>
    <row r="15593">
      <c r="F15593" t="n">
        <v>0.08375128684547938</v>
      </c>
      <c r="G15593" t="n">
        <v>0.1395216864997754</v>
      </c>
      <c r="H15593" t="n">
        <v>-0.0004284607885407868</v>
      </c>
      <c r="J15593" t="n">
        <v>0.08310991369905911</v>
      </c>
      <c r="K15593" t="n">
        <v>0.1378476067461782</v>
      </c>
      <c r="L15593" t="n">
        <v>-0.0007152556166661212</v>
      </c>
      <c r="M15593" t="n">
        <v>0.211691318829088</v>
      </c>
      <c r="N15593" t="n">
        <v>0.1223859009655889</v>
      </c>
      <c r="O15593" t="n">
        <v>-0.0005532629025087313</v>
      </c>
      <c r="P15593" t="n">
        <v>0.3559396199584719</v>
      </c>
      <c r="Q15593" t="n">
        <v>0.1361232575248865</v>
      </c>
      <c r="R15593" t="n">
        <v>-0.0006124402047491528</v>
      </c>
    </row>
    <row r="15594">
      <c r="F15594" t="n">
        <v>0.08384285354813659</v>
      </c>
      <c r="G15594" t="n">
        <v>0.1395306832554176</v>
      </c>
      <c r="H15594" t="n">
        <v>-0.0004287606811035091</v>
      </c>
      <c r="J15594" t="n">
        <v>0.08311073486948294</v>
      </c>
      <c r="K15594" t="n">
        <v>0.1378564955523909</v>
      </c>
      <c r="L15594" t="n">
        <v>-0.0007142551592144951</v>
      </c>
      <c r="M15594" t="n">
        <v>0.2121649795066535</v>
      </c>
      <c r="N15594" t="n">
        <v>0.1223937927569847</v>
      </c>
      <c r="O15594" t="n">
        <v>-0.0005535394233516484</v>
      </c>
      <c r="P15594" t="n">
        <v>0.3558811064514484</v>
      </c>
      <c r="Q15594" t="n">
        <v>0.1361320351401512</v>
      </c>
      <c r="R15594" t="n">
        <v>-0.0006124402047491528</v>
      </c>
    </row>
    <row r="15595">
      <c r="F15595" t="n">
        <v>0.08387770780634581</v>
      </c>
      <c r="G15595" t="n">
        <v>0.1395396800110599</v>
      </c>
      <c r="H15595" t="n">
        <v>-0.0004279574564837454</v>
      </c>
      <c r="J15595" t="n">
        <v>0.08323136839847729</v>
      </c>
      <c r="K15595" t="n">
        <v>0.1378653843586035</v>
      </c>
      <c r="L15595" t="n">
        <v>-0.0007149697716799424</v>
      </c>
      <c r="M15595" t="n">
        <v>0.2122043941881956</v>
      </c>
      <c r="N15595" t="n">
        <v>0.1224016845483804</v>
      </c>
      <c r="O15595" t="n">
        <v>-0.0005527651649914803</v>
      </c>
      <c r="P15595" t="n">
        <v>0.3557620339953226</v>
      </c>
      <c r="Q15595" t="n">
        <v>0.1361408127554158</v>
      </c>
      <c r="R15595" t="n">
        <v>-0.0006115835594432793</v>
      </c>
    </row>
    <row r="15596">
      <c r="F15596" t="n">
        <v>0.08371973445356948</v>
      </c>
      <c r="G15596" t="n">
        <v>0.1395486767667021</v>
      </c>
      <c r="H15596" t="n">
        <v>-0.0004282999594501189</v>
      </c>
      <c r="J15596" t="n">
        <v>0.08305912686519921</v>
      </c>
      <c r="K15596" t="n">
        <v>0.1378742731648162</v>
      </c>
      <c r="L15596" t="n">
        <v>-0.0007144261835908971</v>
      </c>
      <c r="M15596" t="n">
        <v>0.2117371748809614</v>
      </c>
      <c r="N15596" t="n">
        <v>0.1224095763397762</v>
      </c>
      <c r="O15596" t="n">
        <v>-0.0005528164580834173</v>
      </c>
      <c r="P15596" t="n">
        <v>0.3554007272569408</v>
      </c>
      <c r="Q15596" t="n">
        <v>0.1361495903706806</v>
      </c>
      <c r="R15596" t="n">
        <v>-0.000611359619724988</v>
      </c>
    </row>
    <row r="15597">
      <c r="F15597" t="n">
        <v>0.08379995985651202</v>
      </c>
      <c r="G15597" t="n">
        <v>0.1395576735223444</v>
      </c>
      <c r="H15597" t="n">
        <v>-0.0004282571465793222</v>
      </c>
      <c r="J15597" t="n">
        <v>0.08321969945097631</v>
      </c>
      <c r="K15597" t="n">
        <v>0.1378831619710289</v>
      </c>
      <c r="L15597" t="n">
        <v>-0.0007145689974207003</v>
      </c>
      <c r="M15597" t="n">
        <v>0.2120299060746914</v>
      </c>
      <c r="N15597" t="n">
        <v>0.122417468131172</v>
      </c>
      <c r="O15597" t="n">
        <v>-0.0005525401879894226</v>
      </c>
      <c r="P15597" t="n">
        <v>0.3555844435632503</v>
      </c>
      <c r="Q15597" t="n">
        <v>0.1361583679859452</v>
      </c>
      <c r="R15597" t="n">
        <v>-0.000611298495987763</v>
      </c>
    </row>
    <row r="15598">
      <c r="F15598" t="n">
        <v>0.08385750038899831</v>
      </c>
      <c r="G15598" t="n">
        <v>0.1395666702779866</v>
      </c>
      <c r="H15598" t="n">
        <v>-0.000428556836674899</v>
      </c>
      <c r="J15598" t="n">
        <v>0.0831273320535655</v>
      </c>
      <c r="K15598" t="n">
        <v>0.1378920507772416</v>
      </c>
      <c r="L15598" t="n">
        <v>-0.0007145689974207003</v>
      </c>
      <c r="M15598" t="n">
        <v>0.2119245652784035</v>
      </c>
      <c r="N15598" t="n">
        <v>0.1224253599225678</v>
      </c>
      <c r="O15598" t="n">
        <v>-0.000553092728177412</v>
      </c>
      <c r="P15598" t="n">
        <v>0.355828719238278</v>
      </c>
      <c r="Q15598" t="n">
        <v>0.1361671456012099</v>
      </c>
      <c r="R15598" t="n">
        <v>-0.000611359619724988</v>
      </c>
    </row>
    <row r="15599">
      <c r="F15599" t="n">
        <v>0.08386966940585698</v>
      </c>
      <c r="G15599" t="n">
        <v>0.1395756670336288</v>
      </c>
      <c r="H15599" t="n">
        <v>-0.0004282999594501189</v>
      </c>
      <c r="J15599" t="n">
        <v>0.08307490192942256</v>
      </c>
      <c r="K15599" t="n">
        <v>0.1379009395834542</v>
      </c>
      <c r="L15599" t="n">
        <v>-0.0007144975905057988</v>
      </c>
      <c r="M15599" t="n">
        <v>0.212144925053288</v>
      </c>
      <c r="N15599" t="n">
        <v>0.1224332517139635</v>
      </c>
      <c r="O15599" t="n">
        <v>-0.0005523191719142268</v>
      </c>
      <c r="P15599" t="n">
        <v>0.3554674075159147</v>
      </c>
      <c r="Q15599" t="n">
        <v>0.1361759232164746</v>
      </c>
      <c r="R15599" t="n">
        <v>-0.0006109928773016378</v>
      </c>
    </row>
    <row r="15600">
      <c r="F15600" t="n">
        <v>0.08371169118443719</v>
      </c>
      <c r="G15600" t="n">
        <v>0.1395846637892711</v>
      </c>
      <c r="H15600" t="n">
        <v>-0.0004276691150205776</v>
      </c>
      <c r="J15600" t="n">
        <v>0.08307572271503001</v>
      </c>
      <c r="K15600" t="n">
        <v>0.1379098283896669</v>
      </c>
      <c r="L15600" t="n">
        <v>-0.0007141679135878351</v>
      </c>
      <c r="M15600" t="n">
        <v>0.2120757729022503</v>
      </c>
      <c r="N15600" t="n">
        <v>0.1224411435053593</v>
      </c>
      <c r="O15600" t="n">
        <v>-0.0005523151577815498</v>
      </c>
      <c r="P15600" t="n">
        <v>0.3560750377450158</v>
      </c>
      <c r="Q15600" t="n">
        <v>0.1361847008317393</v>
      </c>
      <c r="R15600" t="n">
        <v>-0.0006105239333382514</v>
      </c>
    </row>
    <row r="15601">
      <c r="F15601" t="n">
        <v>0.0837238592113808</v>
      </c>
      <c r="G15601" t="n">
        <v>0.1395936605449133</v>
      </c>
      <c r="H15601" t="n">
        <v>-0.0004282253073470348</v>
      </c>
      <c r="J15601" t="n">
        <v>0.08312979539572567</v>
      </c>
      <c r="K15601" t="n">
        <v>0.1379187171958796</v>
      </c>
      <c r="L15601" t="n">
        <v>-0.0007133830352733715</v>
      </c>
      <c r="M15601" t="n">
        <v>0.2117171010863071</v>
      </c>
      <c r="N15601" t="n">
        <v>0.1224490352967551</v>
      </c>
      <c r="O15601" t="n">
        <v>-0.0005521495460400861</v>
      </c>
      <c r="P15601" t="n">
        <v>0.3561981974646634</v>
      </c>
      <c r="Q15601" t="n">
        <v>0.136193478447004</v>
      </c>
      <c r="R15601" t="n">
        <v>-0.0006106460503366189</v>
      </c>
    </row>
    <row r="15602">
      <c r="F15602" t="n">
        <v>0.0837133407172735</v>
      </c>
      <c r="G15602" t="n">
        <v>0.1396026573005555</v>
      </c>
      <c r="H15602" t="n">
        <v>-0.0004278830351461381</v>
      </c>
      <c r="J15602" t="n">
        <v>0.08306405115538924</v>
      </c>
      <c r="K15602" t="n">
        <v>0.1379276060020923</v>
      </c>
      <c r="L15602" t="n">
        <v>-0.000713597092995498</v>
      </c>
      <c r="M15602" t="n">
        <v>0.2118288945432398</v>
      </c>
      <c r="N15602" t="n">
        <v>0.1224569270881508</v>
      </c>
      <c r="O15602" t="n">
        <v>-0.0005524255656091922</v>
      </c>
      <c r="P15602" t="n">
        <v>0.3558974412439012</v>
      </c>
      <c r="Q15602" t="n">
        <v>0.1362022560622687</v>
      </c>
      <c r="R15602" t="n">
        <v>-0.0006105239333382514</v>
      </c>
    </row>
    <row r="15603">
      <c r="F15603" t="n">
        <v>0.08383894287744272</v>
      </c>
      <c r="G15603" t="n">
        <v>0.1396116540561978</v>
      </c>
      <c r="H15603" t="n">
        <v>-0.0004278830351461381</v>
      </c>
      <c r="J15603" t="n">
        <v>0.08311812436468823</v>
      </c>
      <c r="K15603" t="n">
        <v>0.1379364948083049</v>
      </c>
      <c r="L15603" t="n">
        <v>-0.0007138825032916665</v>
      </c>
      <c r="M15603" t="n">
        <v>0.2120130708998728</v>
      </c>
      <c r="N15603" t="n">
        <v>0.1224648188795466</v>
      </c>
      <c r="O15603" t="n">
        <v>-0.000552591177350656</v>
      </c>
      <c r="P15603" t="n">
        <v>0.355354443806115</v>
      </c>
      <c r="Q15603" t="n">
        <v>0.1362110336775334</v>
      </c>
      <c r="R15603" t="n">
        <v>-0.0006110734598309051</v>
      </c>
    </row>
    <row r="15604">
      <c r="F15604" t="n">
        <v>0.08388514239897228</v>
      </c>
      <c r="G15604" t="n">
        <v>0.13962065081184</v>
      </c>
      <c r="H15604" t="n">
        <v>-0.00042780910832479</v>
      </c>
      <c r="J15604" t="n">
        <v>0.08311894530432763</v>
      </c>
      <c r="K15604" t="n">
        <v>0.1379453836145176</v>
      </c>
      <c r="L15604" t="n">
        <v>-0.0007128396432795794</v>
      </c>
      <c r="M15604" t="n">
        <v>0.2121248690014003</v>
      </c>
      <c r="N15604" t="n">
        <v>0.1224727106709424</v>
      </c>
      <c r="O15604" t="n">
        <v>-0.0005514282290957688</v>
      </c>
      <c r="P15604" t="n">
        <v>0.3558409600194301</v>
      </c>
      <c r="Q15604" t="n">
        <v>0.1362198112927981</v>
      </c>
      <c r="R15604" t="n">
        <v>-0.0006098713702332591</v>
      </c>
    </row>
    <row r="15605">
      <c r="F15605" t="n">
        <v>0.08385193754915202</v>
      </c>
      <c r="G15605" t="n">
        <v>0.1396296475674822</v>
      </c>
      <c r="H15605" t="n">
        <v>-0.0004278946188401457</v>
      </c>
      <c r="J15605" t="n">
        <v>0.08314639283679963</v>
      </c>
      <c r="K15605" t="n">
        <v>0.1379542724207303</v>
      </c>
      <c r="L15605" t="n">
        <v>-0.0007131248361754703</v>
      </c>
      <c r="M15605" t="n">
        <v>0.2119109492485093</v>
      </c>
      <c r="N15605" t="n">
        <v>0.1224806024623381</v>
      </c>
      <c r="O15605" t="n">
        <v>-0.0005520349214862521</v>
      </c>
      <c r="P15605" t="n">
        <v>0.3559035584572281</v>
      </c>
      <c r="Q15605" t="n">
        <v>0.1362285889080628</v>
      </c>
      <c r="R15605" t="n">
        <v>-0.0006103593161240347</v>
      </c>
    </row>
    <row r="15606">
      <c r="F15606" t="n">
        <v>0.08387545042592327</v>
      </c>
      <c r="G15606" t="n">
        <v>0.1396386443231245</v>
      </c>
      <c r="H15606" t="n">
        <v>-0.0004277235978094342</v>
      </c>
      <c r="J15606" t="n">
        <v>0.08316052728453928</v>
      </c>
      <c r="K15606" t="n">
        <v>0.137963161226943</v>
      </c>
      <c r="L15606" t="n">
        <v>-0.0007130535379514976</v>
      </c>
      <c r="M15606" t="n">
        <v>0.2117332171080895</v>
      </c>
      <c r="N15606" t="n">
        <v>0.1224884942537339</v>
      </c>
      <c r="O15606" t="n">
        <v>-0.0005516488445104899</v>
      </c>
      <c r="P15606" t="n">
        <v>0.3554211142813996</v>
      </c>
      <c r="Q15606" t="n">
        <v>0.1362373665233275</v>
      </c>
      <c r="R15606" t="n">
        <v>-0.0006105422958330756</v>
      </c>
    </row>
    <row r="15607">
      <c r="F15607" t="n">
        <v>0.08377418250618825</v>
      </c>
      <c r="G15607" t="n">
        <v>0.1396476410787667</v>
      </c>
      <c r="H15607" t="n">
        <v>-0.0004275525767787228</v>
      </c>
      <c r="J15607" t="n">
        <v>0.08309478104051939</v>
      </c>
      <c r="K15607" t="n">
        <v>0.1379720500331556</v>
      </c>
      <c r="L15607" t="n">
        <v>-0.0007131248361754703</v>
      </c>
      <c r="M15607" t="n">
        <v>0.2122069331261716</v>
      </c>
      <c r="N15607" t="n">
        <v>0.1224963860451297</v>
      </c>
      <c r="O15607" t="n">
        <v>-0.0005520900753399324</v>
      </c>
      <c r="P15607" t="n">
        <v>0.3558470735890353</v>
      </c>
      <c r="Q15607" t="n">
        <v>0.1362461441385922</v>
      </c>
      <c r="R15607" t="n">
        <v>-0.0006096273972878713</v>
      </c>
    </row>
    <row r="15608">
      <c r="F15608" t="n">
        <v>0.08374097596566141</v>
      </c>
      <c r="G15608" t="n">
        <v>0.1396566378344089</v>
      </c>
      <c r="H15608" t="n">
        <v>-0.0004270947792361464</v>
      </c>
      <c r="J15608" t="n">
        <v>0.08312222883216334</v>
      </c>
      <c r="K15608" t="n">
        <v>0.1379809388393683</v>
      </c>
      <c r="L15608" t="n">
        <v>-0.0007129373540526</v>
      </c>
      <c r="M15608" t="n">
        <v>0.2120653925330722</v>
      </c>
      <c r="N15608" t="n">
        <v>0.1225042778365254</v>
      </c>
      <c r="O15608" t="n">
        <v>-0.0005512587994147749</v>
      </c>
      <c r="P15608" t="n">
        <v>0.3556068676874157</v>
      </c>
      <c r="Q15608" t="n">
        <v>0.1362549217538569</v>
      </c>
      <c r="R15608" t="n">
        <v>-0.0006090967038142892</v>
      </c>
    </row>
    <row r="15609">
      <c r="F15609" t="n">
        <v>0.08373045668916661</v>
      </c>
      <c r="G15609" t="n">
        <v>0.1396656345900512</v>
      </c>
      <c r="H15609" t="n">
        <v>-0.0004273084120789015</v>
      </c>
      <c r="J15609" t="n">
        <v>0.08320293147442225</v>
      </c>
      <c r="K15609" t="n">
        <v>0.137989827645581</v>
      </c>
      <c r="L15609" t="n">
        <v>-0.0007125811347291002</v>
      </c>
      <c r="M15609" t="n">
        <v>0.2120686189646075</v>
      </c>
      <c r="N15609" t="n">
        <v>0.1225121696279212</v>
      </c>
      <c r="O15609" t="n">
        <v>-0.0005515894224452116</v>
      </c>
      <c r="P15609" t="n">
        <v>0.3554272205420156</v>
      </c>
      <c r="Q15609" t="n">
        <v>0.1362636993691216</v>
      </c>
      <c r="R15609" t="n">
        <v>-0.0006092185597118213</v>
      </c>
    </row>
    <row r="15610">
      <c r="F15610" t="n">
        <v>0.08389009694409304</v>
      </c>
      <c r="G15610" t="n">
        <v>0.1396746313456934</v>
      </c>
      <c r="H15610" t="n">
        <v>-0.0004273938652160036</v>
      </c>
      <c r="J15610" t="n">
        <v>0.0831504978944967</v>
      </c>
      <c r="K15610" t="n">
        <v>0.1379987164517937</v>
      </c>
      <c r="L15610" t="n">
        <v>-0.0007130085979173</v>
      </c>
      <c r="M15610" t="n">
        <v>0.2121804235834766</v>
      </c>
      <c r="N15610" t="n">
        <v>0.122520061419317</v>
      </c>
      <c r="O15610" t="n">
        <v>-0.0005515343186068054</v>
      </c>
      <c r="P15610" t="n">
        <v>0.3560348658897424</v>
      </c>
      <c r="Q15610" t="n">
        <v>0.1362724769843863</v>
      </c>
      <c r="R15610" t="n">
        <v>-0.0006090967038142892</v>
      </c>
    </row>
    <row r="15611">
      <c r="F15611" t="n">
        <v>0.08372076158308384</v>
      </c>
      <c r="G15611" t="n">
        <v>0.1396836281013356</v>
      </c>
      <c r="H15611" t="n">
        <v>-0.0004273511386474525</v>
      </c>
      <c r="J15611" t="n">
        <v>0.08312469123580894</v>
      </c>
      <c r="K15611" t="n">
        <v>0.1380076052580063</v>
      </c>
      <c r="L15611" t="n">
        <v>-0.0007117525833106256</v>
      </c>
      <c r="M15611" t="n">
        <v>0.2122922302024451</v>
      </c>
      <c r="N15611" t="n">
        <v>0.1225279532107128</v>
      </c>
      <c r="O15611" t="n">
        <v>-0.0005512036955763689</v>
      </c>
      <c r="P15611" t="n">
        <v>0.3556129727473306</v>
      </c>
      <c r="Q15611" t="n">
        <v>0.136281254599651</v>
      </c>
      <c r="R15611" t="n">
        <v>-0.0006094622715068855</v>
      </c>
    </row>
    <row r="15612">
      <c r="F15612" t="n">
        <v>0.08389174813022164</v>
      </c>
      <c r="G15612" t="n">
        <v>0.1396926248569779</v>
      </c>
      <c r="H15612" t="n">
        <v>-0.000426936879928449</v>
      </c>
      <c r="J15612" t="n">
        <v>0.08313882587347733</v>
      </c>
      <c r="K15612" t="n">
        <v>0.138016494064219</v>
      </c>
      <c r="L15612" t="n">
        <v>-0.0007121797202880074</v>
      </c>
      <c r="M15612" t="n">
        <v>0.2121506853538968</v>
      </c>
      <c r="N15612" t="n">
        <v>0.1225358450021085</v>
      </c>
      <c r="O15612" t="n">
        <v>-0.0005504285725501186</v>
      </c>
      <c r="P15612" t="n">
        <v>0.3553121992525705</v>
      </c>
      <c r="Q15612" t="n">
        <v>0.1362900322149156</v>
      </c>
      <c r="R15612" t="n">
        <v>-0.0006092349912888403</v>
      </c>
    </row>
    <row r="15613">
      <c r="F15613" t="n">
        <v>0.08377913136240352</v>
      </c>
      <c r="G15613" t="n">
        <v>0.1397016216126201</v>
      </c>
      <c r="H15613" t="n">
        <v>-0.0004268087860550831</v>
      </c>
      <c r="J15613" t="n">
        <v>0.08308639082889933</v>
      </c>
      <c r="K15613" t="n">
        <v>0.1380253828704317</v>
      </c>
      <c r="L15613" t="n">
        <v>-0.0007121797202880074</v>
      </c>
      <c r="M15613" t="n">
        <v>0.2118281696146681</v>
      </c>
      <c r="N15613" t="n">
        <v>0.1225437367935043</v>
      </c>
      <c r="O15613" t="n">
        <v>-0.0005504285725501186</v>
      </c>
      <c r="P15613" t="n">
        <v>0.3561620955949808</v>
      </c>
      <c r="Q15613" t="n">
        <v>0.1362988098301804</v>
      </c>
      <c r="R15613" t="n">
        <v>-0.0006087480901969013</v>
      </c>
    </row>
    <row r="15614">
      <c r="F15614" t="n">
        <v>0.0838253332775613</v>
      </c>
      <c r="G15614" t="n">
        <v>0.1397106183682623</v>
      </c>
      <c r="H15614" t="n">
        <v>-0.0004274065574641238</v>
      </c>
      <c r="J15614" t="n">
        <v>0.08318040961884808</v>
      </c>
      <c r="K15614" t="n">
        <v>0.1380342716766444</v>
      </c>
      <c r="L15614" t="n">
        <v>-0.0007121085307917771</v>
      </c>
      <c r="M15614" t="n">
        <v>0.2118675881106332</v>
      </c>
      <c r="N15614" t="n">
        <v>0.1225516285849001</v>
      </c>
      <c r="O15614" t="n">
        <v>-0.0005507588957582903</v>
      </c>
      <c r="P15614" t="n">
        <v>0.3562246923289003</v>
      </c>
      <c r="Q15614" t="n">
        <v>0.136307587445445</v>
      </c>
      <c r="R15614" t="n">
        <v>-0.0006089915407428709</v>
      </c>
    </row>
    <row r="15615">
      <c r="F15615" t="n">
        <v>0.08386019141649252</v>
      </c>
      <c r="G15615" t="n">
        <v>0.1397196151239046</v>
      </c>
      <c r="H15615" t="n">
        <v>-0.0004272357656329693</v>
      </c>
      <c r="J15615" t="n">
        <v>0.08327442953481538</v>
      </c>
      <c r="K15615" t="n">
        <v>0.1380431604828571</v>
      </c>
      <c r="L15615" t="n">
        <v>-0.0007121797202880074</v>
      </c>
      <c r="M15615" t="n">
        <v>0.2119432016367291</v>
      </c>
      <c r="N15615" t="n">
        <v>0.1225595203762958</v>
      </c>
      <c r="O15615" t="n">
        <v>-0.0005504285725501186</v>
      </c>
      <c r="P15615" t="n">
        <v>0.3557422299677026</v>
      </c>
      <c r="Q15615" t="n">
        <v>0.1363163650607098</v>
      </c>
      <c r="R15615" t="n">
        <v>-0.0006082161849714386</v>
      </c>
    </row>
    <row r="15616">
      <c r="F15616" t="n">
        <v>0.08383832762253933</v>
      </c>
      <c r="G15616" t="n">
        <v>0.1397286118795468</v>
      </c>
      <c r="H15616" t="n">
        <v>-0.0004266089156258173</v>
      </c>
      <c r="J15616" t="n">
        <v>0.08314210899146825</v>
      </c>
      <c r="K15616" t="n">
        <v>0.1380520492890697</v>
      </c>
      <c r="L15616" t="n">
        <v>-0.0007120625368884905</v>
      </c>
      <c r="M15616" t="n">
        <v>0.2118378433043067</v>
      </c>
      <c r="N15616" t="n">
        <v>0.1225674121676916</v>
      </c>
      <c r="O15616" t="n">
        <v>-0.0005505894652036536</v>
      </c>
      <c r="P15616" t="n">
        <v>0.3557442623589356</v>
      </c>
      <c r="Q15616" t="n">
        <v>0.1363251426759745</v>
      </c>
      <c r="R15616" t="n">
        <v>-0.0006083377795705933</v>
      </c>
    </row>
    <row r="15617">
      <c r="F15617" t="n">
        <v>0.08386184169671267</v>
      </c>
      <c r="G15617" t="n">
        <v>0.1397376086351891</v>
      </c>
      <c r="H15617" t="n">
        <v>-0.0004267369239021603</v>
      </c>
      <c r="J15617" t="n">
        <v>0.08320950117816035</v>
      </c>
      <c r="K15617" t="n">
        <v>0.1380609380952824</v>
      </c>
      <c r="L15617" t="n">
        <v>-0.0007112089154656473</v>
      </c>
      <c r="M15617" t="n">
        <v>0.2122392126154032</v>
      </c>
      <c r="N15617" t="n">
        <v>0.1225753039590874</v>
      </c>
      <c r="O15617" t="n">
        <v>-0.0005503144454907646</v>
      </c>
      <c r="P15617" t="n">
        <v>0.355867419277752</v>
      </c>
      <c r="Q15617" t="n">
        <v>0.1363339202912391</v>
      </c>
      <c r="R15617" t="n">
        <v>-0.0006082161849714386</v>
      </c>
    </row>
    <row r="15618">
      <c r="F15618" t="n">
        <v>0.08385132213294995</v>
      </c>
      <c r="G15618" t="n">
        <v>0.1397466053908313</v>
      </c>
      <c r="H15618" t="n">
        <v>-0.0004268222627530556</v>
      </c>
      <c r="J15618" t="n">
        <v>0.08311712166199382</v>
      </c>
      <c r="K15618" t="n">
        <v>0.1380698269014951</v>
      </c>
      <c r="L15618" t="n">
        <v>-0.000711635726177069</v>
      </c>
      <c r="M15618" t="n">
        <v>0.2121700503457297</v>
      </c>
      <c r="N15618" t="n">
        <v>0.1225831957504831</v>
      </c>
      <c r="O15618" t="n">
        <v>-0.0005504244533759202</v>
      </c>
      <c r="P15618" t="n">
        <v>0.355990576502614</v>
      </c>
      <c r="Q15618" t="n">
        <v>0.1363426979065038</v>
      </c>
      <c r="R15618" t="n">
        <v>-0.0006077298065748203</v>
      </c>
    </row>
    <row r="15619">
      <c r="F15619" t="n">
        <v>0.08373869984126006</v>
      </c>
      <c r="G15619" t="n">
        <v>0.1397556021464735</v>
      </c>
      <c r="H15619" t="n">
        <v>-0.000426907601603951</v>
      </c>
      <c r="J15619" t="n">
        <v>0.08326440120176572</v>
      </c>
      <c r="K15619" t="n">
        <v>0.1380787157077077</v>
      </c>
      <c r="L15619" t="n">
        <v>-0.0007112800505842176</v>
      </c>
      <c r="M15619" t="n">
        <v>0.2120284956297599</v>
      </c>
      <c r="N15619" t="n">
        <v>0.1225910875418789</v>
      </c>
      <c r="O15619" t="n">
        <v>-0.0005503144454907646</v>
      </c>
      <c r="P15619" t="n">
        <v>0.3554475418794195</v>
      </c>
      <c r="Q15619" t="n">
        <v>0.1363514755217685</v>
      </c>
      <c r="R15619" t="n">
        <v>-0.0006081553876718614</v>
      </c>
    </row>
    <row r="15620">
      <c r="F15620" t="n">
        <v>0.08387566161583924</v>
      </c>
      <c r="G15620" t="n">
        <v>0.1397645989021158</v>
      </c>
      <c r="H15620" t="n">
        <v>-0.0004267934845963705</v>
      </c>
      <c r="J15620" t="n">
        <v>0.0831320772012621</v>
      </c>
      <c r="K15620" t="n">
        <v>0.1380876045139204</v>
      </c>
      <c r="L15620" t="n">
        <v>-0.0007114470438494471</v>
      </c>
      <c r="M15620" t="n">
        <v>0.2120679180631191</v>
      </c>
      <c r="N15620" t="n">
        <v>0.1225989793332747</v>
      </c>
      <c r="O15620" t="n">
        <v>-0.0005496505289600864</v>
      </c>
      <c r="P15620" t="n">
        <v>0.3560552024907375</v>
      </c>
      <c r="Q15620" t="n">
        <v>0.1363602531370332</v>
      </c>
      <c r="R15620" t="n">
        <v>-0.00060750157653598</v>
      </c>
    </row>
    <row r="15621">
      <c r="F15621" t="n">
        <v>0.0838651417638637</v>
      </c>
      <c r="G15621" t="n">
        <v>0.139773595657758</v>
      </c>
      <c r="H15621" t="n">
        <v>-0.000426665561681615</v>
      </c>
      <c r="J15621" t="n">
        <v>0.08319947085497346</v>
      </c>
      <c r="K15621" t="n">
        <v>0.1380964933201331</v>
      </c>
      <c r="L15621" t="n">
        <v>-0.0007109494787273624</v>
      </c>
      <c r="M15621" t="n">
        <v>0.2123245187402202</v>
      </c>
      <c r="N15621" t="n">
        <v>0.1226068711246705</v>
      </c>
      <c r="O15621" t="n">
        <v>-0.0005496505289600864</v>
      </c>
      <c r="P15621" t="n">
        <v>0.3556332900615128</v>
      </c>
      <c r="Q15621" t="n">
        <v>0.1363690307522979</v>
      </c>
      <c r="R15621" t="n">
        <v>-0.0006076837723501964</v>
      </c>
    </row>
    <row r="15622">
      <c r="F15622" t="n">
        <v>0.08385462170590709</v>
      </c>
      <c r="G15622" t="n">
        <v>0.1397825924134002</v>
      </c>
      <c r="H15622" t="n">
        <v>-0.0004266229207100297</v>
      </c>
      <c r="J15622" t="n">
        <v>0.08308045946006741</v>
      </c>
      <c r="K15622" t="n">
        <v>0.1381053821263458</v>
      </c>
      <c r="L15622" t="n">
        <v>-0.0007107362365321833</v>
      </c>
      <c r="M15622" t="n">
        <v>0.2122553547945944</v>
      </c>
      <c r="N15622" t="n">
        <v>0.1226147629160662</v>
      </c>
      <c r="O15622" t="n">
        <v>-0.000549430712711752</v>
      </c>
      <c r="P15622" t="n">
        <v>0.3557564460719341</v>
      </c>
      <c r="Q15622" t="n">
        <v>0.1363778083675626</v>
      </c>
      <c r="R15622" t="n">
        <v>-0.0006076837723501964</v>
      </c>
    </row>
    <row r="15623">
      <c r="F15623" t="n">
        <v>0.08377603111557136</v>
      </c>
      <c r="G15623" t="n">
        <v>0.1397915891690424</v>
      </c>
      <c r="H15623" t="n">
        <v>-0.0004264242507565475</v>
      </c>
      <c r="J15623" t="n">
        <v>0.0830812796332477</v>
      </c>
      <c r="K15623" t="n">
        <v>0.1381142709325585</v>
      </c>
      <c r="L15623" t="n">
        <v>-0.0007109494787273624</v>
      </c>
      <c r="M15623" t="n">
        <v>0.2121861896234331</v>
      </c>
      <c r="N15623" t="n">
        <v>0.122622654707462</v>
      </c>
      <c r="O15623" t="n">
        <v>-0.0005490971699865524</v>
      </c>
      <c r="P15623" t="n">
        <v>0.3556979111828309</v>
      </c>
      <c r="Q15623" t="n">
        <v>0.1363865859828273</v>
      </c>
      <c r="R15623" t="n">
        <v>-0.0006070764529694748</v>
      </c>
    </row>
    <row r="15624">
      <c r="F15624" t="n">
        <v>0.08379954556161602</v>
      </c>
      <c r="G15624" t="n">
        <v>0.1398005859246847</v>
      </c>
      <c r="H15624" t="n">
        <v>-0.000426339025564031</v>
      </c>
      <c r="J15624" t="n">
        <v>0.08322856332491478</v>
      </c>
      <c r="K15624" t="n">
        <v>0.1381231597387711</v>
      </c>
      <c r="L15624" t="n">
        <v>-0.0007105474623943764</v>
      </c>
      <c r="M15624" t="n">
        <v>0.2120808260032561</v>
      </c>
      <c r="N15624" t="n">
        <v>0.1226305464988578</v>
      </c>
      <c r="O15624" t="n">
        <v>-0.0005488775530802485</v>
      </c>
      <c r="P15624" t="n">
        <v>0.3559421950689792</v>
      </c>
      <c r="Q15624" t="n">
        <v>0.136395363598092</v>
      </c>
      <c r="R15624" t="n">
        <v>-0.0006064228540752425</v>
      </c>
    </row>
    <row r="15625">
      <c r="F15625" t="n">
        <v>0.08384575073476444</v>
      </c>
      <c r="G15625" t="n">
        <v>0.1398095826803269</v>
      </c>
      <c r="H15625" t="n">
        <v>-0.000426509475949064</v>
      </c>
      <c r="J15625" t="n">
        <v>0.08318943950619841</v>
      </c>
      <c r="K15625" t="n">
        <v>0.1381320485449838</v>
      </c>
      <c r="L15625" t="n">
        <v>-0.0007099082253730301</v>
      </c>
      <c r="M15625" t="n">
        <v>0.2120840531503681</v>
      </c>
      <c r="N15625" t="n">
        <v>0.1226384382902535</v>
      </c>
      <c r="O15625" t="n">
        <v>-0.0005492069784397044</v>
      </c>
      <c r="P15625" t="n">
        <v>0.3558230952284978</v>
      </c>
      <c r="Q15625" t="n">
        <v>0.1364041412133567</v>
      </c>
      <c r="R15625" t="n">
        <v>-0.0006072721858036391</v>
      </c>
    </row>
    <row r="15626">
      <c r="F15626" t="n">
        <v>0.08389195652616349</v>
      </c>
      <c r="G15626" t="n">
        <v>0.1398185794359692</v>
      </c>
      <c r="H15626" t="n">
        <v>-0.000426509475949064</v>
      </c>
      <c r="J15626" t="n">
        <v>0.08317694523513876</v>
      </c>
      <c r="K15626" t="n">
        <v>0.1381409373511965</v>
      </c>
      <c r="L15626" t="n">
        <v>-0.0007109736204086074</v>
      </c>
      <c r="M15626" t="n">
        <v>0.2118338952815667</v>
      </c>
      <c r="N15626" t="n">
        <v>0.1226463300816493</v>
      </c>
      <c r="O15626" t="n">
        <v>-0.0005491520742131284</v>
      </c>
      <c r="P15626" t="n">
        <v>0.3554617366981836</v>
      </c>
      <c r="Q15626" t="n">
        <v>0.1364129188286214</v>
      </c>
      <c r="R15626" t="n">
        <v>-0.0006067261868353841</v>
      </c>
    </row>
    <row r="15627">
      <c r="F15627" t="n">
        <v>0.08385874524721093</v>
      </c>
      <c r="G15627" t="n">
        <v>0.1398275761916114</v>
      </c>
      <c r="H15627" t="n">
        <v>-0.000426339025564031</v>
      </c>
      <c r="J15627" t="n">
        <v>0.08327097168545029</v>
      </c>
      <c r="K15627" t="n">
        <v>0.1381498261574092</v>
      </c>
      <c r="L15627" t="n">
        <v>-0.0007101213043801456</v>
      </c>
      <c r="M15627" t="n">
        <v>0.2120181112564192</v>
      </c>
      <c r="N15627" t="n">
        <v>0.1226542218730451</v>
      </c>
      <c r="O15627" t="n">
        <v>-0.0005495364037991603</v>
      </c>
      <c r="P15627" t="n">
        <v>0.3557060206851566</v>
      </c>
      <c r="Q15627" t="n">
        <v>0.1364216964438861</v>
      </c>
      <c r="R15627" t="n">
        <v>-0.0006058902126884484</v>
      </c>
    </row>
    <row r="15628">
      <c r="F15628" t="n">
        <v>0.08384822436565832</v>
      </c>
      <c r="G15628" t="n">
        <v>0.1398365729472536</v>
      </c>
      <c r="H15628" t="n">
        <v>-0.0004257152423403767</v>
      </c>
      <c r="J15628" t="n">
        <v>0.08321853210961462</v>
      </c>
      <c r="K15628" t="n">
        <v>0.1381587149636218</v>
      </c>
      <c r="L15628" t="n">
        <v>-0.0007102870805749361</v>
      </c>
      <c r="M15628" t="n">
        <v>0.2120213379526814</v>
      </c>
      <c r="N15628" t="n">
        <v>0.1226621136644408</v>
      </c>
      <c r="O15628" t="n">
        <v>-0.0005485443608497167</v>
      </c>
      <c r="P15628" t="n">
        <v>0.3562531295269381</v>
      </c>
      <c r="Q15628" t="n">
        <v>0.1364304740591508</v>
      </c>
      <c r="R15628" t="n">
        <v>-0.0006057690104054541</v>
      </c>
    </row>
    <row r="15629">
      <c r="F15629" t="n">
        <v>0.08379232108261429</v>
      </c>
      <c r="G15629" t="n">
        <v>0.1398455697028959</v>
      </c>
      <c r="H15629" t="n">
        <v>-0.00042597074813752</v>
      </c>
      <c r="J15629" t="n">
        <v>0.083272614075611</v>
      </c>
      <c r="K15629" t="n">
        <v>0.1381676037698345</v>
      </c>
      <c r="L15629" t="n">
        <v>-0.0007104290244359623</v>
      </c>
      <c r="M15629" t="n">
        <v>0.2122417577332498</v>
      </c>
      <c r="N15629" t="n">
        <v>0.1226700054558366</v>
      </c>
      <c r="O15629" t="n">
        <v>-0.0005486540697218867</v>
      </c>
      <c r="P15629" t="n">
        <v>0.3553466826893475</v>
      </c>
      <c r="Q15629" t="n">
        <v>0.1364392516744155</v>
      </c>
      <c r="R15629" t="n">
        <v>-0.0006061932183959341</v>
      </c>
    </row>
    <row r="15630">
      <c r="F15630" t="n">
        <v>0.08383852761609886</v>
      </c>
      <c r="G15630" t="n">
        <v>0.1398545664585381</v>
      </c>
      <c r="H15630" t="n">
        <v>-0.0004256300737413289</v>
      </c>
      <c r="J15630" t="n">
        <v>0.08326011987638272</v>
      </c>
      <c r="K15630" t="n">
        <v>0.1381764925760472</v>
      </c>
      <c r="L15630" t="n">
        <v>-0.00071014513671391</v>
      </c>
      <c r="M15630" t="n">
        <v>0.2123535839726804</v>
      </c>
      <c r="N15630" t="n">
        <v>0.1226778972472324</v>
      </c>
      <c r="O15630" t="n">
        <v>-0.0005490380507744815</v>
      </c>
      <c r="P15630" t="n">
        <v>0.3557726626404518</v>
      </c>
      <c r="Q15630" t="n">
        <v>0.1364480292896802</v>
      </c>
      <c r="R15630" t="n">
        <v>-0.0006057690104054541</v>
      </c>
    </row>
    <row r="15631">
      <c r="F15631" t="n">
        <v>0.08374858620338535</v>
      </c>
      <c r="G15631" t="n">
        <v>0.1398635632141803</v>
      </c>
      <c r="H15631" t="n">
        <v>-0.0004258429952389484</v>
      </c>
      <c r="J15631" t="n">
        <v>0.08326094093174315</v>
      </c>
      <c r="K15631" t="n">
        <v>0.1381853813822599</v>
      </c>
      <c r="L15631" t="n">
        <v>-0.0007102870805749361</v>
      </c>
      <c r="M15631" t="n">
        <v>0.2121034173939073</v>
      </c>
      <c r="N15631" t="n">
        <v>0.1226857890386281</v>
      </c>
      <c r="O15631" t="n">
        <v>-0.0005483797975414618</v>
      </c>
      <c r="P15631" t="n">
        <v>0.3555929913618848</v>
      </c>
      <c r="Q15631" t="n">
        <v>0.1364568069049449</v>
      </c>
      <c r="R15631" t="n">
        <v>-0.0006063750218204255</v>
      </c>
    </row>
    <row r="15632">
      <c r="F15632" t="n">
        <v>0.08389690514903034</v>
      </c>
      <c r="G15632" t="n">
        <v>0.1398725599698226</v>
      </c>
      <c r="H15632" t="n">
        <v>-0.0004255182583096192</v>
      </c>
      <c r="J15632" t="n">
        <v>0.08327507748781303</v>
      </c>
      <c r="K15632" t="n">
        <v>0.1381942701884725</v>
      </c>
      <c r="L15632" t="n">
        <v>-0.0007089624090183712</v>
      </c>
      <c r="M15632" t="n">
        <v>0.2121066449945704</v>
      </c>
      <c r="N15632" t="n">
        <v>0.1226936808300239</v>
      </c>
      <c r="O15632" t="n">
        <v>-0.000548485343929934</v>
      </c>
      <c r="P15632" t="n">
        <v>0.3556555805936987</v>
      </c>
      <c r="Q15632" t="n">
        <v>0.1364655845202096</v>
      </c>
      <c r="R15632" t="n">
        <v>-0.000605478136712621</v>
      </c>
    </row>
    <row r="15633">
      <c r="F15633" t="n">
        <v>0.08378427099085926</v>
      </c>
      <c r="G15633" t="n">
        <v>0.1398815567254648</v>
      </c>
      <c r="H15633" t="n">
        <v>-0.0004259863752054493</v>
      </c>
      <c r="J15633" t="n">
        <v>0.08308948009769636</v>
      </c>
      <c r="K15633" t="n">
        <v>0.1382031589946852</v>
      </c>
      <c r="L15633" t="n">
        <v>-0.0007090333265345279</v>
      </c>
      <c r="M15633" t="n">
        <v>0.2122546731689074</v>
      </c>
      <c r="N15633" t="n">
        <v>0.1227015726214197</v>
      </c>
      <c r="O15633" t="n">
        <v>-0.0005477728829516079</v>
      </c>
      <c r="P15633" t="n">
        <v>0.3560815642851004</v>
      </c>
      <c r="Q15633" t="n">
        <v>0.1364743621354743</v>
      </c>
      <c r="R15633" t="n">
        <v>-0.0006057808152452708</v>
      </c>
    </row>
    <row r="15634">
      <c r="F15634" t="n">
        <v>0.08378509475243422</v>
      </c>
      <c r="G15634" t="n">
        <v>0.139890553481107</v>
      </c>
      <c r="H15634" t="n">
        <v>-0.0004255608143910583</v>
      </c>
      <c r="J15634" t="n">
        <v>0.0831036157052726</v>
      </c>
      <c r="K15634" t="n">
        <v>0.1382120478008979</v>
      </c>
      <c r="L15634" t="n">
        <v>-0.000709671584179938</v>
      </c>
      <c r="M15634" t="n">
        <v>0.2122217017398889</v>
      </c>
      <c r="N15634" t="n">
        <v>0.1227094644128155</v>
      </c>
      <c r="O15634" t="n">
        <v>-0.0005480469064048102</v>
      </c>
      <c r="P15634" t="n">
        <v>0.3560835885621323</v>
      </c>
      <c r="Q15634" t="n">
        <v>0.1364831397507389</v>
      </c>
      <c r="R15634" t="n">
        <v>-0.0006055992081256809</v>
      </c>
    </row>
    <row r="15635">
      <c r="F15635" t="n">
        <v>0.08389937890528643</v>
      </c>
      <c r="G15635" t="n">
        <v>0.1398995502367493</v>
      </c>
      <c r="H15635" t="n">
        <v>-0.0004255182583096192</v>
      </c>
      <c r="J15635" t="n">
        <v>0.08315769876350411</v>
      </c>
      <c r="K15635" t="n">
        <v>0.1382209366071106</v>
      </c>
      <c r="L15635" t="n">
        <v>-0.0007089852418879009</v>
      </c>
      <c r="M15635" t="n">
        <v>0.2123335328206249</v>
      </c>
      <c r="N15635" t="n">
        <v>0.1227173562042112</v>
      </c>
      <c r="O15635" t="n">
        <v>-0.0005481565157860912</v>
      </c>
      <c r="P15635" t="n">
        <v>0.3553588183521131</v>
      </c>
      <c r="Q15635" t="n">
        <v>0.1364919173660036</v>
      </c>
      <c r="R15635" t="n">
        <v>-0.0006058413509518008</v>
      </c>
    </row>
    <row r="15636">
      <c r="F15636" t="n">
        <v>0.08376404990110334</v>
      </c>
      <c r="G15636" t="n">
        <v>0.1399085469923915</v>
      </c>
      <c r="H15636" t="n">
        <v>-0.0004255771162038251</v>
      </c>
      <c r="J15636" t="n">
        <v>0.08319846660302148</v>
      </c>
      <c r="K15636" t="n">
        <v>0.1382298254133232</v>
      </c>
      <c r="L15636" t="n">
        <v>-0.0007093395573511131</v>
      </c>
      <c r="M15636" t="n">
        <v>0.212155757140048</v>
      </c>
      <c r="N15636" t="n">
        <v>0.122725247995607</v>
      </c>
      <c r="O15636" t="n">
        <v>-0.0005476046577151983</v>
      </c>
      <c r="P15636" t="n">
        <v>0.3554819719209718</v>
      </c>
      <c r="Q15636" t="n">
        <v>0.1365006949812683</v>
      </c>
      <c r="R15636" t="n">
        <v>-0.000605065293264317</v>
      </c>
    </row>
    <row r="15637">
      <c r="F15637" t="n">
        <v>0.08391237407847524</v>
      </c>
      <c r="G15637" t="n">
        <v>0.1399175437480337</v>
      </c>
      <c r="H15637" t="n">
        <v>-0.0004251518367832157</v>
      </c>
      <c r="J15637" t="n">
        <v>0.08313270744020411</v>
      </c>
      <c r="K15637" t="n">
        <v>0.1382387142195359</v>
      </c>
      <c r="L15637" t="n">
        <v>-0.0007087726526099734</v>
      </c>
      <c r="M15637" t="n">
        <v>0.2120141797152572</v>
      </c>
      <c r="N15637" t="n">
        <v>0.1227331397870028</v>
      </c>
      <c r="O15637" t="n">
        <v>-0.0005474403927443808</v>
      </c>
      <c r="P15637" t="n">
        <v>0.3558473920677101</v>
      </c>
      <c r="Q15637" t="n">
        <v>0.136509472596533</v>
      </c>
      <c r="R15637" t="n">
        <v>-0.0006044605907925359</v>
      </c>
    </row>
    <row r="15638">
      <c r="F15638" t="n">
        <v>0.08377704309752416</v>
      </c>
      <c r="G15638" t="n">
        <v>0.139926540503676</v>
      </c>
      <c r="H15638" t="n">
        <v>-0.0004251943647252767</v>
      </c>
      <c r="J15638" t="n">
        <v>0.08310689548196214</v>
      </c>
      <c r="K15638" t="n">
        <v>0.1382476030257486</v>
      </c>
      <c r="L15638" t="n">
        <v>-0.0007093395573511131</v>
      </c>
      <c r="M15638" t="n">
        <v>0.2119088015142538</v>
      </c>
      <c r="N15638" t="n">
        <v>0.1227410315783985</v>
      </c>
      <c r="O15638" t="n">
        <v>-0.0005478784326665607</v>
      </c>
      <c r="P15638" t="n">
        <v>0.3561522473603395</v>
      </c>
      <c r="Q15638" t="n">
        <v>0.1365182502117977</v>
      </c>
      <c r="R15638" t="n">
        <v>-0.0006044001205453577</v>
      </c>
    </row>
    <row r="15639">
      <c r="F15639" t="n">
        <v>0.08381190568945225</v>
      </c>
      <c r="G15639" t="n">
        <v>0.1399355372593182</v>
      </c>
      <c r="H15639" t="n">
        <v>-0.0004254070044355813</v>
      </c>
      <c r="J15639" t="n">
        <v>0.0832142441523565</v>
      </c>
      <c r="K15639" t="n">
        <v>0.1382564918319613</v>
      </c>
      <c r="L15639" t="n">
        <v>-0.0007084183371467611</v>
      </c>
      <c r="M15639" t="n">
        <v>0.2121654420755185</v>
      </c>
      <c r="N15639" t="n">
        <v>0.1227489233697943</v>
      </c>
      <c r="O15639" t="n">
        <v>-0.0005475499027249258</v>
      </c>
      <c r="P15639" t="n">
        <v>0.3562148362717107</v>
      </c>
      <c r="Q15639" t="n">
        <v>0.1365270278270624</v>
      </c>
      <c r="R15639" t="n">
        <v>-0.0006051862337586733</v>
      </c>
    </row>
    <row r="15640">
      <c r="F15640" t="n">
        <v>0.08388080809968267</v>
      </c>
      <c r="G15640" t="n">
        <v>0.1399445340149605</v>
      </c>
      <c r="H15640" t="n">
        <v>-0.000425423813278761</v>
      </c>
      <c r="J15640" t="n">
        <v>0.0832816455720392</v>
      </c>
      <c r="K15640" t="n">
        <v>0.138265380638174</v>
      </c>
      <c r="L15640" t="n">
        <v>-0.0007087238777092719</v>
      </c>
      <c r="M15640" t="n">
        <v>0.2118428490419083</v>
      </c>
      <c r="N15640" t="n">
        <v>0.1227568151611901</v>
      </c>
      <c r="O15640" t="n">
        <v>-0.0005471627607797556</v>
      </c>
      <c r="P15640" t="n">
        <v>0.3554294846238752</v>
      </c>
      <c r="Q15640" t="n">
        <v>0.1365358054423271</v>
      </c>
      <c r="R15640" t="n">
        <v>-0.0006039872301665482</v>
      </c>
    </row>
    <row r="15641">
      <c r="F15641" t="n">
        <v>0.08375682032074515</v>
      </c>
      <c r="G15641" t="n">
        <v>0.1399535307706027</v>
      </c>
      <c r="H15641" t="n">
        <v>-0.0004251688139900825</v>
      </c>
      <c r="J15641" t="n">
        <v>0.08324251769274389</v>
      </c>
      <c r="K15641" t="n">
        <v>0.1382742694443866</v>
      </c>
      <c r="L15641" t="n">
        <v>-0.0007087946863692489</v>
      </c>
      <c r="M15641" t="n">
        <v>0.2119184800610251</v>
      </c>
      <c r="N15641" t="n">
        <v>0.1227647069525858</v>
      </c>
      <c r="O15641" t="n">
        <v>-0.0005471080554447446</v>
      </c>
      <c r="P15641" t="n">
        <v>0.3557343400079309</v>
      </c>
      <c r="Q15641" t="n">
        <v>0.1365445830575918</v>
      </c>
      <c r="R15641" t="n">
        <v>-0.0006038664206395622</v>
      </c>
    </row>
    <row r="15642">
      <c r="F15642" t="n">
        <v>0.08381437660548269</v>
      </c>
      <c r="G15642" t="n">
        <v>0.1399625275262449</v>
      </c>
      <c r="H15642" t="n">
        <v>-0.0004247863150570647</v>
      </c>
      <c r="J15642" t="n">
        <v>0.08328328736246031</v>
      </c>
      <c r="K15642" t="n">
        <v>0.1382831582505993</v>
      </c>
      <c r="L15642" t="n">
        <v>-0.0007082282170894333</v>
      </c>
      <c r="M15642" t="n">
        <v>0.2119217063726027</v>
      </c>
      <c r="N15642" t="n">
        <v>0.1227725987439816</v>
      </c>
      <c r="O15642" t="n">
        <v>-0.0005471080554447446</v>
      </c>
      <c r="P15642" t="n">
        <v>0.3558574941652815</v>
      </c>
      <c r="Q15642" t="n">
        <v>0.1365533606728565</v>
      </c>
      <c r="R15642" t="n">
        <v>-0.0006040476349300412</v>
      </c>
    </row>
    <row r="15643">
      <c r="F15643" t="n">
        <v>0.08378116005557162</v>
      </c>
      <c r="G15643" t="n">
        <v>0.1399715242818871</v>
      </c>
      <c r="H15643" t="n">
        <v>-0.0004248713148199575</v>
      </c>
      <c r="J15643" t="n">
        <v>0.0832574753710031</v>
      </c>
      <c r="K15643" t="n">
        <v>0.138292047056812</v>
      </c>
      <c r="L15643" t="n">
        <v>-0.0007085114517293411</v>
      </c>
      <c r="M15643" t="n">
        <v>0.2120335428116711</v>
      </c>
      <c r="N15643" t="n">
        <v>0.1227804905353774</v>
      </c>
      <c r="O15643" t="n">
        <v>-0.0005471627607797556</v>
      </c>
      <c r="P15643" t="n">
        <v>0.3557989452786199</v>
      </c>
      <c r="Q15643" t="n">
        <v>0.1365621382881212</v>
      </c>
      <c r="R15643" t="n">
        <v>-0.0006039872301665482</v>
      </c>
    </row>
    <row r="15644">
      <c r="F15644" t="n">
        <v>0.08386141081524069</v>
      </c>
      <c r="G15644" t="n">
        <v>0.1399805210375294</v>
      </c>
      <c r="H15644" t="n">
        <v>-0.0004248888841246919</v>
      </c>
      <c r="J15644" t="n">
        <v>0.0832050300123497</v>
      </c>
      <c r="K15644" t="n">
        <v>0.1383009358630246</v>
      </c>
      <c r="L15644" t="n">
        <v>-0.0007081082154116505</v>
      </c>
      <c r="M15644" t="n">
        <v>0.2120729738977807</v>
      </c>
      <c r="N15644" t="n">
        <v>0.1227883823267731</v>
      </c>
      <c r="O15644" t="n">
        <v>-0.0005466665603086752</v>
      </c>
      <c r="P15644" t="n">
        <v>0.3555586915315534</v>
      </c>
      <c r="Q15644" t="n">
        <v>0.1365709159033859</v>
      </c>
      <c r="R15644" t="n">
        <v>-0.0006032115374928983</v>
      </c>
    </row>
    <row r="15645">
      <c r="F15645" t="n">
        <v>0.08383954088525317</v>
      </c>
      <c r="G15645" t="n">
        <v>0.1399895177931716</v>
      </c>
      <c r="H15645" t="n">
        <v>-0.000425101243622955</v>
      </c>
      <c r="J15645" t="n">
        <v>0.08312595079446912</v>
      </c>
      <c r="K15645" t="n">
        <v>0.1383098246692373</v>
      </c>
      <c r="L15645" t="n">
        <v>-0.0007073299190118176</v>
      </c>
      <c r="M15645" t="n">
        <v>0.2123296296926535</v>
      </c>
      <c r="N15645" t="n">
        <v>0.1227962741181689</v>
      </c>
      <c r="O15645" t="n">
        <v>-0.000546775871758447</v>
      </c>
      <c r="P15645" t="n">
        <v>0.3554395720309899</v>
      </c>
      <c r="Q15645" t="n">
        <v>0.1365796935186506</v>
      </c>
      <c r="R15645" t="n">
        <v>-0.0006036942515371058</v>
      </c>
    </row>
    <row r="15646">
      <c r="F15646" t="n">
        <v>0.08386305838140119</v>
      </c>
      <c r="G15646" t="n">
        <v>0.1399985145488138</v>
      </c>
      <c r="H15646" t="n">
        <v>-0.0004250587717233024</v>
      </c>
      <c r="J15646" t="n">
        <v>0.08327325399453205</v>
      </c>
      <c r="K15646" t="n">
        <v>0.13831871347545</v>
      </c>
      <c r="L15646" t="n">
        <v>-0.0007081082154116505</v>
      </c>
      <c r="M15646" t="n">
        <v>0.2120432252328812</v>
      </c>
      <c r="N15646" t="n">
        <v>0.1228041659095647</v>
      </c>
      <c r="O15646" t="n">
        <v>-0.0005471038061077623</v>
      </c>
      <c r="P15646" t="n">
        <v>0.3558049983044322</v>
      </c>
      <c r="Q15646" t="n">
        <v>0.1365884711339153</v>
      </c>
      <c r="R15646" t="n">
        <v>-0.0006039356085592095</v>
      </c>
    </row>
    <row r="15647">
      <c r="F15647" t="n">
        <v>0.08382984100836804</v>
      </c>
      <c r="G15647" t="n">
        <v>0.1400075113044561</v>
      </c>
      <c r="H15647" t="n">
        <v>-0.0004246765246264289</v>
      </c>
      <c r="J15647" t="n">
        <v>0.08314090714027196</v>
      </c>
      <c r="K15647" t="n">
        <v>0.1383276022816627</v>
      </c>
      <c r="L15647" t="n">
        <v>-0.0007082497238479838</v>
      </c>
      <c r="M15647" t="n">
        <v>0.212299885352886</v>
      </c>
      <c r="N15647" t="n">
        <v>0.1228120577009605</v>
      </c>
      <c r="O15647" t="n">
        <v>-0.0005465025931340176</v>
      </c>
      <c r="P15647" t="n">
        <v>0.3560492893133248</v>
      </c>
      <c r="Q15647" t="n">
        <v>0.13659724874918</v>
      </c>
      <c r="R15647" t="n">
        <v>-0.0006036942515371058</v>
      </c>
    </row>
    <row r="15648">
      <c r="F15648" t="n">
        <v>0.08381931732786764</v>
      </c>
      <c r="G15648" t="n">
        <v>0.1400165080600983</v>
      </c>
      <c r="H15648" t="n">
        <v>-0.0004243975233683449</v>
      </c>
      <c r="J15648" t="n">
        <v>0.08324826167212497</v>
      </c>
      <c r="K15648" t="n">
        <v>0.1383364910878754</v>
      </c>
      <c r="L15648" t="n">
        <v>-0.0007069269724130896</v>
      </c>
      <c r="M15648" t="n">
        <v>0.2120134755354989</v>
      </c>
      <c r="N15648" t="n">
        <v>0.1228199494923562</v>
      </c>
      <c r="O15648" t="n">
        <v>-0.0005463346300717408</v>
      </c>
      <c r="P15648" t="n">
        <v>0.3561118750578666</v>
      </c>
      <c r="Q15648" t="n">
        <v>0.1366060263644447</v>
      </c>
      <c r="R15648" t="n">
        <v>-0.0006024961383897769</v>
      </c>
    </row>
    <row r="15649">
      <c r="F15649" t="n">
        <v>0.08382014063774405</v>
      </c>
      <c r="G15649" t="n">
        <v>0.1400255048157406</v>
      </c>
      <c r="H15649" t="n">
        <v>-0.0004243550793716085</v>
      </c>
      <c r="J15649" t="n">
        <v>0.08315586372196419</v>
      </c>
      <c r="K15649" t="n">
        <v>0.138345379894088</v>
      </c>
      <c r="L15649" t="n">
        <v>-0.0007075632703180518</v>
      </c>
      <c r="M15649" t="n">
        <v>0.2122339346899367</v>
      </c>
      <c r="N15649" t="n">
        <v>0.122827841283752</v>
      </c>
      <c r="O15649" t="n">
        <v>-0.0005464984485515224</v>
      </c>
      <c r="P15649" t="n">
        <v>0.3553870638148795</v>
      </c>
      <c r="Q15649" t="n">
        <v>0.1366148039797094</v>
      </c>
      <c r="R15649" t="n">
        <v>-0.0006024358646664486</v>
      </c>
    </row>
    <row r="15650">
      <c r="F15650" t="n">
        <v>0.08386635302030722</v>
      </c>
      <c r="G15650" t="n">
        <v>0.1400345015713828</v>
      </c>
      <c r="H15650" t="n">
        <v>-0.000424227747381399</v>
      </c>
      <c r="J15650" t="n">
        <v>0.08313004960111224</v>
      </c>
      <c r="K15650" t="n">
        <v>0.1383542687003007</v>
      </c>
      <c r="L15650" t="n">
        <v>-0.0007067148731114356</v>
      </c>
      <c r="M15650" t="n">
        <v>0.2123819865551314</v>
      </c>
      <c r="N15650" t="n">
        <v>0.1228357330751478</v>
      </c>
      <c r="O15650" t="n">
        <v>-0.0005462254177518864</v>
      </c>
      <c r="P15650" t="n">
        <v>0.3559342002665776</v>
      </c>
      <c r="Q15650" t="n">
        <v>0.1366235815949741</v>
      </c>
      <c r="R15650" t="n">
        <v>-0.0006024961383897769</v>
      </c>
    </row>
    <row r="15651">
      <c r="F15651" t="n">
        <v>0.08378774505190145</v>
      </c>
      <c r="G15651" t="n">
        <v>0.140043498327025</v>
      </c>
      <c r="H15651" t="n">
        <v>-0.0004245434731064212</v>
      </c>
      <c r="J15651" t="n">
        <v>0.08317082053952578</v>
      </c>
      <c r="K15651" t="n">
        <v>0.1383631575065134</v>
      </c>
      <c r="L15651" t="n">
        <v>-0.0007077046698524879</v>
      </c>
      <c r="M15651" t="n">
        <v>0.211878334212244</v>
      </c>
      <c r="N15651" t="n">
        <v>0.1228436248665435</v>
      </c>
      <c r="O15651" t="n">
        <v>-0.0005460615992721047</v>
      </c>
      <c r="P15651" t="n">
        <v>0.355391090747195</v>
      </c>
      <c r="Q15651" t="n">
        <v>0.1366323592102388</v>
      </c>
      <c r="R15651" t="n">
        <v>-0.0006024961383897769</v>
      </c>
    </row>
    <row r="15652">
      <c r="F15652" t="n">
        <v>0.08387934753611484</v>
      </c>
      <c r="G15652" t="n">
        <v>0.1400524950826673</v>
      </c>
      <c r="H15652" t="n">
        <v>-0.000423949646687849</v>
      </c>
      <c r="J15652" t="n">
        <v>0.08325154343900147</v>
      </c>
      <c r="K15652" t="n">
        <v>0.1383720463127261</v>
      </c>
      <c r="L15652" t="n">
        <v>-0.0007067356526051053</v>
      </c>
      <c r="M15652" t="n">
        <v>0.2120625918202784</v>
      </c>
      <c r="N15652" t="n">
        <v>0.1228515166579393</v>
      </c>
      <c r="O15652" t="n">
        <v>-0.0005455664016490075</v>
      </c>
      <c r="P15652" t="n">
        <v>0.3555748122355168</v>
      </c>
      <c r="Q15652" t="n">
        <v>0.1366411368255035</v>
      </c>
      <c r="R15652" t="n">
        <v>-0.0006021418776813716</v>
      </c>
    </row>
    <row r="15653">
      <c r="F15653" t="n">
        <v>0.08382343346621356</v>
      </c>
      <c r="G15653" t="n">
        <v>0.1400614918383095</v>
      </c>
      <c r="H15653" t="n">
        <v>-0.0004242041437243799</v>
      </c>
      <c r="J15653" t="n">
        <v>0.08329231556121429</v>
      </c>
      <c r="K15653" t="n">
        <v>0.1383809351189387</v>
      </c>
      <c r="L15653" t="n">
        <v>-0.0007066650072979676</v>
      </c>
      <c r="M15653" t="n">
        <v>0.212319265884824</v>
      </c>
      <c r="N15653" t="n">
        <v>0.1228594084493351</v>
      </c>
      <c r="O15653" t="n">
        <v>-0.0005460028547703266</v>
      </c>
      <c r="P15653" t="n">
        <v>0.3558191042192663</v>
      </c>
      <c r="Q15653" t="n">
        <v>0.1366499144407682</v>
      </c>
      <c r="R15653" t="n">
        <v>-0.0006023827103491774</v>
      </c>
    </row>
    <row r="15654">
      <c r="F15654" t="n">
        <v>0.08385829939361138</v>
      </c>
      <c r="G15654" t="n">
        <v>0.1400704885939517</v>
      </c>
      <c r="H15654" t="n">
        <v>-0.0004244586407609109</v>
      </c>
      <c r="J15654" t="n">
        <v>0.08313332823198234</v>
      </c>
      <c r="K15654" t="n">
        <v>0.1383898239251514</v>
      </c>
      <c r="L15654" t="n">
        <v>-0.0007064530713765546</v>
      </c>
      <c r="M15654" t="n">
        <v>0.211924220247071</v>
      </c>
      <c r="N15654" t="n">
        <v>0.1228673002407308</v>
      </c>
      <c r="O15654" t="n">
        <v>-0.0005457300715695022</v>
      </c>
      <c r="P15654" t="n">
        <v>0.3561845372994392</v>
      </c>
      <c r="Q15654" t="n">
        <v>0.1366586920560328</v>
      </c>
      <c r="R15654" t="n">
        <v>-0.000601780628679663</v>
      </c>
    </row>
    <row r="15655">
      <c r="F15655" t="n">
        <v>0.08389316577369159</v>
      </c>
      <c r="G15655" t="n">
        <v>0.140079485349594</v>
      </c>
      <c r="H15655" t="n">
        <v>-0.0004244162245881557</v>
      </c>
      <c r="J15655" t="n">
        <v>0.0832273697021897</v>
      </c>
      <c r="K15655" t="n">
        <v>0.1383987127313641</v>
      </c>
      <c r="L15655" t="n">
        <v>-0.0007065237166836922</v>
      </c>
      <c r="M15655" t="n">
        <v>0.2121084832136527</v>
      </c>
      <c r="N15655" t="n">
        <v>0.1228751920321266</v>
      </c>
      <c r="O15655" t="n">
        <v>-0.0005454027317285128</v>
      </c>
      <c r="P15655" t="n">
        <v>0.3558837000962997</v>
      </c>
      <c r="Q15655" t="n">
        <v>0.1366674696712976</v>
      </c>
      <c r="R15655" t="n">
        <v>-0.0006026837511839346</v>
      </c>
    </row>
    <row r="15656">
      <c r="F15656" t="n">
        <v>0.08384859820050562</v>
      </c>
      <c r="G15656" t="n">
        <v>0.1400884821052362</v>
      </c>
      <c r="H15656" t="n">
        <v>-0.0004240114429393366</v>
      </c>
      <c r="J15656" t="n">
        <v>0.08330809480514122</v>
      </c>
      <c r="K15656" t="n">
        <v>0.1384076015375768</v>
      </c>
      <c r="L15656" t="n">
        <v>-0.0007056260159684348</v>
      </c>
      <c r="M15656" t="n">
        <v>0.2119306739687902</v>
      </c>
      <c r="N15656" t="n">
        <v>0.1228830838235224</v>
      </c>
      <c r="O15656" t="n">
        <v>-0.0005449626419580228</v>
      </c>
      <c r="P15656" t="n">
        <v>0.35570400117185</v>
      </c>
      <c r="Q15656" t="n">
        <v>0.1366762472865622</v>
      </c>
      <c r="R15656" t="n">
        <v>-0.0006016664348127904</v>
      </c>
    </row>
    <row r="15657">
      <c r="F15657" t="n">
        <v>0.08381537778243135</v>
      </c>
      <c r="G15657" t="n">
        <v>0.1400974788608784</v>
      </c>
      <c r="H15657" t="n">
        <v>-0.0004237147239449774</v>
      </c>
      <c r="J15657" t="n">
        <v>0.08316242211135312</v>
      </c>
      <c r="K15657" t="n">
        <v>0.1384164903437894</v>
      </c>
      <c r="L15657" t="n">
        <v>-0.0007055554251305028</v>
      </c>
      <c r="M15657" t="n">
        <v>0.2119701087996971</v>
      </c>
      <c r="N15657" t="n">
        <v>0.1228909756149182</v>
      </c>
      <c r="O15657" t="n">
        <v>-0.000545507713614312</v>
      </c>
      <c r="P15657" t="n">
        <v>0.3560694359421019</v>
      </c>
      <c r="Q15657" t="n">
        <v>0.1366850249018269</v>
      </c>
      <c r="R15657" t="n">
        <v>-0.000601546149639897</v>
      </c>
    </row>
    <row r="15658">
      <c r="F15658" t="n">
        <v>0.0837935047663748</v>
      </c>
      <c r="G15658" t="n">
        <v>0.1401064756165207</v>
      </c>
      <c r="H15658" t="n">
        <v>-0.0004242233850781646</v>
      </c>
      <c r="J15658" t="n">
        <v>0.08328310070993263</v>
      </c>
      <c r="K15658" t="n">
        <v>0.1384253791500021</v>
      </c>
      <c r="L15658" t="n">
        <v>-0.0007057671976442989</v>
      </c>
      <c r="M15658" t="n">
        <v>0.2122630017133065</v>
      </c>
      <c r="N15658" t="n">
        <v>0.1228988674063139</v>
      </c>
      <c r="O15658" t="n">
        <v>-0.000544853627626765</v>
      </c>
      <c r="P15658" t="n">
        <v>0.3559503061971134</v>
      </c>
      <c r="Q15658" t="n">
        <v>0.1366938025170916</v>
      </c>
      <c r="R15658" t="n">
        <v>-0.0006012454367076636</v>
      </c>
    </row>
    <row r="15659">
      <c r="F15659" t="n">
        <v>0.08379432741834751</v>
      </c>
      <c r="G15659" t="n">
        <v>0.1401154723721629</v>
      </c>
      <c r="H15659" t="n">
        <v>-0.0004237347005341296</v>
      </c>
      <c r="J15659" t="n">
        <v>0.08313742600261538</v>
      </c>
      <c r="K15659" t="n">
        <v>0.1384342679562148</v>
      </c>
      <c r="L15659" t="n">
        <v>-0.0007057868142338822</v>
      </c>
      <c r="M15659" t="n">
        <v>0.212048980592091</v>
      </c>
      <c r="N15659" t="n">
        <v>0.1229067591977097</v>
      </c>
      <c r="O15659" t="n">
        <v>-0.0005452351777861674</v>
      </c>
      <c r="P15659" t="n">
        <v>0.3557100331314166</v>
      </c>
      <c r="Q15659" t="n">
        <v>0.1367025801323563</v>
      </c>
      <c r="R15659" t="n">
        <v>-0.0006013105114911653</v>
      </c>
    </row>
    <row r="15660">
      <c r="F15660" t="n">
        <v>0.08380649813063097</v>
      </c>
      <c r="G15660" t="n">
        <v>0.1401244691278051</v>
      </c>
      <c r="H15660" t="n">
        <v>-0.0004234805359631804</v>
      </c>
      <c r="J15660" t="n">
        <v>0.08313824548769093</v>
      </c>
      <c r="K15660" t="n">
        <v>0.1384431567624275</v>
      </c>
      <c r="L15660" t="n">
        <v>-0.0007050814506378059</v>
      </c>
      <c r="M15660" t="n">
        <v>0.2120159998700908</v>
      </c>
      <c r="N15660" t="n">
        <v>0.1229146509891055</v>
      </c>
      <c r="O15660" t="n">
        <v>-0.0005451219408560872</v>
      </c>
      <c r="P15660" t="n">
        <v>0.3556514715608351</v>
      </c>
      <c r="Q15660" t="n">
        <v>0.136711357747621</v>
      </c>
      <c r="R15660" t="n">
        <v>-0.0006007698186543764</v>
      </c>
    </row>
    <row r="15661">
      <c r="F15661" t="n">
        <v>0.08376192804795728</v>
      </c>
      <c r="G15661" t="n">
        <v>0.1401334658834474</v>
      </c>
      <c r="H15661" t="n">
        <v>-0.0004236923397723047</v>
      </c>
      <c r="J15661" t="n">
        <v>0.08320565445907942</v>
      </c>
      <c r="K15661" t="n">
        <v>0.1384520455686401</v>
      </c>
      <c r="L15661" t="n">
        <v>-0.0007057868142338822</v>
      </c>
      <c r="M15661" t="n">
        <v>0.2120192277315185</v>
      </c>
      <c r="N15661" t="n">
        <v>0.1229225427805012</v>
      </c>
      <c r="O15661" t="n">
        <v>-0.0005443595325471978</v>
      </c>
      <c r="P15661" t="n">
        <v>0.3562591945356178</v>
      </c>
      <c r="Q15661" t="n">
        <v>0.1367201353628857</v>
      </c>
      <c r="R15661" t="n">
        <v>-0.0006008298956362418</v>
      </c>
    </row>
    <row r="15662">
      <c r="F15662" t="n">
        <v>0.08380814339363117</v>
      </c>
      <c r="G15662" t="n">
        <v>0.1401424626390896</v>
      </c>
      <c r="H15662" t="n">
        <v>-0.0004236499790104799</v>
      </c>
      <c r="J15662" t="n">
        <v>0.08313988438879875</v>
      </c>
      <c r="K15662" t="n">
        <v>0.1384609343748528</v>
      </c>
      <c r="L15662" t="n">
        <v>-0.0007056457415146669</v>
      </c>
      <c r="M15662" t="n">
        <v>0.2122397125822348</v>
      </c>
      <c r="N15662" t="n">
        <v>0.122930434571897</v>
      </c>
      <c r="O15662" t="n">
        <v>-0.0005450130253833888</v>
      </c>
      <c r="P15662" t="n">
        <v>0.3563217765632539</v>
      </c>
      <c r="Q15662" t="n">
        <v>0.1367289129781504</v>
      </c>
      <c r="R15662" t="n">
        <v>-0.0006010702035637035</v>
      </c>
    </row>
    <row r="15663">
      <c r="F15663" t="n">
        <v>0.08389975274920321</v>
      </c>
      <c r="G15663" t="n">
        <v>0.1401514593947319</v>
      </c>
      <c r="H15663" t="n">
        <v>-0.0004238194220577793</v>
      </c>
      <c r="J15663" t="n">
        <v>0.08314070380483292</v>
      </c>
      <c r="K15663" t="n">
        <v>0.1384698231810655</v>
      </c>
      <c r="L15663" t="n">
        <v>-0.0007057868142338822</v>
      </c>
      <c r="M15663" t="n">
        <v>0.2121705228892012</v>
      </c>
      <c r="N15663" t="n">
        <v>0.1229383263632928</v>
      </c>
      <c r="O15663" t="n">
        <v>-0.0005443050748108484</v>
      </c>
      <c r="P15663" t="n">
        <v>0.3562026430614118</v>
      </c>
      <c r="Q15663" t="n">
        <v>0.1367376905934151</v>
      </c>
      <c r="R15663" t="n">
        <v>-0.0006010101265818381</v>
      </c>
    </row>
    <row r="15664">
      <c r="F15664" t="n">
        <v>0.08390057593603395</v>
      </c>
      <c r="G15664" t="n">
        <v>0.1401604561503741</v>
      </c>
      <c r="H15664" t="n">
        <v>-0.0004232894167248088</v>
      </c>
      <c r="J15664" t="n">
        <v>0.08328802282326044</v>
      </c>
      <c r="K15664" t="n">
        <v>0.1384787119872782</v>
      </c>
      <c r="L15664" t="n">
        <v>-0.0007050301673263938</v>
      </c>
      <c r="M15664" t="n">
        <v>0.2121375421024169</v>
      </c>
      <c r="N15664" t="n">
        <v>0.1229462181546885</v>
      </c>
      <c r="O15664" t="n">
        <v>-0.0005439747068539068</v>
      </c>
      <c r="P15664" t="n">
        <v>0.3560835082458794</v>
      </c>
      <c r="Q15664" t="n">
        <v>0.1367464682086798</v>
      </c>
      <c r="R15664" t="n">
        <v>-0.0006004135893563709</v>
      </c>
    </row>
    <row r="15665">
      <c r="F15665" t="n">
        <v>0.0839013990817274</v>
      </c>
      <c r="G15665" t="n">
        <v>0.1401694529060163</v>
      </c>
      <c r="H15665" t="n">
        <v>-0.0004231200840248489</v>
      </c>
      <c r="J15665" t="n">
        <v>0.08324888840567217</v>
      </c>
      <c r="K15665" t="n">
        <v>0.1384876007934908</v>
      </c>
      <c r="L15665" t="n">
        <v>-0.0007052416129429067</v>
      </c>
      <c r="M15665" t="n">
        <v>0.2119959293661715</v>
      </c>
      <c r="N15665" t="n">
        <v>0.1229541099460843</v>
      </c>
      <c r="O15665" t="n">
        <v>-0.0005445731987298212</v>
      </c>
      <c r="P15665" t="n">
        <v>0.3560249443252061</v>
      </c>
      <c r="Q15665" t="n">
        <v>0.1367552458239445</v>
      </c>
      <c r="R15665" t="n">
        <v>-0.0006004135893563709</v>
      </c>
    </row>
    <row r="15666">
      <c r="F15666" t="n">
        <v>0.08393626797124316</v>
      </c>
      <c r="G15666" t="n">
        <v>0.1401784496616585</v>
      </c>
      <c r="H15666" t="n">
        <v>-0.0004235857489497386</v>
      </c>
      <c r="J15666" t="n">
        <v>0.08328966334340286</v>
      </c>
      <c r="K15666" t="n">
        <v>0.1384964895997035</v>
      </c>
      <c r="L15666" t="n">
        <v>-0.0007048187217098808</v>
      </c>
      <c r="M15666" t="n">
        <v>0.2121077895640551</v>
      </c>
      <c r="N15666" t="n">
        <v>0.1229620017374801</v>
      </c>
      <c r="O15666" t="n">
        <v>-0.0005444099736727537</v>
      </c>
      <c r="P15666" t="n">
        <v>0.3562086691285425</v>
      </c>
      <c r="Q15666" t="n">
        <v>0.1367640234392092</v>
      </c>
      <c r="R15666" t="n">
        <v>-0.00060047360070963</v>
      </c>
    </row>
    <row r="15667">
      <c r="F15667" t="n">
        <v>0.08390304524969978</v>
      </c>
      <c r="G15667" t="n">
        <v>0.1401874464173008</v>
      </c>
      <c r="H15667" t="n">
        <v>-0.0004235857489497386</v>
      </c>
      <c r="J15667" t="n">
        <v>0.08331712035620605</v>
      </c>
      <c r="K15667" t="n">
        <v>0.1385053784059162</v>
      </c>
      <c r="L15667" t="n">
        <v>-0.0007048892035820518</v>
      </c>
      <c r="M15667" t="n">
        <v>0.2120023851526651</v>
      </c>
      <c r="N15667" t="n">
        <v>0.1229698935288758</v>
      </c>
      <c r="O15667" t="n">
        <v>-0.000543920298501551</v>
      </c>
      <c r="P15667" t="n">
        <v>0.3554838054809851</v>
      </c>
      <c r="Q15667" t="n">
        <v>0.1367728010544739</v>
      </c>
      <c r="R15667" t="n">
        <v>-0.000600173543943335</v>
      </c>
    </row>
    <row r="15668">
      <c r="F15668" t="n">
        <v>0.08393791455041802</v>
      </c>
      <c r="G15668" t="n">
        <v>0.140196443172943</v>
      </c>
      <c r="H15668" t="n">
        <v>-0.0004230143675124817</v>
      </c>
      <c r="J15668" t="n">
        <v>0.08325134834461796</v>
      </c>
      <c r="K15668" t="n">
        <v>0.1385142672121289</v>
      </c>
      <c r="L15668" t="n">
        <v>-0.0007044146110374574</v>
      </c>
      <c r="M15668" t="n">
        <v>0.2124401502395012</v>
      </c>
      <c r="N15668" t="n">
        <v>0.1229777853202716</v>
      </c>
      <c r="O15668" t="n">
        <v>-0.000543535777773344</v>
      </c>
      <c r="P15668" t="n">
        <v>0.3560309655223026</v>
      </c>
      <c r="Q15668" t="n">
        <v>0.1367815786697386</v>
      </c>
      <c r="R15668" t="n">
        <v>-0.0005994570067876393</v>
      </c>
    </row>
    <row r="15669">
      <c r="F15669" t="n">
        <v>0.08384794704451164</v>
      </c>
      <c r="G15669" t="n">
        <v>0.1402054399285853</v>
      </c>
      <c r="H15669" t="n">
        <v>-0.0004230566731797997</v>
      </c>
      <c r="J15669" t="n">
        <v>0.0833054425084105</v>
      </c>
      <c r="K15669" t="n">
        <v>0.1385231560183416</v>
      </c>
      <c r="L15669" t="n">
        <v>-0.0007048371752912291</v>
      </c>
      <c r="M15669" t="n">
        <v>0.2119726294493426</v>
      </c>
      <c r="N15669" t="n">
        <v>0.1229856771116674</v>
      </c>
      <c r="O15669" t="n">
        <v>-0.0005435901367870227</v>
      </c>
      <c r="P15669" t="n">
        <v>0.3559723985558192</v>
      </c>
      <c r="Q15669" t="n">
        <v>0.1367903562850033</v>
      </c>
      <c r="R15669" t="n">
        <v>-0.0006000564637944269</v>
      </c>
    </row>
    <row r="15670">
      <c r="F15670" t="n">
        <v>0.08381472280145522</v>
      </c>
      <c r="G15670" t="n">
        <v>0.1402144366842275</v>
      </c>
      <c r="H15670" t="n">
        <v>-0.0004234797298529794</v>
      </c>
      <c r="J15670" t="n">
        <v>0.08319971363078958</v>
      </c>
      <c r="K15670" t="n">
        <v>0.1385320448245542</v>
      </c>
      <c r="L15670" t="n">
        <v>-0.0007042737562862002</v>
      </c>
      <c r="M15670" t="n">
        <v>0.2124104020918942</v>
      </c>
      <c r="N15670" t="n">
        <v>0.1229935689030631</v>
      </c>
      <c r="O15670" t="n">
        <v>-0.0005439706498827736</v>
      </c>
      <c r="P15670" t="n">
        <v>0.3555503914108963</v>
      </c>
      <c r="Q15670" t="n">
        <v>0.136799133900268</v>
      </c>
      <c r="R15670" t="n">
        <v>-0.0005999965180937481</v>
      </c>
    </row>
    <row r="15671">
      <c r="F15671" t="n">
        <v>0.0839063370919686</v>
      </c>
      <c r="G15671" t="n">
        <v>0.1402234334398697</v>
      </c>
      <c r="H15671" t="n">
        <v>-0.0004232258958490716</v>
      </c>
      <c r="J15671" t="n">
        <v>0.08316057702620595</v>
      </c>
      <c r="K15671" t="n">
        <v>0.1385409336307669</v>
      </c>
      <c r="L15671" t="n">
        <v>-0.0007046963205399718</v>
      </c>
      <c r="M15671" t="n">
        <v>0.2121963594664151</v>
      </c>
      <c r="N15671" t="n">
        <v>0.1230014606944589</v>
      </c>
      <c r="O15671" t="n">
        <v>-0.0005437532138280588</v>
      </c>
      <c r="P15671" t="n">
        <v>0.3558552618874818</v>
      </c>
      <c r="Q15671" t="n">
        <v>0.1368079115155326</v>
      </c>
      <c r="R15671" t="n">
        <v>-0.000598860121784779</v>
      </c>
    </row>
    <row r="15672">
      <c r="F15672" t="n">
        <v>0.08377097088867051</v>
      </c>
      <c r="G15672" t="n">
        <v>0.140232430195512</v>
      </c>
      <c r="H15672" t="n">
        <v>-0.0004228669451367178</v>
      </c>
      <c r="J15672" t="n">
        <v>0.08328126554764471</v>
      </c>
      <c r="K15672" t="n">
        <v>0.1385498224369796</v>
      </c>
      <c r="L15672" t="n">
        <v>-0.0007044324285701689</v>
      </c>
      <c r="M15672" t="n">
        <v>0.2121633766123218</v>
      </c>
      <c r="N15672" t="n">
        <v>0.1230093524858547</v>
      </c>
      <c r="O15672" t="n">
        <v>-0.0005433144423588669</v>
      </c>
      <c r="P15672" t="n">
        <v>0.3554938241264777</v>
      </c>
      <c r="Q15672" t="n">
        <v>0.1368166891307973</v>
      </c>
      <c r="R15672" t="n">
        <v>-0.0005991595219056592</v>
      </c>
    </row>
    <row r="15673">
      <c r="F15673" t="n">
        <v>0.0838171894011203</v>
      </c>
      <c r="G15673" t="n">
        <v>0.1402414269511542</v>
      </c>
      <c r="H15673" t="n">
        <v>-0.0004229092233755837</v>
      </c>
      <c r="J15673" t="n">
        <v>0.08330872332370619</v>
      </c>
      <c r="K15673" t="n">
        <v>0.1385587112431922</v>
      </c>
      <c r="L15673" t="n">
        <v>-0.0007041509370902208</v>
      </c>
      <c r="M15673" t="n">
        <v>0.2121303931768234</v>
      </c>
      <c r="N15673" t="n">
        <v>0.1230172442772505</v>
      </c>
      <c r="O15673" t="n">
        <v>-0.0005432601326385191</v>
      </c>
      <c r="P15673" t="n">
        <v>0.3554958263238106</v>
      </c>
      <c r="Q15673" t="n">
        <v>0.1368254667460621</v>
      </c>
      <c r="R15673" t="n">
        <v>-0.0005989798818331311</v>
      </c>
    </row>
    <row r="15674">
      <c r="F15674" t="n">
        <v>0.08378396376020374</v>
      </c>
      <c r="G15674" t="n">
        <v>0.1402504237067964</v>
      </c>
      <c r="H15674" t="n">
        <v>-0.0004232051710476449</v>
      </c>
      <c r="J15674" t="n">
        <v>0.08321631069901785</v>
      </c>
      <c r="K15674" t="n">
        <v>0.1385676000494049</v>
      </c>
      <c r="L15674" t="n">
        <v>-0.0007040805642202338</v>
      </c>
      <c r="M15674" t="n">
        <v>0.2120611957976409</v>
      </c>
      <c r="N15674" t="n">
        <v>0.1230251360686462</v>
      </c>
      <c r="O15674" t="n">
        <v>-0.000543097203477476</v>
      </c>
      <c r="P15674" t="n">
        <v>0.3561641421468231</v>
      </c>
      <c r="Q15674" t="n">
        <v>0.1368342443613267</v>
      </c>
      <c r="R15674" t="n">
        <v>-0.0005989798818331311</v>
      </c>
    </row>
    <row r="15675">
      <c r="F15675" t="n">
        <v>0.08384153226550237</v>
      </c>
      <c r="G15675" t="n">
        <v>0.1402594204624386</v>
      </c>
      <c r="H15675" t="n">
        <v>-0.0004228669451367178</v>
      </c>
      <c r="J15675" t="n">
        <v>0.08313721595337555</v>
      </c>
      <c r="K15675" t="n">
        <v>0.1385764888556176</v>
      </c>
      <c r="L15675" t="n">
        <v>-0.0007037286998702987</v>
      </c>
      <c r="M15675" t="n">
        <v>0.2120282108763106</v>
      </c>
      <c r="N15675" t="n">
        <v>0.123033027860042</v>
      </c>
      <c r="O15675" t="n">
        <v>-0.0005429845472363993</v>
      </c>
      <c r="P15675" t="n">
        <v>0.356166145524673</v>
      </c>
      <c r="Q15675" t="n">
        <v>0.1368430219765914</v>
      </c>
      <c r="R15675" t="n">
        <v>-0.0005989798818331311</v>
      </c>
    </row>
    <row r="15676">
      <c r="F15676" t="n">
        <v>0.08388775213453002</v>
      </c>
      <c r="G15676" t="n">
        <v>0.1402684172180809</v>
      </c>
      <c r="H15676" t="n">
        <v>-0.0004224243951283046</v>
      </c>
      <c r="J15676" t="n">
        <v>0.08327122629990681</v>
      </c>
      <c r="K15676" t="n">
        <v>0.1385853776618303</v>
      </c>
      <c r="L15676" t="n">
        <v>-0.0007038164177245561</v>
      </c>
      <c r="M15676" t="n">
        <v>0.2124660074793158</v>
      </c>
      <c r="N15676" t="n">
        <v>0.1230409196514377</v>
      </c>
      <c r="O15676" t="n">
        <v>-0.0005424419425124697</v>
      </c>
      <c r="P15676" t="n">
        <v>0.3562287228037548</v>
      </c>
      <c r="Q15676" t="n">
        <v>0.1368517995918561</v>
      </c>
      <c r="R15676" t="n">
        <v>-0.000598741381260526</v>
      </c>
    </row>
    <row r="15677">
      <c r="F15677" t="n">
        <v>0.08394532211959564</v>
      </c>
      <c r="G15677" t="n">
        <v>0.1402774139737231</v>
      </c>
      <c r="H15677" t="n">
        <v>-0.0004225511477973768</v>
      </c>
      <c r="J15677" t="n">
        <v>0.08315217321350026</v>
      </c>
      <c r="K15677" t="n">
        <v>0.138594266468043</v>
      </c>
      <c r="L15677" t="n">
        <v>-0.0007030429158167762</v>
      </c>
      <c r="M15677" t="n">
        <v>0.2121433109446185</v>
      </c>
      <c r="N15677" t="n">
        <v>0.1230488114428335</v>
      </c>
      <c r="O15677" t="n">
        <v>-0.0005427675053468274</v>
      </c>
      <c r="P15677" t="n">
        <v>0.3559884269071968</v>
      </c>
      <c r="Q15677" t="n">
        <v>0.1368605772071208</v>
      </c>
      <c r="R15677" t="n">
        <v>-0.000598741381260526</v>
      </c>
    </row>
    <row r="15678">
      <c r="F15678" t="n">
        <v>0.08386669790515174</v>
      </c>
      <c r="G15678" t="n">
        <v>0.1402864107293654</v>
      </c>
      <c r="H15678" t="n">
        <v>-0.0004225511477973768</v>
      </c>
      <c r="J15678" t="n">
        <v>0.08324622734957567</v>
      </c>
      <c r="K15678" t="n">
        <v>0.1386031552742556</v>
      </c>
      <c r="L15678" t="n">
        <v>-0.0007034648259482925</v>
      </c>
      <c r="M15678" t="n">
        <v>0.2124362577800247</v>
      </c>
      <c r="N15678" t="n">
        <v>0.1230567032342293</v>
      </c>
      <c r="O15678" t="n">
        <v>-0.0005427675053468274</v>
      </c>
      <c r="P15678" t="n">
        <v>0.3562327274016645</v>
      </c>
      <c r="Q15678" t="n">
        <v>0.1368693548223855</v>
      </c>
      <c r="R15678" t="n">
        <v>-0.0005981432380225036</v>
      </c>
    </row>
    <row r="15679">
      <c r="F15679" t="n">
        <v>0.08394696779335789</v>
      </c>
      <c r="G15679" t="n">
        <v>0.1402954074850076</v>
      </c>
      <c r="H15679" t="n">
        <v>-0.0004224243951283046</v>
      </c>
      <c r="J15679" t="n">
        <v>0.08319376946325523</v>
      </c>
      <c r="K15679" t="n">
        <v>0.1386120440804683</v>
      </c>
      <c r="L15679" t="n">
        <v>-0.0007032538708825344</v>
      </c>
      <c r="M15679" t="n">
        <v>0.2124032750540978</v>
      </c>
      <c r="N15679" t="n">
        <v>0.1230645950256251</v>
      </c>
      <c r="O15679" t="n">
        <v>-0.0005430388077087922</v>
      </c>
      <c r="P15679" t="n">
        <v>0.3558107038427449</v>
      </c>
      <c r="Q15679" t="n">
        <v>0.1368781324376502</v>
      </c>
      <c r="R15679" t="n">
        <v>-0.0005981432380225036</v>
      </c>
    </row>
    <row r="15680">
      <c r="F15680" t="n">
        <v>0.08391374133021426</v>
      </c>
      <c r="G15680" t="n">
        <v>0.1403044042406498</v>
      </c>
      <c r="H15680" t="n">
        <v>-0.0004221939748763788</v>
      </c>
      <c r="J15680" t="n">
        <v>0.08326118602836617</v>
      </c>
      <c r="K15680" t="n">
        <v>0.138620932886681</v>
      </c>
      <c r="L15680" t="n">
        <v>-0.0007024275228279561</v>
      </c>
      <c r="M15680" t="n">
        <v>0.2122978611466717</v>
      </c>
      <c r="N15680" t="n">
        <v>0.1230724868170208</v>
      </c>
      <c r="O15680" t="n">
        <v>-0.0005418958533638325</v>
      </c>
      <c r="P15680" t="n">
        <v>0.3554492521855542</v>
      </c>
      <c r="Q15680" t="n">
        <v>0.1368869100529149</v>
      </c>
      <c r="R15680" t="n">
        <v>-0.0005974859960868784</v>
      </c>
    </row>
    <row r="15681">
      <c r="F15681" t="n">
        <v>0.08388051433276343</v>
      </c>
      <c r="G15681" t="n">
        <v>0.1403134009962921</v>
      </c>
      <c r="H15681" t="n">
        <v>-0.0004226584346947246</v>
      </c>
      <c r="J15681" t="n">
        <v>0.08323536660413518</v>
      </c>
      <c r="K15681" t="n">
        <v>0.1386298216928937</v>
      </c>
      <c r="L15681" t="n">
        <v>-0.0007030598973108461</v>
      </c>
      <c r="M15681" t="n">
        <v>0.2125183859725587</v>
      </c>
      <c r="N15681" t="n">
        <v>0.1230803786084166</v>
      </c>
      <c r="O15681" t="n">
        <v>-0.0005422753322527427</v>
      </c>
      <c r="P15681" t="n">
        <v>0.3555724009197645</v>
      </c>
      <c r="Q15681" t="n">
        <v>0.1368956876681796</v>
      </c>
      <c r="R15681" t="n">
        <v>-0.0005977249904853131</v>
      </c>
    </row>
    <row r="15682">
      <c r="F15682" t="n">
        <v>0.08386998662198912</v>
      </c>
      <c r="G15682" t="n">
        <v>0.1403223977519343</v>
      </c>
      <c r="H15682" t="n">
        <v>-0.0004224473165954766</v>
      </c>
      <c r="J15682" t="n">
        <v>0.08328946456552515</v>
      </c>
      <c r="K15682" t="n">
        <v>0.1386387104991063</v>
      </c>
      <c r="L15682" t="n">
        <v>-0.0007025680504908206</v>
      </c>
      <c r="M15682" t="n">
        <v>0.2123405393331102</v>
      </c>
      <c r="N15682" t="n">
        <v>0.1230882703998124</v>
      </c>
      <c r="O15682" t="n">
        <v>-0.0005423837547924314</v>
      </c>
      <c r="P15682" t="n">
        <v>0.355937852392142</v>
      </c>
      <c r="Q15682" t="n">
        <v>0.1369044652834443</v>
      </c>
      <c r="R15682" t="n">
        <v>-0.0005979639848837479</v>
      </c>
    </row>
    <row r="15683">
      <c r="F15683" t="n">
        <v>0.08390485867633889</v>
      </c>
      <c r="G15683" t="n">
        <v>0.1403313945075765</v>
      </c>
      <c r="H15683" t="n">
        <v>-0.0004225317638351758</v>
      </c>
      <c r="J15683" t="n">
        <v>0.08329028434070586</v>
      </c>
      <c r="K15683" t="n">
        <v>0.138647599305319</v>
      </c>
      <c r="L15683" t="n">
        <v>-0.0007032004249737106</v>
      </c>
      <c r="M15683" t="n">
        <v>0.2122713383350217</v>
      </c>
      <c r="N15683" t="n">
        <v>0.1230961621912082</v>
      </c>
      <c r="O15683" t="n">
        <v>-0.0005420584871733656</v>
      </c>
      <c r="P15683" t="n">
        <v>0.3558792750639735</v>
      </c>
      <c r="Q15683" t="n">
        <v>0.136913242898709</v>
      </c>
      <c r="R15683" t="n">
        <v>-0.0005973067502880523</v>
      </c>
    </row>
    <row r="15684">
      <c r="F15684" t="n">
        <v>0.08380353028460245</v>
      </c>
      <c r="G15684" t="n">
        <v>0.1403403912632188</v>
      </c>
      <c r="H15684" t="n">
        <v>-0.0004219220975655418</v>
      </c>
      <c r="J15684" t="n">
        <v>0.08319786558695995</v>
      </c>
      <c r="K15684" t="n">
        <v>0.1386564881115317</v>
      </c>
      <c r="L15684" t="n">
        <v>-0.0007024440318129777</v>
      </c>
      <c r="M15684" t="n">
        <v>0.212202136109324</v>
      </c>
      <c r="N15684" t="n">
        <v>0.1231040539826039</v>
      </c>
      <c r="O15684" t="n">
        <v>-0.0005416752894305616</v>
      </c>
      <c r="P15684" t="n">
        <v>0.355457240751851</v>
      </c>
      <c r="Q15684" t="n">
        <v>0.1369220205139737</v>
      </c>
      <c r="R15684" t="n">
        <v>-0.0005968881993189115</v>
      </c>
    </row>
    <row r="15685">
      <c r="F15685" t="n">
        <v>0.08379300162865654</v>
      </c>
      <c r="G15685" t="n">
        <v>0.140349388018861</v>
      </c>
      <c r="H15685" t="n">
        <v>-0.0004219220975655418</v>
      </c>
      <c r="J15685" t="n">
        <v>0.08323864434812404</v>
      </c>
      <c r="K15685" t="n">
        <v>0.1386653769177444</v>
      </c>
      <c r="L15685" t="n">
        <v>-0.0007024440318129777</v>
      </c>
      <c r="M15685" t="n">
        <v>0.2122053664858852</v>
      </c>
      <c r="N15685" t="n">
        <v>0.1231119457739997</v>
      </c>
      <c r="O15685" t="n">
        <v>-0.0005415669652050981</v>
      </c>
      <c r="P15685" t="n">
        <v>0.3562467273674437</v>
      </c>
      <c r="Q15685" t="n">
        <v>0.1369307981292384</v>
      </c>
      <c r="R15685" t="n">
        <v>-0.0005966494679123246</v>
      </c>
    </row>
    <row r="15686">
      <c r="F15686" t="n">
        <v>0.08379382300644059</v>
      </c>
      <c r="G15686" t="n">
        <v>0.1403583847745032</v>
      </c>
      <c r="H15686" t="n">
        <v>-0.0004223440618595367</v>
      </c>
      <c r="J15686" t="n">
        <v>0.08313290412350711</v>
      </c>
      <c r="K15686" t="n">
        <v>0.1386742657239571</v>
      </c>
      <c r="L15686" t="n">
        <v>-0.0007018121481261895</v>
      </c>
      <c r="M15686" t="n">
        <v>0.2122085969267921</v>
      </c>
      <c r="N15686" t="n">
        <v>0.1231198375653954</v>
      </c>
      <c r="O15686" t="n">
        <v>-0.0005416752894305616</v>
      </c>
      <c r="P15686" t="n">
        <v>0.3555823847881383</v>
      </c>
      <c r="Q15686" t="n">
        <v>0.1369395757445031</v>
      </c>
      <c r="R15686" t="n">
        <v>-0.0005971269307254984</v>
      </c>
    </row>
    <row r="15687">
      <c r="F15687" t="n">
        <v>0.08385139594985572</v>
      </c>
      <c r="G15687" t="n">
        <v>0.1403673815301455</v>
      </c>
      <c r="H15687" t="n">
        <v>-0.0004218196919293455</v>
      </c>
      <c r="J15687" t="n">
        <v>0.08313372282369914</v>
      </c>
      <c r="K15687" t="n">
        <v>0.1386831545301697</v>
      </c>
      <c r="L15687" t="n">
        <v>-0.0007023036132159136</v>
      </c>
      <c r="M15687" t="n">
        <v>0.2120669571880887</v>
      </c>
      <c r="N15687" t="n">
        <v>0.1231277293567912</v>
      </c>
      <c r="O15687" t="n">
        <v>-0.0005415128030923663</v>
      </c>
      <c r="P15687" t="n">
        <v>0.3554632268043622</v>
      </c>
      <c r="Q15687" t="n">
        <v>0.1369483533597678</v>
      </c>
      <c r="R15687" t="n">
        <v>-0.0005973656621320853</v>
      </c>
    </row>
    <row r="15688">
      <c r="F15688" t="n">
        <v>0.08379546563868925</v>
      </c>
      <c r="G15688" t="n">
        <v>0.1403763782857877</v>
      </c>
      <c r="H15688" t="n">
        <v>-0.0004218196919293455</v>
      </c>
      <c r="J15688" t="n">
        <v>0.08320114207194289</v>
      </c>
      <c r="K15688" t="n">
        <v>0.1386920433363824</v>
      </c>
      <c r="L15688" t="n">
        <v>-0.0007020386488824907</v>
      </c>
      <c r="M15688" t="n">
        <v>0.2123599295376593</v>
      </c>
      <c r="N15688" t="n">
        <v>0.123135621148187</v>
      </c>
      <c r="O15688" t="n">
        <v>-0.0005413464628575189</v>
      </c>
      <c r="P15688" t="n">
        <v>0.3562527196682079</v>
      </c>
      <c r="Q15688" t="n">
        <v>0.1369571309750325</v>
      </c>
      <c r="R15688" t="n">
        <v>-0.00059587271427736</v>
      </c>
    </row>
    <row r="15689">
      <c r="F15689" t="n">
        <v>0.08389844126416644</v>
      </c>
      <c r="G15689" t="n">
        <v>0.1403853750414299</v>
      </c>
      <c r="H15689" t="n">
        <v>-0.0004219040305661403</v>
      </c>
      <c r="J15689" t="n">
        <v>0.08329520250849425</v>
      </c>
      <c r="K15689" t="n">
        <v>0.1387009321425951</v>
      </c>
      <c r="L15689" t="n">
        <v>-0.0007018281846128148</v>
      </c>
      <c r="M15689" t="n">
        <v>0.2120734158073389</v>
      </c>
      <c r="N15689" t="n">
        <v>0.1231435129395828</v>
      </c>
      <c r="O15689" t="n">
        <v>-0.0005410758978520923</v>
      </c>
      <c r="P15689" t="n">
        <v>0.3557095229865678</v>
      </c>
      <c r="Q15689" t="n">
        <v>0.1369659085902971</v>
      </c>
      <c r="R15689" t="n">
        <v>-0.0005965881192369726</v>
      </c>
    </row>
    <row r="15690">
      <c r="F15690" t="n">
        <v>0.08395601605602136</v>
      </c>
      <c r="G15690" t="n">
        <v>0.1403943717970722</v>
      </c>
      <c r="H15690" t="n">
        <v>-0.0004216088453373584</v>
      </c>
      <c r="J15690" t="n">
        <v>0.08333598295663831</v>
      </c>
      <c r="K15690" t="n">
        <v>0.1387098209488077</v>
      </c>
      <c r="L15690" t="n">
        <v>-0.0007018983393693734</v>
      </c>
      <c r="M15690" t="n">
        <v>0.2124388305142055</v>
      </c>
      <c r="N15690" t="n">
        <v>0.1231514047309785</v>
      </c>
      <c r="O15690" t="n">
        <v>-0.0005415629148618601</v>
      </c>
      <c r="P15690" t="n">
        <v>0.3557115170872966</v>
      </c>
      <c r="Q15690" t="n">
        <v>0.1369746862055619</v>
      </c>
      <c r="R15690" t="n">
        <v>-0.0005960515655172632</v>
      </c>
    </row>
    <row r="15691">
      <c r="F15691" t="n">
        <v>0.08378657862878164</v>
      </c>
      <c r="G15691" t="n">
        <v>0.1404033685527144</v>
      </c>
      <c r="H15691" t="n">
        <v>-0.0004217775226109481</v>
      </c>
      <c r="J15691" t="n">
        <v>0.08317695847439273</v>
      </c>
      <c r="K15691" t="n">
        <v>0.1387187097550204</v>
      </c>
      <c r="L15691" t="n">
        <v>-0.000701968494125932</v>
      </c>
      <c r="M15691" t="n">
        <v>0.2124058443618656</v>
      </c>
      <c r="N15691" t="n">
        <v>0.1231592965223743</v>
      </c>
      <c r="O15691" t="n">
        <v>-0.0005412382368553483</v>
      </c>
      <c r="P15691" t="n">
        <v>0.3560163977196871</v>
      </c>
      <c r="Q15691" t="n">
        <v>0.1369834638208266</v>
      </c>
      <c r="R15691" t="n">
        <v>-0.0005963496509171017</v>
      </c>
    </row>
    <row r="15692">
      <c r="F15692" t="n">
        <v>0.08381010114200943</v>
      </c>
      <c r="G15692" t="n">
        <v>0.1404123653083567</v>
      </c>
      <c r="H15692" t="n">
        <v>-0.0004215071535779933</v>
      </c>
      <c r="J15692" t="n">
        <v>0.08313781597991492</v>
      </c>
      <c r="K15692" t="n">
        <v>0.1387275985612331</v>
      </c>
      <c r="L15692" t="n">
        <v>-0.0007013525562137377</v>
      </c>
      <c r="M15692" t="n">
        <v>0.2124090768039379</v>
      </c>
      <c r="N15692" t="n">
        <v>0.12316718831377</v>
      </c>
      <c r="O15692" t="n">
        <v>-0.0005411799886982723</v>
      </c>
      <c r="P15692" t="n">
        <v>0.3563212798328869</v>
      </c>
      <c r="Q15692" t="n">
        <v>0.1369922414360913</v>
      </c>
      <c r="R15692" t="n">
        <v>-0.0005952746410917251</v>
      </c>
    </row>
    <row r="15693">
      <c r="F15693" t="n">
        <v>0.08384497475695901</v>
      </c>
      <c r="G15693" t="n">
        <v>0.1404213620639989</v>
      </c>
      <c r="H15693" t="n">
        <v>-0.0004217600072993958</v>
      </c>
      <c r="J15693" t="n">
        <v>0.08324519873194454</v>
      </c>
      <c r="K15693" t="n">
        <v>0.1387364873674458</v>
      </c>
      <c r="L15693" t="n">
        <v>-0.0007012824560082192</v>
      </c>
      <c r="M15693" t="n">
        <v>0.2123760898111034</v>
      </c>
      <c r="N15693" t="n">
        <v>0.1231750801051658</v>
      </c>
      <c r="O15693" t="n">
        <v>-0.0005410177968934675</v>
      </c>
      <c r="P15693" t="n">
        <v>0.3562626965815693</v>
      </c>
      <c r="Q15693" t="n">
        <v>0.1370010190513559</v>
      </c>
      <c r="R15693" t="n">
        <v>-0.0005955128462302172</v>
      </c>
    </row>
    <row r="15694">
      <c r="F15694" t="n">
        <v>0.08387984882362015</v>
      </c>
      <c r="G15694" t="n">
        <v>0.1404303588196411</v>
      </c>
      <c r="H15694" t="n">
        <v>-0.0004215071535779933</v>
      </c>
      <c r="J15694" t="n">
        <v>0.08323269732081513</v>
      </c>
      <c r="K15694" t="n">
        <v>0.1387453761736585</v>
      </c>
      <c r="L15694" t="n">
        <v>-0.0007014226564192565</v>
      </c>
      <c r="M15694" t="n">
        <v>0.2121257833026907</v>
      </c>
      <c r="N15694" t="n">
        <v>0.1231829718965616</v>
      </c>
      <c r="O15694" t="n">
        <v>-0.0005406934132838583</v>
      </c>
      <c r="P15694" t="n">
        <v>0.3555377543456444</v>
      </c>
      <c r="Q15694" t="n">
        <v>0.1370097966666206</v>
      </c>
      <c r="R15694" t="n">
        <v>-0.0005959297052225783</v>
      </c>
    </row>
    <row r="15695">
      <c r="F15695" t="n">
        <v>0.08393742529901869</v>
      </c>
      <c r="G15695" t="n">
        <v>0.1404393555752834</v>
      </c>
      <c r="H15695" t="n">
        <v>-0.0004212542998565908</v>
      </c>
      <c r="J15695" t="n">
        <v>0.08326015778541525</v>
      </c>
      <c r="K15695" t="n">
        <v>0.1387542649798711</v>
      </c>
      <c r="L15695" t="n">
        <v>-0.000701142255597182</v>
      </c>
      <c r="M15695" t="n">
        <v>0.2121652334985205</v>
      </c>
      <c r="N15695" t="n">
        <v>0.1231908636879574</v>
      </c>
      <c r="O15695" t="n">
        <v>-0.000540801541153728</v>
      </c>
      <c r="P15695" t="n">
        <v>0.356266683755831</v>
      </c>
      <c r="Q15695" t="n">
        <v>0.1370185742818853</v>
      </c>
      <c r="R15695" t="n">
        <v>-0.0005959297052225783</v>
      </c>
    </row>
    <row r="15696">
      <c r="F15696" t="n">
        <v>0.08390419406928182</v>
      </c>
      <c r="G15696" t="n">
        <v>0.1404483523309256</v>
      </c>
      <c r="H15696" t="n">
        <v>-0.0004212375803253185</v>
      </c>
      <c r="J15696" t="n">
        <v>0.0831677316300395</v>
      </c>
      <c r="K15696" t="n">
        <v>0.1387631537860838</v>
      </c>
      <c r="L15696" t="n">
        <v>-0.0007011569106383007</v>
      </c>
      <c r="M15696" t="n">
        <v>0.2123133458100741</v>
      </c>
      <c r="N15696" t="n">
        <v>0.1231987554793531</v>
      </c>
      <c r="O15696" t="n">
        <v>-0.0005405812624192204</v>
      </c>
      <c r="P15696" t="n">
        <v>0.3556023141188378</v>
      </c>
      <c r="Q15696" t="n">
        <v>0.13702735189715</v>
      </c>
      <c r="R15696" t="n">
        <v>-0.0005946762002428655</v>
      </c>
    </row>
    <row r="15697">
      <c r="F15697" t="n">
        <v>0.08380285544891072</v>
      </c>
      <c r="G15697" t="n">
        <v>0.1404573490865678</v>
      </c>
      <c r="H15697" t="n">
        <v>-0.0004215323876700773</v>
      </c>
      <c r="J15697" t="n">
        <v>0.08319519196677193</v>
      </c>
      <c r="K15697" t="n">
        <v>0.1387720425922965</v>
      </c>
      <c r="L15697" t="n">
        <v>-0.0007001062259570246</v>
      </c>
      <c r="M15697" t="n">
        <v>0.2125339023535827</v>
      </c>
      <c r="N15697" t="n">
        <v>0.1232066472707489</v>
      </c>
      <c r="O15697" t="n">
        <v>-0.0005403652027619785</v>
      </c>
      <c r="P15697" t="n">
        <v>0.356149511669018</v>
      </c>
      <c r="Q15697" t="n">
        <v>0.1370361295124147</v>
      </c>
      <c r="R15697" t="n">
        <v>-0.0005947356857085294</v>
      </c>
    </row>
    <row r="15698">
      <c r="F15698" t="n">
        <v>0.08392853980736437</v>
      </c>
      <c r="G15698" t="n">
        <v>0.14046634584221</v>
      </c>
      <c r="H15698" t="n">
        <v>-0.0004212375803253185</v>
      </c>
      <c r="J15698" t="n">
        <v>0.08328925727390531</v>
      </c>
      <c r="K15698" t="n">
        <v>0.1387809313985092</v>
      </c>
      <c r="L15698" t="n">
        <v>-0.0007001762716024431</v>
      </c>
      <c r="M15698" t="n">
        <v>0.212573357265366</v>
      </c>
      <c r="N15698" t="n">
        <v>0.1232145390621447</v>
      </c>
      <c r="O15698" t="n">
        <v>-0.0005399330834474948</v>
      </c>
      <c r="P15698" t="n">
        <v>0.3556062938342457</v>
      </c>
      <c r="Q15698" t="n">
        <v>0.1370449071276794</v>
      </c>
      <c r="R15698" t="n">
        <v>-0.0005950925985025134</v>
      </c>
    </row>
    <row r="15699">
      <c r="F15699" t="n">
        <v>0.08396341547508122</v>
      </c>
      <c r="G15699" t="n">
        <v>0.1404753425978523</v>
      </c>
      <c r="H15699" t="n">
        <v>-0.0004211533496553874</v>
      </c>
      <c r="J15699" t="n">
        <v>0.08333003964421974</v>
      </c>
      <c r="K15699" t="n">
        <v>0.1387898202047218</v>
      </c>
      <c r="L15699" t="n">
        <v>-0.0007002463172478614</v>
      </c>
      <c r="M15699" t="n">
        <v>0.212250598510565</v>
      </c>
      <c r="N15699" t="n">
        <v>0.1232224308535405</v>
      </c>
      <c r="O15699" t="n">
        <v>-0.0005404732325905995</v>
      </c>
      <c r="P15699" t="n">
        <v>0.3558505989305284</v>
      </c>
      <c r="Q15699" t="n">
        <v>0.1370536847429441</v>
      </c>
      <c r="R15699" t="n">
        <v>-0.0005946762002428655</v>
      </c>
    </row>
    <row r="15700">
      <c r="F15700" t="n">
        <v>0.08381666936810586</v>
      </c>
      <c r="G15700" t="n">
        <v>0.1404843393534945</v>
      </c>
      <c r="H15700" t="n">
        <v>-0.0004207162726474676</v>
      </c>
      <c r="J15700" t="n">
        <v>0.08329089590123086</v>
      </c>
      <c r="K15700" t="n">
        <v>0.1387987090109345</v>
      </c>
      <c r="L15700" t="n">
        <v>-0.0007006106734082458</v>
      </c>
      <c r="M15700" t="n">
        <v>0.2124711604163647</v>
      </c>
      <c r="N15700" t="n">
        <v>0.1232303226449362</v>
      </c>
      <c r="O15700" t="n">
        <v>-0.0005401990518127071</v>
      </c>
      <c r="P15700" t="n">
        <v>0.3562766427078378</v>
      </c>
      <c r="Q15700" t="n">
        <v>0.1370624623582088</v>
      </c>
      <c r="R15700" t="n">
        <v>-0.0005942556510427985</v>
      </c>
    </row>
    <row r="15701">
      <c r="F15701" t="n">
        <v>0.08395370786630302</v>
      </c>
      <c r="G15701" t="n">
        <v>0.1404933361091368</v>
      </c>
      <c r="H15701" t="n">
        <v>-0.0004207162726474676</v>
      </c>
      <c r="J15701" t="n">
        <v>0.08334499989564063</v>
      </c>
      <c r="K15701" t="n">
        <v>0.1388075978171472</v>
      </c>
      <c r="L15701" t="n">
        <v>-0.000700120735874394</v>
      </c>
      <c r="M15701" t="n">
        <v>0.2124743937601905</v>
      </c>
      <c r="N15701" t="n">
        <v>0.123238214436332</v>
      </c>
      <c r="O15701" t="n">
        <v>-0.0005400911199342231</v>
      </c>
      <c r="P15701" t="n">
        <v>0.3562180535577304</v>
      </c>
      <c r="Q15701" t="n">
        <v>0.1370712399734735</v>
      </c>
      <c r="R15701" t="n">
        <v>-0.0005947310080279341</v>
      </c>
    </row>
    <row r="15702">
      <c r="F15702" t="n">
        <v>0.08380695946009709</v>
      </c>
      <c r="G15702" t="n">
        <v>0.140502332864779</v>
      </c>
      <c r="H15702" t="n">
        <v>-0.0004210108918860162</v>
      </c>
      <c r="J15702" t="n">
        <v>0.08331917695794276</v>
      </c>
      <c r="K15702" t="n">
        <v>0.1388164866233599</v>
      </c>
      <c r="L15702" t="n">
        <v>-0.0007006106734082458</v>
      </c>
      <c r="M15702" t="n">
        <v>0.2125138495753104</v>
      </c>
      <c r="N15702" t="n">
        <v>0.1232461062277277</v>
      </c>
      <c r="O15702" t="n">
        <v>-0.0005399292221164969</v>
      </c>
      <c r="P15702" t="n">
        <v>0.355674826707495</v>
      </c>
      <c r="Q15702" t="n">
        <v>0.1370800175887382</v>
      </c>
      <c r="R15702" t="n">
        <v>-0.0005947904276510761</v>
      </c>
    </row>
    <row r="15703">
      <c r="F15703" t="n">
        <v>0.08379642850353458</v>
      </c>
      <c r="G15703" t="n">
        <v>0.1405113296204212</v>
      </c>
      <c r="H15703" t="n">
        <v>-0.000421052980348666</v>
      </c>
      <c r="J15703" t="n">
        <v>0.08329335366974384</v>
      </c>
      <c r="K15703" t="n">
        <v>0.1388253754295725</v>
      </c>
      <c r="L15703" t="n">
        <v>-0.0006996307983405421</v>
      </c>
      <c r="M15703" t="n">
        <v>0.2122635242597035</v>
      </c>
      <c r="N15703" t="n">
        <v>0.1232539980191235</v>
      </c>
      <c r="O15703" t="n">
        <v>-0.0005394435286633188</v>
      </c>
      <c r="P15703" t="n">
        <v>0.3562220321180785</v>
      </c>
      <c r="Q15703" t="n">
        <v>0.1370887952040029</v>
      </c>
      <c r="R15703" t="n">
        <v>-0.0005940124011400171</v>
      </c>
    </row>
    <row r="15704">
      <c r="F15704" t="n">
        <v>0.08388806279960548</v>
      </c>
      <c r="G15704" t="n">
        <v>0.1405203263760635</v>
      </c>
      <c r="H15704" t="n">
        <v>-0.0004209531934626406</v>
      </c>
      <c r="J15704" t="n">
        <v>0.0832009229088919</v>
      </c>
      <c r="K15704" t="n">
        <v>0.1388342642357852</v>
      </c>
      <c r="L15704" t="n">
        <v>-0.0006992251076395722</v>
      </c>
      <c r="M15704" t="n">
        <v>0.2120494175378456</v>
      </c>
      <c r="N15704" t="n">
        <v>0.1232618898105193</v>
      </c>
      <c r="O15704" t="n">
        <v>-0.0005396553506830799</v>
      </c>
      <c r="P15704" t="n">
        <v>0.3560422806392574</v>
      </c>
      <c r="Q15704" t="n">
        <v>0.1370975728192676</v>
      </c>
      <c r="R15704" t="n">
        <v>-0.0005937156323544756</v>
      </c>
    </row>
    <row r="15705">
      <c r="F15705" t="n">
        <v>0.08390023577054996</v>
      </c>
      <c r="G15705" t="n">
        <v>0.1405293231317057</v>
      </c>
      <c r="H15705" t="n">
        <v>-0.0004207849467825996</v>
      </c>
      <c r="J15705" t="n">
        <v>0.08325502754820462</v>
      </c>
      <c r="K15705" t="n">
        <v>0.1388431530419979</v>
      </c>
      <c r="L15705" t="n">
        <v>-0.0006990852346434451</v>
      </c>
      <c r="M15705" t="n">
        <v>0.2122337641431393</v>
      </c>
      <c r="N15705" t="n">
        <v>0.1232697816019151</v>
      </c>
      <c r="O15705" t="n">
        <v>-0.0005389005125464466</v>
      </c>
      <c r="P15705" t="n">
        <v>0.3561654284281246</v>
      </c>
      <c r="Q15705" t="n">
        <v>0.1371063504345323</v>
      </c>
      <c r="R15705" t="n">
        <v>-0.0005940717548971254</v>
      </c>
    </row>
    <row r="15706">
      <c r="F15706" t="n">
        <v>0.08391240886452393</v>
      </c>
      <c r="G15706" t="n">
        <v>0.1405383198873479</v>
      </c>
      <c r="H15706" t="n">
        <v>-0.0004205325767625381</v>
      </c>
      <c r="J15706" t="n">
        <v>0.08333577599582005</v>
      </c>
      <c r="K15706" t="n">
        <v>0.1388520418482106</v>
      </c>
      <c r="L15706" t="n">
        <v>-0.0006997146631260171</v>
      </c>
      <c r="M15706" t="n">
        <v>0.2122007718466631</v>
      </c>
      <c r="N15706" t="n">
        <v>0.1232776733933108</v>
      </c>
      <c r="O15706" t="n">
        <v>-0.0005392240146050038</v>
      </c>
      <c r="P15706" t="n">
        <v>0.3564097372841887</v>
      </c>
      <c r="Q15706" t="n">
        <v>0.137115128049797</v>
      </c>
      <c r="R15706" t="n">
        <v>-0.0005934188635689341</v>
      </c>
    </row>
    <row r="15707">
      <c r="F15707" t="n">
        <v>0.08392458208151443</v>
      </c>
      <c r="G15707" t="n">
        <v>0.1405473166429902</v>
      </c>
      <c r="H15707" t="n">
        <v>-0.0004204063917525073</v>
      </c>
      <c r="J15707" t="n">
        <v>0.08330995204254928</v>
      </c>
      <c r="K15707" t="n">
        <v>0.1388609306544232</v>
      </c>
      <c r="L15707" t="n">
        <v>-0.0006995048536318265</v>
      </c>
      <c r="M15707" t="n">
        <v>0.2123488990815793</v>
      </c>
      <c r="N15707" t="n">
        <v>0.1232855651847066</v>
      </c>
      <c r="O15707" t="n">
        <v>-0.0005396553506830799</v>
      </c>
      <c r="P15707" t="n">
        <v>0.3558664995200113</v>
      </c>
      <c r="Q15707" t="n">
        <v>0.1371239056650617</v>
      </c>
      <c r="R15707" t="n">
        <v>-0.000593596924840259</v>
      </c>
    </row>
    <row r="15708">
      <c r="F15708" t="n">
        <v>0.08381188291666737</v>
      </c>
      <c r="G15708" t="n">
        <v>0.1405563133986324</v>
      </c>
      <c r="H15708" t="n">
        <v>-0.000420643815738919</v>
      </c>
      <c r="J15708" t="n">
        <v>0.08335073649832019</v>
      </c>
      <c r="K15708" t="n">
        <v>0.1388698194606359</v>
      </c>
      <c r="L15708" t="n">
        <v>-0.0006988191082195198</v>
      </c>
      <c r="M15708" t="n">
        <v>0.2125694776575948</v>
      </c>
      <c r="N15708" t="n">
        <v>0.1232934569761024</v>
      </c>
      <c r="O15708" t="n">
        <v>-0.000538465786425706</v>
      </c>
      <c r="P15708" t="n">
        <v>0.35617138873392</v>
      </c>
      <c r="Q15708" t="n">
        <v>0.1371326832803264</v>
      </c>
      <c r="R15708" t="n">
        <v>-0.0005932344033495633</v>
      </c>
    </row>
    <row r="15709">
      <c r="F15709" t="n">
        <v>0.08389216824463956</v>
      </c>
      <c r="G15709" t="n">
        <v>0.1405653101542746</v>
      </c>
      <c r="H15709" t="n">
        <v>-0.0004203495710391916</v>
      </c>
      <c r="J15709" t="n">
        <v>0.08332491225347018</v>
      </c>
      <c r="K15709" t="n">
        <v>0.1388787082668486</v>
      </c>
      <c r="L15709" t="n">
        <v>-0.0006988889901303417</v>
      </c>
      <c r="M15709" t="n">
        <v>0.2121380161334552</v>
      </c>
      <c r="N15709" t="n">
        <v>0.1233013487674981</v>
      </c>
      <c r="O15709" t="n">
        <v>-0.0005388967314328494</v>
      </c>
      <c r="P15709" t="n">
        <v>0.3563551174406602</v>
      </c>
      <c r="Q15709" t="n">
        <v>0.1371414608955911</v>
      </c>
      <c r="R15709" t="n">
        <v>-0.0005927601004086483</v>
      </c>
    </row>
    <row r="15710">
      <c r="F15710" t="n">
        <v>0.08397245468049777</v>
      </c>
      <c r="G15710" t="n">
        <v>0.1405743069099169</v>
      </c>
      <c r="H15710" t="n">
        <v>-0.0004204336409533995</v>
      </c>
      <c r="J15710" t="n">
        <v>0.08327244382695727</v>
      </c>
      <c r="K15710" t="n">
        <v>0.1388875970730613</v>
      </c>
      <c r="L15710" t="n">
        <v>-0.0006991685177736295</v>
      </c>
      <c r="M15710" t="n">
        <v>0.2126121717220469</v>
      </c>
      <c r="N15710" t="n">
        <v>0.1233092405588939</v>
      </c>
      <c r="O15710" t="n">
        <v>-0.0005384119182998131</v>
      </c>
      <c r="P15710" t="n">
        <v>0.3562359408871818</v>
      </c>
      <c r="Q15710" t="n">
        <v>0.1371502385108558</v>
      </c>
      <c r="R15710" t="n">
        <v>-0.0005925822368058051</v>
      </c>
    </row>
    <row r="15711">
      <c r="F15711" t="n">
        <v>0.08390516242671914</v>
      </c>
      <c r="G15711" t="n">
        <v>0.1405833036655591</v>
      </c>
      <c r="H15711" t="n">
        <v>-0.0004206017807818151</v>
      </c>
      <c r="J15711" t="n">
        <v>0.08335319469732842</v>
      </c>
      <c r="K15711" t="n">
        <v>0.1388964858792739</v>
      </c>
      <c r="L15711" t="n">
        <v>-0.0006988191082195198</v>
      </c>
      <c r="M15711" t="n">
        <v>0.2120720269473825</v>
      </c>
      <c r="N15711" t="n">
        <v>0.1233171323502897</v>
      </c>
      <c r="O15711" t="n">
        <v>-0.0005386772503111076</v>
      </c>
      <c r="P15711" t="n">
        <v>0.3558138560976553</v>
      </c>
      <c r="Q15711" t="n">
        <v>0.1371590161261204</v>
      </c>
      <c r="R15711" t="n">
        <v>-0.0005933529790847921</v>
      </c>
    </row>
    <row r="15712">
      <c r="F15712" t="n">
        <v>0.08394004051456348</v>
      </c>
      <c r="G15712" t="n">
        <v>0.1405923004212013</v>
      </c>
      <c r="H15712" t="n">
        <v>-0.0004201252482022817</v>
      </c>
      <c r="J15712" t="n">
        <v>0.08316750494044441</v>
      </c>
      <c r="K15712" t="n">
        <v>0.1389053746854866</v>
      </c>
      <c r="L15712" t="n">
        <v>-0.0006982033181476189</v>
      </c>
      <c r="M15712" t="n">
        <v>0.2125824160589645</v>
      </c>
      <c r="N15712" t="n">
        <v>0.1233250241416854</v>
      </c>
      <c r="O15712" t="n">
        <v>-0.0005380314188590411</v>
      </c>
      <c r="P15712" t="n">
        <v>0.3556946759368986</v>
      </c>
      <c r="Q15712" t="n">
        <v>0.1371677937413851</v>
      </c>
      <c r="R15712" t="n">
        <v>-0.0005921603251606613</v>
      </c>
    </row>
    <row r="15713">
      <c r="F15713" t="n">
        <v>0.08385004203503824</v>
      </c>
      <c r="G15713" t="n">
        <v>0.1406012971768436</v>
      </c>
      <c r="H15713" t="n">
        <v>-0.0004202512731742452</v>
      </c>
      <c r="J15713" t="n">
        <v>0.08328822257580239</v>
      </c>
      <c r="K15713" t="n">
        <v>0.1389142634916993</v>
      </c>
      <c r="L15713" t="n">
        <v>-0.0006983429727767113</v>
      </c>
      <c r="M15713" t="n">
        <v>0.2126218767815202</v>
      </c>
      <c r="N15713" t="n">
        <v>0.1233329159330812</v>
      </c>
      <c r="O15713" t="n">
        <v>-0.0005379237802836968</v>
      </c>
      <c r="P15713" t="n">
        <v>0.3561813122904445</v>
      </c>
      <c r="Q15713" t="n">
        <v>0.1371765713566498</v>
      </c>
      <c r="R15713" t="n">
        <v>-0.0005923972129795074</v>
      </c>
    </row>
    <row r="15714">
      <c r="F15714" t="n">
        <v>0.08387356758434873</v>
      </c>
      <c r="G15714" t="n">
        <v>0.1406102939324858</v>
      </c>
      <c r="H15714" t="n">
        <v>-0.0004198731982583548</v>
      </c>
      <c r="J15714" t="n">
        <v>0.08326239698819433</v>
      </c>
      <c r="K15714" t="n">
        <v>0.138923152297912</v>
      </c>
      <c r="L15714" t="n">
        <v>-0.0006979240088894341</v>
      </c>
      <c r="M15714" t="n">
        <v>0.2124077542202863</v>
      </c>
      <c r="N15714" t="n">
        <v>0.123340807724477</v>
      </c>
      <c r="O15714" t="n">
        <v>-0.0005383543345850744</v>
      </c>
      <c r="P15714" t="n">
        <v>0.3557592215955124</v>
      </c>
      <c r="Q15714" t="n">
        <v>0.1371853489719145</v>
      </c>
      <c r="R15714" t="n">
        <v>-0.0005923379910247958</v>
      </c>
    </row>
    <row r="15715">
      <c r="F15715" t="n">
        <v>0.0839425039020904</v>
      </c>
      <c r="G15715" t="n">
        <v>0.1406192906881281</v>
      </c>
      <c r="H15715" t="n">
        <v>-0.0004196497801073179</v>
      </c>
      <c r="J15715" t="n">
        <v>0.08322324872534602</v>
      </c>
      <c r="K15715" t="n">
        <v>0.1389320411041247</v>
      </c>
      <c r="L15715" t="n">
        <v>-0.0006987619366639886</v>
      </c>
      <c r="M15715" t="n">
        <v>0.2125196673178132</v>
      </c>
      <c r="N15715" t="n">
        <v>0.1233486995158728</v>
      </c>
      <c r="O15715" t="n">
        <v>-0.0005379775995713689</v>
      </c>
      <c r="P15715" t="n">
        <v>0.3561246959323068</v>
      </c>
      <c r="Q15715" t="n">
        <v>0.1371941265871792</v>
      </c>
      <c r="R15715" t="n">
        <v>-0.0005920334326587832</v>
      </c>
    </row>
    <row r="15716">
      <c r="F15716" t="n">
        <v>0.08389791413937518</v>
      </c>
      <c r="G15716" t="n">
        <v>0.1406282874437703</v>
      </c>
      <c r="H15716" t="n">
        <v>-0.000420069597814508</v>
      </c>
      <c r="J15716" t="n">
        <v>0.08335729123577514</v>
      </c>
      <c r="K15716" t="n">
        <v>0.1389409299103373</v>
      </c>
      <c r="L15716" t="n">
        <v>-0.0006975177743010115</v>
      </c>
      <c r="M15716" t="n">
        <v>0.2121244053803552</v>
      </c>
      <c r="N15716" t="n">
        <v>0.1233565913072685</v>
      </c>
      <c r="O15716" t="n">
        <v>-0.0005380275742440169</v>
      </c>
      <c r="P15716" t="n">
        <v>0.3560055131189486</v>
      </c>
      <c r="Q15716" t="n">
        <v>0.1372029042024439</v>
      </c>
      <c r="R15716" t="n">
        <v>-0.0005917376525665277</v>
      </c>
    </row>
    <row r="15717">
      <c r="F15717" t="n">
        <v>0.08393279317016089</v>
      </c>
      <c r="G15717" t="n">
        <v>0.1406372841994125</v>
      </c>
      <c r="H15717" t="n">
        <v>-0.00041998563427307</v>
      </c>
      <c r="J15717" t="n">
        <v>0.08325153056601702</v>
      </c>
      <c r="K15717" t="n">
        <v>0.13894981871655</v>
      </c>
      <c r="L15717" t="n">
        <v>-0.0006979364105564687</v>
      </c>
      <c r="M15717" t="n">
        <v>0.21259859050492</v>
      </c>
      <c r="N15717" t="n">
        <v>0.1233644830986643</v>
      </c>
      <c r="O15717" t="n">
        <v>-0.0005379200332537623</v>
      </c>
      <c r="P15717" t="n">
        <v>0.3561286592970918</v>
      </c>
      <c r="Q15717" t="n">
        <v>0.1372116818177086</v>
      </c>
      <c r="R15717" t="n">
        <v>-0.0005919742766403321</v>
      </c>
    </row>
    <row r="15718">
      <c r="F15718" t="n">
        <v>0.08394496691908571</v>
      </c>
      <c r="G15718" t="n">
        <v>0.1406462809550547</v>
      </c>
      <c r="H15718" t="n">
        <v>-0.0004197757254194749</v>
      </c>
      <c r="J15718" t="n">
        <v>0.08323902655662359</v>
      </c>
      <c r="K15718" t="n">
        <v>0.1389587075227627</v>
      </c>
      <c r="L15718" t="n">
        <v>-0.0006974480015917686</v>
      </c>
      <c r="M15718" t="n">
        <v>0.2125293704311233</v>
      </c>
      <c r="N15718" t="n">
        <v>0.1233723748900601</v>
      </c>
      <c r="O15718" t="n">
        <v>-0.0005376511807781256</v>
      </c>
      <c r="P15718" t="n">
        <v>0.3557671435712521</v>
      </c>
      <c r="Q15718" t="n">
        <v>0.1372204594329733</v>
      </c>
      <c r="R15718" t="n">
        <v>-0.0005919742766403321</v>
      </c>
    </row>
    <row r="15719">
      <c r="F15719" t="n">
        <v>0.08385496425436817</v>
      </c>
      <c r="G15719" t="n">
        <v>0.140655277710697</v>
      </c>
      <c r="H15719" t="n">
        <v>-0.0004201115795852271</v>
      </c>
      <c r="J15719" t="n">
        <v>0.08330645827400109</v>
      </c>
      <c r="K15719" t="n">
        <v>0.1389675963289753</v>
      </c>
      <c r="L15719" t="n">
        <v>-0.0006974480015917686</v>
      </c>
      <c r="M15719" t="n">
        <v>0.2123876933266525</v>
      </c>
      <c r="N15719" t="n">
        <v>0.1233802666814558</v>
      </c>
      <c r="O15719" t="n">
        <v>-0.0005374360987976163</v>
      </c>
      <c r="P15719" t="n">
        <v>0.3560720376313861</v>
      </c>
      <c r="Q15719" t="n">
        <v>0.137229237048238</v>
      </c>
      <c r="R15719" t="n">
        <v>-0.0005920925886772344</v>
      </c>
    </row>
    <row r="15720">
      <c r="F15720" t="n">
        <v>0.0839693147856278</v>
      </c>
      <c r="G15720" t="n">
        <v>0.1406642744663392</v>
      </c>
      <c r="H15720" t="n">
        <v>-0.0004198466606267019</v>
      </c>
      <c r="J15720" t="n">
        <v>0.08336056805269153</v>
      </c>
      <c r="K15720" t="n">
        <v>0.138976485135188</v>
      </c>
      <c r="L15720" t="n">
        <v>-0.0006973203853741865</v>
      </c>
      <c r="M15720" t="n">
        <v>0.2126082959423905</v>
      </c>
      <c r="N15720" t="n">
        <v>0.1233881584728516</v>
      </c>
      <c r="O15720" t="n">
        <v>-0.0005377547003654166</v>
      </c>
      <c r="P15720" t="n">
        <v>0.3562557668186428</v>
      </c>
      <c r="Q15720" t="n">
        <v>0.1372380146635027</v>
      </c>
      <c r="R15720" t="n">
        <v>-0.0005913142192570099</v>
      </c>
    </row>
    <row r="15721">
      <c r="F15721" t="n">
        <v>0.0838338984399082</v>
      </c>
      <c r="G15721" t="n">
        <v>0.1406732712219814</v>
      </c>
      <c r="H15721" t="n">
        <v>-0.0004196368841399293</v>
      </c>
      <c r="J15721" t="n">
        <v>0.08328145030402646</v>
      </c>
      <c r="K15721" t="n">
        <v>0.1389853739414007</v>
      </c>
      <c r="L15721" t="n">
        <v>-0.0006973203853741865</v>
      </c>
      <c r="M15721" t="n">
        <v>0.2124666170267684</v>
      </c>
      <c r="N15721" t="n">
        <v>0.1233960502642474</v>
      </c>
      <c r="O15721" t="n">
        <v>-0.0005374860916239753</v>
      </c>
      <c r="P15721" t="n">
        <v>0.3561365798462356</v>
      </c>
      <c r="Q15721" t="n">
        <v>0.1372467922787674</v>
      </c>
      <c r="R15721" t="n">
        <v>-0.0005908414987859341</v>
      </c>
    </row>
    <row r="15722">
      <c r="F15722" t="n">
        <v>0.08383471841948405</v>
      </c>
      <c r="G15722" t="n">
        <v>0.1406822679776237</v>
      </c>
      <c r="H15722" t="n">
        <v>-0.0004199725265187654</v>
      </c>
      <c r="J15722" t="n">
        <v>0.08333556052775469</v>
      </c>
      <c r="K15722" t="n">
        <v>0.1389942627476134</v>
      </c>
      <c r="L15722" t="n">
        <v>-0.0006969020768046759</v>
      </c>
      <c r="M15722" t="n">
        <v>0.2125060799426851</v>
      </c>
      <c r="N15722" t="n">
        <v>0.1234039420556431</v>
      </c>
      <c r="O15722" t="n">
        <v>-0.0005377547003654166</v>
      </c>
      <c r="P15722" t="n">
        <v>0.3563203093877003</v>
      </c>
      <c r="Q15722" t="n">
        <v>0.1372555698940321</v>
      </c>
      <c r="R15722" t="n">
        <v>-0.0005914323993747789</v>
      </c>
    </row>
    <row r="15723">
      <c r="F15723" t="n">
        <v>0.08388095146433996</v>
      </c>
      <c r="G15723" t="n">
        <v>0.1406912647332659</v>
      </c>
      <c r="H15723" t="n">
        <v>-0.0004191213238978956</v>
      </c>
      <c r="J15723" t="n">
        <v>0.08334970244444907</v>
      </c>
      <c r="K15723" t="n">
        <v>0.1390031515538261</v>
      </c>
      <c r="L15723" t="n">
        <v>-0.0006971809491843497</v>
      </c>
      <c r="M15723" t="n">
        <v>0.2124730851813472</v>
      </c>
      <c r="N15723" t="n">
        <v>0.1234118338470389</v>
      </c>
      <c r="O15723" t="n">
        <v>-0.0005372712046308224</v>
      </c>
      <c r="P15723" t="n">
        <v>0.355958785743771</v>
      </c>
      <c r="Q15723" t="n">
        <v>0.1372643475092968</v>
      </c>
      <c r="R15723" t="n">
        <v>-0.0005912551291981255</v>
      </c>
    </row>
    <row r="15724">
      <c r="F15724" t="n">
        <v>0.0838704183310877</v>
      </c>
      <c r="G15724" t="n">
        <v>0.1407002614889082</v>
      </c>
      <c r="H15724" t="n">
        <v>-0.0004190793949939443</v>
      </c>
      <c r="J15724" t="n">
        <v>0.08320396776515036</v>
      </c>
      <c r="K15724" t="n">
        <v>0.1390120403600387</v>
      </c>
      <c r="L15724" t="n">
        <v>-0.0006967043792656778</v>
      </c>
      <c r="M15724" t="n">
        <v>0.2124400898375859</v>
      </c>
      <c r="N15724" t="n">
        <v>0.1234197256384347</v>
      </c>
      <c r="O15724" t="n">
        <v>-0.0005366231257552002</v>
      </c>
      <c r="P15724" t="n">
        <v>0.3557790110905181</v>
      </c>
      <c r="Q15724" t="n">
        <v>0.1372731251245615</v>
      </c>
      <c r="R15724" t="n">
        <v>-0.0005900636884016538</v>
      </c>
    </row>
    <row r="15725">
      <c r="F15725" t="n">
        <v>0.08381447123015193</v>
      </c>
      <c r="G15725" t="n">
        <v>0.1407092582445504</v>
      </c>
      <c r="H15725" t="n">
        <v>-0.0004190793949939443</v>
      </c>
      <c r="J15725" t="n">
        <v>0.0831648164084499</v>
      </c>
      <c r="K15725" t="n">
        <v>0.1390209291662514</v>
      </c>
      <c r="L15725" t="n">
        <v>-0.0006963560619077807</v>
      </c>
      <c r="M15725" t="n">
        <v>0.2121897148687404</v>
      </c>
      <c r="N15725" t="n">
        <v>0.1234276174298304</v>
      </c>
      <c r="O15725" t="n">
        <v>-0.0005370525101326798</v>
      </c>
      <c r="P15725" t="n">
        <v>0.355659818893195</v>
      </c>
      <c r="Q15725" t="n">
        <v>0.1372819027398262</v>
      </c>
      <c r="R15725" t="n">
        <v>-0.0005905949050862205</v>
      </c>
    </row>
    <row r="15726">
      <c r="F15726" t="n">
        <v>0.08383799792644563</v>
      </c>
      <c r="G15726" t="n">
        <v>0.1407182550001926</v>
      </c>
      <c r="H15726" t="n">
        <v>-0.0004194986840334579</v>
      </c>
      <c r="J15726" t="n">
        <v>0.08321892711310332</v>
      </c>
      <c r="K15726" t="n">
        <v>0.1390298179724641</v>
      </c>
      <c r="L15726" t="n">
        <v>-0.0006964953888509396</v>
      </c>
      <c r="M15726" t="n">
        <v>0.2122654069115633</v>
      </c>
      <c r="N15726" t="n">
        <v>0.1234355092212262</v>
      </c>
      <c r="O15726" t="n">
        <v>-0.0005372672023214196</v>
      </c>
      <c r="P15726" t="n">
        <v>0.3556012097449199</v>
      </c>
      <c r="Q15726" t="n">
        <v>0.1372906803550909</v>
      </c>
      <c r="R15726" t="n">
        <v>-0.0005905949050862205</v>
      </c>
    </row>
    <row r="15727">
      <c r="F15727" t="n">
        <v>0.08385017130498337</v>
      </c>
      <c r="G15727" t="n">
        <v>0.1407272517558349</v>
      </c>
      <c r="H15727" t="n">
        <v>-0.0004193309684176525</v>
      </c>
      <c r="J15727" t="n">
        <v>0.08329968506306824</v>
      </c>
      <c r="K15727" t="n">
        <v>0.1390387067786768</v>
      </c>
      <c r="L15727" t="n">
        <v>-0.000696913369680416</v>
      </c>
      <c r="M15727" t="n">
        <v>0.212232408850546</v>
      </c>
      <c r="N15727" t="n">
        <v>0.123443401012622</v>
      </c>
      <c r="O15727" t="n">
        <v>-0.0005365120404332681</v>
      </c>
      <c r="P15727" t="n">
        <v>0.3558455224474818</v>
      </c>
      <c r="Q15727" t="n">
        <v>0.1372994579703556</v>
      </c>
      <c r="R15727" t="n">
        <v>-0.0005901817365537797</v>
      </c>
    </row>
    <row r="15728">
      <c r="F15728" t="n">
        <v>0.08396452798608539</v>
      </c>
      <c r="G15728" t="n">
        <v>0.1407362485114771</v>
      </c>
      <c r="H15728" t="n">
        <v>-0.0004191097108470981</v>
      </c>
      <c r="J15728" t="n">
        <v>0.08335379719454004</v>
      </c>
      <c r="K15728" t="n">
        <v>0.1390475955848894</v>
      </c>
      <c r="L15728" t="n">
        <v>-0.000696506045358484</v>
      </c>
      <c r="M15728" t="n">
        <v>0.2121269485864511</v>
      </c>
      <c r="N15728" t="n">
        <v>0.1234512928040177</v>
      </c>
      <c r="O15728" t="n">
        <v>-0.0005365656648251156</v>
      </c>
      <c r="P15728" t="n">
        <v>0.3564533447128243</v>
      </c>
      <c r="Q15728" t="n">
        <v>0.1373082355856202</v>
      </c>
      <c r="R15728" t="n">
        <v>-0.0005893448680996319</v>
      </c>
    </row>
    <row r="15729">
      <c r="F15729" t="n">
        <v>0.08395399481101661</v>
      </c>
      <c r="G15729" t="n">
        <v>0.1407452452671193</v>
      </c>
      <c r="H15729" t="n">
        <v>-0.0004191097108470981</v>
      </c>
      <c r="J15729" t="n">
        <v>0.08323470484126629</v>
      </c>
      <c r="K15729" t="n">
        <v>0.1390564843911021</v>
      </c>
      <c r="L15729" t="n">
        <v>-0.0006967844807154131</v>
      </c>
      <c r="M15729" t="n">
        <v>0.2121301798472832</v>
      </c>
      <c r="N15729" t="n">
        <v>0.1234591845954135</v>
      </c>
      <c r="O15729" t="n">
        <v>-0.0005367801623925051</v>
      </c>
      <c r="P15729" t="n">
        <v>0.3562735660981087</v>
      </c>
      <c r="Q15729" t="n">
        <v>0.137317013200885</v>
      </c>
      <c r="R15729" t="n">
        <v>-0.0005895807003797838</v>
      </c>
    </row>
    <row r="15730">
      <c r="F15730" t="n">
        <v>0.08393210758016784</v>
      </c>
      <c r="G15730" t="n">
        <v>0.1407542420227616</v>
      </c>
      <c r="H15730" t="n">
        <v>-0.0004189421004848317</v>
      </c>
      <c r="J15730" t="n">
        <v>0.08331546427684176</v>
      </c>
      <c r="K15730" t="n">
        <v>0.1390653731973148</v>
      </c>
      <c r="L15730" t="n">
        <v>-0.0006963668276800194</v>
      </c>
      <c r="M15730" t="n">
        <v>0.2122783369994696</v>
      </c>
      <c r="N15730" t="n">
        <v>0.1234670763868093</v>
      </c>
      <c r="O15730" t="n">
        <v>-0.0005367265380006578</v>
      </c>
      <c r="P15730" t="n">
        <v>0.356154370927417</v>
      </c>
      <c r="Q15730" t="n">
        <v>0.1373257908161497</v>
      </c>
      <c r="R15730" t="n">
        <v>-0.0005897575745898977</v>
      </c>
    </row>
    <row r="15731">
      <c r="F15731" t="n">
        <v>0.08387615818238857</v>
      </c>
      <c r="G15731" t="n">
        <v>0.1407632387784038</v>
      </c>
      <c r="H15731" t="n">
        <v>-0.0004190678082565314</v>
      </c>
      <c r="J15731" t="n">
        <v>0.08323634106190715</v>
      </c>
      <c r="K15731" t="n">
        <v>0.1390742620035275</v>
      </c>
      <c r="L15731" t="n">
        <v>-0.0006967844807154131</v>
      </c>
      <c r="M15731" t="n">
        <v>0.2123902650218783</v>
      </c>
      <c r="N15731" t="n">
        <v>0.1234749681782051</v>
      </c>
      <c r="O15731" t="n">
        <v>-0.0005363511672577259</v>
      </c>
      <c r="P15731" t="n">
        <v>0.3556716624001963</v>
      </c>
      <c r="Q15731" t="n">
        <v>0.1373345684314143</v>
      </c>
      <c r="R15731" t="n">
        <v>-0.0005901702810801636</v>
      </c>
    </row>
    <row r="15732">
      <c r="F15732" t="n">
        <v>0.08399051814238698</v>
      </c>
      <c r="G15732" t="n">
        <v>0.1407722355340461</v>
      </c>
      <c r="H15732" t="n">
        <v>-0.000419098583430398</v>
      </c>
      <c r="J15732" t="n">
        <v>0.08331710143327954</v>
      </c>
      <c r="K15732" t="n">
        <v>0.1390831508097401</v>
      </c>
      <c r="L15732" t="n">
        <v>-0.0006953333162427796</v>
      </c>
      <c r="M15732" t="n">
        <v>0.2123934987377515</v>
      </c>
      <c r="N15732" t="n">
        <v>0.1234828599696008</v>
      </c>
      <c r="O15732" t="n">
        <v>-0.0005362935808786416</v>
      </c>
      <c r="P15732" t="n">
        <v>0.3556736345133855</v>
      </c>
      <c r="Q15732" t="n">
        <v>0.1373433460466791</v>
      </c>
      <c r="R15732" t="n">
        <v>-0.0005893915449350643</v>
      </c>
    </row>
    <row r="15733">
      <c r="F15733" t="n">
        <v>0.08399133873516332</v>
      </c>
      <c r="G15733" t="n">
        <v>0.1407812322896883</v>
      </c>
      <c r="H15733" t="n">
        <v>-0.0004190148307158836</v>
      </c>
      <c r="J15733" t="n">
        <v>0.08322465339301503</v>
      </c>
      <c r="K15733" t="n">
        <v>0.1390920396159528</v>
      </c>
      <c r="L15733" t="n">
        <v>-0.0006962375208152668</v>
      </c>
      <c r="M15733" t="n">
        <v>0.2123605000908522</v>
      </c>
      <c r="N15733" t="n">
        <v>0.1234907517609966</v>
      </c>
      <c r="O15733" t="n">
        <v>-0.0005359185504025027</v>
      </c>
      <c r="P15733" t="n">
        <v>0.355675606110736</v>
      </c>
      <c r="Q15733" t="n">
        <v>0.1373521236619437</v>
      </c>
      <c r="R15733" t="n">
        <v>-0.0005892148688124819</v>
      </c>
    </row>
    <row r="15734">
      <c r="F15734" t="n">
        <v>0.0838559091443284</v>
      </c>
      <c r="G15734" t="n">
        <v>0.1407902290453305</v>
      </c>
      <c r="H15734" t="n">
        <v>-0.0004190148307158836</v>
      </c>
      <c r="J15734" t="n">
        <v>0.08323879522071979</v>
      </c>
      <c r="K15734" t="n">
        <v>0.1391009284221655</v>
      </c>
      <c r="L15734" t="n">
        <v>-0.0006956810872321978</v>
      </c>
      <c r="M15734" t="n">
        <v>0.2122912681112134</v>
      </c>
      <c r="N15734" t="n">
        <v>0.1234986435523924</v>
      </c>
      <c r="O15734" t="n">
        <v>-0.000536240005096336</v>
      </c>
      <c r="P15734" t="n">
        <v>0.3558593349926611</v>
      </c>
      <c r="Q15734" t="n">
        <v>0.1373609012772084</v>
      </c>
      <c r="R15734" t="n">
        <v>-0.0005893915449350643</v>
      </c>
    </row>
    <row r="15735">
      <c r="F15735" t="n">
        <v>0.08392485423410996</v>
      </c>
      <c r="G15735" t="n">
        <v>0.1407992258009727</v>
      </c>
      <c r="H15735" t="n">
        <v>-0.0004188892016441119</v>
      </c>
      <c r="J15735" t="n">
        <v>0.08335952887965987</v>
      </c>
      <c r="K15735" t="n">
        <v>0.1391098172283781</v>
      </c>
      <c r="L15735" t="n">
        <v>-0.0006954724246385468</v>
      </c>
      <c r="M15735" t="n">
        <v>0.2126930648566015</v>
      </c>
      <c r="N15735" t="n">
        <v>0.1235065353437881</v>
      </c>
      <c r="O15735" t="n">
        <v>-0.000535757823055586</v>
      </c>
      <c r="P15735" t="n">
        <v>0.3561642368025014</v>
      </c>
      <c r="Q15735" t="n">
        <v>0.1373696788924731</v>
      </c>
      <c r="R15735" t="n">
        <v>-0.0005894504369759251</v>
      </c>
    </row>
    <row r="15736">
      <c r="F15736" t="n">
        <v>0.08393702855398104</v>
      </c>
      <c r="G15736" t="n">
        <v>0.140808222556615</v>
      </c>
      <c r="H15736" t="n">
        <v>-0.0004187112918235567</v>
      </c>
      <c r="J15736" t="n">
        <v>0.08333369951368864</v>
      </c>
      <c r="K15736" t="n">
        <v>0.1391187060345908</v>
      </c>
      <c r="L15736" t="n">
        <v>-0.0006949259758516835</v>
      </c>
      <c r="M15736" t="n">
        <v>0.2125151344313405</v>
      </c>
      <c r="N15736" t="n">
        <v>0.1235144271351839</v>
      </c>
      <c r="O15736" t="n">
        <v>-0.0005352186586753159</v>
      </c>
      <c r="P15736" t="n">
        <v>0.3562267947560187</v>
      </c>
      <c r="Q15736" t="n">
        <v>0.1373784565077378</v>
      </c>
      <c r="R15736" t="n">
        <v>-0.0005884951897828937</v>
      </c>
    </row>
    <row r="15737">
      <c r="F15737" t="n">
        <v>0.08399462069432088</v>
      </c>
      <c r="G15737" t="n">
        <v>0.1408172193122572</v>
      </c>
      <c r="H15737" t="n">
        <v>-0.0004186694416194764</v>
      </c>
      <c r="J15737" t="n">
        <v>0.08318795267330799</v>
      </c>
      <c r="K15737" t="n">
        <v>0.1391275948408035</v>
      </c>
      <c r="L15737" t="n">
        <v>-0.0006950649749467634</v>
      </c>
      <c r="M15737" t="n">
        <v>0.2123372008367049</v>
      </c>
      <c r="N15737" t="n">
        <v>0.1235223189265797</v>
      </c>
      <c r="O15737" t="n">
        <v>-0.0005351116042381371</v>
      </c>
      <c r="P15737" t="n">
        <v>0.3563499391116615</v>
      </c>
      <c r="Q15737" t="n">
        <v>0.1373872341230025</v>
      </c>
      <c r="R15737" t="n">
        <v>-0.0005881422338513965</v>
      </c>
    </row>
    <row r="15738">
      <c r="F15738" t="n">
        <v>0.08395002305557475</v>
      </c>
      <c r="G15738" t="n">
        <v>0.1408262160678995</v>
      </c>
      <c r="H15738" t="n">
        <v>-0.0004186694416194764</v>
      </c>
      <c r="J15738" t="n">
        <v>0.08321541869774406</v>
      </c>
      <c r="K15738" t="n">
        <v>0.1391364836470162</v>
      </c>
      <c r="L15738" t="n">
        <v>-0.0006946479776615238</v>
      </c>
      <c r="M15738" t="n">
        <v>0.2125216045068808</v>
      </c>
      <c r="N15738" t="n">
        <v>0.1235302107179754</v>
      </c>
      <c r="O15738" t="n">
        <v>-0.0005353257131124946</v>
      </c>
      <c r="P15738" t="n">
        <v>0.3559278032435502</v>
      </c>
      <c r="Q15738" t="n">
        <v>0.1373960117382672</v>
      </c>
      <c r="R15738" t="n">
        <v>-0.0005886716677486422</v>
      </c>
    </row>
    <row r="15739">
      <c r="F15739" t="n">
        <v>0.08399626142672201</v>
      </c>
      <c r="G15739" t="n">
        <v>0.1408352128235417</v>
      </c>
      <c r="H15739" t="n">
        <v>-0.0004185020408031551</v>
      </c>
      <c r="J15739" t="n">
        <v>0.08325620931491125</v>
      </c>
      <c r="K15739" t="n">
        <v>0.1391453724532289</v>
      </c>
      <c r="L15739" t="n">
        <v>-0.0006956209713270827</v>
      </c>
      <c r="M15739" t="n">
        <v>0.2123799021734831</v>
      </c>
      <c r="N15739" t="n">
        <v>0.1235381025093712</v>
      </c>
      <c r="O15739" t="n">
        <v>-0.0005352721858939052</v>
      </c>
      <c r="P15739" t="n">
        <v>0.3556268379389184</v>
      </c>
      <c r="Q15739" t="n">
        <v>0.1374047893535319</v>
      </c>
      <c r="R15739" t="n">
        <v>-0.000587965755885648</v>
      </c>
    </row>
    <row r="15740">
      <c r="F15740" t="n">
        <v>0.083872180357964</v>
      </c>
      <c r="G15740" t="n">
        <v>0.1408442095791839</v>
      </c>
      <c r="H15740" t="n">
        <v>-0.0004181158385354599</v>
      </c>
      <c r="J15740" t="n">
        <v>0.08324370291870513</v>
      </c>
      <c r="K15740" t="n">
        <v>0.1391542612594416</v>
      </c>
      <c r="L15740" t="n">
        <v>-0.0006943794371883655</v>
      </c>
      <c r="M15740" t="n">
        <v>0.2123831360777351</v>
      </c>
      <c r="N15740" t="n">
        <v>0.123545994300767</v>
      </c>
      <c r="O15740" t="n">
        <v>-0.0005348404859893874</v>
      </c>
      <c r="P15740" t="n">
        <v>0.3561135026495171</v>
      </c>
      <c r="Q15740" t="n">
        <v>0.1374135669687966</v>
      </c>
      <c r="R15740" t="n">
        <v>-0.0005880692118605175</v>
      </c>
    </row>
    <row r="15741">
      <c r="F15741" t="n">
        <v>0.08383893546308563</v>
      </c>
      <c r="G15741" t="n">
        <v>0.1408532063348261</v>
      </c>
      <c r="H15741" t="n">
        <v>-0.0004181994867976456</v>
      </c>
      <c r="J15741" t="n">
        <v>0.0832178718838993</v>
      </c>
      <c r="K15741" t="n">
        <v>0.1391631500656542</v>
      </c>
      <c r="L15741" t="n">
        <v>-0.0006948655514058191</v>
      </c>
      <c r="M15741" t="n">
        <v>0.2126762501539396</v>
      </c>
      <c r="N15741" t="n">
        <v>0.1235538860921628</v>
      </c>
      <c r="O15741" t="n">
        <v>-0.0005348939646901162</v>
      </c>
      <c r="P15741" t="n">
        <v>0.3557519476213995</v>
      </c>
      <c r="Q15741" t="n">
        <v>0.1374223445840613</v>
      </c>
      <c r="R15741" t="n">
        <v>-0.0005880692118605175</v>
      </c>
    </row>
    <row r="15742">
      <c r="F15742" t="n">
        <v>0.08387381904044416</v>
      </c>
      <c r="G15742" t="n">
        <v>0.1408622030904684</v>
      </c>
      <c r="H15742" t="n">
        <v>-0.0004180321902732741</v>
      </c>
      <c r="J15742" t="n">
        <v>0.08333861037150887</v>
      </c>
      <c r="K15742" t="n">
        <v>0.1391720388718669</v>
      </c>
      <c r="L15742" t="n">
        <v>-0.0006942405474119502</v>
      </c>
      <c r="M15742" t="n">
        <v>0.2122808980673886</v>
      </c>
      <c r="N15742" t="n">
        <v>0.1235617778835585</v>
      </c>
      <c r="O15742" t="n">
        <v>-0.0005347870072886585</v>
      </c>
      <c r="P15742" t="n">
        <v>0.3559356772960774</v>
      </c>
      <c r="Q15742" t="n">
        <v>0.137431122199326</v>
      </c>
      <c r="R15742" t="n">
        <v>-0.0005876578924677294</v>
      </c>
    </row>
    <row r="15743">
      <c r="F15743" t="n">
        <v>0.08384057357162791</v>
      </c>
      <c r="G15743" t="n">
        <v>0.1408711998461106</v>
      </c>
      <c r="H15743" t="n">
        <v>-0.0004183157686262337</v>
      </c>
      <c r="J15743" t="n">
        <v>0.08317953337970076</v>
      </c>
      <c r="K15743" t="n">
        <v>0.1391809276780795</v>
      </c>
      <c r="L15743" t="n">
        <v>-0.0006943794371883655</v>
      </c>
      <c r="M15743" t="n">
        <v>0.2122116598727626</v>
      </c>
      <c r="N15743" t="n">
        <v>0.1235696696749543</v>
      </c>
      <c r="O15743" t="n">
        <v>-0.0005348939646901162</v>
      </c>
      <c r="P15743" t="n">
        <v>0.3558164691058261</v>
      </c>
      <c r="Q15743" t="n">
        <v>0.1374398998145907</v>
      </c>
      <c r="R15743" t="n">
        <v>-0.0005878929321207512</v>
      </c>
    </row>
    <row r="15744">
      <c r="F15744" t="n">
        <v>0.08392087755046672</v>
      </c>
      <c r="G15744" t="n">
        <v>0.1408801966017529</v>
      </c>
      <c r="H15744" t="n">
        <v>-0.000418106777934474</v>
      </c>
      <c r="J15744" t="n">
        <v>0.08328694835073029</v>
      </c>
      <c r="K15744" t="n">
        <v>0.1391898164842922</v>
      </c>
      <c r="L15744" t="n">
        <v>-0.0006943185402529453</v>
      </c>
      <c r="M15744" t="n">
        <v>0.2124685443012016</v>
      </c>
      <c r="N15744" t="n">
        <v>0.1235775614663501</v>
      </c>
      <c r="O15744" t="n">
        <v>-0.0005345694386832845</v>
      </c>
      <c r="P15744" t="n">
        <v>0.3560607870259852</v>
      </c>
      <c r="Q15744" t="n">
        <v>0.1374486774298554</v>
      </c>
      <c r="R15744" t="n">
        <v>-0.0005874076998188897</v>
      </c>
    </row>
    <row r="15745">
      <c r="F15745" t="n">
        <v>0.08391034199540739</v>
      </c>
      <c r="G15745" t="n">
        <v>0.1408891933573951</v>
      </c>
      <c r="H15745" t="n">
        <v>-0.0004183575667645856</v>
      </c>
      <c r="J15745" t="n">
        <v>0.08338103982807081</v>
      </c>
      <c r="K15745" t="n">
        <v>0.1391987052905049</v>
      </c>
      <c r="L15745" t="n">
        <v>-0.0006941103695932653</v>
      </c>
      <c r="M15745" t="n">
        <v>0.2123268339436894</v>
      </c>
      <c r="N15745" t="n">
        <v>0.1235854532577458</v>
      </c>
      <c r="O15745" t="n">
        <v>-0.000534088566624499</v>
      </c>
      <c r="P15745" t="n">
        <v>0.3560021655073227</v>
      </c>
      <c r="Q15745" t="n">
        <v>0.1374574550451201</v>
      </c>
      <c r="R15745" t="n">
        <v>-0.0005867620678546604</v>
      </c>
    </row>
    <row r="15746">
      <c r="F15746" t="n">
        <v>0.08385438558775954</v>
      </c>
      <c r="G15746" t="n">
        <v>0.1408981901130373</v>
      </c>
      <c r="H15746" t="n">
        <v>-0.000418106777934474</v>
      </c>
      <c r="J15746" t="n">
        <v>0.0832219600687187</v>
      </c>
      <c r="K15746" t="n">
        <v>0.1392075940967176</v>
      </c>
      <c r="L15746" t="n">
        <v>-0.0006941797598131586</v>
      </c>
      <c r="M15746" t="n">
        <v>0.2127286705192294</v>
      </c>
      <c r="N15746" t="n">
        <v>0.1235933450491416</v>
      </c>
      <c r="O15746" t="n">
        <v>-0.0005344091479970227</v>
      </c>
      <c r="P15746" t="n">
        <v>0.3560647196692711</v>
      </c>
      <c r="Q15746" t="n">
        <v>0.1374662326603848</v>
      </c>
      <c r="R15746" t="n">
        <v>-0.0005869968431143801</v>
      </c>
    </row>
    <row r="15747">
      <c r="F15747" t="n">
        <v>0.08400282270835489</v>
      </c>
      <c r="G15747" t="n">
        <v>0.1409071868686796</v>
      </c>
      <c r="H15747" t="n">
        <v>-0.0004178559891043624</v>
      </c>
      <c r="J15747" t="n">
        <v>0.0833826769499021</v>
      </c>
      <c r="K15747" t="n">
        <v>0.1392164829029303</v>
      </c>
      <c r="L15747" t="n">
        <v>-0.0006937634184937986</v>
      </c>
      <c r="M15747" t="n">
        <v>0.2125507230123102</v>
      </c>
      <c r="N15747" t="n">
        <v>0.1236012368405374</v>
      </c>
      <c r="O15747" t="n">
        <v>-0.0005341954270820069</v>
      </c>
      <c r="P15747" t="n">
        <v>0.3555819772791616</v>
      </c>
      <c r="Q15747" t="n">
        <v>0.1374750102756495</v>
      </c>
      <c r="R15747" t="n">
        <v>-0.0005866287027389731</v>
      </c>
    </row>
    <row r="15748">
      <c r="F15748" t="n">
        <v>0.0839128000773339</v>
      </c>
      <c r="G15748" t="n">
        <v>0.1409161836243218</v>
      </c>
      <c r="H15748" t="n">
        <v>-0.0004179728925010103</v>
      </c>
      <c r="J15748" t="n">
        <v>0.08334352040280642</v>
      </c>
      <c r="K15748" t="n">
        <v>0.139225371709143</v>
      </c>
      <c r="L15748" t="n">
        <v>-0.0006939794459187954</v>
      </c>
      <c r="M15748" t="n">
        <v>0.2122278232262954</v>
      </c>
      <c r="N15748" t="n">
        <v>0.1236091286319331</v>
      </c>
      <c r="O15748" t="n">
        <v>-0.0005339247905515339</v>
      </c>
      <c r="P15748" t="n">
        <v>0.3559474728663783</v>
      </c>
      <c r="Q15748" t="n">
        <v>0.1374837878909141</v>
      </c>
      <c r="R15748" t="n">
        <v>-0.000586452819658</v>
      </c>
    </row>
    <row r="15749">
      <c r="F15749" t="n">
        <v>0.08390226394799652</v>
      </c>
      <c r="G15749" t="n">
        <v>0.140925180379964</v>
      </c>
      <c r="H15749" t="n">
        <v>-0.0004178893480491812</v>
      </c>
      <c r="J15749" t="n">
        <v>0.08321108759809721</v>
      </c>
      <c r="K15749" t="n">
        <v>0.1392342605153556</v>
      </c>
      <c r="L15749" t="n">
        <v>-0.000693147419407553</v>
      </c>
      <c r="M15749" t="n">
        <v>0.2125934320950241</v>
      </c>
      <c r="N15749" t="n">
        <v>0.1236170204233289</v>
      </c>
      <c r="O15749" t="n">
        <v>-0.0005341383177623123</v>
      </c>
      <c r="P15749" t="n">
        <v>0.3559494369843497</v>
      </c>
      <c r="Q15749" t="n">
        <v>0.1374925655061788</v>
      </c>
      <c r="R15749" t="n">
        <v>-0.0005859837981087385</v>
      </c>
    </row>
    <row r="15750">
      <c r="F15750" t="n">
        <v>0.08399392701958686</v>
      </c>
      <c r="G15750" t="n">
        <v>0.1409341771356062</v>
      </c>
      <c r="H15750" t="n">
        <v>-0.0004178058035973522</v>
      </c>
      <c r="J15750" t="n">
        <v>0.08319857982763192</v>
      </c>
      <c r="K15750" t="n">
        <v>0.1392431493215683</v>
      </c>
      <c r="L15750" t="n">
        <v>-0.0006935634326631743</v>
      </c>
      <c r="M15750" t="n">
        <v>0.2123792407108809</v>
      </c>
      <c r="N15750" t="n">
        <v>0.1236249122147247</v>
      </c>
      <c r="O15750" t="n">
        <v>-0.0005340849359596177</v>
      </c>
      <c r="P15750" t="n">
        <v>0.3564361132340373</v>
      </c>
      <c r="Q15750" t="n">
        <v>0.1375013431214435</v>
      </c>
      <c r="R15750" t="n">
        <v>-0.0005861596811897116</v>
      </c>
    </row>
    <row r="15751">
      <c r="F15751" t="n">
        <v>0.08399474678886698</v>
      </c>
      <c r="G15751" t="n">
        <v>0.1409431738912485</v>
      </c>
      <c r="H15751" t="n">
        <v>-0.0004178814023157587</v>
      </c>
      <c r="J15751" t="n">
        <v>0.08331932456893008</v>
      </c>
      <c r="K15751" t="n">
        <v>0.139252038127781</v>
      </c>
      <c r="L15751" t="n">
        <v>-0.000692739282590668</v>
      </c>
      <c r="M15751" t="n">
        <v>0.2124911897369744</v>
      </c>
      <c r="N15751" t="n">
        <v>0.1236328040061204</v>
      </c>
      <c r="O15751" t="n">
        <v>-0.0005341916995650069</v>
      </c>
      <c r="P15751" t="n">
        <v>0.3555898280031133</v>
      </c>
      <c r="Q15751" t="n">
        <v>0.1375101207367082</v>
      </c>
      <c r="R15751" t="n">
        <v>-0.0005868632135136039</v>
      </c>
    </row>
    <row r="15752">
      <c r="F15752" t="n">
        <v>0.08385929867676585</v>
      </c>
      <c r="G15752" t="n">
        <v>0.1409521706468907</v>
      </c>
      <c r="H15752" t="n">
        <v>-0.0004175474311650568</v>
      </c>
      <c r="J15752" t="n">
        <v>0.08329349189159331</v>
      </c>
      <c r="K15752" t="n">
        <v>0.1392609269339936</v>
      </c>
      <c r="L15752" t="n">
        <v>-0.0006935013720104597</v>
      </c>
      <c r="M15752" t="n">
        <v>0.2125306636256442</v>
      </c>
      <c r="N15752" t="n">
        <v>0.1236406957975162</v>
      </c>
      <c r="O15752" t="n">
        <v>-0.0005336542263437016</v>
      </c>
      <c r="P15752" t="n">
        <v>0.3563188630750598</v>
      </c>
      <c r="Q15752" t="n">
        <v>0.1375188983519729</v>
      </c>
      <c r="R15752" t="n">
        <v>-0.0005859083026481918</v>
      </c>
    </row>
    <row r="15753">
      <c r="F15753" t="n">
        <v>0.08389418458663214</v>
      </c>
      <c r="G15753" t="n">
        <v>0.140961167402533</v>
      </c>
      <c r="H15753" t="n">
        <v>-0.0004172969528020304</v>
      </c>
      <c r="J15753" t="n">
        <v>0.08324100799758789</v>
      </c>
      <c r="K15753" t="n">
        <v>0.1392698157402063</v>
      </c>
      <c r="L15753" t="n">
        <v>-0.0006929471251597021</v>
      </c>
      <c r="M15753" t="n">
        <v>0.2122802270700415</v>
      </c>
      <c r="N15753" t="n">
        <v>0.123648587588912</v>
      </c>
      <c r="O15753" t="n">
        <v>-0.00053354755949854</v>
      </c>
      <c r="P15753" t="n">
        <v>0.3560784676202419</v>
      </c>
      <c r="Q15753" t="n">
        <v>0.1375276759672376</v>
      </c>
      <c r="R15753" t="n">
        <v>-0.0005859668641976818</v>
      </c>
    </row>
    <row r="15754">
      <c r="F15754" t="n">
        <v>0.08386093604388521</v>
      </c>
      <c r="G15754" t="n">
        <v>0.1409701641581752</v>
      </c>
      <c r="H15754" t="n">
        <v>-0.0004175891775588946</v>
      </c>
      <c r="J15754" t="n">
        <v>0.08321517445678676</v>
      </c>
      <c r="K15754" t="n">
        <v>0.139278704546419</v>
      </c>
      <c r="L15754" t="n">
        <v>-0.0006928085634470127</v>
      </c>
      <c r="M15754" t="n">
        <v>0.2123559390104257</v>
      </c>
      <c r="N15754" t="n">
        <v>0.1236564793803078</v>
      </c>
      <c r="O15754" t="n">
        <v>-0.00053354755949854</v>
      </c>
      <c r="P15754" t="n">
        <v>0.3562016092741871</v>
      </c>
      <c r="Q15754" t="n">
        <v>0.1375364535825023</v>
      </c>
      <c r="R15754" t="n">
        <v>-0.0005859083026481918</v>
      </c>
    </row>
    <row r="15755">
      <c r="F15755" t="n">
        <v>0.08386175466571398</v>
      </c>
      <c r="G15755" t="n">
        <v>0.1409791609138174</v>
      </c>
      <c r="H15755" t="n">
        <v>-0.0004174639383773814</v>
      </c>
      <c r="J15755" t="n">
        <v>0.08326929414716748</v>
      </c>
      <c r="K15755" t="n">
        <v>0.1392875933526317</v>
      </c>
      <c r="L15755" t="n">
        <v>-0.0006932935294414256</v>
      </c>
      <c r="M15755" t="n">
        <v>0.2125403709322496</v>
      </c>
      <c r="N15755" t="n">
        <v>0.1236643711717035</v>
      </c>
      <c r="O15755" t="n">
        <v>-0.0005334942260759592</v>
      </c>
      <c r="P15755" t="n">
        <v>0.3559006207599122</v>
      </c>
      <c r="Q15755" t="n">
        <v>0.137545231197767</v>
      </c>
      <c r="R15755" t="n">
        <v>-0.0005859083026481918</v>
      </c>
    </row>
    <row r="15756">
      <c r="F15756" t="n">
        <v>0.08389664118909855</v>
      </c>
      <c r="G15756" t="n">
        <v>0.1409881576694597</v>
      </c>
      <c r="H15756" t="n">
        <v>-0.0004175401869227495</v>
      </c>
      <c r="J15756" t="n">
        <v>0.08327011175421463</v>
      </c>
      <c r="K15756" t="n">
        <v>0.1392964821588444</v>
      </c>
      <c r="L15756" t="n">
        <v>-0.0006922616112336376</v>
      </c>
      <c r="M15756" t="n">
        <v>0.2123624075051058</v>
      </c>
      <c r="N15756" t="n">
        <v>0.1236722629630993</v>
      </c>
      <c r="O15756" t="n">
        <v>-0.0005328508844254016</v>
      </c>
      <c r="P15756" t="n">
        <v>0.3565084836387235</v>
      </c>
      <c r="Q15756" t="n">
        <v>0.1375540088130317</v>
      </c>
      <c r="R15756" t="n">
        <v>-0.0005852463016965231</v>
      </c>
    </row>
    <row r="15757">
      <c r="F15757" t="n">
        <v>0.08384067966034241</v>
      </c>
      <c r="G15757" t="n">
        <v>0.1409971544251019</v>
      </c>
      <c r="H15757" t="n">
        <v>-0.0004171229805009642</v>
      </c>
      <c r="J15757" t="n">
        <v>0.0833775354211924</v>
      </c>
      <c r="K15757" t="n">
        <v>0.139305370965057</v>
      </c>
      <c r="L15757" t="n">
        <v>-0.000692538515878131</v>
      </c>
      <c r="M15757" t="n">
        <v>0.212583082977359</v>
      </c>
      <c r="N15757" t="n">
        <v>0.1236801547544951</v>
      </c>
      <c r="O15757" t="n">
        <v>-0.0005332771651329419</v>
      </c>
      <c r="P15757" t="n">
        <v>0.3559045408373909</v>
      </c>
      <c r="Q15757" t="n">
        <v>0.1375627864282964</v>
      </c>
      <c r="R15757" t="n">
        <v>-0.0005854802832264368</v>
      </c>
    </row>
    <row r="15758">
      <c r="F15758" t="n">
        <v>0.08384149799495604</v>
      </c>
      <c r="G15758" t="n">
        <v>0.1410061511807441</v>
      </c>
      <c r="H15758" t="n">
        <v>-0.0004170395392166072</v>
      </c>
      <c r="J15758" t="n">
        <v>0.08321844353109169</v>
      </c>
      <c r="K15758" t="n">
        <v>0.1393142597712697</v>
      </c>
      <c r="L15758" t="n">
        <v>-0.0006924000635558843</v>
      </c>
      <c r="M15758" t="n">
        <v>0.2122239142082462</v>
      </c>
      <c r="N15758" t="n">
        <v>0.1236880465458908</v>
      </c>
      <c r="O15758" t="n">
        <v>-0.0005327975993369591</v>
      </c>
      <c r="P15758" t="n">
        <v>0.356088272049032</v>
      </c>
      <c r="Q15758" t="n">
        <v>0.1375715640435611</v>
      </c>
      <c r="R15758" t="n">
        <v>-0.0005850123201666095</v>
      </c>
    </row>
    <row r="15759">
      <c r="F15759" t="n">
        <v>0.08395587855368845</v>
      </c>
      <c r="G15759" t="n">
        <v>0.1410151479363864</v>
      </c>
      <c r="H15759" t="n">
        <v>-0.0004172064217853213</v>
      </c>
      <c r="J15759" t="n">
        <v>0.08324591259006665</v>
      </c>
      <c r="K15759" t="n">
        <v>0.1393231485774824</v>
      </c>
      <c r="L15759" t="n">
        <v>-0.000692330837394761</v>
      </c>
      <c r="M15759" t="n">
        <v>0.2122271473849206</v>
      </c>
      <c r="N15759" t="n">
        <v>0.1236959383372866</v>
      </c>
      <c r="O15759" t="n">
        <v>-0.0005331173098676143</v>
      </c>
      <c r="P15759" t="n">
        <v>0.3565143673012583</v>
      </c>
      <c r="Q15759" t="n">
        <v>0.1375803416588258</v>
      </c>
      <c r="R15759" t="n">
        <v>-0.0005846425018967763</v>
      </c>
    </row>
    <row r="15760">
      <c r="F15760" t="n">
        <v>0.08401347916663053</v>
      </c>
      <c r="G15760" t="n">
        <v>0.1410241446920286</v>
      </c>
      <c r="H15760" t="n">
        <v>-0.0004169914049106653</v>
      </c>
      <c r="J15760" t="n">
        <v>0.08322007793071638</v>
      </c>
      <c r="K15760" t="n">
        <v>0.139332037383695</v>
      </c>
      <c r="L15760" t="n">
        <v>-0.0006924062840298029</v>
      </c>
      <c r="M15760" t="n">
        <v>0.2124478275771895</v>
      </c>
      <c r="N15760" t="n">
        <v>0.1237038301286824</v>
      </c>
      <c r="O15760" t="n">
        <v>-0.0005325809502986072</v>
      </c>
      <c r="P15760" t="n">
        <v>0.3561527812343734</v>
      </c>
      <c r="Q15760" t="n">
        <v>0.1375891192740905</v>
      </c>
      <c r="R15760" t="n">
        <v>-0.0005841166391627097</v>
      </c>
    </row>
    <row r="15761">
      <c r="F15761" t="n">
        <v>0.08384395275190341</v>
      </c>
      <c r="G15761" t="n">
        <v>0.1410331414476708</v>
      </c>
      <c r="H15761" t="n">
        <v>-0.0004169080149686774</v>
      </c>
      <c r="J15761" t="n">
        <v>0.08327419944549334</v>
      </c>
      <c r="K15761" t="n">
        <v>0.1393409261899077</v>
      </c>
      <c r="L15761" t="n">
        <v>-0.0006923371125728569</v>
      </c>
      <c r="M15761" t="n">
        <v>0.212523545786564</v>
      </c>
      <c r="N15761" t="n">
        <v>0.1237117219200781</v>
      </c>
      <c r="O15761" t="n">
        <v>-0.0005324744766979877</v>
      </c>
      <c r="P15761" t="n">
        <v>0.356457695911606</v>
      </c>
      <c r="Q15761" t="n">
        <v>0.1375978968893552</v>
      </c>
      <c r="R15761" t="n">
        <v>-0.0005841166391627097</v>
      </c>
    </row>
    <row r="15762">
      <c r="F15762" t="n">
        <v>0.08386748386614494</v>
      </c>
      <c r="G15762" t="n">
        <v>0.1410421382033131</v>
      </c>
      <c r="H15762" t="n">
        <v>-0.0004169497099396713</v>
      </c>
      <c r="J15762" t="n">
        <v>0.08335497392941198</v>
      </c>
      <c r="K15762" t="n">
        <v>0.1393498149961204</v>
      </c>
      <c r="L15762" t="n">
        <v>-0.0006915762265464506</v>
      </c>
      <c r="M15762" t="n">
        <v>0.2123093309086385</v>
      </c>
      <c r="N15762" t="n">
        <v>0.1237196137114739</v>
      </c>
      <c r="O15762" t="n">
        <v>-0.0005323147662970586</v>
      </c>
      <c r="P15762" t="n">
        <v>0.3565202462945822</v>
      </c>
      <c r="Q15762" t="n">
        <v>0.1376066745046199</v>
      </c>
      <c r="R15762" t="n">
        <v>-0.0005845256435114282</v>
      </c>
    </row>
    <row r="15763">
      <c r="F15763" t="n">
        <v>0.08392508492855069</v>
      </c>
      <c r="G15763" t="n">
        <v>0.1410511349589553</v>
      </c>
      <c r="H15763" t="n">
        <v>-0.000417366659649611</v>
      </c>
      <c r="J15763" t="n">
        <v>0.08334246561556484</v>
      </c>
      <c r="K15763" t="n">
        <v>0.1393587038023331</v>
      </c>
      <c r="L15763" t="n">
        <v>-0.0006915762265464506</v>
      </c>
      <c r="M15763" t="n">
        <v>0.2126387441494876</v>
      </c>
      <c r="N15763" t="n">
        <v>0.1237275055028697</v>
      </c>
      <c r="O15763" t="n">
        <v>-0.0005319919592402118</v>
      </c>
      <c r="P15763" t="n">
        <v>0.3562192467767087</v>
      </c>
      <c r="Q15763" t="n">
        <v>0.1376154521198846</v>
      </c>
      <c r="R15763" t="n">
        <v>-0.0005846425018967763</v>
      </c>
    </row>
    <row r="15764">
      <c r="F15764" t="n">
        <v>0.08393726022502794</v>
      </c>
      <c r="G15764" t="n">
        <v>0.1410601317145976</v>
      </c>
      <c r="H15764" t="n">
        <v>-0.0004165687952697369</v>
      </c>
      <c r="J15764" t="n">
        <v>0.08327665178512957</v>
      </c>
      <c r="K15764" t="n">
        <v>0.1393675926085458</v>
      </c>
      <c r="L15764" t="n">
        <v>-0.0006913056716798705</v>
      </c>
      <c r="M15764" t="n">
        <v>0.2123520415822368</v>
      </c>
      <c r="N15764" t="n">
        <v>0.1237353972942654</v>
      </c>
      <c r="O15764" t="n">
        <v>-0.0005323642791476985</v>
      </c>
      <c r="P15764" t="n">
        <v>0.3564635712038485</v>
      </c>
      <c r="Q15764" t="n">
        <v>0.1376242297351493</v>
      </c>
      <c r="R15764" t="n">
        <v>-0.0005835714383039528</v>
      </c>
    </row>
    <row r="15765">
      <c r="F15765" t="n">
        <v>0.08399486251466298</v>
      </c>
      <c r="G15765" t="n">
        <v>0.1410691284702398</v>
      </c>
      <c r="H15765" t="n">
        <v>-0.0004170688278338297</v>
      </c>
      <c r="J15765" t="n">
        <v>0.08334410125721133</v>
      </c>
      <c r="K15765" t="n">
        <v>0.1393764814147584</v>
      </c>
      <c r="L15765" t="n">
        <v>-0.0006916512553989666</v>
      </c>
      <c r="M15765" t="n">
        <v>0.2126814610973077</v>
      </c>
      <c r="N15765" t="n">
        <v>0.1237432890856612</v>
      </c>
      <c r="O15765" t="n">
        <v>-0.0005324174677059108</v>
      </c>
      <c r="P15765" t="n">
        <v>0.3561625684961537</v>
      </c>
      <c r="Q15765" t="n">
        <v>0.1376330073504139</v>
      </c>
      <c r="R15765" t="n">
        <v>-0.0005838632532045948</v>
      </c>
    </row>
    <row r="15766">
      <c r="F15766" t="n">
        <v>0.08393889758649253</v>
      </c>
      <c r="G15766" t="n">
        <v>0.141078125225882</v>
      </c>
      <c r="H15766" t="n">
        <v>-0.0004171104972141708</v>
      </c>
      <c r="J15766" t="n">
        <v>0.08327828656359849</v>
      </c>
      <c r="K15766" t="n">
        <v>0.1393853702209711</v>
      </c>
      <c r="L15766" t="n">
        <v>-0.0006917203721427858</v>
      </c>
      <c r="M15766" t="n">
        <v>0.2127571848016949</v>
      </c>
      <c r="N15766" t="n">
        <v>0.123751180877057</v>
      </c>
      <c r="O15766" t="n">
        <v>-0.0005323642791476985</v>
      </c>
      <c r="P15766" t="n">
        <v>0.3562251166074045</v>
      </c>
      <c r="Q15766" t="n">
        <v>0.1376417849656787</v>
      </c>
      <c r="R15766" t="n">
        <v>-0.0005840967051251084</v>
      </c>
    </row>
    <row r="15767">
      <c r="F15767" t="n">
        <v>0.08397378684946755</v>
      </c>
      <c r="G15767" t="n">
        <v>0.1410871219815243</v>
      </c>
      <c r="H15767" t="n">
        <v>-0.0004171104972141708</v>
      </c>
      <c r="J15767" t="n">
        <v>0.083239124185247</v>
      </c>
      <c r="K15767" t="n">
        <v>0.1393942590271838</v>
      </c>
      <c r="L15767" t="n">
        <v>-0.0006908909712169553</v>
      </c>
      <c r="M15767" t="n">
        <v>0.2123255019388783</v>
      </c>
      <c r="N15767" t="n">
        <v>0.1237590726684528</v>
      </c>
      <c r="O15767" t="n">
        <v>-0.0005320451477984242</v>
      </c>
      <c r="P15767" t="n">
        <v>0.356166479768465</v>
      </c>
      <c r="Q15767" t="n">
        <v>0.1376505625809434</v>
      </c>
      <c r="R15767" t="n">
        <v>-0.0005839799791648516</v>
      </c>
    </row>
    <row r="15768">
      <c r="F15768" t="n">
        <v>0.08384967907781886</v>
      </c>
      <c r="G15768" t="n">
        <v>0.1410961187371665</v>
      </c>
      <c r="H15768" t="n">
        <v>-0.0004166052782500234</v>
      </c>
      <c r="J15768" t="n">
        <v>0.08326659459091972</v>
      </c>
      <c r="K15768" t="n">
        <v>0.1394031478333965</v>
      </c>
      <c r="L15768" t="n">
        <v>-0.0006903439694074134</v>
      </c>
      <c r="M15768" t="n">
        <v>0.2125461988165879</v>
      </c>
      <c r="N15768" t="n">
        <v>0.1237669644598485</v>
      </c>
      <c r="O15768" t="n">
        <v>-0.0005315099025286876</v>
      </c>
      <c r="P15768" t="n">
        <v>0.3562896198387498</v>
      </c>
      <c r="Q15768" t="n">
        <v>0.1376593401962081</v>
      </c>
      <c r="R15768" t="n">
        <v>-0.0005827342619481447</v>
      </c>
    </row>
    <row r="15769">
      <c r="F15769" t="n">
        <v>0.08389592513977599</v>
      </c>
      <c r="G15769" t="n">
        <v>0.1411051154928087</v>
      </c>
      <c r="H15769" t="n">
        <v>-0.000416771853731131</v>
      </c>
      <c r="J15769" t="n">
        <v>0.08322743159466085</v>
      </c>
      <c r="K15769" t="n">
        <v>0.1394120366396091</v>
      </c>
      <c r="L15769" t="n">
        <v>-0.0006903439694074134</v>
      </c>
      <c r="M15769" t="n">
        <v>0.2126219233592997</v>
      </c>
      <c r="N15769" t="n">
        <v>0.1237748562512443</v>
      </c>
      <c r="O15769" t="n">
        <v>-0.000531935025426131</v>
      </c>
      <c r="P15769" t="n">
        <v>0.3562915745676523</v>
      </c>
      <c r="Q15769" t="n">
        <v>0.1376681178114728</v>
      </c>
      <c r="R15769" t="n">
        <v>-0.0005827342619481447</v>
      </c>
    </row>
    <row r="15770">
      <c r="F15770" t="n">
        <v>0.08396488606883369</v>
      </c>
      <c r="G15770" t="n">
        <v>0.141114112248451</v>
      </c>
      <c r="H15770" t="n">
        <v>-0.0004166469221203003</v>
      </c>
      <c r="J15770" t="n">
        <v>0.08340149725159852</v>
      </c>
      <c r="K15770" t="n">
        <v>0.1394209254458218</v>
      </c>
      <c r="L15770" t="n">
        <v>-0.0006908274035596595</v>
      </c>
      <c r="M15770" t="n">
        <v>0.2127701380476284</v>
      </c>
      <c r="N15770" t="n">
        <v>0.1237827480426401</v>
      </c>
      <c r="O15770" t="n">
        <v>-0.0005314567621665071</v>
      </c>
      <c r="P15770" t="n">
        <v>0.3560511567887945</v>
      </c>
      <c r="Q15770" t="n">
        <v>0.1376768954267374</v>
      </c>
      <c r="R15770" t="n">
        <v>-0.0005834338228868579</v>
      </c>
    </row>
    <row r="15771">
      <c r="F15771" t="n">
        <v>0.08402249072992019</v>
      </c>
      <c r="G15771" t="n">
        <v>0.1411231090040932</v>
      </c>
      <c r="H15771" t="n">
        <v>-0.0004163137711580852</v>
      </c>
      <c r="J15771" t="n">
        <v>0.08333568072713161</v>
      </c>
      <c r="K15771" t="n">
        <v>0.1394298142520345</v>
      </c>
      <c r="L15771" t="n">
        <v>-0.0006907583415379101</v>
      </c>
      <c r="M15771" t="n">
        <v>0.2125559082140655</v>
      </c>
      <c r="N15771" t="n">
        <v>0.1237906398340358</v>
      </c>
      <c r="O15771" t="n">
        <v>-0.000531191060355605</v>
      </c>
      <c r="P15771" t="n">
        <v>0.3559319233130576</v>
      </c>
      <c r="Q15771" t="n">
        <v>0.1376856730420021</v>
      </c>
      <c r="R15771" t="n">
        <v>-0.0005828508554379302</v>
      </c>
    </row>
    <row r="15772">
      <c r="F15772" t="n">
        <v>0.08389837952052469</v>
      </c>
      <c r="G15772" t="n">
        <v>0.1411321057597354</v>
      </c>
      <c r="H15772" t="n">
        <v>-0.0004164757376704761</v>
      </c>
      <c r="J15772" t="n">
        <v>0.08340313322593075</v>
      </c>
      <c r="K15772" t="n">
        <v>0.1394387030582472</v>
      </c>
      <c r="L15772" t="n">
        <v>-0.0006904869511764432</v>
      </c>
      <c r="M15772" t="n">
        <v>0.2124141646434337</v>
      </c>
      <c r="N15772" t="n">
        <v>0.1237985316254316</v>
      </c>
      <c r="O15772" t="n">
        <v>-0.0005312406757121209</v>
      </c>
      <c r="P15772" t="n">
        <v>0.3558732819246477</v>
      </c>
      <c r="Q15772" t="n">
        <v>0.1376944506572668</v>
      </c>
      <c r="R15772" t="n">
        <v>-0.0005820719482370988</v>
      </c>
    </row>
    <row r="15773">
      <c r="F15773" t="n">
        <v>0.08389919756509383</v>
      </c>
      <c r="G15773" t="n">
        <v>0.1411411025153776</v>
      </c>
      <c r="H15773" t="n">
        <v>-0.0004163508823479008</v>
      </c>
      <c r="J15773" t="n">
        <v>0.08323069929404329</v>
      </c>
      <c r="K15773" t="n">
        <v>0.1394475918644598</v>
      </c>
      <c r="L15773" t="n">
        <v>-0.0006906249657579296</v>
      </c>
      <c r="M15773" t="n">
        <v>0.2126348721933186</v>
      </c>
      <c r="N15773" t="n">
        <v>0.1238064234168274</v>
      </c>
      <c r="O15773" t="n">
        <v>-0.0005312406757121209</v>
      </c>
      <c r="P15773" t="n">
        <v>0.3557540460438774</v>
      </c>
      <c r="Q15773" t="n">
        <v>0.1377032282725315</v>
      </c>
      <c r="R15773" t="n">
        <v>-0.0005821301787241174</v>
      </c>
    </row>
    <row r="15774">
      <c r="F15774" t="n">
        <v>0.08402494756344397</v>
      </c>
      <c r="G15774" t="n">
        <v>0.1411500992710199</v>
      </c>
      <c r="H15774" t="n">
        <v>-0.0004164757376704761</v>
      </c>
      <c r="J15774" t="n">
        <v>0.08323151616162079</v>
      </c>
      <c r="K15774" t="n">
        <v>0.1394564806706725</v>
      </c>
      <c r="L15774" t="n">
        <v>-0.0006897968782690113</v>
      </c>
      <c r="M15774" t="n">
        <v>0.2126743552492053</v>
      </c>
      <c r="N15774" t="n">
        <v>0.1238143152082231</v>
      </c>
      <c r="O15774" t="n">
        <v>-0.0005312937679243647</v>
      </c>
      <c r="P15774" t="n">
        <v>0.3559983715299562</v>
      </c>
      <c r="Q15774" t="n">
        <v>0.1377120058877962</v>
      </c>
      <c r="R15774" t="n">
        <v>-0.0005824795616462284</v>
      </c>
    </row>
    <row r="15775">
      <c r="F15775" t="n">
        <v>0.08402576642551161</v>
      </c>
      <c r="G15775" t="n">
        <v>0.1411590960266621</v>
      </c>
      <c r="H15775" t="n">
        <v>-0.0004163092639070423</v>
      </c>
      <c r="J15775" t="n">
        <v>0.08337893255246388</v>
      </c>
      <c r="K15775" t="n">
        <v>0.1394653694768852</v>
      </c>
      <c r="L15775" t="n">
        <v>-0.0006896634131716689</v>
      </c>
      <c r="M15775" t="n">
        <v>0.2127138390159475</v>
      </c>
      <c r="N15775" t="n">
        <v>0.1238222069996189</v>
      </c>
      <c r="O15775" t="n">
        <v>-0.0005310283068631455</v>
      </c>
      <c r="P15775" t="n">
        <v>0.3561821040841694</v>
      </c>
      <c r="Q15775" t="n">
        <v>0.1377207835030609</v>
      </c>
      <c r="R15775" t="n">
        <v>-0.0005825960226202655</v>
      </c>
    </row>
    <row r="15776">
      <c r="F15776" t="n">
        <v>0.08393572430482554</v>
      </c>
      <c r="G15776" t="n">
        <v>0.1411680927823044</v>
      </c>
      <c r="H15776" t="n">
        <v>-0.0004159725145198847</v>
      </c>
      <c r="J15776" t="n">
        <v>0.08339307758618213</v>
      </c>
      <c r="K15776" t="n">
        <v>0.1394742582830979</v>
      </c>
      <c r="L15776" t="n">
        <v>-0.000689525508070055</v>
      </c>
      <c r="M15776" t="n">
        <v>0.2123183674701832</v>
      </c>
      <c r="N15776" t="n">
        <v>0.1238300987910147</v>
      </c>
      <c r="O15776" t="n">
        <v>-0.0005302819520011514</v>
      </c>
      <c r="P15776" t="n">
        <v>0.3564264314564548</v>
      </c>
      <c r="Q15776" t="n">
        <v>0.1377295611183256</v>
      </c>
      <c r="R15776" t="n">
        <v>-0.0005819910508093306</v>
      </c>
    </row>
    <row r="15777">
      <c r="F15777" t="n">
        <v>0.08400468862700718</v>
      </c>
      <c r="G15777" t="n">
        <v>0.1411770895379466</v>
      </c>
      <c r="H15777" t="n">
        <v>-0.0004160141076120274</v>
      </c>
      <c r="J15777" t="n">
        <v>0.08320731183716328</v>
      </c>
      <c r="K15777" t="n">
        <v>0.1394831470893105</v>
      </c>
      <c r="L15777" t="n">
        <v>-0.000690146081027318</v>
      </c>
      <c r="M15777" t="n">
        <v>0.2127565620231691</v>
      </c>
      <c r="N15777" t="n">
        <v>0.1238379905824105</v>
      </c>
      <c r="O15777" t="n">
        <v>-0.0005309184813023429</v>
      </c>
      <c r="P15777" t="n">
        <v>0.3563677880545715</v>
      </c>
      <c r="Q15777" t="n">
        <v>0.1377383387335903</v>
      </c>
      <c r="R15777" t="n">
        <v>-0.0005818747223962165</v>
      </c>
    </row>
    <row r="15778">
      <c r="F15778" t="n">
        <v>0.08390328717030714</v>
      </c>
      <c r="G15778" t="n">
        <v>0.1411860862935888</v>
      </c>
      <c r="H15778" t="n">
        <v>-0.0004163052592570268</v>
      </c>
      <c r="J15778" t="n">
        <v>0.08335473069213713</v>
      </c>
      <c r="K15778" t="n">
        <v>0.1394920358955232</v>
      </c>
      <c r="L15778" t="n">
        <v>-0.000690008175925704</v>
      </c>
      <c r="M15778" t="n">
        <v>0.212687306651519</v>
      </c>
      <c r="N15778" t="n">
        <v>0.1238458823738062</v>
      </c>
      <c r="O15778" t="n">
        <v>-0.0005301758637842861</v>
      </c>
      <c r="P15778" t="n">
        <v>0.3560061709544884</v>
      </c>
      <c r="Q15778" t="n">
        <v>0.137747116348855</v>
      </c>
      <c r="R15778" t="n">
        <v>-0.0005814094087437607</v>
      </c>
    </row>
    <row r="15779">
      <c r="F15779" t="n">
        <v>0.08389274710475114</v>
      </c>
      <c r="G15779" t="n">
        <v>0.1411950830492311</v>
      </c>
      <c r="H15779" t="n">
        <v>-0.0004155119705723214</v>
      </c>
      <c r="J15779" t="n">
        <v>0.08322227259766539</v>
      </c>
      <c r="K15779" t="n">
        <v>0.1395009247017359</v>
      </c>
      <c r="L15779" t="n">
        <v>-0.000690077128476511</v>
      </c>
      <c r="M15779" t="n">
        <v>0.2122918242943809</v>
      </c>
      <c r="N15779" t="n">
        <v>0.123853774165202</v>
      </c>
      <c r="O15779" t="n">
        <v>-0.0005309184813023429</v>
      </c>
      <c r="P15779" t="n">
        <v>0.3558869300060168</v>
      </c>
      <c r="Q15779" t="n">
        <v>0.1377558939641197</v>
      </c>
      <c r="R15779" t="n">
        <v>-0.0005820492150158875</v>
      </c>
    </row>
    <row r="15780">
      <c r="F15780" t="n">
        <v>0.08392763861385509</v>
      </c>
      <c r="G15780" t="n">
        <v>0.1412040798048733</v>
      </c>
      <c r="H15780" t="n">
        <v>-0.0004159276488141904</v>
      </c>
      <c r="J15780" t="n">
        <v>0.08322308924612808</v>
      </c>
      <c r="K15780" t="n">
        <v>0.1395098135079486</v>
      </c>
      <c r="L15780" t="n">
        <v>-0.0006891847128795713</v>
      </c>
      <c r="M15780" t="n">
        <v>0.2122950588080659</v>
      </c>
      <c r="N15780" t="n">
        <v>0.1238616659565978</v>
      </c>
      <c r="O15780" t="n">
        <v>-0.0005301194959197014</v>
      </c>
      <c r="P15780" t="n">
        <v>0.3561918523891978</v>
      </c>
      <c r="Q15780" t="n">
        <v>0.1377646715793844</v>
      </c>
      <c r="R15780" t="n">
        <v>-0.0005808047418850217</v>
      </c>
    </row>
    <row r="15781">
      <c r="F15781" t="n">
        <v>0.08393981451919977</v>
      </c>
      <c r="G15781" t="n">
        <v>0.1412130765605155</v>
      </c>
      <c r="H15781" t="n">
        <v>-0.0004157613775174428</v>
      </c>
      <c r="J15781" t="n">
        <v>0.08323723359336939</v>
      </c>
      <c r="K15781" t="n">
        <v>0.1395187023141612</v>
      </c>
      <c r="L15781" t="n">
        <v>-0.0006890469172756765</v>
      </c>
      <c r="M15781" t="n">
        <v>0.2124432851985952</v>
      </c>
      <c r="N15781" t="n">
        <v>0.1238695577479935</v>
      </c>
      <c r="O15781" t="n">
        <v>-0.0005299075117165944</v>
      </c>
      <c r="P15781" t="n">
        <v>0.3561332053477356</v>
      </c>
      <c r="Q15781" t="n">
        <v>0.1377734491946491</v>
      </c>
      <c r="R15781" t="n">
        <v>-0.000581560014631296</v>
      </c>
    </row>
    <row r="15782">
      <c r="F15782" t="n">
        <v>0.08399742298053471</v>
      </c>
      <c r="G15782" t="n">
        <v>0.1412220733161578</v>
      </c>
      <c r="H15782" t="n">
        <v>-0.000415678241869069</v>
      </c>
      <c r="J15782" t="n">
        <v>0.08321139467099396</v>
      </c>
      <c r="K15782" t="n">
        <v>0.1395275911203739</v>
      </c>
      <c r="L15782" t="n">
        <v>-0.0006894603040873608</v>
      </c>
      <c r="M15782" t="n">
        <v>0.2124827694108841</v>
      </c>
      <c r="N15782" t="n">
        <v>0.1238774495393893</v>
      </c>
      <c r="O15782" t="n">
        <v>-0.000530172491970478</v>
      </c>
      <c r="P15782" t="n">
        <v>0.3561351527332292</v>
      </c>
      <c r="Q15782" t="n">
        <v>0.1377822268099138</v>
      </c>
      <c r="R15782" t="n">
        <v>-0.0005809209376921408</v>
      </c>
    </row>
    <row r="15783">
      <c r="F15783" t="n">
        <v>0.08386194298536129</v>
      </c>
      <c r="G15783" t="n">
        <v>0.1412310700718</v>
      </c>
      <c r="H15783" t="n">
        <v>-0.0004158860809900036</v>
      </c>
      <c r="J15783" t="n">
        <v>0.08334549001967152</v>
      </c>
      <c r="K15783" t="n">
        <v>0.1395364799265866</v>
      </c>
      <c r="L15783" t="n">
        <v>-0.000689322508483466</v>
      </c>
      <c r="M15783" t="n">
        <v>0.212522254334031</v>
      </c>
      <c r="N15783" t="n">
        <v>0.1238853413307851</v>
      </c>
      <c r="O15783" t="n">
        <v>-0.0005304374722243617</v>
      </c>
      <c r="P15783" t="n">
        <v>0.3563794817235351</v>
      </c>
      <c r="Q15783" t="n">
        <v>0.1377910044251785</v>
      </c>
      <c r="R15783" t="n">
        <v>-0.0005812114272099386</v>
      </c>
    </row>
    <row r="15784">
      <c r="F15784" t="n">
        <v>0.08398770124130614</v>
      </c>
      <c r="G15784" t="n">
        <v>0.1412400668274423</v>
      </c>
      <c r="H15784" t="n">
        <v>-0.0004155094557528725</v>
      </c>
      <c r="J15784" t="n">
        <v>0.08335963527849406</v>
      </c>
      <c r="K15784" t="n">
        <v>0.1395453687327993</v>
      </c>
      <c r="L15784" t="n">
        <v>-0.0006887058138847942</v>
      </c>
      <c r="M15784" t="n">
        <v>0.2124892421196237</v>
      </c>
      <c r="N15784" t="n">
        <v>0.1238932331221808</v>
      </c>
      <c r="O15784" t="n">
        <v>-0.0005292686009038689</v>
      </c>
      <c r="P15784" t="n">
        <v>0.355957258765334</v>
      </c>
      <c r="Q15784" t="n">
        <v>0.1377997820404432</v>
      </c>
      <c r="R15784" t="n">
        <v>-0.0005804898755100776</v>
      </c>
    </row>
    <row r="15785">
      <c r="F15785" t="n">
        <v>0.08399987771778859</v>
      </c>
      <c r="G15785" t="n">
        <v>0.1412490635830845</v>
      </c>
      <c r="H15785" t="n">
        <v>-0.0004155094557528725</v>
      </c>
      <c r="J15785" t="n">
        <v>0.08336045262934087</v>
      </c>
      <c r="K15785" t="n">
        <v>0.1395542575390119</v>
      </c>
      <c r="L15785" t="n">
        <v>-0.0006884992847522817</v>
      </c>
      <c r="M15785" t="n">
        <v>0.2125287278172315</v>
      </c>
      <c r="N15785" t="n">
        <v>0.1239011249135766</v>
      </c>
      <c r="O15785" t="n">
        <v>-0.0005294274450217873</v>
      </c>
      <c r="P15785" t="n">
        <v>0.3559592040058329</v>
      </c>
      <c r="Q15785" t="n">
        <v>0.1378085596557078</v>
      </c>
      <c r="R15785" t="n">
        <v>-0.0005802577491977673</v>
      </c>
    </row>
    <row r="15786">
      <c r="F15786" t="n">
        <v>0.08390982839736687</v>
      </c>
      <c r="G15786" t="n">
        <v>0.1412580603387267</v>
      </c>
      <c r="H15786" t="n">
        <v>-0.0004152601999305853</v>
      </c>
      <c r="J15786" t="n">
        <v>0.08341458247774299</v>
      </c>
      <c r="K15786" t="n">
        <v>0.1395631463452246</v>
      </c>
      <c r="L15786" t="n">
        <v>-0.0006885681277964525</v>
      </c>
      <c r="M15786" t="n">
        <v>0.212459465511194</v>
      </c>
      <c r="N15786" t="n">
        <v>0.1239090167049724</v>
      </c>
      <c r="O15786" t="n">
        <v>-0.0005294803930610934</v>
      </c>
      <c r="P15786" t="n">
        <v>0.3557793603812268</v>
      </c>
      <c r="Q15786" t="n">
        <v>0.1378173372709726</v>
      </c>
      <c r="R15786" t="n">
        <v>-0.0005803738123539224</v>
      </c>
    </row>
    <row r="15787">
      <c r="F15787" t="n">
        <v>0.08387657031376396</v>
      </c>
      <c r="G15787" t="n">
        <v>0.1412670570943689</v>
      </c>
      <c r="H15787" t="n">
        <v>-0.0004152168253579761</v>
      </c>
      <c r="J15787" t="n">
        <v>0.0833354308386912</v>
      </c>
      <c r="K15787" t="n">
        <v>0.1395720351514373</v>
      </c>
      <c r="L15787" t="n">
        <v>-0.0006889123430173066</v>
      </c>
      <c r="M15787" t="n">
        <v>0.2127527009257613</v>
      </c>
      <c r="N15787" t="n">
        <v>0.1239169084963681</v>
      </c>
      <c r="O15787" t="n">
        <v>-0.0005299039773755422</v>
      </c>
      <c r="P15787" t="n">
        <v>0.3558419003066987</v>
      </c>
      <c r="Q15787" t="n">
        <v>0.1378261148862372</v>
      </c>
      <c r="R15787" t="n">
        <v>-0.0005807220018223879</v>
      </c>
    </row>
    <row r="15788">
      <c r="F15788" t="n">
        <v>0.08403640788102591</v>
      </c>
      <c r="G15788" t="n">
        <v>0.1412760538500112</v>
      </c>
      <c r="H15788" t="n">
        <v>-0.0004152998604195415</v>
      </c>
      <c r="J15788" t="n">
        <v>0.08324294990308802</v>
      </c>
      <c r="K15788" t="n">
        <v>0.13958092395765</v>
      </c>
      <c r="L15788" t="n">
        <v>-0.0006881579279482397</v>
      </c>
      <c r="M15788" t="n">
        <v>0.2126471891753787</v>
      </c>
      <c r="N15788" t="n">
        <v>0.1239248002877639</v>
      </c>
      <c r="O15788" t="n">
        <v>-0.00052937104102564</v>
      </c>
      <c r="P15788" t="n">
        <v>0.3565104051370092</v>
      </c>
      <c r="Q15788" t="n">
        <v>0.1378348925015019</v>
      </c>
      <c r="R15788" t="n">
        <v>-0.0005794204407033099</v>
      </c>
    </row>
    <row r="15789">
      <c r="F15789" t="n">
        <v>0.08390092199729199</v>
      </c>
      <c r="G15789" t="n">
        <v>0.1412850506056534</v>
      </c>
      <c r="H15789" t="n">
        <v>-0.0004152998604195415</v>
      </c>
      <c r="J15789" t="n">
        <v>0.08329707992780812</v>
      </c>
      <c r="K15789" t="n">
        <v>0.1395898127638626</v>
      </c>
      <c r="L15789" t="n">
        <v>-0.0006881579279482397</v>
      </c>
      <c r="M15789" t="n">
        <v>0.2125779260890729</v>
      </c>
      <c r="N15789" t="n">
        <v>0.1239326920791597</v>
      </c>
      <c r="O15789" t="n">
        <v>-0.0005290536405813356</v>
      </c>
      <c r="P15789" t="n">
        <v>0.3563305599499628</v>
      </c>
      <c r="Q15789" t="n">
        <v>0.1378436701167666</v>
      </c>
      <c r="R15789" t="n">
        <v>-0.0005795363711636347</v>
      </c>
    </row>
    <row r="15790">
      <c r="F15790" t="n">
        <v>0.08400396812223028</v>
      </c>
      <c r="G15790" t="n">
        <v>0.1412940473612957</v>
      </c>
      <c r="H15790" t="n">
        <v>-0.0004155904831350205</v>
      </c>
      <c r="J15790" t="n">
        <v>0.08329789675571474</v>
      </c>
      <c r="K15790" t="n">
        <v>0.1395987015700753</v>
      </c>
      <c r="L15790" t="n">
        <v>-0.0006882267162257235</v>
      </c>
      <c r="M15790" t="n">
        <v>0.2126899161025178</v>
      </c>
      <c r="N15790" t="n">
        <v>0.1239405838705555</v>
      </c>
      <c r="O15790" t="n">
        <v>-0.0005289478404332342</v>
      </c>
      <c r="P15790" t="n">
        <v>0.3557871317225989</v>
      </c>
      <c r="Q15790" t="n">
        <v>0.1378524477320313</v>
      </c>
      <c r="R15790" t="n">
        <v>-0.000580173988695421</v>
      </c>
    </row>
    <row r="15791">
      <c r="F15791" t="n">
        <v>0.08393663301425587</v>
      </c>
      <c r="G15791" t="n">
        <v>0.1413030441169379</v>
      </c>
      <c r="H15791" t="n">
        <v>-0.0004154659305426724</v>
      </c>
      <c r="J15791" t="n">
        <v>0.08340534186874003</v>
      </c>
      <c r="K15791" t="n">
        <v>0.139607590376288</v>
      </c>
      <c r="L15791" t="n">
        <v>-0.0006881579279482397</v>
      </c>
      <c r="M15791" t="n">
        <v>0.2123306426534297</v>
      </c>
      <c r="N15791" t="n">
        <v>0.1239484756619512</v>
      </c>
      <c r="O15791" t="n">
        <v>-0.0005294239410996907</v>
      </c>
      <c r="P15791" t="n">
        <v>0.356031461602072</v>
      </c>
      <c r="Q15791" t="n">
        <v>0.137861225347296</v>
      </c>
      <c r="R15791" t="n">
        <v>-0.0005795675872522337</v>
      </c>
    </row>
    <row r="15792">
      <c r="F15792" t="n">
        <v>0.08394880936580169</v>
      </c>
      <c r="G15792" t="n">
        <v>0.1413120408725801</v>
      </c>
      <c r="H15792" t="n">
        <v>-0.0004148835619791988</v>
      </c>
      <c r="J15792" t="n">
        <v>0.08332618758317618</v>
      </c>
      <c r="K15792" t="n">
        <v>0.1396164791825007</v>
      </c>
      <c r="L15792" t="n">
        <v>-0.0006876786864388797</v>
      </c>
      <c r="M15792" t="n">
        <v>0.2127688960922094</v>
      </c>
      <c r="N15792" t="n">
        <v>0.123956367453347</v>
      </c>
      <c r="O15792" t="n">
        <v>-0.0005289972198009811</v>
      </c>
      <c r="P15792" t="n">
        <v>0.3565181816364256</v>
      </c>
      <c r="Q15792" t="n">
        <v>0.1378700029625607</v>
      </c>
      <c r="R15792" t="n">
        <v>-0.0005791622952331763</v>
      </c>
    </row>
    <row r="15793">
      <c r="F15793" t="n">
        <v>0.08404049889327694</v>
      </c>
      <c r="G15793" t="n">
        <v>0.1413210376282223</v>
      </c>
      <c r="H15793" t="n">
        <v>-0.0004150080394955442</v>
      </c>
      <c r="J15793" t="n">
        <v>0.08322037489100377</v>
      </c>
      <c r="K15793" t="n">
        <v>0.1396253679887134</v>
      </c>
      <c r="L15793" t="n">
        <v>-0.0006871288184237363</v>
      </c>
      <c r="M15793" t="n">
        <v>0.2126996316417431</v>
      </c>
      <c r="N15793" t="n">
        <v>0.1239642592447428</v>
      </c>
      <c r="O15793" t="n">
        <v>-0.0005289972198009811</v>
      </c>
      <c r="P15793" t="n">
        <v>0.3565807219323349</v>
      </c>
      <c r="Q15793" t="n">
        <v>0.1378787805778254</v>
      </c>
      <c r="R15793" t="n">
        <v>-0.0005791043963733109</v>
      </c>
    </row>
    <row r="15794">
      <c r="F15794" t="n">
        <v>0.08404131697203128</v>
      </c>
      <c r="G15794" t="n">
        <v>0.1413300343838646</v>
      </c>
      <c r="H15794" t="n">
        <v>-0.000414717591957405</v>
      </c>
      <c r="J15794" t="n">
        <v>0.08340779410640382</v>
      </c>
      <c r="K15794" t="n">
        <v>0.139634256794926</v>
      </c>
      <c r="L15794" t="n">
        <v>-0.0006871288184237363</v>
      </c>
      <c r="M15794" t="n">
        <v>0.2124128529943423</v>
      </c>
      <c r="N15794" t="n">
        <v>0.1239721510361385</v>
      </c>
      <c r="O15794" t="n">
        <v>-0.0005289972198009811</v>
      </c>
      <c r="P15794" t="n">
        <v>0.3560978830757557</v>
      </c>
      <c r="Q15794" t="n">
        <v>0.1378875581930901</v>
      </c>
      <c r="R15794" t="n">
        <v>-0.0005787570032141188</v>
      </c>
    </row>
    <row r="15795">
      <c r="F15795" t="n">
        <v>0.0839626208117509</v>
      </c>
      <c r="G15795" t="n">
        <v>0.1413390311395068</v>
      </c>
      <c r="H15795" t="n">
        <v>-0.0004149250544846473</v>
      </c>
      <c r="J15795" t="n">
        <v>0.08336862487762405</v>
      </c>
      <c r="K15795" t="n">
        <v>0.1396431456011387</v>
      </c>
      <c r="L15795" t="n">
        <v>-0.0006869913514199504</v>
      </c>
      <c r="M15795" t="n">
        <v>0.2127786139549578</v>
      </c>
      <c r="N15795" t="n">
        <v>0.1239800428275343</v>
      </c>
      <c r="O15795" t="n">
        <v>-0.0005282572896304134</v>
      </c>
      <c r="P15795" t="n">
        <v>0.3562816170839007</v>
      </c>
      <c r="Q15795" t="n">
        <v>0.1378963358083548</v>
      </c>
      <c r="R15795" t="n">
        <v>-0.0005791622952331763</v>
      </c>
    </row>
    <row r="15796">
      <c r="F15796" t="n">
        <v>0.0840429530058389</v>
      </c>
      <c r="G15796" t="n">
        <v>0.1413480278951491</v>
      </c>
      <c r="H15796" t="n">
        <v>-0.0004150902866324885</v>
      </c>
      <c r="J15796" t="n">
        <v>0.08322282356133</v>
      </c>
      <c r="K15796" t="n">
        <v>0.1396520344073514</v>
      </c>
      <c r="L15796" t="n">
        <v>-0.0006870618889161656</v>
      </c>
      <c r="M15796" t="n">
        <v>0.2128906117947548</v>
      </c>
      <c r="N15796" t="n">
        <v>0.1239879346189301</v>
      </c>
      <c r="O15796" t="n">
        <v>-0.0005282012359026729</v>
      </c>
      <c r="P15796" t="n">
        <v>0.3561017633939438</v>
      </c>
      <c r="Q15796" t="n">
        <v>0.1379051134236195</v>
      </c>
      <c r="R15796" t="n">
        <v>-0.0005786716671816712</v>
      </c>
    </row>
    <row r="15797">
      <c r="F15797" t="n">
        <v>0.0839188182808831</v>
      </c>
      <c r="G15797" t="n">
        <v>0.1413570246507913</v>
      </c>
      <c r="H15797" t="n">
        <v>-0.0004148000137047735</v>
      </c>
      <c r="J15797" t="n">
        <v>0.08333027196691674</v>
      </c>
      <c r="K15797" t="n">
        <v>0.1396609232135641</v>
      </c>
      <c r="L15797" t="n">
        <v>-0.0006874739612205935</v>
      </c>
      <c r="M15797" t="n">
        <v>0.2127125865836781</v>
      </c>
      <c r="N15797" t="n">
        <v>0.1239958264103258</v>
      </c>
      <c r="O15797" t="n">
        <v>-0.0005280428230557562</v>
      </c>
      <c r="P15797" t="n">
        <v>0.3564066940239281</v>
      </c>
      <c r="Q15797" t="n">
        <v>0.1379138910388842</v>
      </c>
      <c r="R15797" t="n">
        <v>-0.000578729499648909</v>
      </c>
    </row>
    <row r="15798">
      <c r="F15798" t="n">
        <v>0.08388555704712579</v>
      </c>
      <c r="G15798" t="n">
        <v>0.1413660214064335</v>
      </c>
      <c r="H15798" t="n">
        <v>-0.0004144682732159564</v>
      </c>
      <c r="J15798" t="n">
        <v>0.08327777233439239</v>
      </c>
      <c r="K15798" t="n">
        <v>0.1396698120197767</v>
      </c>
      <c r="L15798" t="n">
        <v>-0.0006874052825031889</v>
      </c>
      <c r="M15798" t="n">
        <v>0.2127158254779744</v>
      </c>
      <c r="N15798" t="n">
        <v>0.1240037182017216</v>
      </c>
      <c r="O15798" t="n">
        <v>-0.0005284652573142008</v>
      </c>
      <c r="P15798" t="n">
        <v>0.3562268385149809</v>
      </c>
      <c r="Q15798" t="n">
        <v>0.1379226686541489</v>
      </c>
      <c r="R15798" t="n">
        <v>-0.0005787873321161469</v>
      </c>
    </row>
    <row r="15799">
      <c r="F15799" t="n">
        <v>0.08387501427786721</v>
      </c>
      <c r="G15799" t="n">
        <v>0.1413750181620758</v>
      </c>
      <c r="H15799" t="n">
        <v>-0.0004146756110214671</v>
      </c>
      <c r="J15799" t="n">
        <v>0.08338522232732158</v>
      </c>
      <c r="K15799" t="n">
        <v>0.1396787008259894</v>
      </c>
      <c r="L15799" t="n">
        <v>-0.0006863764881028553</v>
      </c>
      <c r="M15799" t="n">
        <v>0.21242903419935</v>
      </c>
      <c r="N15799" t="n">
        <v>0.1240116099931174</v>
      </c>
      <c r="O15799" t="n">
        <v>-0.0005284652573142008</v>
      </c>
      <c r="P15799" t="n">
        <v>0.3558045867682379</v>
      </c>
      <c r="Q15799" t="n">
        <v>0.1379314462694136</v>
      </c>
      <c r="R15799" t="n">
        <v>-0.000578729499648909</v>
      </c>
    </row>
    <row r="15800">
      <c r="F15800" t="n">
        <v>0.0840462245786319</v>
      </c>
      <c r="G15800" t="n">
        <v>0.141384014917718</v>
      </c>
      <c r="H15800" t="n">
        <v>-0.000414841404985989</v>
      </c>
      <c r="J15800" t="n">
        <v>0.0832527466816889</v>
      </c>
      <c r="K15800" t="n">
        <v>0.1396875896322021</v>
      </c>
      <c r="L15800" t="n">
        <v>-0.0006866509837989571</v>
      </c>
      <c r="M15800" t="n">
        <v>0.2125410329406183</v>
      </c>
      <c r="N15800" t="n">
        <v>0.1240195017845131</v>
      </c>
      <c r="O15800" t="n">
        <v>-0.0005280393668602568</v>
      </c>
      <c r="P15800" t="n">
        <v>0.3556853259472712</v>
      </c>
      <c r="Q15800" t="n">
        <v>0.1379402238846783</v>
      </c>
      <c r="R15800" t="n">
        <v>-0.0005775449912068267</v>
      </c>
    </row>
    <row r="15801">
      <c r="F15801" t="n">
        <v>0.08389936677105668</v>
      </c>
      <c r="G15801" t="n">
        <v>0.1413930116733602</v>
      </c>
      <c r="H15801" t="n">
        <v>-0.000414841404985989</v>
      </c>
      <c r="J15801" t="n">
        <v>0.08338685648215712</v>
      </c>
      <c r="K15801" t="n">
        <v>0.1396964784384148</v>
      </c>
      <c r="L15801" t="n">
        <v>-0.0006863764881028553</v>
      </c>
      <c r="M15801" t="n">
        <v>0.212435507125566</v>
      </c>
      <c r="N15801" t="n">
        <v>0.1240273935759089</v>
      </c>
      <c r="O15801" t="n">
        <v>-0.0005280921233161326</v>
      </c>
      <c r="P15801" t="n">
        <v>0.3561114550612493</v>
      </c>
      <c r="Q15801" t="n">
        <v>0.137949001499943</v>
      </c>
      <c r="R15801" t="n">
        <v>-0.0005774872251544955</v>
      </c>
    </row>
    <row r="15802">
      <c r="F15802" t="n">
        <v>0.08399106140234032</v>
      </c>
      <c r="G15802" t="n">
        <v>0.1414020084290025</v>
      </c>
      <c r="H15802" t="n">
        <v>-0.0004143855353101803</v>
      </c>
      <c r="J15802" t="n">
        <v>0.08324104972100622</v>
      </c>
      <c r="K15802" t="n">
        <v>0.1397053672446274</v>
      </c>
      <c r="L15802" t="n">
        <v>-0.0006858961206346769</v>
      </c>
      <c r="M15802" t="n">
        <v>0.2126925269393872</v>
      </c>
      <c r="N15802" t="n">
        <v>0.1240352853673047</v>
      </c>
      <c r="O15802" t="n">
        <v>-0.0005273535329338723</v>
      </c>
      <c r="P15802" t="n">
        <v>0.3558709949518476</v>
      </c>
      <c r="Q15802" t="n">
        <v>0.1379577791152077</v>
      </c>
      <c r="R15802" t="n">
        <v>-0.0005778338214684825</v>
      </c>
    </row>
    <row r="15803">
      <c r="F15803" t="n">
        <v>0.08388964027884324</v>
      </c>
      <c r="G15803" t="n">
        <v>0.1414110051846447</v>
      </c>
      <c r="H15803" t="n">
        <v>-0.0004146756341947859</v>
      </c>
      <c r="J15803" t="n">
        <v>0.08328185439825032</v>
      </c>
      <c r="K15803" t="n">
        <v>0.1397142560508401</v>
      </c>
      <c r="L15803" t="n">
        <v>-0.0006858961206346769</v>
      </c>
      <c r="M15803" t="n">
        <v>0.2124782353800792</v>
      </c>
      <c r="N15803" t="n">
        <v>0.1240431771587005</v>
      </c>
      <c r="O15803" t="n">
        <v>-0.0005274062893897481</v>
      </c>
      <c r="P15803" t="n">
        <v>0.3561759274880495</v>
      </c>
      <c r="Q15803" t="n">
        <v>0.1379665567304724</v>
      </c>
      <c r="R15803" t="n">
        <v>-0.0005768807527364571</v>
      </c>
    </row>
    <row r="15804">
      <c r="F15804" t="n">
        <v>0.08399269595949074</v>
      </c>
      <c r="G15804" t="n">
        <v>0.1414200019402869</v>
      </c>
      <c r="H15804" t="n">
        <v>-0.0004140134843521119</v>
      </c>
      <c r="J15804" t="n">
        <v>0.08340263714268019</v>
      </c>
      <c r="K15804" t="n">
        <v>0.1397231448570528</v>
      </c>
      <c r="L15804" t="n">
        <v>-0.0006858283558628164</v>
      </c>
      <c r="M15804" t="n">
        <v>0.21248147238896</v>
      </c>
      <c r="N15804" t="n">
        <v>0.1240510689500962</v>
      </c>
      <c r="O15804" t="n">
        <v>-0.0005274557185406092</v>
      </c>
      <c r="P15804" t="n">
        <v>0.3564808614376789</v>
      </c>
      <c r="Q15804" t="n">
        <v>0.1379753343457371</v>
      </c>
      <c r="R15804" t="n">
        <v>-0.0005768807527364571</v>
      </c>
    </row>
    <row r="15805">
      <c r="F15805" t="n">
        <v>0.0840048731643455</v>
      </c>
      <c r="G15805" t="n">
        <v>0.1414289986959292</v>
      </c>
      <c r="H15805" t="n">
        <v>-0.0004139720664365105</v>
      </c>
      <c r="J15805" t="n">
        <v>0.08323016833691453</v>
      </c>
      <c r="K15805" t="n">
        <v>0.1397320336632655</v>
      </c>
      <c r="L15805" t="n">
        <v>-0.0006858969249845784</v>
      </c>
      <c r="M15805" t="n">
        <v>0.2128110109600755</v>
      </c>
      <c r="N15805" t="n">
        <v>0.124058960741492</v>
      </c>
      <c r="O15805" t="n">
        <v>-0.0005275084272163903</v>
      </c>
      <c r="P15805" t="n">
        <v>0.3562403986004069</v>
      </c>
      <c r="Q15805" t="n">
        <v>0.1379841119610018</v>
      </c>
      <c r="R15805" t="n">
        <v>-0.0005767653535060639</v>
      </c>
    </row>
    <row r="15806">
      <c r="F15806" t="n">
        <v>0.08393753000283941</v>
      </c>
      <c r="G15806" t="n">
        <v>0.1414379954515714</v>
      </c>
      <c r="H15806" t="n">
        <v>-0.0004142619918457207</v>
      </c>
      <c r="J15806" t="n">
        <v>0.08336428194184835</v>
      </c>
      <c r="K15806" t="n">
        <v>0.1397409224694781</v>
      </c>
      <c r="L15806" t="n">
        <v>-0.0006854855102540068</v>
      </c>
      <c r="M15806" t="n">
        <v>0.2125967147345798</v>
      </c>
      <c r="N15806" t="n">
        <v>0.1240668525328878</v>
      </c>
      <c r="O15806" t="n">
        <v>-0.0005268232144312371</v>
      </c>
      <c r="P15806" t="n">
        <v>0.3556969337262533</v>
      </c>
      <c r="Q15806" t="n">
        <v>0.1379928895762665</v>
      </c>
      <c r="R15806" t="n">
        <v>-0.0005767076538908671</v>
      </c>
    </row>
    <row r="15807">
      <c r="F15807" t="n">
        <v>0.08391562642586743</v>
      </c>
      <c r="G15807" t="n">
        <v>0.1414469922072137</v>
      </c>
      <c r="H15807" t="n">
        <v>-0.0004142218981133332</v>
      </c>
      <c r="J15807" t="n">
        <v>0.08328511963745457</v>
      </c>
      <c r="K15807" t="n">
        <v>0.1397498112756908</v>
      </c>
      <c r="L15807" t="n">
        <v>-0.0006861026323498642</v>
      </c>
      <c r="M15807" t="n">
        <v>0.2126362092747043</v>
      </c>
      <c r="N15807" t="n">
        <v>0.1240747443242835</v>
      </c>
      <c r="O15807" t="n">
        <v>-0.0005268232144312371</v>
      </c>
      <c r="P15807" t="n">
        <v>0.3563048683970165</v>
      </c>
      <c r="Q15807" t="n">
        <v>0.1380016671915311</v>
      </c>
      <c r="R15807" t="n">
        <v>-0.0005774000492732273</v>
      </c>
    </row>
    <row r="15808">
      <c r="F15808" t="n">
        <v>0.08405276574478454</v>
      </c>
      <c r="G15808" t="n">
        <v>0.1414559889628559</v>
      </c>
      <c r="H15808" t="n">
        <v>-0.0004143046845424554</v>
      </c>
      <c r="J15808" t="n">
        <v>0.08323261618373114</v>
      </c>
      <c r="K15808" t="n">
        <v>0.1397587000819035</v>
      </c>
      <c r="L15808" t="n">
        <v>-0.0006856227063794593</v>
      </c>
      <c r="M15808" t="n">
        <v>0.2125306777520483</v>
      </c>
      <c r="N15808" t="n">
        <v>0.1240826361156793</v>
      </c>
      <c r="O15808" t="n">
        <v>-0.0005267147423978302</v>
      </c>
      <c r="P15808" t="n">
        <v>0.3562462022314011</v>
      </c>
      <c r="Q15808" t="n">
        <v>0.1380104448067958</v>
      </c>
      <c r="R15808" t="n">
        <v>-0.0005767349909490667</v>
      </c>
    </row>
    <row r="15809">
      <c r="F15809" t="n">
        <v>0.08390589911269493</v>
      </c>
      <c r="G15809" t="n">
        <v>0.1414649857184981</v>
      </c>
      <c r="H15809" t="n">
        <v>-0.0004140977184696498</v>
      </c>
      <c r="J15809" t="n">
        <v>0.08332674214442214</v>
      </c>
      <c r="K15809" t="n">
        <v>0.1397675888881162</v>
      </c>
      <c r="L15809" t="n">
        <v>-0.0006857597350007003</v>
      </c>
      <c r="M15809" t="n">
        <v>0.2127877145224416</v>
      </c>
      <c r="N15809" t="n">
        <v>0.1240905279070751</v>
      </c>
      <c r="O15809" t="n">
        <v>-0.0005269253861660357</v>
      </c>
      <c r="P15809" t="n">
        <v>0.3564299374499162</v>
      </c>
      <c r="Q15809" t="n">
        <v>0.1380192224220606</v>
      </c>
      <c r="R15809" t="n">
        <v>-0.0005765620914814093</v>
      </c>
    </row>
    <row r="15810">
      <c r="F15810" t="n">
        <v>0.0839294362629545</v>
      </c>
      <c r="G15810" t="n">
        <v>0.1414739824741403</v>
      </c>
      <c r="H15810" t="n">
        <v>-0.0004138907523968441</v>
      </c>
      <c r="J15810" t="n">
        <v>0.08328756832663352</v>
      </c>
      <c r="K15810" t="n">
        <v>0.1397764776943289</v>
      </c>
      <c r="L15810" t="n">
        <v>-0.0006856227063794593</v>
      </c>
      <c r="M15810" t="n">
        <v>0.2124283810916996</v>
      </c>
      <c r="N15810" t="n">
        <v>0.1240984196984708</v>
      </c>
      <c r="O15810" t="n">
        <v>-0.0005267674033398816</v>
      </c>
      <c r="P15810" t="n">
        <v>0.3561894679390739</v>
      </c>
      <c r="Q15810" t="n">
        <v>0.1380280000373252</v>
      </c>
      <c r="R15810" t="n">
        <v>-0.0005766197246372952</v>
      </c>
    </row>
    <row r="15811">
      <c r="F15811" t="n">
        <v>0.083964334176755</v>
      </c>
      <c r="G15811" t="n">
        <v>0.1414829792297826</v>
      </c>
      <c r="H15811" t="n">
        <v>-0.0004142218981133332</v>
      </c>
      <c r="J15811" t="n">
        <v>0.08326172416767151</v>
      </c>
      <c r="K15811" t="n">
        <v>0.1397853665005415</v>
      </c>
      <c r="L15811" t="n">
        <v>-0.0006848690489626337</v>
      </c>
      <c r="M15811" t="n">
        <v>0.2126491638858713</v>
      </c>
      <c r="N15811" t="n">
        <v>0.1241063114898666</v>
      </c>
      <c r="O15811" t="n">
        <v>-0.0005269780471080871</v>
      </c>
      <c r="P15811" t="n">
        <v>0.3564944049975018</v>
      </c>
      <c r="Q15811" t="n">
        <v>0.1380367776525899</v>
      </c>
      <c r="R15811" t="n">
        <v>-0.0005762162925460947</v>
      </c>
    </row>
    <row r="15812">
      <c r="F15812" t="n">
        <v>0.08388562694168167</v>
      </c>
      <c r="G15812" t="n">
        <v>0.1414919759854248</v>
      </c>
      <c r="H15812" t="n">
        <v>-0.0004140996333163411</v>
      </c>
      <c r="J15812" t="n">
        <v>0.08336918219026292</v>
      </c>
      <c r="K15812" t="n">
        <v>0.1397942553067542</v>
      </c>
      <c r="L15812" t="n">
        <v>-0.0006850741225116323</v>
      </c>
      <c r="M15812" t="n">
        <v>0.2124711127538014</v>
      </c>
      <c r="N15812" t="n">
        <v>0.1241142032812624</v>
      </c>
      <c r="O15812" t="n">
        <v>-0.0005260799339130833</v>
      </c>
      <c r="P15812" t="n">
        <v>0.356193331935761</v>
      </c>
      <c r="Q15812" t="n">
        <v>0.1380455552678546</v>
      </c>
      <c r="R15812" t="n">
        <v>-0.000575551611149173</v>
      </c>
    </row>
    <row r="15813">
      <c r="F15813" t="n">
        <v>0.08405685263326987</v>
      </c>
      <c r="G15813" t="n">
        <v>0.141500972741067</v>
      </c>
      <c r="H15813" t="n">
        <v>-0.0004136445787742353</v>
      </c>
      <c r="J15813" t="n">
        <v>0.08335666848350708</v>
      </c>
      <c r="K15813" t="n">
        <v>0.1398031441129669</v>
      </c>
      <c r="L15813" t="n">
        <v>-0.0006843210681149472</v>
      </c>
      <c r="M15813" t="n">
        <v>0.2124018333843724</v>
      </c>
      <c r="N15813" t="n">
        <v>0.1241220950726581</v>
      </c>
      <c r="O15813" t="n">
        <v>-0.0005260799339130833</v>
      </c>
      <c r="P15813" t="n">
        <v>0.3563164658415686</v>
      </c>
      <c r="Q15813" t="n">
        <v>0.1380543328831193</v>
      </c>
      <c r="R15813" t="n">
        <v>-0.0005754364778002734</v>
      </c>
    </row>
    <row r="15814">
      <c r="F15814" t="n">
        <v>0.08402358771808148</v>
      </c>
      <c r="G15814" t="n">
        <v>0.1415099694967093</v>
      </c>
      <c r="H15814" t="n">
        <v>-0.0004138927903426566</v>
      </c>
      <c r="J15814" t="n">
        <v>0.08337081542329401</v>
      </c>
      <c r="K15814" t="n">
        <v>0.1398120329191795</v>
      </c>
      <c r="L15814" t="n">
        <v>-0.0006851425820022399</v>
      </c>
      <c r="M15814" t="n">
        <v>0.212840173691504</v>
      </c>
      <c r="N15814" t="n">
        <v>0.1241299868640539</v>
      </c>
      <c r="O15814" t="n">
        <v>-0.0005266060664602511</v>
      </c>
      <c r="P15814" t="n">
        <v>0.3565608030742471</v>
      </c>
      <c r="Q15814" t="n">
        <v>0.138063110498384</v>
      </c>
      <c r="R15814" t="n">
        <v>-0.000576127277893671</v>
      </c>
    </row>
    <row r="15815">
      <c r="F15815" t="n">
        <v>0.08396760066242911</v>
      </c>
      <c r="G15815" t="n">
        <v>0.1415189662523515</v>
      </c>
      <c r="H15815" t="n">
        <v>-0.0004136886261946614</v>
      </c>
      <c r="J15815" t="n">
        <v>0.08323832702596566</v>
      </c>
      <c r="K15815" t="n">
        <v>0.1398209217253922</v>
      </c>
      <c r="L15815" t="n">
        <v>-0.0006851425820022399</v>
      </c>
      <c r="M15815" t="n">
        <v>0.2125533426308271</v>
      </c>
      <c r="N15815" t="n">
        <v>0.1241378786554497</v>
      </c>
      <c r="O15815" t="n">
        <v>-0.0005260240973686809</v>
      </c>
      <c r="P15815" t="n">
        <v>0.3559567170810507</v>
      </c>
      <c r="Q15815" t="n">
        <v>0.1380718881136487</v>
      </c>
      <c r="R15815" t="n">
        <v>-0.0005761848445681208</v>
      </c>
    </row>
    <row r="15816">
      <c r="F15816" t="n">
        <v>0.0839570562944887</v>
      </c>
      <c r="G15816" t="n">
        <v>0.1415279630079938</v>
      </c>
      <c r="H15816" t="n">
        <v>-0.0004134405618575469</v>
      </c>
      <c r="J15816" t="n">
        <v>0.08343910146261792</v>
      </c>
      <c r="K15816" t="n">
        <v>0.1398298105316049</v>
      </c>
      <c r="L15816" t="n">
        <v>-0.0006845938545950259</v>
      </c>
      <c r="M15816" t="n">
        <v>0.2128103957120878</v>
      </c>
      <c r="N15816" t="n">
        <v>0.1241457704468455</v>
      </c>
      <c r="O15816" t="n">
        <v>-0.0005254984412306089</v>
      </c>
      <c r="P15816" t="n">
        <v>0.3563222575028262</v>
      </c>
      <c r="Q15816" t="n">
        <v>0.1380806657289134</v>
      </c>
      <c r="R15816" t="n">
        <v>-0.0005751167097428873</v>
      </c>
    </row>
    <row r="15817">
      <c r="F15817" t="n">
        <v>0.08392378978615718</v>
      </c>
      <c r="G15817" t="n">
        <v>0.141536959763636</v>
      </c>
      <c r="H15817" t="n">
        <v>-0.0004134405618575469</v>
      </c>
      <c r="J15817" t="n">
        <v>0.08333327311766571</v>
      </c>
      <c r="K15817" t="n">
        <v>0.1398386993378176</v>
      </c>
      <c r="L15817" t="n">
        <v>-0.0006843886406098355</v>
      </c>
      <c r="M15817" t="n">
        <v>0.2126323380963694</v>
      </c>
      <c r="N15817" t="n">
        <v>0.1241536622382412</v>
      </c>
      <c r="O15817" t="n">
        <v>-0.0005259189661410665</v>
      </c>
      <c r="P15817" t="n">
        <v>0.3557181658335148</v>
      </c>
      <c r="Q15817" t="n">
        <v>0.1380894433441781</v>
      </c>
      <c r="R15817" t="n">
        <v>-0.000575576711110408</v>
      </c>
    </row>
    <row r="15818">
      <c r="F15818" t="n">
        <v>0.08404957744102817</v>
      </c>
      <c r="G15818" t="n">
        <v>0.1415459565192782</v>
      </c>
      <c r="H15818" t="n">
        <v>-0.0004136472821384756</v>
      </c>
      <c r="J15818" t="n">
        <v>0.08334742012916165</v>
      </c>
      <c r="K15818" t="n">
        <v>0.1398475881440303</v>
      </c>
      <c r="L15818" t="n">
        <v>-0.0006847306639184861</v>
      </c>
      <c r="M15818" t="n">
        <v>0.2129619163493235</v>
      </c>
      <c r="N15818" t="n">
        <v>0.124161554029637</v>
      </c>
      <c r="O15818" t="n">
        <v>-0.000525813834913452</v>
      </c>
      <c r="P15818" t="n">
        <v>0.3563261159935841</v>
      </c>
      <c r="Q15818" t="n">
        <v>0.1380982209594428</v>
      </c>
      <c r="R15818" t="n">
        <v>-0.0005751167097428873</v>
      </c>
    </row>
    <row r="15819">
      <c r="F15819" t="n">
        <v>0.08398222761988579</v>
      </c>
      <c r="G15819" t="n">
        <v>0.1415549532749204</v>
      </c>
      <c r="H15819" t="n">
        <v>-0.0004137713143070329</v>
      </c>
      <c r="J15819" t="n">
        <v>0.08341489057859301</v>
      </c>
      <c r="K15819" t="n">
        <v>0.1398564769502429</v>
      </c>
      <c r="L15819" t="n">
        <v>-0.0006837729986542646</v>
      </c>
      <c r="M15819" t="n">
        <v>0.2127838569172073</v>
      </c>
      <c r="N15819" t="n">
        <v>0.1241694458210328</v>
      </c>
      <c r="O15819" t="n">
        <v>-0.0005259715317548736</v>
      </c>
      <c r="P15819" t="n">
        <v>0.3557220194217465</v>
      </c>
      <c r="Q15819" t="n">
        <v>0.1381069985747075</v>
      </c>
      <c r="R15819" t="n">
        <v>-0.000575576711110408</v>
      </c>
    </row>
    <row r="15820">
      <c r="F15820" t="n">
        <v>0.08403985011915861</v>
      </c>
      <c r="G15820" t="n">
        <v>0.1415639500305627</v>
      </c>
      <c r="H15820" t="n">
        <v>-0.0004131959896474578</v>
      </c>
      <c r="J15820" t="n">
        <v>0.08332239094915657</v>
      </c>
      <c r="K15820" t="n">
        <v>0.1398653657564556</v>
      </c>
      <c r="L15820" t="n">
        <v>-0.0006840450385335935</v>
      </c>
      <c r="M15820" t="n">
        <v>0.2124244914126471</v>
      </c>
      <c r="N15820" t="n">
        <v>0.1241773376124285</v>
      </c>
      <c r="O15820" t="n">
        <v>-0.0005256528557002609</v>
      </c>
      <c r="P15820" t="n">
        <v>0.3565723831737165</v>
      </c>
      <c r="Q15820" t="n">
        <v>0.1381157761899722</v>
      </c>
      <c r="R15820" t="n">
        <v>-0.0005749107905342861</v>
      </c>
    </row>
    <row r="15821">
      <c r="F15821" t="n">
        <v>0.08400658303782967</v>
      </c>
      <c r="G15821" t="n">
        <v>0.1415729467862049</v>
      </c>
      <c r="H15821" t="n">
        <v>-0.000413154670048493</v>
      </c>
      <c r="J15821" t="n">
        <v>0.08344318595611026</v>
      </c>
      <c r="K15821" t="n">
        <v>0.1398742545626683</v>
      </c>
      <c r="L15821" t="n">
        <v>-0.0006841133883575877</v>
      </c>
      <c r="M15821" t="n">
        <v>0.2124277285270049</v>
      </c>
      <c r="N15821" t="n">
        <v>0.1241852294038243</v>
      </c>
      <c r="O15821" t="n">
        <v>-0.0005256528557002609</v>
      </c>
      <c r="P15821" t="n">
        <v>0.356150091137295</v>
      </c>
      <c r="Q15821" t="n">
        <v>0.1381245538052369</v>
      </c>
      <c r="R15821" t="n">
        <v>-0.000574451321371022</v>
      </c>
    </row>
    <row r="15822">
      <c r="F15822" t="n">
        <v>0.08393923129743748</v>
      </c>
      <c r="G15822" t="n">
        <v>0.1415819435418472</v>
      </c>
      <c r="H15822" t="n">
        <v>-0.0004131959896474578</v>
      </c>
      <c r="J15822" t="n">
        <v>0.08335068530166943</v>
      </c>
      <c r="K15822" t="n">
        <v>0.139883143368881</v>
      </c>
      <c r="L15822" t="n">
        <v>-0.0006837032894136228</v>
      </c>
      <c r="M15822" t="n">
        <v>0.2127210555221063</v>
      </c>
      <c r="N15822" t="n">
        <v>0.1241931211952201</v>
      </c>
      <c r="O15822" t="n">
        <v>-0.0005250226394680297</v>
      </c>
      <c r="P15822" t="n">
        <v>0.3565156359352377</v>
      </c>
      <c r="Q15822" t="n">
        <v>0.1381333314205016</v>
      </c>
      <c r="R15822" t="n">
        <v>-0.0005741067194985739</v>
      </c>
    </row>
    <row r="15823">
      <c r="F15823" t="n">
        <v>0.08399685457077935</v>
      </c>
      <c r="G15823" t="n">
        <v>0.1415909402974894</v>
      </c>
      <c r="H15823" t="n">
        <v>-0.000413485226840211</v>
      </c>
      <c r="J15823" t="n">
        <v>0.08343148844246277</v>
      </c>
      <c r="K15823" t="n">
        <v>0.1398920321750936</v>
      </c>
      <c r="L15823" t="n">
        <v>-0.0006835665897656345</v>
      </c>
      <c r="M15823" t="n">
        <v>0.2124704644965963</v>
      </c>
      <c r="N15823" t="n">
        <v>0.1242010129866158</v>
      </c>
      <c r="O15823" t="n">
        <v>-0.0005254427836228505</v>
      </c>
      <c r="P15823" t="n">
        <v>0.3560327366885698</v>
      </c>
      <c r="Q15823" t="n">
        <v>0.1381421090357663</v>
      </c>
      <c r="R15823" t="n">
        <v>-0.0005740492858531659</v>
      </c>
    </row>
    <row r="15824">
      <c r="F15824" t="n">
        <v>0.08399767092263392</v>
      </c>
      <c r="G15824" t="n">
        <v>0.1415999370531316</v>
      </c>
      <c r="H15824" t="n">
        <v>-0.0004132825930940802</v>
      </c>
      <c r="J15824" t="n">
        <v>0.08335231775068196</v>
      </c>
      <c r="K15824" t="n">
        <v>0.1399009209813063</v>
      </c>
      <c r="L15824" t="n">
        <v>-0.0006834278389056936</v>
      </c>
      <c r="M15824" t="n">
        <v>0.2128725827492238</v>
      </c>
      <c r="N15824" t="n">
        <v>0.1242089047780116</v>
      </c>
      <c r="O15824" t="n">
        <v>-0.0005251769480720879</v>
      </c>
      <c r="P15824" t="n">
        <v>0.3560346615672209</v>
      </c>
      <c r="Q15824" t="n">
        <v>0.138150886651031</v>
      </c>
      <c r="R15824" t="n">
        <v>-0.0005740151816366357</v>
      </c>
    </row>
    <row r="15825">
      <c r="F15825" t="n">
        <v>0.08406665695841804</v>
      </c>
      <c r="G15825" t="n">
        <v>0.1416089338087738</v>
      </c>
      <c r="H15825" t="n">
        <v>-0.0004129109360859022</v>
      </c>
      <c r="J15825" t="n">
        <v>0.08340645919688082</v>
      </c>
      <c r="K15825" t="n">
        <v>0.139909809787519</v>
      </c>
      <c r="L15825" t="n">
        <v>-0.0006831546589960682</v>
      </c>
      <c r="M15825" t="n">
        <v>0.2126582508102378</v>
      </c>
      <c r="N15825" t="n">
        <v>0.1242167965694074</v>
      </c>
      <c r="O15825" t="n">
        <v>-0.0005244423614727264</v>
      </c>
      <c r="P15825" t="n">
        <v>0.3560971895806699</v>
      </c>
      <c r="Q15825" t="n">
        <v>0.1381596642662956</v>
      </c>
      <c r="R15825" t="n">
        <v>-0.0005739578145387308</v>
      </c>
    </row>
    <row r="15826">
      <c r="F15826" t="n">
        <v>0.08390840988302697</v>
      </c>
      <c r="G15826" t="n">
        <v>0.1416179305644161</v>
      </c>
      <c r="H15826" t="n">
        <v>-0.0004129109360859022</v>
      </c>
      <c r="J15826" t="n">
        <v>0.08336728150380264</v>
      </c>
      <c r="K15826" t="n">
        <v>0.1399186985937317</v>
      </c>
      <c r="L15826" t="n">
        <v>-0.0006826082991768171</v>
      </c>
      <c r="M15826" t="n">
        <v>0.2125527026160065</v>
      </c>
      <c r="N15826" t="n">
        <v>0.1242246883608032</v>
      </c>
      <c r="O15826" t="n">
        <v>-0.000524967066186556</v>
      </c>
      <c r="P15826" t="n">
        <v>0.356462736709882</v>
      </c>
      <c r="Q15826" t="n">
        <v>0.1381684418815603</v>
      </c>
      <c r="R15826" t="n">
        <v>-0.0005735562448533965</v>
      </c>
    </row>
    <row r="15827">
      <c r="F15827" t="n">
        <v>0.08398875794678252</v>
      </c>
      <c r="G15827" t="n">
        <v>0.1416269273200583</v>
      </c>
      <c r="H15827" t="n">
        <v>-0.0004130761169784257</v>
      </c>
      <c r="J15827" t="n">
        <v>0.08327477738957804</v>
      </c>
      <c r="K15827" t="n">
        <v>0.1399275873999443</v>
      </c>
      <c r="L15827" t="n">
        <v>-0.0006826765941542236</v>
      </c>
      <c r="M15827" t="n">
        <v>0.2128460438550306</v>
      </c>
      <c r="N15827" t="n">
        <v>0.1242325801521989</v>
      </c>
      <c r="O15827" t="n">
        <v>-0.000524967066186556</v>
      </c>
      <c r="P15827" t="n">
        <v>0.3564040573199042</v>
      </c>
      <c r="Q15827" t="n">
        <v>0.138177219496825</v>
      </c>
      <c r="R15827" t="n">
        <v>-0.0005740725487345407</v>
      </c>
    </row>
    <row r="15828">
      <c r="F15828" t="n">
        <v>0.08396685032087456</v>
      </c>
      <c r="G15828" t="n">
        <v>0.1416359240757006</v>
      </c>
      <c r="H15828" t="n">
        <v>-0.0004127918292700841</v>
      </c>
      <c r="J15828" t="n">
        <v>0.08327559302164401</v>
      </c>
      <c r="K15828" t="n">
        <v>0.139936476206157</v>
      </c>
      <c r="L15828" t="n">
        <v>-0.0006830153808306753</v>
      </c>
      <c r="M15828" t="n">
        <v>0.2129943376576011</v>
      </c>
      <c r="N15828" t="n">
        <v>0.1242404719435947</v>
      </c>
      <c r="O15828" t="n">
        <v>-0.0005243869681921461</v>
      </c>
      <c r="P15828" t="n">
        <v>0.3562847727853695</v>
      </c>
      <c r="Q15828" t="n">
        <v>0.1381859971120897</v>
      </c>
      <c r="R15828" t="n">
        <v>-0.0005728333832360985</v>
      </c>
    </row>
    <row r="15829">
      <c r="F15829" t="n">
        <v>0.08392221843298814</v>
      </c>
      <c r="G15829" t="n">
        <v>0.1416449208313428</v>
      </c>
      <c r="H15829" t="n">
        <v>-0.0004129156420563078</v>
      </c>
      <c r="J15829" t="n">
        <v>0.08328974027121173</v>
      </c>
      <c r="K15829" t="n">
        <v>0.1399453650123697</v>
      </c>
      <c r="L15829" t="n">
        <v>-0.0006821282592450225</v>
      </c>
      <c r="M15829" t="n">
        <v>0.2128887896532167</v>
      </c>
      <c r="N15829" t="n">
        <v>0.1242483637349904</v>
      </c>
      <c r="O15829" t="n">
        <v>-0.0005245442371019308</v>
      </c>
      <c r="P15829" t="n">
        <v>0.3565291135243445</v>
      </c>
      <c r="Q15829" t="n">
        <v>0.1381947747273544</v>
      </c>
      <c r="R15829" t="n">
        <v>-0.000573005284821545</v>
      </c>
    </row>
    <row r="15830">
      <c r="F15830" t="n">
        <v>0.08404801628310873</v>
      </c>
      <c r="G15830" t="n">
        <v>0.141653917586985</v>
      </c>
      <c r="H15830" t="n">
        <v>-0.0004129156420563078</v>
      </c>
      <c r="J15830" t="n">
        <v>0.08330388766109321</v>
      </c>
      <c r="K15830" t="n">
        <v>0.1399542538185824</v>
      </c>
      <c r="L15830" t="n">
        <v>-0.0006823329796109424</v>
      </c>
      <c r="M15830" t="n">
        <v>0.2127107121316565</v>
      </c>
      <c r="N15830" t="n">
        <v>0.1242562555263862</v>
      </c>
      <c r="O15830" t="n">
        <v>-0.0005243869681921461</v>
      </c>
      <c r="P15830" t="n">
        <v>0.3563492229363934</v>
      </c>
      <c r="Q15830" t="n">
        <v>0.1382035523426191</v>
      </c>
      <c r="R15830" t="n">
        <v>-0.0005735209895778843</v>
      </c>
    </row>
    <row r="15831">
      <c r="F15831" t="n">
        <v>0.08394657367937562</v>
      </c>
      <c r="G15831" t="n">
        <v>0.1416629143426273</v>
      </c>
      <c r="H15831" t="n">
        <v>-0.0004127505583413428</v>
      </c>
      <c r="J15831" t="n">
        <v>0.08341135781591642</v>
      </c>
      <c r="K15831" t="n">
        <v>0.139963142624795</v>
      </c>
      <c r="L15831" t="n">
        <v>-0.0006821282592450225</v>
      </c>
      <c r="M15831" t="n">
        <v>0.2124963672916222</v>
      </c>
      <c r="N15831" t="n">
        <v>0.124264147317782</v>
      </c>
      <c r="O15831" t="n">
        <v>-0.0005247539289816437</v>
      </c>
      <c r="P15831" t="n">
        <v>0.3564723547315165</v>
      </c>
      <c r="Q15831" t="n">
        <v>0.1382123299578838</v>
      </c>
      <c r="R15831" t="n">
        <v>-0.0005729479842930628</v>
      </c>
    </row>
    <row r="15832">
      <c r="F15832" t="n">
        <v>0.08390194052580698</v>
      </c>
      <c r="G15832" t="n">
        <v>0.1416719110982695</v>
      </c>
      <c r="H15832" t="n">
        <v>-0.0004127558855394612</v>
      </c>
      <c r="J15832" t="n">
        <v>0.08331885097667614</v>
      </c>
      <c r="K15832" t="n">
        <v>0.1399720314310077</v>
      </c>
      <c r="L15832" t="n">
        <v>-0.0006820571327870486</v>
      </c>
      <c r="M15832" t="n">
        <v>0.2126809277571314</v>
      </c>
      <c r="N15832" t="n">
        <v>0.1242720391091778</v>
      </c>
      <c r="O15832" t="n">
        <v>-0.0005235980236388623</v>
      </c>
      <c r="P15832" t="n">
        <v>0.3557470167118382</v>
      </c>
      <c r="Q15832" t="n">
        <v>0.1382211075731485</v>
      </c>
      <c r="R15832" t="n">
        <v>-0.0005727400094710967</v>
      </c>
    </row>
    <row r="15833">
      <c r="F15833" t="n">
        <v>0.08402774078098134</v>
      </c>
      <c r="G15833" t="n">
        <v>0.1416809078539117</v>
      </c>
      <c r="H15833" t="n">
        <v>-0.0004124671585284913</v>
      </c>
      <c r="J15833" t="n">
        <v>0.08339965853925686</v>
      </c>
      <c r="K15833" t="n">
        <v>0.1399809202372204</v>
      </c>
      <c r="L15833" t="n">
        <v>-0.0006822616885601528</v>
      </c>
      <c r="M15833" t="n">
        <v>0.2125391084128217</v>
      </c>
      <c r="N15833" t="n">
        <v>0.1242799309005735</v>
      </c>
      <c r="O15833" t="n">
        <v>-0.0005241217787890461</v>
      </c>
      <c r="P15833" t="n">
        <v>0.3564155930712886</v>
      </c>
      <c r="Q15833" t="n">
        <v>0.1382298851884132</v>
      </c>
      <c r="R15833" t="n">
        <v>-0.0005727972434082879</v>
      </c>
    </row>
    <row r="15834">
      <c r="F15834" t="n">
        <v>0.08403991923870871</v>
      </c>
      <c r="G15834" t="n">
        <v>0.141689904609554</v>
      </c>
      <c r="H15834" t="n">
        <v>-0.0004123021716650799</v>
      </c>
      <c r="J15834" t="n">
        <v>0.08326715428590341</v>
      </c>
      <c r="K15834" t="n">
        <v>0.1399898090434331</v>
      </c>
      <c r="L15834" t="n">
        <v>-0.0006819207622716459</v>
      </c>
      <c r="M15834" t="n">
        <v>0.2129775283678284</v>
      </c>
      <c r="N15834" t="n">
        <v>0.1242878226919693</v>
      </c>
      <c r="O15834" t="n">
        <v>-0.0005235980236388623</v>
      </c>
      <c r="P15834" t="n">
        <v>0.3562963030836547</v>
      </c>
      <c r="Q15834" t="n">
        <v>0.1382386628036779</v>
      </c>
      <c r="R15834" t="n">
        <v>-0.00057291171128267</v>
      </c>
    </row>
    <row r="15835">
      <c r="F15835" t="n">
        <v>0.08398392319860477</v>
      </c>
      <c r="G15835" t="n">
        <v>0.1416989013651962</v>
      </c>
      <c r="H15835" t="n">
        <v>-0.0004125084052443441</v>
      </c>
      <c r="J15835" t="n">
        <v>0.08344128736409824</v>
      </c>
      <c r="K15835" t="n">
        <v>0.1399986978496457</v>
      </c>
      <c r="L15835" t="n">
        <v>-0.0006818525770139445</v>
      </c>
      <c r="M15835" t="n">
        <v>0.2129807709027551</v>
      </c>
      <c r="N15835" t="n">
        <v>0.1242957144833651</v>
      </c>
      <c r="O15835" t="n">
        <v>-0.0005242789053341012</v>
      </c>
      <c r="P15835" t="n">
        <v>0.3558739839030969</v>
      </c>
      <c r="Q15835" t="n">
        <v>0.1382474404189426</v>
      </c>
      <c r="R15835" t="n">
        <v>-0.0005718447428026346</v>
      </c>
    </row>
    <row r="15836">
      <c r="F15836" t="n">
        <v>0.08391656378355218</v>
      </c>
      <c r="G15836" t="n">
        <v>0.1417078981208384</v>
      </c>
      <c r="H15836" t="n">
        <v>-0.0004122670678115536</v>
      </c>
      <c r="J15836" t="n">
        <v>0.0834021071580295</v>
      </c>
      <c r="K15836" t="n">
        <v>0.1400075866558584</v>
      </c>
      <c r="L15836" t="n">
        <v>-0.0006819170194334155</v>
      </c>
      <c r="M15836" t="n">
        <v>0.2124762928306368</v>
      </c>
      <c r="N15836" t="n">
        <v>0.1243036062747608</v>
      </c>
      <c r="O15836" t="n">
        <v>-0.0005237520197941298</v>
      </c>
      <c r="P15836" t="n">
        <v>0.3557546903711948</v>
      </c>
      <c r="Q15836" t="n">
        <v>0.1382562180342073</v>
      </c>
      <c r="R15836" t="n">
        <v>-0.0005722449140712158</v>
      </c>
    </row>
    <row r="15837">
      <c r="F15837" t="n">
        <v>0.08394010414643811</v>
      </c>
      <c r="G15837" t="n">
        <v>0.1417168948764807</v>
      </c>
      <c r="H15837" t="n">
        <v>-0.0004125968484877352</v>
      </c>
      <c r="J15837" t="n">
        <v>0.08329626497490446</v>
      </c>
      <c r="K15837" t="n">
        <v>0.1400164754620711</v>
      </c>
      <c r="L15837" t="n">
        <v>-0.0006817807586642212</v>
      </c>
      <c r="M15837" t="n">
        <v>0.2128784579039437</v>
      </c>
      <c r="N15837" t="n">
        <v>0.1243114980661566</v>
      </c>
      <c r="O15837" t="n">
        <v>-0.0005237520197941298</v>
      </c>
      <c r="P15837" t="n">
        <v>0.3564838790396239</v>
      </c>
      <c r="Q15837" t="n">
        <v>0.138264995649472</v>
      </c>
      <c r="R15837" t="n">
        <v>-0.0005715589061822193</v>
      </c>
    </row>
    <row r="15838">
      <c r="F15838" t="n">
        <v>0.08404318356314829</v>
      </c>
      <c r="G15838" t="n">
        <v>0.1417258916321229</v>
      </c>
      <c r="H15838" t="n">
        <v>-0.0004125556259032125</v>
      </c>
      <c r="J15838" t="n">
        <v>0.08336374233264869</v>
      </c>
      <c r="K15838" t="n">
        <v>0.1400253642682838</v>
      </c>
      <c r="L15838" t="n">
        <v>-0.0006809631940490547</v>
      </c>
      <c r="M15838" t="n">
        <v>0.2129904988870226</v>
      </c>
      <c r="N15838" t="n">
        <v>0.1243193898575524</v>
      </c>
      <c r="O15838" t="n">
        <v>-0.0005232810668339793</v>
      </c>
      <c r="P15838" t="n">
        <v>0.3560615548313298</v>
      </c>
      <c r="Q15838" t="n">
        <v>0.1382737732647367</v>
      </c>
      <c r="R15838" t="n">
        <v>-0.0005713874042099703</v>
      </c>
    </row>
    <row r="15839">
      <c r="F15839" t="n">
        <v>0.08395309743869797</v>
      </c>
      <c r="G15839" t="n">
        <v>0.1417348883877652</v>
      </c>
      <c r="H15839" t="n">
        <v>-0.0004126380710722579</v>
      </c>
      <c r="J15839" t="n">
        <v>0.08332456083450455</v>
      </c>
      <c r="K15839" t="n">
        <v>0.1400342530744965</v>
      </c>
      <c r="L15839" t="n">
        <v>-0.000681712628279624</v>
      </c>
      <c r="M15839" t="n">
        <v>0.2127761412702744</v>
      </c>
      <c r="N15839" t="n">
        <v>0.1243272816489481</v>
      </c>
      <c r="O15839" t="n">
        <v>-0.0005232810668339793</v>
      </c>
      <c r="P15839" t="n">
        <v>0.3566089289688192</v>
      </c>
      <c r="Q15839" t="n">
        <v>0.1382825508800014</v>
      </c>
      <c r="R15839" t="n">
        <v>-0.0005715017388581363</v>
      </c>
    </row>
    <row r="15840">
      <c r="F15840" t="n">
        <v>0.08397663841182561</v>
      </c>
      <c r="G15840" t="n">
        <v>0.1417438851434074</v>
      </c>
      <c r="H15840" t="n">
        <v>-0.0004120677451481643</v>
      </c>
      <c r="J15840" t="n">
        <v>0.08325871374885492</v>
      </c>
      <c r="K15840" t="n">
        <v>0.1400431418807091</v>
      </c>
      <c r="L15840" t="n">
        <v>-0.0006814357816989807</v>
      </c>
      <c r="M15840" t="n">
        <v>0.2129244504098297</v>
      </c>
      <c r="N15840" t="n">
        <v>0.1243351734403439</v>
      </c>
      <c r="O15840" t="n">
        <v>-0.0005229120110221227</v>
      </c>
      <c r="P15840" t="n">
        <v>0.3559441752542565</v>
      </c>
      <c r="Q15840" t="n">
        <v>0.1382913284952661</v>
      </c>
      <c r="R15840" t="n">
        <v>-0.0005708355900263322</v>
      </c>
    </row>
    <row r="15841">
      <c r="F15841" t="n">
        <v>0.08397745381811771</v>
      </c>
      <c r="G15841" t="n">
        <v>0.1417528818990496</v>
      </c>
      <c r="H15841" t="n">
        <v>-0.0004118205539393172</v>
      </c>
      <c r="J15841" t="n">
        <v>0.08329952677839021</v>
      </c>
      <c r="K15841" t="n">
        <v>0.1400520306869218</v>
      </c>
      <c r="L15841" t="n">
        <v>-0.0006807550266723085</v>
      </c>
      <c r="M15841" t="n">
        <v>0.2125287514730584</v>
      </c>
      <c r="N15841" t="n">
        <v>0.1243430652317397</v>
      </c>
      <c r="O15841" t="n">
        <v>-0.0005228074495322163</v>
      </c>
      <c r="P15841" t="n">
        <v>0.3558248773728171</v>
      </c>
      <c r="Q15841" t="n">
        <v>0.1383001061105308</v>
      </c>
      <c r="R15841" t="n">
        <v>-0.0005710639927831697</v>
      </c>
    </row>
    <row r="15842">
      <c r="F15842" t="n">
        <v>0.08404644722759631</v>
      </c>
      <c r="G15842" t="n">
        <v>0.1417618786546918</v>
      </c>
      <c r="H15842" t="n">
        <v>-0.0004123149363570115</v>
      </c>
      <c r="J15842" t="n">
        <v>0.08335367297518061</v>
      </c>
      <c r="K15842" t="n">
        <v>0.1400609194931345</v>
      </c>
      <c r="L15842" t="n">
        <v>-0.0006807550266723085</v>
      </c>
      <c r="M15842" t="n">
        <v>0.2130397381240036</v>
      </c>
      <c r="N15842" t="n">
        <v>0.1243509570231354</v>
      </c>
      <c r="O15842" t="n">
        <v>-0.0005232779762367952</v>
      </c>
      <c r="P15842" t="n">
        <v>0.3564934681857231</v>
      </c>
      <c r="Q15842" t="n">
        <v>0.1383088837257954</v>
      </c>
      <c r="R15842" t="n">
        <v>-0.0005712352948507979</v>
      </c>
    </row>
    <row r="15843">
      <c r="F15843" t="n">
        <v>0.08408135230735909</v>
      </c>
      <c r="G15843" t="n">
        <v>0.1417708754103341</v>
      </c>
      <c r="H15843" t="n">
        <v>-0.0004121574133210263</v>
      </c>
      <c r="J15843" t="n">
        <v>0.08336782145462367</v>
      </c>
      <c r="K15843" t="n">
        <v>0.1400698082993471</v>
      </c>
      <c r="L15843" t="n">
        <v>-0.0006806869511696412</v>
      </c>
      <c r="M15843" t="n">
        <v>0.2124989610369712</v>
      </c>
      <c r="N15843" t="n">
        <v>0.1243588488145312</v>
      </c>
      <c r="O15843" t="n">
        <v>-0.0005232779762367952</v>
      </c>
      <c r="P15843" t="n">
        <v>0.3557680990766442</v>
      </c>
      <c r="Q15843" t="n">
        <v>0.1383176613410602</v>
      </c>
      <c r="R15843" t="n">
        <v>-0.0005712923955400073</v>
      </c>
    </row>
    <row r="15844">
      <c r="F15844" t="n">
        <v>0.08392308393739867</v>
      </c>
      <c r="G15844" t="n">
        <v>0.1417798721659763</v>
      </c>
      <c r="H15844" t="n">
        <v>-0.0004121574133210263</v>
      </c>
      <c r="J15844" t="n">
        <v>0.08328864002728527</v>
      </c>
      <c r="K15844" t="n">
        <v>0.1400786971055598</v>
      </c>
      <c r="L15844" t="n">
        <v>-0.0006807502840751957</v>
      </c>
      <c r="M15844" t="n">
        <v>0.2127560780835996</v>
      </c>
      <c r="N15844" t="n">
        <v>0.124366740605927</v>
      </c>
      <c r="O15844" t="n">
        <v>-0.0005220731314290093</v>
      </c>
      <c r="P15844" t="n">
        <v>0.3558912271159064</v>
      </c>
      <c r="Q15844" t="n">
        <v>0.1383264389563248</v>
      </c>
      <c r="R15844" t="n">
        <v>-0.0005705684623455077</v>
      </c>
    </row>
    <row r="15845">
      <c r="F15845" t="n">
        <v>0.0840716210467131</v>
      </c>
      <c r="G15845" t="n">
        <v>0.1417888689216186</v>
      </c>
      <c r="H15845" t="n">
        <v>-0.0004118691913536689</v>
      </c>
      <c r="J15845" t="n">
        <v>0.08330278821638419</v>
      </c>
      <c r="K15845" t="n">
        <v>0.1400875859117725</v>
      </c>
      <c r="L15845" t="n">
        <v>-0.0006806142428513597</v>
      </c>
      <c r="M15845" t="n">
        <v>0.2127230503043741</v>
      </c>
      <c r="N15845" t="n">
        <v>0.1243746323973228</v>
      </c>
      <c r="O15845" t="n">
        <v>-0.0005223342985782984</v>
      </c>
      <c r="P15845" t="n">
        <v>0.3565598228620881</v>
      </c>
      <c r="Q15845" t="n">
        <v>0.1383352165715896</v>
      </c>
      <c r="R15845" t="n">
        <v>-0.0005702262581497787</v>
      </c>
    </row>
    <row r="15846">
      <c r="F15846" t="n">
        <v>0.08406107356548591</v>
      </c>
      <c r="G15846" t="n">
        <v>0.1417978656772608</v>
      </c>
      <c r="H15846" t="n">
        <v>-0.0004117456676533729</v>
      </c>
      <c r="J15846" t="n">
        <v>0.08327693746486721</v>
      </c>
      <c r="K15846" t="n">
        <v>0.1400964747179852</v>
      </c>
      <c r="L15846" t="n">
        <v>-0.0006803421604036878</v>
      </c>
      <c r="M15846" t="n">
        <v>0.2125449459314421</v>
      </c>
      <c r="N15846" t="n">
        <v>0.1243825241887185</v>
      </c>
      <c r="O15846" t="n">
        <v>-0.0005225954657275875</v>
      </c>
      <c r="P15846" t="n">
        <v>0.3566829531035859</v>
      </c>
      <c r="Q15846" t="n">
        <v>0.1383439941868543</v>
      </c>
      <c r="R15846" t="n">
        <v>-0.0005707965984759936</v>
      </c>
    </row>
    <row r="15847">
      <c r="F15847" t="n">
        <v>0.08402779905001609</v>
      </c>
      <c r="G15847" t="n">
        <v>0.141806862432903</v>
      </c>
      <c r="H15847" t="n">
        <v>-0.0004120338896207303</v>
      </c>
      <c r="J15847" t="n">
        <v>0.08335775123234702</v>
      </c>
      <c r="K15847" t="n">
        <v>0.1401053635241979</v>
      </c>
      <c r="L15847" t="n">
        <v>-0.0006804782016275238</v>
      </c>
      <c r="M15847" t="n">
        <v>0.2130559555796545</v>
      </c>
      <c r="N15847" t="n">
        <v>0.1243904159801143</v>
      </c>
      <c r="O15847" t="n">
        <v>-0.0005225432322977298</v>
      </c>
      <c r="P15847" t="n">
        <v>0.3559575732794752</v>
      </c>
      <c r="Q15847" t="n">
        <v>0.1383527718021189</v>
      </c>
      <c r="R15847" t="n">
        <v>-0.0005700153478333294</v>
      </c>
    </row>
    <row r="15848">
      <c r="F15848" t="n">
        <v>0.08397179701129368</v>
      </c>
      <c r="G15848" t="n">
        <v>0.1418158591885453</v>
      </c>
      <c r="H15848" t="n">
        <v>-0.0004115068045218321</v>
      </c>
      <c r="J15848" t="n">
        <v>0.0834252327654542</v>
      </c>
      <c r="K15848" t="n">
        <v>0.1401142523304105</v>
      </c>
      <c r="L15848" t="n">
        <v>-0.0006802008492586243</v>
      </c>
      <c r="M15848" t="n">
        <v>0.2130591992603182</v>
      </c>
      <c r="N15848" t="n">
        <v>0.12439830777151</v>
      </c>
      <c r="O15848" t="n">
        <v>-0.0005219138004333221</v>
      </c>
      <c r="P15848" t="n">
        <v>0.3563231336019904</v>
      </c>
      <c r="Q15848" t="n">
        <v>0.1383615494173836</v>
      </c>
      <c r="R15848" t="n">
        <v>-0.0005700153478333294</v>
      </c>
    </row>
    <row r="15849">
      <c r="F15849" t="n">
        <v>0.08404079347416632</v>
      </c>
      <c r="G15849" t="n">
        <v>0.1418248559441875</v>
      </c>
      <c r="H15849" t="n">
        <v>-0.0004117948592849974</v>
      </c>
      <c r="J15849" t="n">
        <v>0.08333271583211417</v>
      </c>
      <c r="K15849" t="n">
        <v>0.1401231411366232</v>
      </c>
      <c r="L15849" t="n">
        <v>-0.0006797250892721325</v>
      </c>
      <c r="M15849" t="n">
        <v>0.2128448231581855</v>
      </c>
      <c r="N15849" t="n">
        <v>0.1244061995629058</v>
      </c>
      <c r="O15849" t="n">
        <v>-0.0005223312897247395</v>
      </c>
      <c r="P15849" t="n">
        <v>0.3559007882958873</v>
      </c>
      <c r="Q15849" t="n">
        <v>0.1383703270326483</v>
      </c>
      <c r="R15849" t="n">
        <v>-0.0005701862498964415</v>
      </c>
    </row>
    <row r="15850">
      <c r="F15850" t="n">
        <v>0.08408706355479452</v>
      </c>
      <c r="G15850" t="n">
        <v>0.1418338526998297</v>
      </c>
      <c r="H15850" t="n">
        <v>-0.0004113833524804756</v>
      </c>
      <c r="J15850" t="n">
        <v>0.08340019797184171</v>
      </c>
      <c r="K15850" t="n">
        <v>0.1401320299428359</v>
      </c>
      <c r="L15850" t="n">
        <v>-0.0006801328835462683</v>
      </c>
      <c r="M15850" t="n">
        <v>0.2127029838272911</v>
      </c>
      <c r="N15850" t="n">
        <v>0.1244140913543016</v>
      </c>
      <c r="O15850" t="n">
        <v>-0.0005218616142718949</v>
      </c>
      <c r="P15850" t="n">
        <v>0.3566300003841274</v>
      </c>
      <c r="Q15850" t="n">
        <v>0.138379104647913</v>
      </c>
      <c r="R15850" t="n">
        <v>-0.0005700153478333294</v>
      </c>
    </row>
    <row r="15851">
      <c r="F15851" t="n">
        <v>0.0840310605773528</v>
      </c>
      <c r="G15851" t="n">
        <v>0.141842849455472</v>
      </c>
      <c r="H15851" t="n">
        <v>-0.0004113098861301802</v>
      </c>
      <c r="J15851" t="n">
        <v>0.08329434625355665</v>
      </c>
      <c r="K15851" t="n">
        <v>0.1401409187490486</v>
      </c>
      <c r="L15851" t="n">
        <v>-0.0006800649178339124</v>
      </c>
      <c r="M15851" t="n">
        <v>0.212996389436348</v>
      </c>
      <c r="N15851" t="n">
        <v>0.1244219831456974</v>
      </c>
      <c r="O15851" t="n">
        <v>-0.0005213893969126762</v>
      </c>
      <c r="P15851" t="n">
        <v>0.355783391801173</v>
      </c>
      <c r="Q15851" t="n">
        <v>0.1383878822631777</v>
      </c>
      <c r="R15851" t="n">
        <v>-0.0005698444457702173</v>
      </c>
    </row>
    <row r="15852">
      <c r="F15852" t="n">
        <v>0.08398642056622857</v>
      </c>
      <c r="G15852" t="n">
        <v>0.1418518462111142</v>
      </c>
      <c r="H15852" t="n">
        <v>-0.0004116389011375836</v>
      </c>
      <c r="J15852" t="n">
        <v>0.08328182782121661</v>
      </c>
      <c r="K15852" t="n">
        <v>0.1401498075552612</v>
      </c>
      <c r="L15852" t="n">
        <v>-0.0006789722182692109</v>
      </c>
      <c r="M15852" t="n">
        <v>0.2129633617749528</v>
      </c>
      <c r="N15852" t="n">
        <v>0.1244298749370931</v>
      </c>
      <c r="O15852" t="n">
        <v>-0.0005217543694905149</v>
      </c>
      <c r="P15852" t="n">
        <v>0.3558459098609549</v>
      </c>
      <c r="Q15852" t="n">
        <v>0.1383966598784424</v>
      </c>
      <c r="R15852" t="n">
        <v>-0.0005689496444292401</v>
      </c>
    </row>
    <row r="15853">
      <c r="F15853" t="n">
        <v>0.08399859938170007</v>
      </c>
      <c r="G15853" t="n">
        <v>0.1418608429667564</v>
      </c>
      <c r="H15853" t="n">
        <v>-0.000411680028013509</v>
      </c>
      <c r="J15853" t="n">
        <v>0.08338931158245742</v>
      </c>
      <c r="K15853" t="n">
        <v>0.1401586963614739</v>
      </c>
      <c r="L15853" t="n">
        <v>-0.0006789722182692109</v>
      </c>
      <c r="M15853" t="n">
        <v>0.212966604799114</v>
      </c>
      <c r="N15853" t="n">
        <v>0.1244377667284889</v>
      </c>
      <c r="O15853" t="n">
        <v>-0.0005213893969126762</v>
      </c>
      <c r="P15853" t="n">
        <v>0.3560296458277321</v>
      </c>
      <c r="Q15853" t="n">
        <v>0.1384054374937071</v>
      </c>
      <c r="R15853" t="n">
        <v>-0.0005691203463927652</v>
      </c>
    </row>
    <row r="15854">
      <c r="F15854" t="n">
        <v>0.08399941433347406</v>
      </c>
      <c r="G15854" t="n">
        <v>0.1418698397223987</v>
      </c>
      <c r="H15854" t="n">
        <v>-0.0004111453786264786</v>
      </c>
      <c r="J15854" t="n">
        <v>0.08335012615360184</v>
      </c>
      <c r="K15854" t="n">
        <v>0.1401675851676866</v>
      </c>
      <c r="L15854" t="n">
        <v>-0.0006797192371130757</v>
      </c>
      <c r="M15854" t="n">
        <v>0.2129335762917057</v>
      </c>
      <c r="N15854" t="n">
        <v>0.1244456585198847</v>
      </c>
      <c r="O15854" t="n">
        <v>-0.0005211287022142199</v>
      </c>
      <c r="P15854" t="n">
        <v>0.3558497271155547</v>
      </c>
      <c r="Q15854" t="n">
        <v>0.1384142151089718</v>
      </c>
      <c r="R15854" t="n">
        <v>-0.0005689496444292401</v>
      </c>
    </row>
    <row r="15855">
      <c r="F15855" t="n">
        <v>0.08407977771227836</v>
      </c>
      <c r="G15855" t="n">
        <v>0.1418788364780409</v>
      </c>
      <c r="H15855" t="n">
        <v>-0.0004115155205098074</v>
      </c>
      <c r="J15855" t="n">
        <v>0.08333760773429262</v>
      </c>
      <c r="K15855" t="n">
        <v>0.1401764739738993</v>
      </c>
      <c r="L15855" t="n">
        <v>-0.0006793117722891494</v>
      </c>
      <c r="M15855" t="n">
        <v>0.2129368191179771</v>
      </c>
      <c r="N15855" t="n">
        <v>0.1244535503112804</v>
      </c>
      <c r="O15855" t="n">
        <v>-0.0005212851190332937</v>
      </c>
      <c r="P15855" t="n">
        <v>0.3564577290262881</v>
      </c>
      <c r="Q15855" t="n">
        <v>0.1384229927242365</v>
      </c>
      <c r="R15855" t="n">
        <v>-0.0005688927437747318</v>
      </c>
    </row>
    <row r="15856">
      <c r="F15856" t="n">
        <v>0.08393285922310618</v>
      </c>
      <c r="G15856" t="n">
        <v>0.1418878332336831</v>
      </c>
      <c r="H15856" t="n">
        <v>-0.0004109904292677271</v>
      </c>
      <c r="J15856" t="n">
        <v>0.08340509218288218</v>
      </c>
      <c r="K15856" t="n">
        <v>0.140185362780112</v>
      </c>
      <c r="L15856" t="n">
        <v>-0.0006790338594049237</v>
      </c>
      <c r="M15856" t="n">
        <v>0.2127224285501997</v>
      </c>
      <c r="N15856" t="n">
        <v>0.1244614421026762</v>
      </c>
      <c r="O15856" t="n">
        <v>-0.0005213864726824311</v>
      </c>
      <c r="P15856" t="n">
        <v>0.3567020766385646</v>
      </c>
      <c r="Q15856" t="n">
        <v>0.1384317703395012</v>
      </c>
      <c r="R15856" t="n">
        <v>-0.0005680551611930589</v>
      </c>
    </row>
    <row r="15857">
      <c r="F15857" t="n">
        <v>0.08400185894135838</v>
      </c>
      <c r="G15857" t="n">
        <v>0.1418968299893254</v>
      </c>
      <c r="H15857" t="n">
        <v>-0.0004108671198080008</v>
      </c>
      <c r="J15857" t="n">
        <v>0.08333923818566701</v>
      </c>
      <c r="K15857" t="n">
        <v>0.1401942515863246</v>
      </c>
      <c r="L15857" t="n">
        <v>-0.0006786945799708252</v>
      </c>
      <c r="M15857" t="n">
        <v>0.2125443067232426</v>
      </c>
      <c r="N15857" t="n">
        <v>0.124469333894072</v>
      </c>
      <c r="O15857" t="n">
        <v>-0.000521282289153071</v>
      </c>
      <c r="P15857" t="n">
        <v>0.3558554490512843</v>
      </c>
      <c r="Q15857" t="n">
        <v>0.1384405479547659</v>
      </c>
      <c r="R15857" t="n">
        <v>-0.0005684529987246598</v>
      </c>
    </row>
    <row r="15858">
      <c r="F15858" t="n">
        <v>0.08409358821853324</v>
      </c>
      <c r="G15858" t="n">
        <v>0.1419058267449676</v>
      </c>
      <c r="H15858" t="n">
        <v>-0.0004112781513404217</v>
      </c>
      <c r="J15858" t="n">
        <v>0.08340672340379358</v>
      </c>
      <c r="K15858" t="n">
        <v>0.1402031403925373</v>
      </c>
      <c r="L15858" t="n">
        <v>-0.0006784910123103661</v>
      </c>
      <c r="M15858" t="n">
        <v>0.2125475461735575</v>
      </c>
      <c r="N15858" t="n">
        <v>0.1244772256854677</v>
      </c>
      <c r="O15858" t="n">
        <v>-0.0005213864726824311</v>
      </c>
      <c r="P15858" t="n">
        <v>0.3562816251672029</v>
      </c>
      <c r="Q15858" t="n">
        <v>0.1384493255700306</v>
      </c>
      <c r="R15858" t="n">
        <v>-0.0005689076701893465</v>
      </c>
    </row>
    <row r="15859">
      <c r="F15859" t="n">
        <v>0.08393530211722282</v>
      </c>
      <c r="G15859" t="n">
        <v>0.1419148235006099</v>
      </c>
      <c r="H15859" t="n">
        <v>-0.0004113603576469059</v>
      </c>
      <c r="J15859" t="n">
        <v>0.08339420489312986</v>
      </c>
      <c r="K15859" t="n">
        <v>0.14021202919875</v>
      </c>
      <c r="L15859" t="n">
        <v>-0.000678966003518104</v>
      </c>
      <c r="M15859" t="n">
        <v>0.2126596053323904</v>
      </c>
      <c r="N15859" t="n">
        <v>0.1244851174768635</v>
      </c>
      <c r="O15859" t="n">
        <v>-0.000521334380917751</v>
      </c>
      <c r="P15859" t="n">
        <v>0.3561017017240242</v>
      </c>
      <c r="Q15859" t="n">
        <v>0.1384581031852953</v>
      </c>
      <c r="R15859" t="n">
        <v>-0.0005681688290592306</v>
      </c>
    </row>
    <row r="15860">
      <c r="F15860" t="n">
        <v>0.08393611633282726</v>
      </c>
      <c r="G15860" t="n">
        <v>0.1419238202562521</v>
      </c>
      <c r="H15860" t="n">
        <v>-0.0004107951245923038</v>
      </c>
      <c r="J15860" t="n">
        <v>0.08346169120680995</v>
      </c>
      <c r="K15860" t="n">
        <v>0.1402209180049626</v>
      </c>
      <c r="L15860" t="n">
        <v>-0.0006780096085848799</v>
      </c>
      <c r="M15860" t="n">
        <v>0.2125902988024432</v>
      </c>
      <c r="N15860" t="n">
        <v>0.1244930092682593</v>
      </c>
      <c r="O15860" t="n">
        <v>-0.0005207065874165867</v>
      </c>
      <c r="P15860" t="n">
        <v>0.356164218053421</v>
      </c>
      <c r="Q15860" t="n">
        <v>0.13846688080056</v>
      </c>
      <c r="R15860" t="n">
        <v>-0.0005681828062562519</v>
      </c>
    </row>
    <row r="15861">
      <c r="F15861" t="n">
        <v>0.0839596596185286</v>
      </c>
      <c r="G15861" t="n">
        <v>0.1419328170118943</v>
      </c>
      <c r="H15861" t="n">
        <v>-0.0004105897270300076</v>
      </c>
      <c r="J15861" t="n">
        <v>0.08336916731419704</v>
      </c>
      <c r="K15861" t="n">
        <v>0.1402298068111753</v>
      </c>
      <c r="L15861" t="n">
        <v>-0.0006779418076240214</v>
      </c>
      <c r="M15861" t="n">
        <v>0.2130288251268923</v>
      </c>
      <c r="N15861" t="n">
        <v>0.1245009010596551</v>
      </c>
      <c r="O15861" t="n">
        <v>-0.0005203943195980461</v>
      </c>
      <c r="P15861" t="n">
        <v>0.3567116186475666</v>
      </c>
      <c r="Q15861" t="n">
        <v>0.1384756584158247</v>
      </c>
      <c r="R15861" t="n">
        <v>-0.0005682395734464064</v>
      </c>
    </row>
    <row r="15862">
      <c r="F15862" t="n">
        <v>0.08405139101141558</v>
      </c>
      <c r="G15862" t="n">
        <v>0.1419418137675365</v>
      </c>
      <c r="H15862" t="n">
        <v>-0.0004109594426421407</v>
      </c>
      <c r="J15862" t="n">
        <v>0.08339665124011784</v>
      </c>
      <c r="K15862" t="n">
        <v>0.140238695617388</v>
      </c>
      <c r="L15862" t="n">
        <v>-0.0006785520162717477</v>
      </c>
      <c r="M15862" t="n">
        <v>0.2125967787921874</v>
      </c>
      <c r="N15862" t="n">
        <v>0.1245087928510508</v>
      </c>
      <c r="O15862" t="n">
        <v>-0.0005202381856887758</v>
      </c>
      <c r="P15862" t="n">
        <v>0.3562286395328906</v>
      </c>
      <c r="Q15862" t="n">
        <v>0.1384844360310893</v>
      </c>
      <c r="R15862" t="n">
        <v>-0.0005676151343547071</v>
      </c>
    </row>
    <row r="15863">
      <c r="F15863" t="n">
        <v>0.08409766479196198</v>
      </c>
      <c r="G15863" t="n">
        <v>0.1419508105231788</v>
      </c>
      <c r="H15863" t="n">
        <v>-0.0004111648402044368</v>
      </c>
      <c r="J15863" t="n">
        <v>0.08338413223053985</v>
      </c>
      <c r="K15863" t="n">
        <v>0.1402475844236007</v>
      </c>
      <c r="L15863" t="n">
        <v>-0.0006782808124283138</v>
      </c>
      <c r="M15863" t="n">
        <v>0.2126362933932037</v>
      </c>
      <c r="N15863" t="n">
        <v>0.1245166846424466</v>
      </c>
      <c r="O15863" t="n">
        <v>-0.0005202902303251992</v>
      </c>
      <c r="P15863" t="n">
        <v>0.3563517661660877</v>
      </c>
      <c r="Q15863" t="n">
        <v>0.1384932136463541</v>
      </c>
      <c r="R15863" t="n">
        <v>-0.0005677854359251705</v>
      </c>
    </row>
    <row r="15864">
      <c r="F15864" t="n">
        <v>0.08409847998281646</v>
      </c>
      <c r="G15864" t="n">
        <v>0.141959807278821</v>
      </c>
      <c r="H15864" t="n">
        <v>-0.0004104774244313191</v>
      </c>
      <c r="J15864" t="n">
        <v>0.08327827157428276</v>
      </c>
      <c r="K15864" t="n">
        <v>0.1402564732298134</v>
      </c>
      <c r="L15864" t="n">
        <v>-0.0006771892770009309</v>
      </c>
      <c r="M15864" t="n">
        <v>0.2128571828846559</v>
      </c>
      <c r="N15864" t="n">
        <v>0.1245245764338424</v>
      </c>
      <c r="O15864" t="n">
        <v>-0.0005203395323994815</v>
      </c>
      <c r="P15864" t="n">
        <v>0.3559293929299537</v>
      </c>
      <c r="Q15864" t="n">
        <v>0.1385019912616187</v>
      </c>
      <c r="R15864" t="n">
        <v>-0.0005668341563791078</v>
      </c>
    </row>
    <row r="15865">
      <c r="F15865" t="n">
        <v>0.08403110584389366</v>
      </c>
      <c r="G15865" t="n">
        <v>0.1419688040344632</v>
      </c>
      <c r="H15865" t="n">
        <v>-0.0004107648161067561</v>
      </c>
      <c r="J15865" t="n">
        <v>0.08343910110929832</v>
      </c>
      <c r="K15865" t="n">
        <v>0.140265362036026</v>
      </c>
      <c r="L15865" t="n">
        <v>-0.0006771892770009309</v>
      </c>
      <c r="M15865" t="n">
        <v>0.2126790495690005</v>
      </c>
      <c r="N15865" t="n">
        <v>0.1245324682252381</v>
      </c>
      <c r="O15865" t="n">
        <v>-0.0005199235519598697</v>
      </c>
      <c r="P15865" t="n">
        <v>0.3561131296313872</v>
      </c>
      <c r="Q15865" t="n">
        <v>0.1385107688768834</v>
      </c>
      <c r="R15865" t="n">
        <v>-0.0005673444602109985</v>
      </c>
    </row>
    <row r="15866">
      <c r="F15866" t="n">
        <v>0.08404328542645968</v>
      </c>
      <c r="G15866" t="n">
        <v>0.1419778007901055</v>
      </c>
      <c r="H15866" t="n">
        <v>-0.0004109290399212915</v>
      </c>
      <c r="J15866" t="n">
        <v>0.083466586003435</v>
      </c>
      <c r="K15866" t="n">
        <v>0.1402742508422387</v>
      </c>
      <c r="L15866" t="n">
        <v>-0.0006774602611053731</v>
      </c>
      <c r="M15866" t="n">
        <v>0.2127911169479275</v>
      </c>
      <c r="N15866" t="n">
        <v>0.1245403600166339</v>
      </c>
      <c r="O15866" t="n">
        <v>-0.0005197675592950152</v>
      </c>
      <c r="P15866" t="n">
        <v>0.3564787014571228</v>
      </c>
      <c r="Q15866" t="n">
        <v>0.1385195464921481</v>
      </c>
      <c r="R15866" t="n">
        <v>-0.0005674578610625298</v>
      </c>
    </row>
    <row r="15867">
      <c r="F15867" t="n">
        <v>0.08410092530770562</v>
      </c>
      <c r="G15867" t="n">
        <v>0.1419867975457477</v>
      </c>
      <c r="H15867" t="n">
        <v>-0.000410588575029116</v>
      </c>
      <c r="J15867" t="n">
        <v>0.08338739328946805</v>
      </c>
      <c r="K15867" t="n">
        <v>0.1402831396484514</v>
      </c>
      <c r="L15867" t="n">
        <v>-0.0006781377213664784</v>
      </c>
      <c r="M15867" t="n">
        <v>0.2130845653763352</v>
      </c>
      <c r="N15867" t="n">
        <v>0.1245482518080297</v>
      </c>
      <c r="O15867" t="n">
        <v>-0.0005197649555425066</v>
      </c>
      <c r="P15867" t="n">
        <v>0.3560563230231056</v>
      </c>
      <c r="Q15867" t="n">
        <v>0.1385283241074128</v>
      </c>
      <c r="R15867" t="n">
        <v>-0.0005668341563791078</v>
      </c>
    </row>
    <row r="15868">
      <c r="F15868" t="n">
        <v>0.08409037520774951</v>
      </c>
      <c r="G15868" t="n">
        <v>0.1419957943013899</v>
      </c>
      <c r="H15868" t="n">
        <v>-0.0004104654600141148</v>
      </c>
      <c r="J15868" t="n">
        <v>0.08337487367671993</v>
      </c>
      <c r="K15868" t="n">
        <v>0.1402920284546641</v>
      </c>
      <c r="L15868" t="n">
        <v>-0.0006773846634018462</v>
      </c>
      <c r="M15868" t="n">
        <v>0.2129789815971401</v>
      </c>
      <c r="N15868" t="n">
        <v>0.1245561435994254</v>
      </c>
      <c r="O15868" t="n">
        <v>-0.0005196610545019184</v>
      </c>
      <c r="P15868" t="n">
        <v>0.3561794483517005</v>
      </c>
      <c r="Q15868" t="n">
        <v>0.1385371017226775</v>
      </c>
      <c r="R15868" t="n">
        <v>-0.000566506300626567</v>
      </c>
    </row>
    <row r="15869">
      <c r="J15869" t="n">
        <v>0.08333568407435975</v>
      </c>
      <c r="K15869" t="n">
        <v>0.1403009172608767</v>
      </c>
      <c r="L15869" t="n">
        <v>-0.0006775877366495933</v>
      </c>
      <c r="M15869" t="n">
        <v>0.2129096723925446</v>
      </c>
      <c r="N15869" t="n">
        <v>0.1245640353908212</v>
      </c>
      <c r="O15869" t="n">
        <v>-0.000519453252420742</v>
      </c>
      <c r="P15869" t="n">
        <v>0.3566056342821582</v>
      </c>
      <c r="Q15869" t="n">
        <v>0.1385458793379422</v>
      </c>
      <c r="R15869" t="n">
        <v>-0.0005662231324267137</v>
      </c>
    </row>
    <row r="15870">
      <c r="J15870" t="n">
        <v>0.08346984874428547</v>
      </c>
      <c r="K15870" t="n">
        <v>0.1403098060670894</v>
      </c>
      <c r="L15870" t="n">
        <v>-0.0006774523544844285</v>
      </c>
      <c r="M15870" t="n">
        <v>0.2126227012691577</v>
      </c>
      <c r="N15870" t="n">
        <v>0.124571927182217</v>
      </c>
      <c r="O15870" t="n">
        <v>-0.0005192454503395657</v>
      </c>
      <c r="P15870" t="n">
        <v>0.3563044751798619</v>
      </c>
      <c r="Q15870" t="n">
        <v>0.1385546569532069</v>
      </c>
      <c r="R15870" t="n">
        <v>-0.0005660532315068017</v>
      </c>
    </row>
    <row r="15871">
      <c r="J15871" t="n">
        <v>0.08348399943727335</v>
      </c>
      <c r="K15871" t="n">
        <v>0.1403186948733021</v>
      </c>
      <c r="L15871" t="n">
        <v>-0.0006768431347411872</v>
      </c>
      <c r="M15871" t="n">
        <v>0.2127710502820403</v>
      </c>
      <c r="N15871" t="n">
        <v>0.1245798189736127</v>
      </c>
      <c r="O15871" t="n">
        <v>-0.0005195052029410361</v>
      </c>
      <c r="P15871" t="n">
        <v>0.3560639261031351</v>
      </c>
      <c r="Q15871" t="n">
        <v>0.1385634345684716</v>
      </c>
      <c r="R15871" t="n">
        <v>-0.0005661098651467723</v>
      </c>
    </row>
    <row r="15872">
      <c r="J15872" t="n">
        <v>0.08332479336763755</v>
      </c>
      <c r="K15872" t="n">
        <v>0.1403275836795148</v>
      </c>
      <c r="L15872" t="n">
        <v>-0.0006760231221537719</v>
      </c>
      <c r="M15872" t="n">
        <v>0.2127742922344876</v>
      </c>
      <c r="N15872" t="n">
        <v>0.1245877107650085</v>
      </c>
      <c r="O15872" t="n">
        <v>-0.0005193986495401522</v>
      </c>
      <c r="P15872" t="n">
        <v>0.3563688887731358</v>
      </c>
      <c r="Q15872" t="n">
        <v>0.1385722121837363</v>
      </c>
      <c r="R15872" t="n">
        <v>-0.000565781461874791</v>
      </c>
    </row>
    <row r="15873">
      <c r="J15873" t="n">
        <v>0.0833522785094364</v>
      </c>
      <c r="K15873" t="n">
        <v>0.1403364724857274</v>
      </c>
      <c r="L15873" t="n">
        <v>-0.0006760907582840525</v>
      </c>
      <c r="M15873" t="n">
        <v>0.2126324232361492</v>
      </c>
      <c r="N15873" t="n">
        <v>0.1245956025564043</v>
      </c>
      <c r="O15873" t="n">
        <v>-0.0005188796142153395</v>
      </c>
      <c r="P15873" t="n">
        <v>0.35624956297832</v>
      </c>
      <c r="Q15873" t="n">
        <v>0.138580989799001</v>
      </c>
      <c r="R15873" t="n">
        <v>-0.0005654420608778656</v>
      </c>
    </row>
    <row r="15874">
      <c r="J15874" t="n">
        <v>0.08345977581035459</v>
      </c>
      <c r="K15874" t="n">
        <v>0.1403453612919401</v>
      </c>
      <c r="L15874" t="n">
        <v>-0.0006769023918474186</v>
      </c>
      <c r="M15874" t="n">
        <v>0.2128170544057498</v>
      </c>
      <c r="N15874" t="n">
        <v>0.1246034943478001</v>
      </c>
      <c r="O15874" t="n">
        <v>-0.000519346746007671</v>
      </c>
      <c r="P15874" t="n">
        <v>0.3560696228723198</v>
      </c>
      <c r="Q15874" t="n">
        <v>0.1385897674142657</v>
      </c>
      <c r="R15874" t="n">
        <v>-0.0005654986277106865</v>
      </c>
    </row>
    <row r="15875">
      <c r="J15875" t="n">
        <v>0.08332723735749183</v>
      </c>
      <c r="K15875" t="n">
        <v>0.1403542500981528</v>
      </c>
      <c r="L15875" t="n">
        <v>-0.000676428938935455</v>
      </c>
      <c r="M15875" t="n">
        <v>0.2127114616655899</v>
      </c>
      <c r="N15875" t="n">
        <v>0.1246113861391958</v>
      </c>
      <c r="O15875" t="n">
        <v>-0.0005188796142153395</v>
      </c>
      <c r="P15875" t="n">
        <v>0.3566776528734845</v>
      </c>
      <c r="Q15875" t="n">
        <v>0.1385985450295304</v>
      </c>
      <c r="R15875" t="n">
        <v>-0.0005654420608778656</v>
      </c>
    </row>
    <row r="15876">
      <c r="J15876" t="n">
        <v>0.08340806480890599</v>
      </c>
      <c r="K15876" t="n">
        <v>0.1403631389043655</v>
      </c>
      <c r="L15876" t="n">
        <v>-0.0006762171791299611</v>
      </c>
      <c r="M15876" t="n">
        <v>0.2130049330297456</v>
      </c>
      <c r="N15876" t="n">
        <v>0.1246192779305916</v>
      </c>
      <c r="O15876" t="n">
        <v>-0.0005185659154297327</v>
      </c>
      <c r="P15876" t="n">
        <v>0.3561946448849735</v>
      </c>
      <c r="Q15876" t="n">
        <v>0.1386073226447951</v>
      </c>
      <c r="R15876" t="n">
        <v>-0.0005655650437211021</v>
      </c>
    </row>
    <row r="15877">
      <c r="J15877" t="n">
        <v>0.08328885990870356</v>
      </c>
      <c r="K15877" t="n">
        <v>0.1403720277105781</v>
      </c>
      <c r="L15877" t="n">
        <v>-0.0006755413674378464</v>
      </c>
      <c r="M15877" t="n">
        <v>0.212826781990577</v>
      </c>
      <c r="N15877" t="n">
        <v>0.1246271697219874</v>
      </c>
      <c r="O15877" t="n">
        <v>-0.0005190844813451624</v>
      </c>
      <c r="P15877" t="n">
        <v>0.3560753148896717</v>
      </c>
      <c r="Q15877" t="n">
        <v>0.1386161002600598</v>
      </c>
      <c r="R15877" t="n">
        <v>-0.0005655650437211021</v>
      </c>
    </row>
    <row r="15878">
      <c r="J15878" t="n">
        <v>0.08342303058873958</v>
      </c>
      <c r="K15878" t="n">
        <v>0.1403809165167908</v>
      </c>
      <c r="L15878" t="n">
        <v>-0.0006764875038068069</v>
      </c>
      <c r="M15878" t="n">
        <v>0.2130477008917895</v>
      </c>
      <c r="N15878" t="n">
        <v>0.1246350615133831</v>
      </c>
      <c r="O15878" t="n">
        <v>-0.0005184622022466468</v>
      </c>
      <c r="P15878" t="n">
        <v>0.3563196663024124</v>
      </c>
      <c r="Q15878" t="n">
        <v>0.1386248778753245</v>
      </c>
      <c r="R15878" t="n">
        <v>-0.000565169543690528</v>
      </c>
    </row>
    <row r="15879">
      <c r="J15879" t="n">
        <v>0.08349052429183677</v>
      </c>
      <c r="K15879" t="n">
        <v>0.1403898053230035</v>
      </c>
      <c r="L15879" t="n">
        <v>-0.0006755413674378464</v>
      </c>
      <c r="M15879" t="n">
        <v>0.2128695470603188</v>
      </c>
      <c r="N15879" t="n">
        <v>0.1246429533047789</v>
      </c>
      <c r="O15879" t="n">
        <v>-0.0005183066324720179</v>
      </c>
      <c r="P15879" t="n">
        <v>0.3560184929547787</v>
      </c>
      <c r="Q15879" t="n">
        <v>0.1386336554905891</v>
      </c>
      <c r="R15879" t="n">
        <v>-0.0005643879797796801</v>
      </c>
    </row>
    <row r="15880">
      <c r="J15880" t="n">
        <v>0.0832913028231725</v>
      </c>
      <c r="K15880" t="n">
        <v>0.1403986941292162</v>
      </c>
      <c r="L15880" t="n">
        <v>-0.0006758022034124807</v>
      </c>
      <c r="M15880" t="n">
        <v>0.2128727901643565</v>
      </c>
      <c r="N15880" t="n">
        <v>0.1246508450961747</v>
      </c>
      <c r="O15880" t="n">
        <v>-0.0005183042138815911</v>
      </c>
      <c r="P15880" t="n">
        <v>0.3562022304761644</v>
      </c>
      <c r="Q15880" t="n">
        <v>0.1386424331058539</v>
      </c>
      <c r="R15880" t="n">
        <v>-0.0005645008460890051</v>
      </c>
    </row>
    <row r="15881">
      <c r="J15881" t="n">
        <v>0.08331878884169246</v>
      </c>
      <c r="K15881" t="n">
        <v>0.1404075829354288</v>
      </c>
      <c r="L15881" t="n">
        <v>-0.0006749243628205181</v>
      </c>
      <c r="M15881" t="n">
        <v>0.2129123136785234</v>
      </c>
      <c r="N15881" t="n">
        <v>0.1246587368875704</v>
      </c>
      <c r="O15881" t="n">
        <v>-0.0005178897363015179</v>
      </c>
      <c r="P15881" t="n">
        <v>0.3560222824993239</v>
      </c>
      <c r="Q15881" t="n">
        <v>0.1386512107211186</v>
      </c>
      <c r="R15881" t="n">
        <v>-0.0005645572792436675</v>
      </c>
    </row>
    <row r="15882">
      <c r="J15882" t="n">
        <v>0.08345296285217142</v>
      </c>
      <c r="K15882" t="n">
        <v>0.1404164717416415</v>
      </c>
      <c r="L15882" t="n">
        <v>-0.0006750594152192816</v>
      </c>
      <c r="M15882" t="n">
        <v>0.2126615925318902</v>
      </c>
      <c r="N15882" t="n">
        <v>0.1246666286789662</v>
      </c>
      <c r="O15882" t="n">
        <v>-0.0005180969750915545</v>
      </c>
      <c r="P15882" t="n">
        <v>0.3559029473977439</v>
      </c>
      <c r="Q15882" t="n">
        <v>0.1386599883363833</v>
      </c>
      <c r="R15882" t="n">
        <v>-0.00056461371239833</v>
      </c>
    </row>
    <row r="15883">
      <c r="J15883" t="n">
        <v>0.08333375366017458</v>
      </c>
      <c r="K15883" t="n">
        <v>0.1404253605478542</v>
      </c>
      <c r="L15883" t="n">
        <v>-0.0006759372558112442</v>
      </c>
      <c r="M15883" t="n">
        <v>0.2126648338789155</v>
      </c>
      <c r="N15883" t="n">
        <v>0.124674520470362</v>
      </c>
      <c r="O15883" t="n">
        <v>-0.0005182005944865728</v>
      </c>
      <c r="P15883" t="n">
        <v>0.3566928319591095</v>
      </c>
      <c r="Q15883" t="n">
        <v>0.138668765951648</v>
      </c>
      <c r="R15883" t="n">
        <v>-0.0005645008460890051</v>
      </c>
    </row>
    <row r="15884">
      <c r="J15884" t="n">
        <v>0.08348126545976457</v>
      </c>
      <c r="K15884" t="n">
        <v>0.1404342493540669</v>
      </c>
      <c r="L15884" t="n">
        <v>-0.0006743748518744946</v>
      </c>
      <c r="M15884" t="n">
        <v>0.2126317939686889</v>
      </c>
      <c r="N15884" t="n">
        <v>0.1246824122617577</v>
      </c>
      <c r="O15884" t="n">
        <v>-0.0005181461326020151</v>
      </c>
      <c r="P15884" t="n">
        <v>0.3563310374483596</v>
      </c>
      <c r="Q15884" t="n">
        <v>0.1386775435669126</v>
      </c>
      <c r="R15884" t="n">
        <v>-0.000563493738714195</v>
      </c>
    </row>
    <row r="15885">
      <c r="J15885" t="n">
        <v>0.08349541697369957</v>
      </c>
      <c r="K15885" t="n">
        <v>0.1404431381602796</v>
      </c>
      <c r="L15885" t="n">
        <v>-0.0006745097943160902</v>
      </c>
      <c r="M15885" t="n">
        <v>0.2130704148490463</v>
      </c>
      <c r="N15885" t="n">
        <v>0.1246903040531535</v>
      </c>
      <c r="O15885" t="n">
        <v>-0.0005176802669483271</v>
      </c>
      <c r="P15885" t="n">
        <v>0.3562723156796564</v>
      </c>
      <c r="Q15885" t="n">
        <v>0.1386863211821773</v>
      </c>
      <c r="R15885" t="n">
        <v>-0.0005637755701329777</v>
      </c>
    </row>
    <row r="15886">
      <c r="J15886" t="n">
        <v>0.08341621461908909</v>
      </c>
      <c r="K15886" t="n">
        <v>0.1404520269664922</v>
      </c>
      <c r="L15886" t="n">
        <v>-0.0006745097943160902</v>
      </c>
      <c r="M15886" t="n">
        <v>0.2127108402654086</v>
      </c>
      <c r="N15886" t="n">
        <v>0.1246981958445493</v>
      </c>
      <c r="O15886" t="n">
        <v>-0.0005178355554995564</v>
      </c>
      <c r="P15886" t="n">
        <v>0.3564560541944611</v>
      </c>
      <c r="Q15886" t="n">
        <v>0.138695098797442</v>
      </c>
      <c r="R15886" t="n">
        <v>-0.00056422650040303</v>
      </c>
    </row>
    <row r="15887">
      <c r="J15887" t="n">
        <v>0.08331033852741541</v>
      </c>
      <c r="K15887" t="n">
        <v>0.1404609157727049</v>
      </c>
      <c r="L15887" t="n">
        <v>-0.0006743748518744946</v>
      </c>
      <c r="M15887" t="n">
        <v>0.2128954936524314</v>
      </c>
      <c r="N15887" t="n">
        <v>0.1247060876359451</v>
      </c>
      <c r="O15887" t="n">
        <v>-0.0005177837926491467</v>
      </c>
      <c r="P15887" t="n">
        <v>0.3567610242890205</v>
      </c>
      <c r="Q15887" t="n">
        <v>0.1387038764127067</v>
      </c>
      <c r="R15887" t="n">
        <v>-0.000563493738714195</v>
      </c>
    </row>
    <row r="15888">
      <c r="J15888" t="n">
        <v>0.08337783495777819</v>
      </c>
      <c r="K15888" t="n">
        <v>0.1404698045789176</v>
      </c>
      <c r="L15888" t="n">
        <v>-0.0006742297508964333</v>
      </c>
      <c r="M15888" t="n">
        <v>0.2128624546419783</v>
      </c>
      <c r="N15888" t="n">
        <v>0.1247139794273408</v>
      </c>
      <c r="O15888" t="n">
        <v>-0.0005169536385473926</v>
      </c>
      <c r="P15888" t="n">
        <v>0.3566416860129408</v>
      </c>
      <c r="Q15888" t="n">
        <v>0.1387126540279714</v>
      </c>
      <c r="R15888" t="n">
        <v>-0.0005627124200537977</v>
      </c>
    </row>
    <row r="15889">
      <c r="J15889" t="n">
        <v>0.08329863033554034</v>
      </c>
      <c r="K15889" t="n">
        <v>0.1404786933851302</v>
      </c>
      <c r="L15889" t="n">
        <v>-0.0006744994158302984</v>
      </c>
      <c r="M15889" t="n">
        <v>0.2127205662212122</v>
      </c>
      <c r="N15889" t="n">
        <v>0.1247218712187366</v>
      </c>
      <c r="O15889" t="n">
        <v>-0.0005176776632512404</v>
      </c>
      <c r="P15889" t="n">
        <v>0.3566435781811</v>
      </c>
      <c r="Q15889" t="n">
        <v>0.1387214316432361</v>
      </c>
      <c r="R15889" t="n">
        <v>-0.0005634443121459136</v>
      </c>
    </row>
    <row r="15890">
      <c r="J15890" t="n">
        <v>0.08331278100236221</v>
      </c>
      <c r="K15890" t="n">
        <v>0.1404875821913429</v>
      </c>
      <c r="L15890" t="n">
        <v>-0.0006745668320637647</v>
      </c>
      <c r="M15890" t="n">
        <v>0.2128689413952734</v>
      </c>
      <c r="N15890" t="n">
        <v>0.1247297630101324</v>
      </c>
      <c r="O15890" t="n">
        <v>-0.0005171087866982171</v>
      </c>
      <c r="P15890" t="n">
        <v>0.3558574611157276</v>
      </c>
      <c r="Q15890" t="n">
        <v>0.1387302092585008</v>
      </c>
      <c r="R15890" t="n">
        <v>-0.0005632191145791087</v>
      </c>
    </row>
    <row r="15891">
      <c r="J15891" t="n">
        <v>0.08332693180928251</v>
      </c>
      <c r="K15891" t="n">
        <v>0.1404964709975556</v>
      </c>
      <c r="L15891" t="n">
        <v>-0.0006734776514611938</v>
      </c>
      <c r="M15891" t="n">
        <v>0.2126907669154615</v>
      </c>
      <c r="N15891" t="n">
        <v>0.1247376548015281</v>
      </c>
      <c r="O15891" t="n">
        <v>-0.0005176259472009655</v>
      </c>
      <c r="P15891" t="n">
        <v>0.3560411984971619</v>
      </c>
      <c r="Q15891" t="n">
        <v>0.1387389868737655</v>
      </c>
      <c r="R15891" t="n">
        <v>-0.0005626059478718104</v>
      </c>
    </row>
    <row r="15892">
      <c r="J15892" t="n">
        <v>0.08340776663444903</v>
      </c>
      <c r="K15892" t="n">
        <v>0.1405053598037683</v>
      </c>
      <c r="L15892" t="n">
        <v>-0.0006742186250725233</v>
      </c>
      <c r="M15892" t="n">
        <v>0.213020564057495</v>
      </c>
      <c r="N15892" t="n">
        <v>0.1247455465929239</v>
      </c>
      <c r="O15892" t="n">
        <v>-0.0005169513178286185</v>
      </c>
      <c r="P15892" t="n">
        <v>0.356649251506861</v>
      </c>
      <c r="Q15892" t="n">
        <v>0.1387477644890302</v>
      </c>
      <c r="R15892" t="n">
        <v>-0.0005620998555648793</v>
      </c>
    </row>
    <row r="15893">
      <c r="J15893" t="n">
        <v>0.08334189698632456</v>
      </c>
      <c r="K15893" t="n">
        <v>0.140514248609981</v>
      </c>
      <c r="L15893" t="n">
        <v>-0.0006740839025977362</v>
      </c>
      <c r="M15893" t="n">
        <v>0.213205230145052</v>
      </c>
      <c r="N15893" t="n">
        <v>0.1247534383843197</v>
      </c>
      <c r="O15893" t="n">
        <v>-0.0005164346248572756</v>
      </c>
      <c r="P15893" t="n">
        <v>0.3567117581764518</v>
      </c>
      <c r="Q15893" t="n">
        <v>0.1387565421042949</v>
      </c>
      <c r="R15893" t="n">
        <v>-0.0005626621803503583</v>
      </c>
    </row>
    <row r="15894">
      <c r="J15894" t="n">
        <v>0.08350275445564524</v>
      </c>
      <c r="K15894" t="n">
        <v>0.1405231374161936</v>
      </c>
      <c r="L15894" t="n">
        <v>-0.0006742186250725233</v>
      </c>
      <c r="M15894" t="n">
        <v>0.212845631092091</v>
      </c>
      <c r="N15894" t="n">
        <v>0.1247613301757154</v>
      </c>
      <c r="O15894" t="n">
        <v>-0.0005168479792343499</v>
      </c>
      <c r="P15894" t="n">
        <v>0.3559256293583394</v>
      </c>
      <c r="Q15894" t="n">
        <v>0.1387653197195596</v>
      </c>
      <c r="R15894" t="n">
        <v>-0.0005623247854790709</v>
      </c>
    </row>
    <row r="15895">
      <c r="J15895" t="n">
        <v>0.08330351431817888</v>
      </c>
      <c r="K15895" t="n">
        <v>0.1405320262224063</v>
      </c>
      <c r="L15895" t="n">
        <v>-0.0006735450126985874</v>
      </c>
      <c r="M15895" t="n">
        <v>0.2130665838143276</v>
      </c>
      <c r="N15895" t="n">
        <v>0.1247692219671112</v>
      </c>
      <c r="O15895" t="n">
        <v>-0.00051648629415441</v>
      </c>
      <c r="P15895" t="n">
        <v>0.3561699840755043</v>
      </c>
      <c r="Q15895" t="n">
        <v>0.1387740973348243</v>
      </c>
      <c r="R15895" t="n">
        <v>-0.0005626059478718104</v>
      </c>
    </row>
    <row r="15896">
      <c r="J15896" t="n">
        <v>0.08334433953965657</v>
      </c>
      <c r="K15896" t="n">
        <v>0.140540915028619</v>
      </c>
      <c r="L15896" t="n">
        <v>-0.0006736680819559071</v>
      </c>
      <c r="M15896" t="n">
        <v>0.2129609735853003</v>
      </c>
      <c r="N15896" t="n">
        <v>0.124777113758507</v>
      </c>
      <c r="O15896" t="n">
        <v>-0.0005162775327719712</v>
      </c>
      <c r="P15896" t="n">
        <v>0.3561112538371128</v>
      </c>
      <c r="Q15896" t="n">
        <v>0.138782874950089</v>
      </c>
      <c r="R15896" t="n">
        <v>-0.0005622170989227823</v>
      </c>
    </row>
    <row r="15897">
      <c r="J15897" t="n">
        <v>0.08333181649571404</v>
      </c>
      <c r="K15897" t="n">
        <v>0.1405498038348317</v>
      </c>
      <c r="L15897" t="n">
        <v>-0.0006727931009322858</v>
      </c>
      <c r="M15897" t="n">
        <v>0.2130367891536644</v>
      </c>
      <c r="N15897" t="n">
        <v>0.1247850055499027</v>
      </c>
      <c r="O15897" t="n">
        <v>-0.000516742136091134</v>
      </c>
      <c r="P15897" t="n">
        <v>0.3564768443217482</v>
      </c>
      <c r="Q15897" t="n">
        <v>0.1387916525653537</v>
      </c>
      <c r="R15897" t="n">
        <v>-0.0005621609333784344</v>
      </c>
    </row>
    <row r="15898">
      <c r="J15898" t="n">
        <v>0.08337264232305554</v>
      </c>
      <c r="K15898" t="n">
        <v>0.1405586926410443</v>
      </c>
      <c r="L15898" t="n">
        <v>-0.0006727931009322858</v>
      </c>
      <c r="M15898" t="n">
        <v>0.2130400343611935</v>
      </c>
      <c r="N15898" t="n">
        <v>0.1247928973412985</v>
      </c>
      <c r="O15898" t="n">
        <v>-0.000516174287589935</v>
      </c>
      <c r="P15898" t="n">
        <v>0.3561150257675206</v>
      </c>
      <c r="Q15898" t="n">
        <v>0.1388004301806184</v>
      </c>
      <c r="R15898" t="n">
        <v>-0.0005618239401123468</v>
      </c>
    </row>
    <row r="15899">
      <c r="J15899" t="n">
        <v>0.08330676985090109</v>
      </c>
      <c r="K15899" t="n">
        <v>0.140567581447257</v>
      </c>
      <c r="L15899" t="n">
        <v>-0.0006737353881884934</v>
      </c>
      <c r="M15899" t="n">
        <v>0.2127167039676334</v>
      </c>
      <c r="N15899" t="n">
        <v>0.1248007891326943</v>
      </c>
      <c r="O15899" t="n">
        <v>-0.000516174287589935</v>
      </c>
      <c r="P15899" t="n">
        <v>0.3565412352078258</v>
      </c>
      <c r="Q15899" t="n">
        <v>0.1388092077958831</v>
      </c>
      <c r="R15899" t="n">
        <v>-0.0005622170989227823</v>
      </c>
    </row>
    <row r="15900">
      <c r="J15900" t="n">
        <v>0.08345429537502126</v>
      </c>
      <c r="K15900" t="n">
        <v>0.1405764702534697</v>
      </c>
      <c r="L15900" t="n">
        <v>-0.0006727811953842242</v>
      </c>
      <c r="M15900" t="n">
        <v>0.2132279575106949</v>
      </c>
      <c r="N15900" t="n">
        <v>0.1248086809240901</v>
      </c>
      <c r="O15900" t="n">
        <v>-0.0005161719270178287</v>
      </c>
      <c r="P15900" t="n">
        <v>0.3559369417538073</v>
      </c>
      <c r="Q15900" t="n">
        <v>0.1388179854111478</v>
      </c>
      <c r="R15900" t="n">
        <v>-0.0005613785816506058</v>
      </c>
    </row>
    <row r="15901">
      <c r="J15901" t="n">
        <v>0.0833750850230857</v>
      </c>
      <c r="K15901" t="n">
        <v>0.1405853590596824</v>
      </c>
      <c r="L15901" t="n">
        <v>-0.0006722431856318179</v>
      </c>
      <c r="M15901" t="n">
        <v>0.2130497703602339</v>
      </c>
      <c r="N15901" t="n">
        <v>0.1248165727154858</v>
      </c>
      <c r="O15901" t="n">
        <v>-0.0005161203510858725</v>
      </c>
      <c r="P15901" t="n">
        <v>0.3561812978175797</v>
      </c>
      <c r="Q15901" t="n">
        <v>0.1388267630264124</v>
      </c>
      <c r="R15901" t="n">
        <v>-0.0005612663844723005</v>
      </c>
    </row>
    <row r="15902">
      <c r="J15902" t="n">
        <v>0.08332254885116309</v>
      </c>
      <c r="K15902" t="n">
        <v>0.140594247865895</v>
      </c>
      <c r="L15902" t="n">
        <v>-0.0006723776880699194</v>
      </c>
      <c r="M15902" t="n">
        <v>0.2129804415027005</v>
      </c>
      <c r="N15902" t="n">
        <v>0.1248244645068816</v>
      </c>
      <c r="O15902" t="n">
        <v>-0.0005157077436302227</v>
      </c>
      <c r="P15902" t="n">
        <v>0.356304418221938</v>
      </c>
      <c r="Q15902" t="n">
        <v>0.1388355406416771</v>
      </c>
      <c r="R15902" t="n">
        <v>-0.0005614346802397584</v>
      </c>
    </row>
    <row r="15903">
      <c r="J15903" t="n">
        <v>0.08337671337582005</v>
      </c>
      <c r="K15903" t="n">
        <v>0.1406031366721077</v>
      </c>
      <c r="L15903" t="n">
        <v>-0.000672848446603275</v>
      </c>
      <c r="M15903" t="n">
        <v>0.2128022489631459</v>
      </c>
      <c r="N15903" t="n">
        <v>0.1248323562982774</v>
      </c>
      <c r="O15903" t="n">
        <v>-0.0005151901411463379</v>
      </c>
      <c r="P15903" t="n">
        <v>0.3564275388491827</v>
      </c>
      <c r="Q15903" t="n">
        <v>0.1388443182569418</v>
      </c>
      <c r="R15903" t="n">
        <v>-0.0005612663844723005</v>
      </c>
    </row>
    <row r="15904">
      <c r="J15904" t="n">
        <v>0.08351090504552232</v>
      </c>
      <c r="K15904" t="n">
        <v>0.1406120254783204</v>
      </c>
      <c r="L15904" t="n">
        <v>-0.0006717603793468743</v>
      </c>
      <c r="M15904" t="n">
        <v>0.2129143556966379</v>
      </c>
      <c r="N15904" t="n">
        <v>0.1248402480896731</v>
      </c>
      <c r="O15904" t="n">
        <v>-0.0005156539050261455</v>
      </c>
      <c r="P15904" t="n">
        <v>0.3563081849198988</v>
      </c>
      <c r="Q15904" t="n">
        <v>0.1388530958722065</v>
      </c>
      <c r="R15904" t="n">
        <v>-0.0005604281933603378</v>
      </c>
    </row>
    <row r="15905">
      <c r="J15905" t="n">
        <v>0.08336500380323762</v>
      </c>
      <c r="K15905" t="n">
        <v>0.1406209142845331</v>
      </c>
      <c r="L15905" t="n">
        <v>-0.0006723651451180178</v>
      </c>
      <c r="M15905" t="n">
        <v>0.2130627525703938</v>
      </c>
      <c r="N15905" t="n">
        <v>0.1248481398810689</v>
      </c>
      <c r="O15905" t="n">
        <v>-0.0005152416704663165</v>
      </c>
      <c r="P15905" t="n">
        <v>0.3565525430047781</v>
      </c>
      <c r="Q15905" t="n">
        <v>0.1388618734874712</v>
      </c>
      <c r="R15905" t="n">
        <v>-0.0005606523198123914</v>
      </c>
    </row>
    <row r="15906">
      <c r="J15906" t="n">
        <v>0.08344584531187903</v>
      </c>
      <c r="K15906" t="n">
        <v>0.1406298030907457</v>
      </c>
      <c r="L15906" t="n">
        <v>-0.0006720963603308429</v>
      </c>
      <c r="M15906" t="n">
        <v>0.213174863646488</v>
      </c>
      <c r="N15906" t="n">
        <v>0.1248560316724647</v>
      </c>
      <c r="O15906" t="n">
        <v>-0.0005157569636661028</v>
      </c>
      <c r="P15906" t="n">
        <v>0.3566756639219346</v>
      </c>
      <c r="Q15906" t="n">
        <v>0.1388706511027359</v>
      </c>
      <c r="R15906" t="n">
        <v>-0.0005607643830384183</v>
      </c>
    </row>
    <row r="15907">
      <c r="J15907" t="n">
        <v>0.08339330780481811</v>
      </c>
      <c r="K15907" t="n">
        <v>0.1406386918969584</v>
      </c>
      <c r="L15907" t="n">
        <v>-0.0006726339299051927</v>
      </c>
      <c r="M15907" t="n">
        <v>0.2130692440516676</v>
      </c>
      <c r="N15907" t="n">
        <v>0.1248639234638604</v>
      </c>
      <c r="O15907" t="n">
        <v>-0.0005154993170662097</v>
      </c>
      <c r="P15907" t="n">
        <v>0.3558894961717693</v>
      </c>
      <c r="Q15907" t="n">
        <v>0.1388794287180006</v>
      </c>
      <c r="R15907" t="n">
        <v>-0.0005607643830384183</v>
      </c>
    </row>
    <row r="15908">
      <c r="J15908" t="n">
        <v>0.08331409346694883</v>
      </c>
      <c r="K15908" t="n">
        <v>0.1406475807031711</v>
      </c>
      <c r="L15908" t="n">
        <v>-0.0006714116582154397</v>
      </c>
      <c r="M15908" t="n">
        <v>0.2127458879463985</v>
      </c>
      <c r="N15908" t="n">
        <v>0.1248718152552562</v>
      </c>
      <c r="O15908" t="n">
        <v>-0.0005150334821734316</v>
      </c>
      <c r="P15908" t="n">
        <v>0.3568006675253738</v>
      </c>
      <c r="Q15908" t="n">
        <v>0.1388882063332653</v>
      </c>
      <c r="R15908" t="n">
        <v>-0.0005598140536641047</v>
      </c>
    </row>
    <row r="15909">
      <c r="J15909" t="n">
        <v>0.08340827420671311</v>
      </c>
      <c r="K15909" t="n">
        <v>0.1406564695093838</v>
      </c>
      <c r="L15909" t="n">
        <v>-0.0006718816463761905</v>
      </c>
      <c r="M15909" t="n">
        <v>0.2131846040702478</v>
      </c>
      <c r="N15909" t="n">
        <v>0.124879707046652</v>
      </c>
      <c r="O15909" t="n">
        <v>-0.0005148275511529705</v>
      </c>
      <c r="P15909" t="n">
        <v>0.3561357334704122</v>
      </c>
      <c r="Q15909" t="n">
        <v>0.13889698394853</v>
      </c>
      <c r="R15909" t="n">
        <v>-0.0005597021244321415</v>
      </c>
    </row>
    <row r="15910">
      <c r="J15910" t="n">
        <v>0.08331572068666439</v>
      </c>
      <c r="K15910" t="n">
        <v>0.1406653583155965</v>
      </c>
      <c r="L15910" t="n">
        <v>-0.0006712102347179751</v>
      </c>
      <c r="M15910" t="n">
        <v>0.2129338227304583</v>
      </c>
      <c r="N15910" t="n">
        <v>0.1248875988380478</v>
      </c>
      <c r="O15910" t="n">
        <v>-0.0005153423787041234</v>
      </c>
      <c r="P15910" t="n">
        <v>0.3561376128048591</v>
      </c>
      <c r="Q15910" t="n">
        <v>0.1389057615637947</v>
      </c>
      <c r="R15910" t="n">
        <v>-0.0005594782659682151</v>
      </c>
    </row>
    <row r="15911">
      <c r="J15911" t="n">
        <v>0.08348993245600435</v>
      </c>
      <c r="K15911" t="n">
        <v>0.1406742471218091</v>
      </c>
      <c r="L15911" t="n">
        <v>-0.0006719487875420121</v>
      </c>
      <c r="M15911" t="n">
        <v>0.2128644872998715</v>
      </c>
      <c r="N15911" t="n">
        <v>0.1248954906294435</v>
      </c>
      <c r="O15911" t="n">
        <v>-0.0005153423787041234</v>
      </c>
      <c r="P15911" t="n">
        <v>0.3566244516975677</v>
      </c>
      <c r="Q15911" t="n">
        <v>0.1389145391790594</v>
      </c>
      <c r="R15911" t="n">
        <v>-0.0005595342305841967</v>
      </c>
    </row>
    <row r="15912">
      <c r="J15912" t="n">
        <v>0.08333068621928293</v>
      </c>
      <c r="K15912" t="n">
        <v>0.1406831359280218</v>
      </c>
      <c r="L15912" t="n">
        <v>-0.000670525830776974</v>
      </c>
      <c r="M15912" t="n">
        <v>0.2127951506341227</v>
      </c>
      <c r="N15912" t="n">
        <v>0.1249033824208393</v>
      </c>
      <c r="O15912" t="n">
        <v>-0.0005148253000984412</v>
      </c>
      <c r="P15912" t="n">
        <v>0.3566869516716383</v>
      </c>
      <c r="Q15912" t="n">
        <v>0.1389233167943241</v>
      </c>
      <c r="R15912" t="n">
        <v>-0.0005594231618704898</v>
      </c>
    </row>
    <row r="15913">
      <c r="J15913" t="n">
        <v>0.08333149983084136</v>
      </c>
      <c r="K15913" t="n">
        <v>0.1406920247342345</v>
      </c>
      <c r="L15913" t="n">
        <v>-0.0006711296059122408</v>
      </c>
      <c r="M15913" t="n">
        <v>0.2130524292728961</v>
      </c>
      <c r="N15913" t="n">
        <v>0.1249112742122351</v>
      </c>
      <c r="O15913" t="n">
        <v>-0.0005145166826740641</v>
      </c>
      <c r="P15913" t="n">
        <v>0.3559613864612557</v>
      </c>
      <c r="Q15913" t="n">
        <v>0.1389320944095888</v>
      </c>
      <c r="R15913" t="n">
        <v>-0.0005594790594685983</v>
      </c>
    </row>
    <row r="15914">
      <c r="J15914" t="n">
        <v>0.08334565198639889</v>
      </c>
      <c r="K15914" t="n">
        <v>0.1407009135404471</v>
      </c>
      <c r="L15914" t="n">
        <v>-0.000670794175281537</v>
      </c>
      <c r="M15914" t="n">
        <v>0.2132008393633897</v>
      </c>
      <c r="N15914" t="n">
        <v>0.1249191660036308</v>
      </c>
      <c r="O15914" t="n">
        <v>-0.0005146709913862527</v>
      </c>
      <c r="P15914" t="n">
        <v>0.3566907100023269</v>
      </c>
      <c r="Q15914" t="n">
        <v>0.1389408720248535</v>
      </c>
      <c r="R15914" t="n">
        <v>-0.0005588082882912957</v>
      </c>
    </row>
    <row r="15915">
      <c r="J15915" t="n">
        <v>0.08334646563380839</v>
      </c>
      <c r="K15915" t="n">
        <v>0.1407098023466598</v>
      </c>
      <c r="L15915" t="n">
        <v>-0.0006703778086568318</v>
      </c>
      <c r="M15915" t="n">
        <v>0.2127322987276936</v>
      </c>
      <c r="N15915" t="n">
        <v>0.1249270577950266</v>
      </c>
      <c r="O15915" t="n">
        <v>-0.0005144138101992717</v>
      </c>
      <c r="P15915" t="n">
        <v>0.3559651392232105</v>
      </c>
      <c r="Q15915" t="n">
        <v>0.1389496496401182</v>
      </c>
      <c r="R15915" t="n">
        <v>-0.0005587523906931871</v>
      </c>
    </row>
    <row r="15916">
      <c r="J15916" t="n">
        <v>0.08340063417662676</v>
      </c>
      <c r="K15916" t="n">
        <v>0.1407186911528725</v>
      </c>
      <c r="L15916" t="n">
        <v>-0.0006701096843458003</v>
      </c>
      <c r="M15916" t="n">
        <v>0.2129170003189531</v>
      </c>
      <c r="N15916" t="n">
        <v>0.1249349495864224</v>
      </c>
      <c r="O15916" t="n">
        <v>-0.0005142573968806379</v>
      </c>
      <c r="P15916" t="n">
        <v>0.356148877656865</v>
      </c>
      <c r="Q15916" t="n">
        <v>0.1389584272553829</v>
      </c>
      <c r="R15916" t="n">
        <v>-0.00055808227221845</v>
      </c>
    </row>
    <row r="15917">
      <c r="J15917" t="n">
        <v>0.08334809286031865</v>
      </c>
      <c r="K15917" t="n">
        <v>0.1407275799590852</v>
      </c>
      <c r="L15917" t="n">
        <v>-0.0006702437465013161</v>
      </c>
      <c r="M15917" t="n">
        <v>0.2129202450949885</v>
      </c>
      <c r="N15917" t="n">
        <v>0.1249428413778181</v>
      </c>
      <c r="O15917" t="n">
        <v>-0.0005137948889789765</v>
      </c>
      <c r="P15917" t="n">
        <v>0.3567569646467051</v>
      </c>
      <c r="Q15917" t="n">
        <v>0.1389672048706476</v>
      </c>
      <c r="R15917" t="n">
        <v>-0.0005581939333373413</v>
      </c>
    </row>
    <row r="15918">
      <c r="J15918" t="n">
        <v>0.08334890643942129</v>
      </c>
      <c r="K15918" t="n">
        <v>0.1407364687652979</v>
      </c>
      <c r="L15918" t="n">
        <v>-0.000670310777579074</v>
      </c>
      <c r="M15918" t="n">
        <v>0.2131049516785619</v>
      </c>
      <c r="N15918" t="n">
        <v>0.1249507331692139</v>
      </c>
      <c r="O15918" t="n">
        <v>-0.000513692109445274</v>
      </c>
      <c r="P15918" t="n">
        <v>0.3566982202808117</v>
      </c>
      <c r="Q15918" t="n">
        <v>0.1389759824859123</v>
      </c>
      <c r="R15918" t="n">
        <v>-0.0005581381027778957</v>
      </c>
    </row>
    <row r="15919">
      <c r="J15919" t="n">
        <v>0.08345643178529046</v>
      </c>
      <c r="K15919" t="n">
        <v>0.1407453575715105</v>
      </c>
      <c r="L15919" t="n">
        <v>-0.0006708470262011372</v>
      </c>
      <c r="M15919" t="n">
        <v>0.2128904421612817</v>
      </c>
      <c r="N15919" t="n">
        <v>0.1249586249606097</v>
      </c>
      <c r="O15919" t="n">
        <v>-0.0005141546173469354</v>
      </c>
      <c r="P15919" t="n">
        <v>0.3565182319828424</v>
      </c>
      <c r="Q15919" t="n">
        <v>0.138984760101177</v>
      </c>
      <c r="R15919" t="n">
        <v>-0.0005583055944562325</v>
      </c>
    </row>
    <row r="15920">
      <c r="J15920" t="n">
        <v>0.08339055069453492</v>
      </c>
      <c r="K15920" t="n">
        <v>0.1407542463777232</v>
      </c>
      <c r="L15920" t="n">
        <v>-0.0006694253266913362</v>
      </c>
      <c r="M15920" t="n">
        <v>0.2130751517904105</v>
      </c>
      <c r="N15920" t="n">
        <v>0.1249665167520054</v>
      </c>
      <c r="O15920" t="n">
        <v>-0.0005138955251966455</v>
      </c>
      <c r="P15920" t="n">
        <v>0.3561563769284845</v>
      </c>
      <c r="Q15920" t="n">
        <v>0.1389935377164417</v>
      </c>
      <c r="R15920" t="n">
        <v>-0.0005574119464413538</v>
      </c>
    </row>
    <row r="15921">
      <c r="J15921" t="n">
        <v>0.0833513470401311</v>
      </c>
      <c r="K15921" t="n">
        <v>0.1407631351839359</v>
      </c>
      <c r="L15921" t="n">
        <v>-0.000669693230774054</v>
      </c>
      <c r="M15921" t="n">
        <v>0.2128969315022828</v>
      </c>
      <c r="N15921" t="n">
        <v>0.1249744085434012</v>
      </c>
      <c r="O15921" t="n">
        <v>-0.0005132280617310091</v>
      </c>
      <c r="P15921" t="n">
        <v>0.356097628529667</v>
      </c>
      <c r="Q15921" t="n">
        <v>0.1390023153317063</v>
      </c>
      <c r="R15921" t="n">
        <v>-0.0005577465274416187</v>
      </c>
    </row>
    <row r="15922">
      <c r="J15922" t="n">
        <v>0.08340551739944417</v>
      </c>
      <c r="K15922" t="n">
        <v>0.1407720239901486</v>
      </c>
      <c r="L15922" t="n">
        <v>-0.0006700950868981308</v>
      </c>
      <c r="M15922" t="n">
        <v>0.2127912953256147</v>
      </c>
      <c r="N15922" t="n">
        <v>0.124982300334797</v>
      </c>
      <c r="O15922" t="n">
        <v>-0.0005138955251966455</v>
      </c>
      <c r="P15922" t="n">
        <v>0.3561601233733439</v>
      </c>
      <c r="Q15922" t="n">
        <v>0.1390110929469711</v>
      </c>
      <c r="R15922" t="n">
        <v>-0.0005579138179417512</v>
      </c>
    </row>
    <row r="15923">
      <c r="J15923" t="n">
        <v>0.08352638488290705</v>
      </c>
      <c r="K15923" t="n">
        <v>0.1407809127963612</v>
      </c>
      <c r="L15923" t="n">
        <v>-0.0006697602067947335</v>
      </c>
      <c r="M15923" t="n">
        <v>0.2127582452073956</v>
      </c>
      <c r="N15923" t="n">
        <v>0.1249901921261928</v>
      </c>
      <c r="O15923" t="n">
        <v>-0.0005132794050745196</v>
      </c>
      <c r="P15923" t="n">
        <v>0.3559801290123216</v>
      </c>
      <c r="Q15923" t="n">
        <v>0.1390198705622357</v>
      </c>
      <c r="R15923" t="n">
        <v>-0.0005570198959750067</v>
      </c>
    </row>
    <row r="15924">
      <c r="J15924" t="n">
        <v>0.0834605024804259</v>
      </c>
      <c r="K15924" t="n">
        <v>0.1407898016025739</v>
      </c>
      <c r="L15924" t="n">
        <v>-0.0006690087862550245</v>
      </c>
      <c r="M15924" t="n">
        <v>0.2131244317589406</v>
      </c>
      <c r="N15924" t="n">
        <v>0.1249980839175885</v>
      </c>
      <c r="O15924" t="n">
        <v>-0.0005134826437127003</v>
      </c>
      <c r="P15924" t="n">
        <v>0.3562851125880269</v>
      </c>
      <c r="Q15924" t="n">
        <v>0.1390286481775004</v>
      </c>
      <c r="R15924" t="n">
        <v>-0.0005572426816548287</v>
      </c>
    </row>
    <row r="15925">
      <c r="J15925" t="n">
        <v>0.08334126139379343</v>
      </c>
      <c r="K15925" t="n">
        <v>0.1407986904087866</v>
      </c>
      <c r="L15925" t="n">
        <v>-0.0006698118377139682</v>
      </c>
      <c r="M15925" t="n">
        <v>0.2131276786579698</v>
      </c>
      <c r="N15925" t="n">
        <v>0.1250059757089843</v>
      </c>
      <c r="O15925" t="n">
        <v>-0.0005127131892016425</v>
      </c>
      <c r="P15925" t="n">
        <v>0.3561657390500379</v>
      </c>
      <c r="Q15925" t="n">
        <v>0.1390374257927651</v>
      </c>
      <c r="R15925" t="n">
        <v>-0.0005574097709146953</v>
      </c>
    </row>
    <row r="15926">
      <c r="J15926" t="n">
        <v>0.08342211196915235</v>
      </c>
      <c r="K15926" t="n">
        <v>0.1408075792149993</v>
      </c>
      <c r="L15926" t="n">
        <v>-0.0006694772329394083</v>
      </c>
      <c r="M15926" t="n">
        <v>0.2128768610039147</v>
      </c>
      <c r="N15926" t="n">
        <v>0.1250138675003801</v>
      </c>
      <c r="O15926" t="n">
        <v>-0.0005134313467452965</v>
      </c>
      <c r="P15926" t="n">
        <v>0.3565313468173918</v>
      </c>
      <c r="Q15926" t="n">
        <v>0.1390462034080298</v>
      </c>
      <c r="R15926" t="n">
        <v>-0.0005569085031350958</v>
      </c>
    </row>
    <row r="15927">
      <c r="J15927" t="n">
        <v>0.08344960499949582</v>
      </c>
      <c r="K15927" t="n">
        <v>0.1408164680212119</v>
      </c>
      <c r="L15927" t="n">
        <v>-0.0006694772329394083</v>
      </c>
      <c r="M15927" t="n">
        <v>0.2129526962954972</v>
      </c>
      <c r="N15927" t="n">
        <v>0.1250217592917758</v>
      </c>
      <c r="O15927" t="n">
        <v>-0.0005132774558430849</v>
      </c>
      <c r="P15927" t="n">
        <v>0.3564119722143876</v>
      </c>
      <c r="Q15927" t="n">
        <v>0.1390549810232945</v>
      </c>
      <c r="R15927" t="n">
        <v>-0.0005567971102951848</v>
      </c>
    </row>
    <row r="15928">
      <c r="J15928" t="n">
        <v>0.08337038068443063</v>
      </c>
      <c r="K15928" t="n">
        <v>0.1408253568274246</v>
      </c>
      <c r="L15928" t="n">
        <v>-0.0006689931340215691</v>
      </c>
      <c r="M15928" t="n">
        <v>0.2130648285419236</v>
      </c>
      <c r="N15928" t="n">
        <v>0.1250296510831716</v>
      </c>
      <c r="O15928" t="n">
        <v>-0.0005127113881674251</v>
      </c>
      <c r="P15928" t="n">
        <v>0.3561713499359822</v>
      </c>
      <c r="Q15928" t="n">
        <v>0.1390637586385592</v>
      </c>
      <c r="R15928" t="n">
        <v>-0.000556015045714177</v>
      </c>
    </row>
    <row r="15929">
      <c r="J15929" t="n">
        <v>0.08339787366924016</v>
      </c>
      <c r="K15929" t="n">
        <v>0.1408342456336373</v>
      </c>
      <c r="L15929" t="n">
        <v>-0.0006684582069778738</v>
      </c>
      <c r="M15929" t="n">
        <v>0.2133221464730674</v>
      </c>
      <c r="N15929" t="n">
        <v>0.1250375428745674</v>
      </c>
      <c r="O15929" t="n">
        <v>-0.0005126088868903025</v>
      </c>
      <c r="P15929" t="n">
        <v>0.3565975828560759</v>
      </c>
      <c r="Q15929" t="n">
        <v>0.1390725362538239</v>
      </c>
      <c r="R15929" t="n">
        <v>-0.000556015045714177</v>
      </c>
    </row>
    <row r="15930">
      <c r="J15930" t="n">
        <v>0.0833586676131013</v>
      </c>
      <c r="K15930" t="n">
        <v>0.14084313443985</v>
      </c>
      <c r="L15930" t="n">
        <v>-0.0006689262681411072</v>
      </c>
      <c r="M15930" t="n">
        <v>0.2131076178477971</v>
      </c>
      <c r="N15930" t="n">
        <v>0.1250454346659631</v>
      </c>
      <c r="O15930" t="n">
        <v>-0.0005123526336974959</v>
      </c>
      <c r="P15930" t="n">
        <v>0.3564782057196716</v>
      </c>
      <c r="Q15930" t="n">
        <v>0.1390813138690886</v>
      </c>
      <c r="R15930" t="n">
        <v>-0.0005566269682257183</v>
      </c>
    </row>
    <row r="15931">
      <c r="J15931" t="n">
        <v>0.0834395205967557</v>
      </c>
      <c r="K15931" t="n">
        <v>0.1408520232460626</v>
      </c>
      <c r="L15931" t="n">
        <v>-0.0006689262681411072</v>
      </c>
      <c r="M15931" t="n">
        <v>0.2131108647973953</v>
      </c>
      <c r="N15931" t="n">
        <v>0.1250533264573589</v>
      </c>
      <c r="O15931" t="n">
        <v>-0.0005123013830589347</v>
      </c>
      <c r="P15931" t="n">
        <v>0.3563588273028242</v>
      </c>
      <c r="Q15931" t="n">
        <v>0.1390900914843533</v>
      </c>
      <c r="R15931" t="n">
        <v>-0.0005566825975449494</v>
      </c>
    </row>
    <row r="15932">
      <c r="J15932" t="n">
        <v>0.08340031425103502</v>
      </c>
      <c r="K15932" t="n">
        <v>0.1408609120522753</v>
      </c>
      <c r="L15932" t="n">
        <v>-0.0006687092705343581</v>
      </c>
      <c r="M15932" t="n">
        <v>0.2131867055943308</v>
      </c>
      <c r="N15932" t="n">
        <v>0.1250612182487547</v>
      </c>
      <c r="O15932" t="n">
        <v>-0.0005125044093413914</v>
      </c>
      <c r="P15932" t="n">
        <v>0.3566638152190927</v>
      </c>
      <c r="Q15932" t="n">
        <v>0.139098869099618</v>
      </c>
      <c r="R15932" t="n">
        <v>-0.000555955352408443</v>
      </c>
    </row>
    <row r="15933">
      <c r="J15933" t="n">
        <v>0.08334776728168479</v>
      </c>
      <c r="K15933" t="n">
        <v>0.140869800858488</v>
      </c>
      <c r="L15933" t="n">
        <v>-0.0006677739193716566</v>
      </c>
      <c r="M15933" t="n">
        <v>0.2128995755820426</v>
      </c>
      <c r="N15933" t="n">
        <v>0.1250691100401504</v>
      </c>
      <c r="O15933" t="n">
        <v>-0.0005120947744852888</v>
      </c>
      <c r="P15933" t="n">
        <v>0.3562413148917184</v>
      </c>
      <c r="Q15933" t="n">
        <v>0.1391076467148827</v>
      </c>
      <c r="R15933" t="n">
        <v>-0.0005557886658146768</v>
      </c>
    </row>
    <row r="15934">
      <c r="J15934" t="n">
        <v>0.08346864216235723</v>
      </c>
      <c r="K15934" t="n">
        <v>0.1408786896647007</v>
      </c>
      <c r="L15934" t="n">
        <v>-0.0006687760813316939</v>
      </c>
      <c r="M15934" t="n">
        <v>0.2130117133963393</v>
      </c>
      <c r="N15934" t="n">
        <v>0.1250770018315462</v>
      </c>
      <c r="O15934" t="n">
        <v>-0.0005118387527002247</v>
      </c>
      <c r="P15934" t="n">
        <v>0.3561825573264664</v>
      </c>
      <c r="Q15934" t="n">
        <v>0.1391164243301474</v>
      </c>
      <c r="R15934" t="n">
        <v>-0.000555955352408443</v>
      </c>
    </row>
    <row r="15935">
      <c r="J15935" t="n">
        <v>0.08350947683168868</v>
      </c>
      <c r="K15935" t="n">
        <v>0.1408875784709133</v>
      </c>
      <c r="L15935" t="n">
        <v>-0.0006686424597370223</v>
      </c>
      <c r="M15935" t="n">
        <v>0.2130875553544302</v>
      </c>
      <c r="N15935" t="n">
        <v>0.125084893622942</v>
      </c>
      <c r="O15935" t="n">
        <v>-0.0005125044093413914</v>
      </c>
      <c r="P15935" t="n">
        <v>0.3562450478644215</v>
      </c>
      <c r="Q15935" t="n">
        <v>0.1391252019454121</v>
      </c>
      <c r="R15935" t="n">
        <v>-0.0005552835311368025</v>
      </c>
    </row>
    <row r="15936">
      <c r="J15936" t="n">
        <v>0.08351029089588692</v>
      </c>
      <c r="K15936" t="n">
        <v>0.140896467277126</v>
      </c>
      <c r="L15936" t="n">
        <v>-0.0006677573225187137</v>
      </c>
      <c r="M15936" t="n">
        <v>0.2129093113379431</v>
      </c>
      <c r="N15936" t="n">
        <v>0.1250927854143378</v>
      </c>
      <c r="O15936" t="n">
        <v>-0.0005117858603747721</v>
      </c>
      <c r="P15936" t="n">
        <v>0.3559437900942299</v>
      </c>
      <c r="Q15936" t="n">
        <v>0.1391339795606768</v>
      </c>
      <c r="R15936" t="n">
        <v>-0.0005547285805760022</v>
      </c>
    </row>
    <row r="15937">
      <c r="J15937" t="n">
        <v>0.08351110493731044</v>
      </c>
      <c r="K15937" t="n">
        <v>0.1409053560833387</v>
      </c>
      <c r="L15937" t="n">
        <v>-0.0006675570554020931</v>
      </c>
      <c r="M15937" t="n">
        <v>0.2129488552301223</v>
      </c>
      <c r="N15937" t="n">
        <v>0.1251006772057335</v>
      </c>
      <c r="O15937" t="n">
        <v>-0.0005120928091115023</v>
      </c>
      <c r="P15937" t="n">
        <v>0.3561275289485571</v>
      </c>
      <c r="Q15937" t="n">
        <v>0.1391427571759415</v>
      </c>
      <c r="R15937" t="n">
        <v>-0.0005548950657442423</v>
      </c>
    </row>
    <row r="15938">
      <c r="J15938" t="n">
        <v>0.08351191895596012</v>
      </c>
      <c r="K15938" t="n">
        <v>0.1409142448895514</v>
      </c>
      <c r="L15938" t="n">
        <v>-0.0006680243453408745</v>
      </c>
      <c r="M15938" t="n">
        <v>0.2133150893937759</v>
      </c>
      <c r="N15938" t="n">
        <v>0.1251085689971293</v>
      </c>
      <c r="O15938" t="n">
        <v>-0.0005119393347431373</v>
      </c>
      <c r="P15938" t="n">
        <v>0.3563112683885467</v>
      </c>
      <c r="Q15938" t="n">
        <v>0.1391515347912061</v>
      </c>
      <c r="R15938" t="n">
        <v>-0.0005546730855199222</v>
      </c>
    </row>
    <row r="15939">
      <c r="J15939" t="n">
        <v>0.08352607355265153</v>
      </c>
      <c r="K15939" t="n">
        <v>0.1409231336957641</v>
      </c>
      <c r="L15939" t="n">
        <v>-0.0006674062544461252</v>
      </c>
      <c r="M15939" t="n">
        <v>0.2129553468201665</v>
      </c>
      <c r="N15939" t="n">
        <v>0.1251164607885251</v>
      </c>
      <c r="O15939" t="n">
        <v>-0.000512041650988714</v>
      </c>
      <c r="P15939" t="n">
        <v>0.3565556336643747</v>
      </c>
      <c r="Q15939" t="n">
        <v>0.1391603124064708</v>
      </c>
      <c r="R15939" t="n">
        <v>-0.0005546730855199222</v>
      </c>
    </row>
    <row r="15940">
      <c r="J15940" t="n">
        <v>0.08348686556064842</v>
      </c>
      <c r="K15940" t="n">
        <v>0.1409320225019767</v>
      </c>
      <c r="L15940" t="n">
        <v>-0.00066760635626137</v>
      </c>
      <c r="M15940" t="n">
        <v>0.2132126891333269</v>
      </c>
      <c r="N15940" t="n">
        <v>0.1251243525799208</v>
      </c>
      <c r="O15940" t="n">
        <v>-0.0005113749188584682</v>
      </c>
      <c r="P15940" t="n">
        <v>0.3564362472748679</v>
      </c>
      <c r="Q15940" t="n">
        <v>0.1391690900217356</v>
      </c>
      <c r="R15940" t="n">
        <v>-0.000554556077030886</v>
      </c>
    </row>
    <row r="15941">
      <c r="J15941" t="n">
        <v>0.0834476570578923</v>
      </c>
      <c r="K15941" t="n">
        <v>0.1409409113081894</v>
      </c>
      <c r="L15941" t="n">
        <v>-0.00066760635626137</v>
      </c>
      <c r="M15941" t="n">
        <v>0.2129618386597997</v>
      </c>
      <c r="N15941" t="n">
        <v>0.1251322443713166</v>
      </c>
      <c r="O15941" t="n">
        <v>-0.0005108637994992893</v>
      </c>
      <c r="P15941" t="n">
        <v>0.3566806133466455</v>
      </c>
      <c r="Q15941" t="n">
        <v>0.1391778676370002</v>
      </c>
      <c r="R15941" t="n">
        <v>-0.0005542789375621049</v>
      </c>
    </row>
    <row r="15942">
      <c r="J15942" t="n">
        <v>0.08348849311323124</v>
      </c>
      <c r="K15942" t="n">
        <v>0.1409498001144021</v>
      </c>
      <c r="L15942" t="n">
        <v>-0.0006666725477902281</v>
      </c>
      <c r="M15942" t="n">
        <v>0.2132554857810424</v>
      </c>
      <c r="N15942" t="n">
        <v>0.1251401361627124</v>
      </c>
      <c r="O15942" t="n">
        <v>-0.0005110682472429609</v>
      </c>
      <c r="P15942" t="n">
        <v>0.3560155932298336</v>
      </c>
      <c r="Q15942" t="n">
        <v>0.1391866452522649</v>
      </c>
      <c r="R15942" t="n">
        <v>-0.0005547223607121546</v>
      </c>
    </row>
    <row r="15943">
      <c r="J15943" t="n">
        <v>0.08352932963376512</v>
      </c>
      <c r="K15943" t="n">
        <v>0.1409586889206147</v>
      </c>
      <c r="L15943" t="n">
        <v>-0.0006669393502105543</v>
      </c>
      <c r="M15943" t="n">
        <v>0.2132587344539304</v>
      </c>
      <c r="N15943" t="n">
        <v>0.1251480279541081</v>
      </c>
      <c r="O15943" t="n">
        <v>-0.0005109660233711251</v>
      </c>
      <c r="P15943" t="n">
        <v>0.356320584416026</v>
      </c>
      <c r="Q15943" t="n">
        <v>0.1391954228675296</v>
      </c>
      <c r="R15943" t="n">
        <v>-0.000554833216499667</v>
      </c>
    </row>
    <row r="15944">
      <c r="J15944" t="n">
        <v>0.08335671050022632</v>
      </c>
      <c r="K15944" t="n">
        <v>0.1409675777268274</v>
      </c>
      <c r="L15944" t="n">
        <v>-0.0006661883776802042</v>
      </c>
      <c r="M15944" t="n">
        <v>0.2131167800381651</v>
      </c>
      <c r="N15944" t="n">
        <v>0.1251559197455039</v>
      </c>
      <c r="O15944" t="n">
        <v>-0.0005109643590923133</v>
      </c>
      <c r="P15944" t="n">
        <v>0.3563224460200459</v>
      </c>
      <c r="Q15944" t="n">
        <v>0.1392042004827943</v>
      </c>
      <c r="R15944" t="n">
        <v>-0.000553994634996809</v>
      </c>
    </row>
    <row r="15945">
      <c r="J15945" t="n">
        <v>0.08337086447240984</v>
      </c>
      <c r="K15945" t="n">
        <v>0.1409764665330401</v>
      </c>
      <c r="L15945" t="n">
        <v>-0.0006664549596640698</v>
      </c>
      <c r="M15945" t="n">
        <v>0.2129748230875888</v>
      </c>
      <c r="N15945" t="n">
        <v>0.1251638115368997</v>
      </c>
      <c r="O15945" t="n">
        <v>-0.0005105558327208623</v>
      </c>
      <c r="P15945" t="n">
        <v>0.3559605488816096</v>
      </c>
      <c r="Q15945" t="n">
        <v>0.139212978098059</v>
      </c>
      <c r="R15945" t="n">
        <v>-0.0005534963885977912</v>
      </c>
    </row>
    <row r="15946">
      <c r="J15946" t="n">
        <v>0.08338501858449167</v>
      </c>
      <c r="K15946" t="n">
        <v>0.1409853553392528</v>
      </c>
      <c r="L15946" t="n">
        <v>-0.000666654896151969</v>
      </c>
      <c r="M15946" t="n">
        <v>0.2133047822841426</v>
      </c>
      <c r="N15946" t="n">
        <v>0.1251717033282954</v>
      </c>
      <c r="O15946" t="n">
        <v>-0.0005104026353315682</v>
      </c>
      <c r="P15946" t="n">
        <v>0.3566899269505744</v>
      </c>
      <c r="Q15946" t="n">
        <v>0.1392217557133237</v>
      </c>
      <c r="R15946" t="n">
        <v>-0.0005534963885977912</v>
      </c>
    </row>
    <row r="15947">
      <c r="J15947" t="n">
        <v>0.08351924409914514</v>
      </c>
      <c r="K15947" t="n">
        <v>0.1409942441454655</v>
      </c>
      <c r="L15947" t="n">
        <v>-0.0006671214146237338</v>
      </c>
      <c r="M15947" t="n">
        <v>0.2130539191991103</v>
      </c>
      <c r="N15947" t="n">
        <v>0.1251795951196912</v>
      </c>
      <c r="O15947" t="n">
        <v>-0.0005109643590923133</v>
      </c>
      <c r="P15947" t="n">
        <v>0.3568130415483373</v>
      </c>
      <c r="Q15947" t="n">
        <v>0.1392305333285884</v>
      </c>
      <c r="R15947" t="n">
        <v>-0.0005534963885977912</v>
      </c>
    </row>
    <row r="15948">
      <c r="J15948" t="n">
        <v>0.08346669255921839</v>
      </c>
      <c r="K15948" t="n">
        <v>0.1410031329516781</v>
      </c>
      <c r="L15948" t="n">
        <v>-0.000666303324281706</v>
      </c>
      <c r="M15948" t="n">
        <v>0.2132749787544675</v>
      </c>
      <c r="N15948" t="n">
        <v>0.125187486911087</v>
      </c>
      <c r="O15948" t="n">
        <v>-0.0005101460238834692</v>
      </c>
      <c r="P15948" t="n">
        <v>0.3566330217251299</v>
      </c>
      <c r="Q15948" t="n">
        <v>0.1392393109438531</v>
      </c>
      <c r="R15948" t="n">
        <v>-0.000553322133242011</v>
      </c>
    </row>
    <row r="15949">
      <c r="J15949" t="n">
        <v>0.08337411610393049</v>
      </c>
      <c r="K15949" t="n">
        <v>0.1410120217578908</v>
      </c>
      <c r="L15949" t="n">
        <v>-0.0006659703723906998</v>
      </c>
      <c r="M15949" t="n">
        <v>0.2129878085130018</v>
      </c>
      <c r="N15949" t="n">
        <v>0.1251953787024828</v>
      </c>
      <c r="O15949" t="n">
        <v>-0.0005106052012226981</v>
      </c>
      <c r="P15949" t="n">
        <v>0.3562104918043182</v>
      </c>
      <c r="Q15949" t="n">
        <v>0.1392480885591178</v>
      </c>
      <c r="R15949" t="n">
        <v>-0.0005528797851790615</v>
      </c>
    </row>
    <row r="15950">
      <c r="J15950" t="n">
        <v>0.08341495344099746</v>
      </c>
      <c r="K15950" t="n">
        <v>0.1410209105641035</v>
      </c>
      <c r="L15950" t="n">
        <v>-0.0006662367339035048</v>
      </c>
      <c r="M15950" t="n">
        <v>0.2132451741756092</v>
      </c>
      <c r="N15950" t="n">
        <v>0.1252032704938785</v>
      </c>
      <c r="O15950" t="n">
        <v>-0.000510401122405263</v>
      </c>
      <c r="P15950" t="n">
        <v>0.3566973682129874</v>
      </c>
      <c r="Q15950" t="n">
        <v>0.1392568661743825</v>
      </c>
      <c r="R15950" t="n">
        <v>-0.0005530456657026675</v>
      </c>
    </row>
    <row r="15951">
      <c r="J15951" t="n">
        <v>0.0835491822797307</v>
      </c>
      <c r="K15951" t="n">
        <v>0.1410297993703162</v>
      </c>
      <c r="L15951" t="n">
        <v>-0.0006657040108778948</v>
      </c>
      <c r="M15951" t="n">
        <v>0.2129216954787328</v>
      </c>
      <c r="N15951" t="n">
        <v>0.1252111622852743</v>
      </c>
      <c r="O15951" t="n">
        <v>-0.0005106052012226981</v>
      </c>
      <c r="P15951" t="n">
        <v>0.3567598546751516</v>
      </c>
      <c r="Q15951" t="n">
        <v>0.1392656437896472</v>
      </c>
      <c r="R15951" t="n">
        <v>-0.0005534327202577484</v>
      </c>
    </row>
    <row r="15952">
      <c r="J15952" t="n">
        <v>0.08337655458882666</v>
      </c>
      <c r="K15952" t="n">
        <v>0.1410386881765288</v>
      </c>
      <c r="L15952" t="n">
        <v>-0.0006654855884296118</v>
      </c>
      <c r="M15952" t="n">
        <v>0.2133605820880804</v>
      </c>
      <c r="N15952" t="n">
        <v>0.1252190540766701</v>
      </c>
      <c r="O15952" t="n">
        <v>-0.0005100934129189667</v>
      </c>
      <c r="P15952" t="n">
        <v>0.3568223409738073</v>
      </c>
      <c r="Q15952" t="n">
        <v>0.1392744214049119</v>
      </c>
      <c r="R15952" t="n">
        <v>-0.0005520971652238231</v>
      </c>
    </row>
    <row r="15953">
      <c r="J15953" t="n">
        <v>0.08337736737165531</v>
      </c>
      <c r="K15953" t="n">
        <v>0.1410475769827415</v>
      </c>
      <c r="L15953" t="n">
        <v>-0.0006652194474224414</v>
      </c>
      <c r="M15953" t="n">
        <v>0.2131460097750092</v>
      </c>
      <c r="N15953" t="n">
        <v>0.1252269458680658</v>
      </c>
      <c r="O15953" t="n">
        <v>-0.0005101953602384268</v>
      </c>
      <c r="P15953" t="n">
        <v>0.3567635713989966</v>
      </c>
      <c r="Q15953" t="n">
        <v>0.1392831990201766</v>
      </c>
      <c r="R15953" t="n">
        <v>-0.0005524837492146769</v>
      </c>
    </row>
    <row r="15954">
      <c r="J15954" t="n">
        <v>0.08348491469622539</v>
      </c>
      <c r="K15954" t="n">
        <v>0.1410564657889542</v>
      </c>
      <c r="L15954" t="n">
        <v>-0.0006658847999403674</v>
      </c>
      <c r="M15954" t="n">
        <v>0.2131492578352263</v>
      </c>
      <c r="N15954" t="n">
        <v>0.1252348376594616</v>
      </c>
      <c r="O15954" t="n">
        <v>-0.0005098385446203163</v>
      </c>
      <c r="P15954" t="n">
        <v>0.356704800917757</v>
      </c>
      <c r="Q15954" t="n">
        <v>0.1392919766354413</v>
      </c>
      <c r="R15954" t="n">
        <v>-0.0005520971652238231</v>
      </c>
    </row>
    <row r="15955">
      <c r="J15955" t="n">
        <v>0.08341901857468591</v>
      </c>
      <c r="K15955" t="n">
        <v>0.1410653545951669</v>
      </c>
      <c r="L15955" t="n">
        <v>-0.0006650198416670636</v>
      </c>
      <c r="M15955" t="n">
        <v>0.2131888103170392</v>
      </c>
      <c r="N15955" t="n">
        <v>0.1252427294508573</v>
      </c>
      <c r="O15955" t="n">
        <v>-0.0005095821917279317</v>
      </c>
      <c r="P15955" t="n">
        <v>0.3561003754960073</v>
      </c>
      <c r="Q15955" t="n">
        <v>0.139300754250706</v>
      </c>
      <c r="R15955" t="n">
        <v>-0.0005521523915082308</v>
      </c>
    </row>
    <row r="15956">
      <c r="J15956" t="n">
        <v>0.08353990938158472</v>
      </c>
      <c r="K15956" t="n">
        <v>0.1410742434013796</v>
      </c>
      <c r="L15956" t="n">
        <v>-0.0006654659686372289</v>
      </c>
      <c r="M15956" t="n">
        <v>0.2131557541425764</v>
      </c>
      <c r="N15956" t="n">
        <v>0.1252506212422531</v>
      </c>
      <c r="O15956" t="n">
        <v>-0.0005097349747156574</v>
      </c>
      <c r="P15956" t="n">
        <v>0.3568903992938821</v>
      </c>
      <c r="Q15956" t="n">
        <v>0.1393095318659706</v>
      </c>
      <c r="R15956" t="n">
        <v>-0.0005515904067036805</v>
      </c>
    </row>
    <row r="15957">
      <c r="J15957" t="n">
        <v>0.08348735479122095</v>
      </c>
      <c r="K15957" t="n">
        <v>0.1410831322075922</v>
      </c>
      <c r="L15957" t="n">
        <v>-0.0006645352470027714</v>
      </c>
      <c r="M15957" t="n">
        <v>0.2132679174159032</v>
      </c>
      <c r="N15957" t="n">
        <v>0.1252585130336489</v>
      </c>
      <c r="O15957" t="n">
        <v>-0.0005096331193905069</v>
      </c>
      <c r="P15957" t="n">
        <v>0.3559828266635362</v>
      </c>
      <c r="Q15957" t="n">
        <v>0.1393183094812354</v>
      </c>
      <c r="R15957" t="n">
        <v>-0.0005513146115003287</v>
      </c>
    </row>
    <row r="15958">
      <c r="J15958" t="n">
        <v>0.08355487883941369</v>
      </c>
      <c r="K15958" t="n">
        <v>0.1410920210138049</v>
      </c>
      <c r="L15958" t="n">
        <v>-0.0006646017271195184</v>
      </c>
      <c r="M15958" t="n">
        <v>0.2132711666995065</v>
      </c>
      <c r="N15958" t="n">
        <v>0.1252664048250447</v>
      </c>
      <c r="O15958" t="n">
        <v>-0.0005096840470530822</v>
      </c>
      <c r="P15958" t="n">
        <v>0.3564090811476615</v>
      </c>
      <c r="Q15958" t="n">
        <v>0.1393270870965001</v>
      </c>
      <c r="R15958" t="n">
        <v>-0.000551976519988373</v>
      </c>
    </row>
    <row r="15959">
      <c r="J15959" t="n">
        <v>0.0833822435912598</v>
      </c>
      <c r="K15959" t="n">
        <v>0.1411009098200176</v>
      </c>
      <c r="L15959" t="n">
        <v>-0.0006650670879367471</v>
      </c>
      <c r="M15959" t="n">
        <v>0.2129839707797289</v>
      </c>
      <c r="N15959" t="n">
        <v>0.1252742966164405</v>
      </c>
      <c r="O15959" t="n">
        <v>-0.000509225698089905</v>
      </c>
      <c r="P15959" t="n">
        <v>0.3567747087239584</v>
      </c>
      <c r="Q15959" t="n">
        <v>0.1393358647117648</v>
      </c>
      <c r="R15959" t="n">
        <v>-0.0005520316790290434</v>
      </c>
    </row>
    <row r="15960">
      <c r="J15960" t="n">
        <v>0.08355650622305673</v>
      </c>
      <c r="K15960" t="n">
        <v>0.1411097986262302</v>
      </c>
      <c r="L15960" t="n">
        <v>-0.0006640504557895882</v>
      </c>
      <c r="M15960" t="n">
        <v>0.2133502774195046</v>
      </c>
      <c r="N15960" t="n">
        <v>0.1252821884078362</v>
      </c>
      <c r="O15960" t="n">
        <v>-0.0005089697743811419</v>
      </c>
      <c r="P15960" t="n">
        <v>0.3561096423876046</v>
      </c>
      <c r="Q15960" t="n">
        <v>0.1393446423270294</v>
      </c>
      <c r="R15960" t="n">
        <v>-0.0005506973999735377</v>
      </c>
    </row>
    <row r="15961">
      <c r="J15961" t="n">
        <v>0.08350395032234954</v>
      </c>
      <c r="K15961" t="n">
        <v>0.1411186874324429</v>
      </c>
      <c r="L15961" t="n">
        <v>-0.0006647147055202969</v>
      </c>
      <c r="M15961" t="n">
        <v>0.2133172212317696</v>
      </c>
      <c r="N15961" t="n">
        <v>0.125290080199232</v>
      </c>
      <c r="O15961" t="n">
        <v>-0.0005089697743811419</v>
      </c>
      <c r="P15961" t="n">
        <v>0.3562327528372006</v>
      </c>
      <c r="Q15961" t="n">
        <v>0.1393534199422941</v>
      </c>
      <c r="R15961" t="n">
        <v>-0.000551303409517326</v>
      </c>
    </row>
    <row r="15962">
      <c r="J15962" t="n">
        <v>0.08345139374862935</v>
      </c>
      <c r="K15962" t="n">
        <v>0.1411275762386556</v>
      </c>
      <c r="L15962" t="n">
        <v>-0.000664648280547226</v>
      </c>
      <c r="M15962" t="n">
        <v>0.213393084354202</v>
      </c>
      <c r="N15962" t="n">
        <v>0.1252979719906278</v>
      </c>
      <c r="O15962" t="n">
        <v>-0.0005093259463716114</v>
      </c>
      <c r="P15962" t="n">
        <v>0.3562952339688662</v>
      </c>
      <c r="Q15962" t="n">
        <v>0.1393621975575588</v>
      </c>
      <c r="R15962" t="n">
        <v>-0.0005512483177406181</v>
      </c>
    </row>
    <row r="15963">
      <c r="J15963" t="n">
        <v>0.08337215139760325</v>
      </c>
      <c r="K15963" t="n">
        <v>0.1411364650448683</v>
      </c>
      <c r="L15963" t="n">
        <v>-0.0006642955360951924</v>
      </c>
      <c r="M15963" t="n">
        <v>0.2132148001373489</v>
      </c>
      <c r="N15963" t="n">
        <v>0.1253058637820235</v>
      </c>
      <c r="O15963" t="n">
        <v>-0.0005091733012328387</v>
      </c>
      <c r="P15963" t="n">
        <v>0.3561758258097728</v>
      </c>
      <c r="Q15963" t="n">
        <v>0.1393709751728235</v>
      </c>
      <c r="R15963" t="n">
        <v>-0.0005513585012940341</v>
      </c>
    </row>
    <row r="15964">
      <c r="J15964" t="n">
        <v>0.08339964911601626</v>
      </c>
      <c r="K15964" t="n">
        <v>0.141145353851081</v>
      </c>
      <c r="L15964" t="n">
        <v>-0.0006638309473497966</v>
      </c>
      <c r="M15964" t="n">
        <v>0.2133632782730789</v>
      </c>
      <c r="N15964" t="n">
        <v>0.1253137555734193</v>
      </c>
      <c r="O15964" t="n">
        <v>-0.000508408943881</v>
      </c>
      <c r="P15964" t="n">
        <v>0.3566627153107588</v>
      </c>
      <c r="Q15964" t="n">
        <v>0.1393797527880882</v>
      </c>
      <c r="R15964" t="n">
        <v>-0.0005504650236909399</v>
      </c>
    </row>
    <row r="15965">
      <c r="J15965" t="n">
        <v>0.0835472315692334</v>
      </c>
      <c r="K15965" t="n">
        <v>0.1411542426572936</v>
      </c>
      <c r="L15965" t="n">
        <v>-0.0006635654680667134</v>
      </c>
      <c r="M15965" t="n">
        <v>0.2133302210353696</v>
      </c>
      <c r="N15965" t="n">
        <v>0.125321647364815</v>
      </c>
      <c r="O15965" t="n">
        <v>-0.0005087139587458421</v>
      </c>
      <c r="P15965" t="n">
        <v>0.3564826763717355</v>
      </c>
      <c r="Q15965" t="n">
        <v>0.1393885304033529</v>
      </c>
      <c r="R15965" t="n">
        <v>-0.0005506851216612282</v>
      </c>
    </row>
    <row r="15966">
      <c r="J15966" t="n">
        <v>0.08356138782786705</v>
      </c>
      <c r="K15966" t="n">
        <v>0.1411631314635063</v>
      </c>
      <c r="L15966" t="n">
        <v>-0.0006639636869913383</v>
      </c>
      <c r="M15966" t="n">
        <v>0.2131519314841002</v>
      </c>
      <c r="N15966" t="n">
        <v>0.1253295391562108</v>
      </c>
      <c r="O15966" t="n">
        <v>-0.000508510615502614</v>
      </c>
      <c r="P15966" t="n">
        <v>0.3566057871047433</v>
      </c>
      <c r="Q15966" t="n">
        <v>0.1393973080186176</v>
      </c>
      <c r="R15966" t="n">
        <v>-0.0005500248277503635</v>
      </c>
    </row>
    <row r="15967">
      <c r="J15967" t="n">
        <v>0.08348214408549069</v>
      </c>
      <c r="K15967" t="n">
        <v>0.141172020269719</v>
      </c>
      <c r="L15967" t="n">
        <v>-0.0006639636869913383</v>
      </c>
      <c r="M15967" t="n">
        <v>0.2131551800289351</v>
      </c>
      <c r="N15967" t="n">
        <v>0.1253374309476066</v>
      </c>
      <c r="O15967" t="n">
        <v>-0.0005084597796918069</v>
      </c>
      <c r="P15967" t="n">
        <v>0.3562438544534795</v>
      </c>
      <c r="Q15967" t="n">
        <v>0.1394060856338823</v>
      </c>
      <c r="R15967" t="n">
        <v>-0.0005494619687614344</v>
      </c>
    </row>
    <row r="15968">
      <c r="J15968" t="n">
        <v>0.08342958526219436</v>
      </c>
      <c r="K15968" t="n">
        <v>0.1411809090759316</v>
      </c>
      <c r="L15968" t="n">
        <v>-0.0006634781718324943</v>
      </c>
      <c r="M15968" t="n">
        <v>0.2132673543794144</v>
      </c>
      <c r="N15968" t="n">
        <v>0.1253453227390024</v>
      </c>
      <c r="O15968" t="n">
        <v>-0.0005077979826231145</v>
      </c>
      <c r="P15968" t="n">
        <v>0.3567307479146061</v>
      </c>
      <c r="Q15968" t="n">
        <v>0.139414863249147</v>
      </c>
      <c r="R15968" t="n">
        <v>-0.0005497917118913172</v>
      </c>
    </row>
    <row r="15969">
      <c r="J15969" t="n">
        <v>0.0834971131241654</v>
      </c>
      <c r="K15969" t="n">
        <v>0.1411897978821443</v>
      </c>
      <c r="L15969" t="n">
        <v>-0.0006629476545536678</v>
      </c>
      <c r="M15969" t="n">
        <v>0.2133795307409005</v>
      </c>
      <c r="N15969" t="n">
        <v>0.1253532145303981</v>
      </c>
      <c r="O15969" t="n">
        <v>-0.0005083566721419036</v>
      </c>
      <c r="P15969" t="n">
        <v>0.3569144897058885</v>
      </c>
      <c r="Q15969" t="n">
        <v>0.1394236408644117</v>
      </c>
      <c r="R15969" t="n">
        <v>-0.000549297097196493</v>
      </c>
    </row>
    <row r="15970">
      <c r="J15970" t="n">
        <v>0.08348458304971261</v>
      </c>
      <c r="K15970" t="n">
        <v>0.141198686688357</v>
      </c>
      <c r="L15970" t="n">
        <v>-0.000663411857172641</v>
      </c>
      <c r="M15970" t="n">
        <v>0.2130559983443515</v>
      </c>
      <c r="N15970" t="n">
        <v>0.1253611063217939</v>
      </c>
      <c r="O15970" t="n">
        <v>-0.0005076964027106073</v>
      </c>
      <c r="P15970" t="n">
        <v>0.3569163390605007</v>
      </c>
      <c r="Q15970" t="n">
        <v>0.1394324184796764</v>
      </c>
      <c r="R15970" t="n">
        <v>-0.0005498466690796309</v>
      </c>
    </row>
    <row r="15971">
      <c r="J15971" t="n">
        <v>0.08337865037377291</v>
      </c>
      <c r="K15971" t="n">
        <v>0.1412075754945697</v>
      </c>
      <c r="L15971" t="n">
        <v>-0.0006636108011522009</v>
      </c>
      <c r="M15971" t="n">
        <v>0.2134586512747983</v>
      </c>
      <c r="N15971" t="n">
        <v>0.1253689981131897</v>
      </c>
      <c r="O15971" t="n">
        <v>-0.0005076964027106073</v>
      </c>
      <c r="P15971" t="n">
        <v>0.3564331383776006</v>
      </c>
      <c r="Q15971" t="n">
        <v>0.1394411960949411</v>
      </c>
      <c r="R15971" t="n">
        <v>-0.0005499565834562586</v>
      </c>
    </row>
    <row r="15972">
      <c r="J15972" t="n">
        <v>0.08345952234503846</v>
      </c>
      <c r="K15972" t="n">
        <v>0.1412164643007824</v>
      </c>
      <c r="L15972" t="n">
        <v>-0.000662263605797198</v>
      </c>
      <c r="M15972" t="n">
        <v>0.2134255928487418</v>
      </c>
      <c r="N15972" t="n">
        <v>0.1253768899045855</v>
      </c>
      <c r="O15972" t="n">
        <v>-0.0005075937253862056</v>
      </c>
      <c r="P15972" t="n">
        <v>0.3561924596925842</v>
      </c>
      <c r="Q15972" t="n">
        <v>0.1394499737102058</v>
      </c>
      <c r="R15972" t="n">
        <v>-0.0005492279790300454</v>
      </c>
    </row>
    <row r="15973">
      <c r="J15973" t="n">
        <v>0.08344699171483268</v>
      </c>
      <c r="K15973" t="n">
        <v>0.141225353106995</v>
      </c>
      <c r="L15973" t="n">
        <v>-0.0006629924601907716</v>
      </c>
      <c r="M15973" t="n">
        <v>0.2131746726039297</v>
      </c>
      <c r="N15973" t="n">
        <v>0.1253847816959812</v>
      </c>
      <c r="O15973" t="n">
        <v>-0.0005073907487890303</v>
      </c>
      <c r="P15973" t="n">
        <v>0.356436831449066</v>
      </c>
      <c r="Q15973" t="n">
        <v>0.1394587513254705</v>
      </c>
      <c r="R15973" t="n">
        <v>-0.0005492279790300454</v>
      </c>
    </row>
    <row r="15974">
      <c r="J15974" t="n">
        <v>0.08343446089939148</v>
      </c>
      <c r="K15974" t="n">
        <v>0.1412342419132077</v>
      </c>
      <c r="L15974" t="n">
        <v>-0.000662793681719797</v>
      </c>
      <c r="M15974" t="n">
        <v>0.2129237478736552</v>
      </c>
      <c r="N15974" t="n">
        <v>0.125392673487377</v>
      </c>
      <c r="O15974" t="n">
        <v>-0.0005078474461326747</v>
      </c>
      <c r="P15974" t="n">
        <v>0.356681204145516</v>
      </c>
      <c r="Q15974" t="n">
        <v>0.1394675289407352</v>
      </c>
      <c r="R15974" t="n">
        <v>-0.000548733970254184</v>
      </c>
    </row>
    <row r="15975">
      <c r="J15975" t="n">
        <v>0.08355536517214866</v>
      </c>
      <c r="K15975" t="n">
        <v>0.1412431307194204</v>
      </c>
      <c r="L15975" t="n">
        <v>-0.0006632574981520711</v>
      </c>
      <c r="M15975" t="n">
        <v>0.2130722380615884</v>
      </c>
      <c r="N15975" t="n">
        <v>0.1254005652787727</v>
      </c>
      <c r="O15975" t="n">
        <v>-0.0005075937253862056</v>
      </c>
      <c r="P15975" t="n">
        <v>0.3560767308192737</v>
      </c>
      <c r="Q15975" t="n">
        <v>0.1394763065559999</v>
      </c>
      <c r="R15975" t="n">
        <v>-0.0005489535297101224</v>
      </c>
    </row>
    <row r="15976">
      <c r="J15976" t="n">
        <v>0.08347611675579887</v>
      </c>
      <c r="K15976" t="n">
        <v>0.141252019525633</v>
      </c>
      <c r="L15976" t="n">
        <v>-0.0006625727564176807</v>
      </c>
      <c r="M15976" t="n">
        <v>0.2134749091685432</v>
      </c>
      <c r="N15976" t="n">
        <v>0.1254084570701685</v>
      </c>
      <c r="O15976" t="n">
        <v>-0.000507135994747844</v>
      </c>
      <c r="P15976" t="n">
        <v>0.3569274239142806</v>
      </c>
      <c r="Q15976" t="n">
        <v>0.1394850841712646</v>
      </c>
      <c r="R15976" t="n">
        <v>-0.00054844448643696</v>
      </c>
    </row>
    <row r="15977">
      <c r="J15977" t="n">
        <v>0.08345024210109754</v>
      </c>
      <c r="K15977" t="n">
        <v>0.1412609083318457</v>
      </c>
      <c r="L15977" t="n">
        <v>-0.0006617121003591846</v>
      </c>
      <c r="M15977" t="n">
        <v>0.2130424228788079</v>
      </c>
      <c r="N15977" t="n">
        <v>0.1254163488615643</v>
      </c>
      <c r="O15977" t="n">
        <v>-0.0005067811060181395</v>
      </c>
      <c r="P15977" t="n">
        <v>0.3564442111528854</v>
      </c>
      <c r="Q15977" t="n">
        <v>0.1394938617865293</v>
      </c>
      <c r="R15977" t="n">
        <v>-0.0005486089539958676</v>
      </c>
    </row>
    <row r="15978">
      <c r="J15978" t="n">
        <v>0.08343771086977576</v>
      </c>
      <c r="K15978" t="n">
        <v>0.1412697971380584</v>
      </c>
      <c r="L15978" t="n">
        <v>-0.0006624403477932967</v>
      </c>
      <c r="M15978" t="n">
        <v>0.2132635417846997</v>
      </c>
      <c r="N15978" t="n">
        <v>0.1254242406529601</v>
      </c>
      <c r="O15978" t="n">
        <v>-0.0005067811060181395</v>
      </c>
      <c r="P15978" t="n">
        <v>0.3565066872158417</v>
      </c>
      <c r="Q15978" t="n">
        <v>0.1395026394017939</v>
      </c>
      <c r="R15978" t="n">
        <v>-0.0005482251963584167</v>
      </c>
    </row>
    <row r="15979">
      <c r="J15979" t="n">
        <v>0.08341183560091779</v>
      </c>
      <c r="K15979" t="n">
        <v>0.1412786859442711</v>
      </c>
      <c r="L15979" t="n">
        <v>-0.0006619769176079526</v>
      </c>
      <c r="M15979" t="n">
        <v>0.2131578552622573</v>
      </c>
      <c r="N15979" t="n">
        <v>0.1254321324443558</v>
      </c>
      <c r="O15979" t="n">
        <v>-0.0005074401850875907</v>
      </c>
      <c r="P15979" t="n">
        <v>0.3560234691411619</v>
      </c>
      <c r="Q15979" t="n">
        <v>0.1395114170170586</v>
      </c>
      <c r="R15979" t="n">
        <v>-0.0005477158186543911</v>
      </c>
    </row>
    <row r="15980">
      <c r="J15980" t="n">
        <v>0.08337261605080749</v>
      </c>
      <c r="K15980" t="n">
        <v>0.1412875747504838</v>
      </c>
      <c r="L15980" t="n">
        <v>-0.0006616897019886822</v>
      </c>
      <c r="M15980" t="n">
        <v>0.2130884793318976</v>
      </c>
      <c r="N15980" t="n">
        <v>0.1254400242357516</v>
      </c>
      <c r="O15980" t="n">
        <v>-0.0005067293934673321</v>
      </c>
      <c r="P15980" t="n">
        <v>0.3566316388362351</v>
      </c>
      <c r="Q15980" t="n">
        <v>0.1395201946323233</v>
      </c>
      <c r="R15980" t="n">
        <v>-0.0005476063083437534</v>
      </c>
    </row>
    <row r="15981">
      <c r="J15981" t="n">
        <v>0.08346683613866222</v>
      </c>
      <c r="K15981" t="n">
        <v>0.1412964635566964</v>
      </c>
      <c r="L15981" t="n">
        <v>-0.0006615574037377597</v>
      </c>
      <c r="M15981" t="n">
        <v>0.2129464765560138</v>
      </c>
      <c r="N15981" t="n">
        <v>0.1254479160271474</v>
      </c>
      <c r="O15981" t="n">
        <v>-0.0005065267827542304</v>
      </c>
      <c r="P15981" t="n">
        <v>0.3560877840769767</v>
      </c>
      <c r="Q15981" t="n">
        <v>0.139528972247588</v>
      </c>
      <c r="R15981" t="n">
        <v>-0.0005476610634990723</v>
      </c>
    </row>
    <row r="15982">
      <c r="J15982" t="n">
        <v>0.08337423999646239</v>
      </c>
      <c r="K15982" t="n">
        <v>0.1413053523629091</v>
      </c>
      <c r="L15982" t="n">
        <v>-0.0006621527458669107</v>
      </c>
      <c r="M15982" t="n">
        <v>0.2129497237589068</v>
      </c>
      <c r="N15982" t="n">
        <v>0.1254558078185432</v>
      </c>
      <c r="O15982" t="n">
        <v>-0.0005063241720411288</v>
      </c>
      <c r="P15982" t="n">
        <v>0.3567565897809631</v>
      </c>
      <c r="Q15982" t="n">
        <v>0.1395377498628527</v>
      </c>
      <c r="R15982" t="n">
        <v>-0.0005475515531884346</v>
      </c>
    </row>
    <row r="15983">
      <c r="J15983" t="n">
        <v>0.08357521459447027</v>
      </c>
      <c r="K15983" t="n">
        <v>0.1413142411691218</v>
      </c>
      <c r="L15983" t="n">
        <v>-0.0006615574037377597</v>
      </c>
      <c r="M15983" t="n">
        <v>0.2134250459236252</v>
      </c>
      <c r="N15983" t="n">
        <v>0.1254636996099389</v>
      </c>
      <c r="O15983" t="n">
        <v>-0.0005067293934673321</v>
      </c>
      <c r="P15983" t="n">
        <v>0.3564552646006572</v>
      </c>
      <c r="Q15983" t="n">
        <v>0.1395465274781174</v>
      </c>
      <c r="R15983" t="n">
        <v>-0.0005473325325671592</v>
      </c>
    </row>
    <row r="15984">
      <c r="J15984" t="n">
        <v>0.08344258514388515</v>
      </c>
      <c r="K15984" t="n">
        <v>0.1413231299753344</v>
      </c>
      <c r="L15984" t="n">
        <v>-0.0006611375831808053</v>
      </c>
      <c r="M15984" t="n">
        <v>0.2129562183508191</v>
      </c>
      <c r="N15984" t="n">
        <v>0.1254715914013347</v>
      </c>
      <c r="O15984" t="n">
        <v>-0.0005058171076953902</v>
      </c>
      <c r="P15984" t="n">
        <v>0.3565783721291614</v>
      </c>
      <c r="Q15984" t="n">
        <v>0.1395553050933821</v>
      </c>
      <c r="R15984" t="n">
        <v>-0.000546877710849729</v>
      </c>
    </row>
    <row r="15985">
      <c r="J15985" t="n">
        <v>0.08339002008443387</v>
      </c>
      <c r="K15985" t="n">
        <v>0.1413320187815471</v>
      </c>
      <c r="L15985" t="n">
        <v>-0.0006616002406917785</v>
      </c>
      <c r="M15985" t="n">
        <v>0.2133952349833328</v>
      </c>
      <c r="N15985" t="n">
        <v>0.1254794831927304</v>
      </c>
      <c r="O15985" t="n">
        <v>-0.0005062219638096036</v>
      </c>
      <c r="P15985" t="n">
        <v>0.3568833811591534</v>
      </c>
      <c r="Q15985" t="n">
        <v>0.1395640827086468</v>
      </c>
      <c r="R15985" t="n">
        <v>-0.0005466589597653891</v>
      </c>
    </row>
    <row r="15986">
      <c r="J15986" t="n">
        <v>0.08341752087828379</v>
      </c>
      <c r="K15986" t="n">
        <v>0.1413409075877598</v>
      </c>
      <c r="L15986" t="n">
        <v>-0.0006612036771109443</v>
      </c>
      <c r="M15986" t="n">
        <v>0.2131079709049828</v>
      </c>
      <c r="N15986" t="n">
        <v>0.1254873749841262</v>
      </c>
      <c r="O15986" t="n">
        <v>-0.0005059183217239437</v>
      </c>
      <c r="P15986" t="n">
        <v>0.3566426859258516</v>
      </c>
      <c r="Q15986" t="n">
        <v>0.1395728603239115</v>
      </c>
      <c r="R15986" t="n">
        <v>-0.0005469870863918989</v>
      </c>
    </row>
    <row r="15987">
      <c r="J15987" t="n">
        <v>0.08344502197433591</v>
      </c>
      <c r="K15987" t="n">
        <v>0.1413497963939725</v>
      </c>
      <c r="L15987" t="n">
        <v>-0.0006615341467616395</v>
      </c>
      <c r="M15987" t="n">
        <v>0.2132927934849138</v>
      </c>
      <c r="N15987" t="n">
        <v>0.125495266775522</v>
      </c>
      <c r="O15987" t="n">
        <v>-0.0005059689287382203</v>
      </c>
      <c r="P15987" t="n">
        <v>0.3564626228192849</v>
      </c>
      <c r="Q15987" t="n">
        <v>0.1395816379391762</v>
      </c>
      <c r="R15987" t="n">
        <v>-0.0005472058374762388</v>
      </c>
    </row>
    <row r="15988">
      <c r="J15988" t="n">
        <v>0.08353924628968039</v>
      </c>
      <c r="K15988" t="n">
        <v>0.1413586852001852</v>
      </c>
      <c r="L15988" t="n">
        <v>-0.0006604533010457508</v>
      </c>
      <c r="M15988" t="n">
        <v>0.2132597289058734</v>
      </c>
      <c r="N15988" t="n">
        <v>0.1255031585669177</v>
      </c>
      <c r="O15988" t="n">
        <v>-0.0005053611729253118</v>
      </c>
      <c r="P15988" t="n">
        <v>0.3560400207951714</v>
      </c>
      <c r="Q15988" t="n">
        <v>0.1395904155544409</v>
      </c>
      <c r="R15988" t="n">
        <v>-0.0005465313920577497</v>
      </c>
    </row>
    <row r="15989">
      <c r="J15989" t="n">
        <v>0.08347333574371323</v>
      </c>
      <c r="K15989" t="n">
        <v>0.1413675740063979</v>
      </c>
      <c r="L15989" t="n">
        <v>-0.0006609155721293745</v>
      </c>
      <c r="M15989" t="n">
        <v>0.2132629791423287</v>
      </c>
      <c r="N15989" t="n">
        <v>0.1255110503583135</v>
      </c>
      <c r="O15989" t="n">
        <v>-0.0005061195938951846</v>
      </c>
      <c r="P15989" t="n">
        <v>0.3560418571818096</v>
      </c>
      <c r="Q15989" t="n">
        <v>0.1395991931697056</v>
      </c>
      <c r="R15989" t="n">
        <v>-0.0005460944291218651</v>
      </c>
    </row>
    <row r="15990">
      <c r="J15990" t="n">
        <v>0.08351418232971879</v>
      </c>
      <c r="K15990" t="n">
        <v>0.1413764628126105</v>
      </c>
      <c r="L15990" t="n">
        <v>-0.0006605853784982147</v>
      </c>
      <c r="M15990" t="n">
        <v>0.2129757036150202</v>
      </c>
      <c r="N15990" t="n">
        <v>0.1255189421497093</v>
      </c>
      <c r="O15990" t="n">
        <v>-0.000505866786905227</v>
      </c>
      <c r="P15990" t="n">
        <v>0.3561043277175777</v>
      </c>
      <c r="Q15990" t="n">
        <v>0.1396079707849703</v>
      </c>
      <c r="R15990" t="n">
        <v>-0.0005465313920577497</v>
      </c>
    </row>
    <row r="15991">
      <c r="J15991" t="n">
        <v>0.0834883052449313</v>
      </c>
      <c r="K15991" t="n">
        <v>0.1413853516188232</v>
      </c>
      <c r="L15991" t="n">
        <v>-0.0006609816108556064</v>
      </c>
      <c r="M15991" t="n">
        <v>0.2134510600671757</v>
      </c>
      <c r="N15991" t="n">
        <v>0.1255268339411051</v>
      </c>
      <c r="O15991" t="n">
        <v>-0.0005052088103288377</v>
      </c>
      <c r="P15991" t="n">
        <v>0.3569550513964922</v>
      </c>
      <c r="Q15991" t="n">
        <v>0.139616748400235</v>
      </c>
      <c r="R15991" t="n">
        <v>-0.0005465313920577497</v>
      </c>
    </row>
    <row r="15992">
      <c r="J15992" t="n">
        <v>0.08356918707889587</v>
      </c>
      <c r="K15992" t="n">
        <v>0.1413942404250359</v>
      </c>
      <c r="L15992" t="n">
        <v>-0.0006604949726022595</v>
      </c>
      <c r="M15992" t="n">
        <v>0.2134906284925641</v>
      </c>
      <c r="N15992" t="n">
        <v>0.1255347257325008</v>
      </c>
      <c r="O15992" t="n">
        <v>-0.0005056129369644371</v>
      </c>
      <c r="P15992" t="n">
        <v>0.3564111734393171</v>
      </c>
      <c r="Q15992" t="n">
        <v>0.1396255260154997</v>
      </c>
      <c r="R15992" t="n">
        <v>-0.0005452566660049343</v>
      </c>
    </row>
    <row r="15993">
      <c r="J15993" t="n">
        <v>0.08346324001166135</v>
      </c>
      <c r="K15993" t="n">
        <v>0.1414031292312485</v>
      </c>
      <c r="L15993" t="n">
        <v>-0.0006602310385472737</v>
      </c>
      <c r="M15993" t="n">
        <v>0.2133122974115439</v>
      </c>
      <c r="N15993" t="n">
        <v>0.1255426175238966</v>
      </c>
      <c r="O15993" t="n">
        <v>-0.0005054108736466374</v>
      </c>
      <c r="P15993" t="n">
        <v>0.3564130087764725</v>
      </c>
      <c r="Q15993" t="n">
        <v>0.1396343036307644</v>
      </c>
      <c r="R15993" t="n">
        <v>-0.0005458567483787266</v>
      </c>
    </row>
    <row r="15994">
      <c r="J15994" t="n">
        <v>0.08343736204662273</v>
      </c>
      <c r="K15994" t="n">
        <v>0.1414120180374612</v>
      </c>
      <c r="L15994" t="n">
        <v>-0.0006604289890885131</v>
      </c>
      <c r="M15994" t="n">
        <v>0.2130250120589485</v>
      </c>
      <c r="N15994" t="n">
        <v>0.1255505093152924</v>
      </c>
      <c r="O15994" t="n">
        <v>-0.0005049562311815881</v>
      </c>
      <c r="P15994" t="n">
        <v>0.3560510310505567</v>
      </c>
      <c r="Q15994" t="n">
        <v>0.1396430812460291</v>
      </c>
      <c r="R15994" t="n">
        <v>-0.0005460204072079426</v>
      </c>
    </row>
    <row r="15995">
      <c r="J15995" t="n">
        <v>0.08358497070899872</v>
      </c>
      <c r="K15995" t="n">
        <v>0.1414209068436739</v>
      </c>
      <c r="L15995" t="n">
        <v>-0.0006600990715197808</v>
      </c>
      <c r="M15995" t="n">
        <v>0.2133551165696162</v>
      </c>
      <c r="N15995" t="n">
        <v>0.1255584011066881</v>
      </c>
      <c r="O15995" t="n">
        <v>-0.0005056634527938871</v>
      </c>
      <c r="P15995" t="n">
        <v>0.3561134998150471</v>
      </c>
      <c r="Q15995" t="n">
        <v>0.1396518588612937</v>
      </c>
      <c r="R15995" t="n">
        <v>-0.0005460749601510146</v>
      </c>
    </row>
    <row r="15996">
      <c r="J15996" t="n">
        <v>0.08349236693895541</v>
      </c>
      <c r="K15996" t="n">
        <v>0.1414297956498866</v>
      </c>
      <c r="L15996" t="n">
        <v>-0.0006594807117693881</v>
      </c>
      <c r="M15996" t="n">
        <v>0.2132494148562876</v>
      </c>
      <c r="N15996" t="n">
        <v>0.1255662928980839</v>
      </c>
      <c r="O15996" t="n">
        <v>-0.0005047535571274799</v>
      </c>
      <c r="P15996" t="n">
        <v>0.356782326283991</v>
      </c>
      <c r="Q15996" t="n">
        <v>0.1396606364765585</v>
      </c>
      <c r="R15996" t="n">
        <v>-0.0005449094794560345</v>
      </c>
    </row>
    <row r="15997">
      <c r="J15997" t="n">
        <v>0.08353321515261918</v>
      </c>
      <c r="K15997" t="n">
        <v>0.1414386844560993</v>
      </c>
      <c r="L15997" t="n">
        <v>-0.0006592829268913207</v>
      </c>
      <c r="M15997" t="n">
        <v>0.2135068912843625</v>
      </c>
      <c r="N15997" t="n">
        <v>0.1255741846894797</v>
      </c>
      <c r="O15997" t="n">
        <v>-0.0005047535571274799</v>
      </c>
      <c r="P15997" t="n">
        <v>0.3561778008589525</v>
      </c>
      <c r="Q15997" t="n">
        <v>0.1396694140918232</v>
      </c>
      <c r="R15997" t="n">
        <v>-0.0005453998489505955</v>
      </c>
    </row>
    <row r="15998">
      <c r="J15998" t="n">
        <v>0.08349399145761825</v>
      </c>
      <c r="K15998" t="n">
        <v>0.1414475732623119</v>
      </c>
      <c r="L15998" t="n">
        <v>-0.0006592829268913207</v>
      </c>
      <c r="M15998" t="n">
        <v>0.2130380057660033</v>
      </c>
      <c r="N15998" t="n">
        <v>0.1255820764808754</v>
      </c>
      <c r="O15998" t="n">
        <v>-0.0005047535571274799</v>
      </c>
      <c r="P15998" t="n">
        <v>0.3562402689255058</v>
      </c>
      <c r="Q15998" t="n">
        <v>0.1396781917070878</v>
      </c>
      <c r="R15998" t="n">
        <v>-0.0005446915374584519</v>
      </c>
    </row>
    <row r="15999">
      <c r="J15999" t="n">
        <v>0.08357487654324509</v>
      </c>
      <c r="K15999" t="n">
        <v>0.1414564620685246</v>
      </c>
      <c r="L15999" t="n">
        <v>-0.0006592169985986316</v>
      </c>
      <c r="M15999" t="n">
        <v>0.2135133968352556</v>
      </c>
      <c r="N15999" t="n">
        <v>0.1255899682722712</v>
      </c>
      <c r="O15999" t="n">
        <v>-0.0005046526165101161</v>
      </c>
      <c r="P15999" t="n">
        <v>0.3560601914707939</v>
      </c>
      <c r="Q15999" t="n">
        <v>0.1396869693223526</v>
      </c>
      <c r="R15999" t="n">
        <v>-0.0005446370519590562</v>
      </c>
    </row>
    <row r="16000">
      <c r="J16000" t="n">
        <v>0.08348227032754467</v>
      </c>
      <c r="K16000" t="n">
        <v>0.1414653508747373</v>
      </c>
      <c r="L16000" t="n">
        <v>-0.0006589941229164668</v>
      </c>
      <c r="M16000" t="n">
        <v>0.2133350548142576</v>
      </c>
      <c r="N16000" t="n">
        <v>0.125597860063667</v>
      </c>
      <c r="O16000" t="n">
        <v>-0.0005047526055303436</v>
      </c>
      <c r="P16000" t="n">
        <v>0.3562439315014506</v>
      </c>
      <c r="Q16000" t="n">
        <v>0.1396957469376172</v>
      </c>
      <c r="R16000" t="n">
        <v>-0.0005443980322224386</v>
      </c>
    </row>
    <row r="16001">
      <c r="J16001" t="n">
        <v>0.08344304550887717</v>
      </c>
      <c r="K16001" t="n">
        <v>0.1414742396809499</v>
      </c>
      <c r="L16001" t="n">
        <v>-0.0006588623767903339</v>
      </c>
      <c r="M16001" t="n">
        <v>0.2134109447254842</v>
      </c>
      <c r="N16001" t="n">
        <v>0.1256057518550628</v>
      </c>
      <c r="O16001" t="n">
        <v>-0.0005042987820088878</v>
      </c>
      <c r="P16001" t="n">
        <v>0.3561244885744718</v>
      </c>
      <c r="Q16001" t="n">
        <v>0.1397045245528819</v>
      </c>
      <c r="R16001" t="n">
        <v>-0.0005440715240063916</v>
      </c>
    </row>
    <row r="16002">
      <c r="J16002" t="n">
        <v>0.08348389450219977</v>
      </c>
      <c r="K16002" t="n">
        <v>0.1414831284871626</v>
      </c>
      <c r="L16002" t="n">
        <v>-0.000659191742105666</v>
      </c>
      <c r="M16002" t="n">
        <v>0.2133778771150008</v>
      </c>
      <c r="N16002" t="n">
        <v>0.1256136436464585</v>
      </c>
      <c r="O16002" t="n">
        <v>-0.0005044500565160397</v>
      </c>
      <c r="P16002" t="n">
        <v>0.3569145976752188</v>
      </c>
      <c r="Q16002" t="n">
        <v>0.1397133021681466</v>
      </c>
      <c r="R16002" t="n">
        <v>-0.0005441259420423994</v>
      </c>
    </row>
    <row r="16003">
      <c r="J16003" t="n">
        <v>0.08343132334949933</v>
      </c>
      <c r="K16003" t="n">
        <v>0.1414920172933753</v>
      </c>
      <c r="L16003" t="n">
        <v>-0.0006587965037272676</v>
      </c>
      <c r="M16003" t="n">
        <v>0.2131995291048101</v>
      </c>
      <c r="N16003" t="n">
        <v>0.1256215354378543</v>
      </c>
      <c r="O16003" t="n">
        <v>-0.0005046517558589089</v>
      </c>
      <c r="P16003" t="n">
        <v>0.3564919696037625</v>
      </c>
      <c r="Q16003" t="n">
        <v>0.1397220797834113</v>
      </c>
      <c r="R16003" t="n">
        <v>-0.0005442891961504228</v>
      </c>
    </row>
    <row r="16004">
      <c r="J16004" t="n">
        <v>0.08352555623411033</v>
      </c>
      <c r="K16004" t="n">
        <v>0.141500906099588</v>
      </c>
      <c r="L16004" t="n">
        <v>-0.0006580466131987712</v>
      </c>
      <c r="M16004" t="n">
        <v>0.2134207009636005</v>
      </c>
      <c r="N16004" t="n">
        <v>0.1256294272292501</v>
      </c>
      <c r="O16004" t="n">
        <v>-0.0005036933470410017</v>
      </c>
      <c r="P16004" t="n">
        <v>0.3564937991992132</v>
      </c>
      <c r="Q16004" t="n">
        <v>0.139730857398676</v>
      </c>
      <c r="R16004" t="n">
        <v>-0.0005437229318109758</v>
      </c>
    </row>
    <row r="16005">
      <c r="J16005" t="n">
        <v>0.08359309830488511</v>
      </c>
      <c r="K16005" t="n">
        <v>0.1415097949058007</v>
      </c>
      <c r="L16005" t="n">
        <v>-0.0006588364270973893</v>
      </c>
      <c r="M16005" t="n">
        <v>0.2133513119609634</v>
      </c>
      <c r="N16005" t="n">
        <v>0.1256373190206458</v>
      </c>
      <c r="O16005" t="n">
        <v>-0.0005040963823256914</v>
      </c>
      <c r="P16005" t="n">
        <v>0.3564956282554984</v>
      </c>
      <c r="Q16005" t="n">
        <v>0.1397396350139407</v>
      </c>
      <c r="R16005" t="n">
        <v>-0.0005440490351287352</v>
      </c>
    </row>
    <row r="16006">
      <c r="J16006" t="n">
        <v>0.08359391093953659</v>
      </c>
      <c r="K16006" t="n">
        <v>0.1415186837120133</v>
      </c>
      <c r="L16006" t="n">
        <v>-0.0006583098844983106</v>
      </c>
      <c r="M16006" t="n">
        <v>0.2132456007921514</v>
      </c>
      <c r="N16006" t="n">
        <v>0.1256452108120416</v>
      </c>
      <c r="O16006" t="n">
        <v>-0.0005040963823256914</v>
      </c>
      <c r="P16006" t="n">
        <v>0.3569825577177627</v>
      </c>
      <c r="Q16006" t="n">
        <v>0.1397484126292054</v>
      </c>
      <c r="R16006" t="n">
        <v>-0.0005436685812580159</v>
      </c>
    </row>
    <row r="16007">
      <c r="J16007" t="n">
        <v>0.0835013006678736</v>
      </c>
      <c r="K16007" t="n">
        <v>0.141527572518226</v>
      </c>
      <c r="L16007" t="n">
        <v>-0.0006587706092725046</v>
      </c>
      <c r="M16007" t="n">
        <v>0.2131762089880551</v>
      </c>
      <c r="N16007" t="n">
        <v>0.1256531026034374</v>
      </c>
      <c r="O16007" t="n">
        <v>-0.0005039956235045189</v>
      </c>
      <c r="P16007" t="n">
        <v>0.3566811981529786</v>
      </c>
      <c r="Q16007" t="n">
        <v>0.1397571902444701</v>
      </c>
      <c r="R16007" t="n">
        <v>-0.0005436685812580159</v>
      </c>
    </row>
    <row r="16008">
      <c r="J16008" t="n">
        <v>0.0835554975184845</v>
      </c>
      <c r="K16008" t="n">
        <v>0.1415364613244387</v>
      </c>
      <c r="L16008" t="n">
        <v>-0.0006578888318220475</v>
      </c>
      <c r="M16008" t="n">
        <v>0.2132521022579466</v>
      </c>
      <c r="N16008" t="n">
        <v>0.1256609943948331</v>
      </c>
      <c r="O16008" t="n">
        <v>-0.0005032396651188417</v>
      </c>
      <c r="P16008" t="n">
        <v>0.35607664630316</v>
      </c>
      <c r="Q16008" t="n">
        <v>0.1397659678597348</v>
      </c>
      <c r="R16008" t="n">
        <v>-0.0005427762199820599</v>
      </c>
    </row>
    <row r="16009">
      <c r="J16009" t="n">
        <v>0.08348957839856576</v>
      </c>
      <c r="K16009" t="n">
        <v>0.1415453501306514</v>
      </c>
      <c r="L16009" t="n">
        <v>-0.0006580203569783494</v>
      </c>
      <c r="M16009" t="n">
        <v>0.2132190311805557</v>
      </c>
      <c r="N16009" t="n">
        <v>0.1256688861862289</v>
      </c>
      <c r="O16009" t="n">
        <v>-0.0005032396651188417</v>
      </c>
      <c r="P16009" t="n">
        <v>0.3563816627547403</v>
      </c>
      <c r="Q16009" t="n">
        <v>0.1397747454749995</v>
      </c>
      <c r="R16009" t="n">
        <v>-0.0005429933521832729</v>
      </c>
    </row>
    <row r="16010">
      <c r="J16010" t="n">
        <v>0.08342365844421261</v>
      </c>
      <c r="K16010" t="n">
        <v>0.141554238936864</v>
      </c>
      <c r="L16010" t="n">
        <v>-0.000657428493774991</v>
      </c>
      <c r="M16010" t="n">
        <v>0.2134765373403228</v>
      </c>
      <c r="N16010" t="n">
        <v>0.1256767779776247</v>
      </c>
      <c r="O16010" t="n">
        <v>-0.0005031389970522047</v>
      </c>
      <c r="P16010" t="n">
        <v>0.356080297004354</v>
      </c>
      <c r="Q16010" t="n">
        <v>0.1397835230902642</v>
      </c>
      <c r="R16010" t="n">
        <v>-0.0005427762199820599</v>
      </c>
    </row>
    <row r="16011">
      <c r="J16011" t="n">
        <v>0.0835846273212069</v>
      </c>
      <c r="K16011" t="n">
        <v>0.1415631277430767</v>
      </c>
      <c r="L16011" t="n">
        <v>-0.000657428493774991</v>
      </c>
      <c r="M16011" t="n">
        <v>0.2135524353466429</v>
      </c>
      <c r="N16011" t="n">
        <v>0.1256846697690205</v>
      </c>
      <c r="O16011" t="n">
        <v>-0.0005038436735186643</v>
      </c>
      <c r="P16011" t="n">
        <v>0.3565672297974113</v>
      </c>
      <c r="Q16011" t="n">
        <v>0.1397923007055289</v>
      </c>
      <c r="R16011" t="n">
        <v>-0.0005419384187792675</v>
      </c>
    </row>
    <row r="16012">
      <c r="J16012" t="n">
        <v>0.08355874667424225</v>
      </c>
      <c r="K16012" t="n">
        <v>0.1415720165492894</v>
      </c>
      <c r="L16012" t="n">
        <v>-0.0006573360580034999</v>
      </c>
      <c r="M16012" t="n">
        <v>0.2132287830537762</v>
      </c>
      <c r="N16012" t="n">
        <v>0.1256925615604162</v>
      </c>
      <c r="O16012" t="n">
        <v>-0.0005033396377782528</v>
      </c>
      <c r="P16012" t="n">
        <v>0.3566903326874801</v>
      </c>
      <c r="Q16012" t="n">
        <v>0.1398010783207936</v>
      </c>
      <c r="R16012" t="n">
        <v>-0.0005423721430039807</v>
      </c>
    </row>
    <row r="16013">
      <c r="J16013" t="n">
        <v>0.0835595589064307</v>
      </c>
      <c r="K16013" t="n">
        <v>0.1415809053555021</v>
      </c>
      <c r="L16013" t="n">
        <v>-0.0006574017653263711</v>
      </c>
      <c r="M16013" t="n">
        <v>0.2131593873951271</v>
      </c>
      <c r="N16013" t="n">
        <v>0.125700453351812</v>
      </c>
      <c r="O16013" t="n">
        <v>-0.0005030379055545873</v>
      </c>
      <c r="P16013" t="n">
        <v>0.3563889634929565</v>
      </c>
      <c r="Q16013" t="n">
        <v>0.1398098559360583</v>
      </c>
      <c r="R16013" t="n">
        <v>-0.0005418842032511783</v>
      </c>
    </row>
    <row r="16014">
      <c r="J16014" t="n">
        <v>0.08360041119919716</v>
      </c>
      <c r="K16014" t="n">
        <v>0.1415897941617147</v>
      </c>
      <c r="L16014" t="n">
        <v>-0.0006577303019407271</v>
      </c>
      <c r="M16014" t="n">
        <v>0.213198961083377</v>
      </c>
      <c r="N16014" t="n">
        <v>0.1257083451432078</v>
      </c>
      <c r="O16014" t="n">
        <v>-0.0005029373281466987</v>
      </c>
      <c r="P16014" t="n">
        <v>0.3565727045643694</v>
      </c>
      <c r="Q16014" t="n">
        <v>0.139818633551323</v>
      </c>
      <c r="R16014" t="n">
        <v>-0.0005423721430039807</v>
      </c>
    </row>
    <row r="16015">
      <c r="J16015" t="n">
        <v>0.08357453007830055</v>
      </c>
      <c r="K16015" t="n">
        <v>0.1415986829679274</v>
      </c>
      <c r="L16015" t="n">
        <v>-0.0006569418140662727</v>
      </c>
      <c r="M16015" t="n">
        <v>0.2130932400694275</v>
      </c>
      <c r="N16015" t="n">
        <v>0.1257162369346035</v>
      </c>
      <c r="O16015" t="n">
        <v>-0.0005028870394427544</v>
      </c>
      <c r="P16015" t="n">
        <v>0.3569383639730412</v>
      </c>
      <c r="Q16015" t="n">
        <v>0.1398274111665876</v>
      </c>
      <c r="R16015" t="n">
        <v>-0.000542480574060159</v>
      </c>
    </row>
    <row r="16016">
      <c r="J16016" t="n">
        <v>0.08350860803982131</v>
      </c>
      <c r="K16016" t="n">
        <v>0.1416075717741401</v>
      </c>
      <c r="L16016" t="n">
        <v>-0.0006562579822851509</v>
      </c>
      <c r="M16016" t="n">
        <v>0.2135323798463615</v>
      </c>
      <c r="N16016" t="n">
        <v>0.1257241287259993</v>
      </c>
      <c r="O16016" t="n">
        <v>-0.0005028864157361106</v>
      </c>
      <c r="P16016" t="n">
        <v>0.35694018836884</v>
      </c>
      <c r="Q16016" t="n">
        <v>0.1398361887818523</v>
      </c>
      <c r="R16016" t="n">
        <v>-0.0005416423076495635</v>
      </c>
    </row>
    <row r="16017">
      <c r="J16017" t="n">
        <v>0.0834693790428795</v>
      </c>
      <c r="K16017" t="n">
        <v>0.1416164605803528</v>
      </c>
      <c r="L16017" t="n">
        <v>-0.0006567175466985158</v>
      </c>
      <c r="M16017" t="n">
        <v>0.2134629844350989</v>
      </c>
      <c r="N16017" t="n">
        <v>0.125732020517395</v>
      </c>
      <c r="O16017" t="n">
        <v>-0.0005024844683561637</v>
      </c>
      <c r="P16017" t="n">
        <v>0.356517534845162</v>
      </c>
      <c r="Q16017" t="n">
        <v>0.139844966397117</v>
      </c>
      <c r="R16017" t="n">
        <v>-0.0005414257157040874</v>
      </c>
    </row>
    <row r="16018">
      <c r="J16018" t="n">
        <v>0.0836036607840933</v>
      </c>
      <c r="K16018" t="n">
        <v>0.1416253493865654</v>
      </c>
      <c r="L16018" t="n">
        <v>-0.000656323634344203</v>
      </c>
      <c r="M16018" t="n">
        <v>0.213139313983343</v>
      </c>
      <c r="N16018" t="n">
        <v>0.1257399123087908</v>
      </c>
      <c r="O16018" t="n">
        <v>-0.0005024342249336704</v>
      </c>
      <c r="P16018" t="n">
        <v>0.3567012763077622</v>
      </c>
      <c r="Q16018" t="n">
        <v>0.1398537440123817</v>
      </c>
      <c r="R16018" t="n">
        <v>-0.0005419671955677778</v>
      </c>
    </row>
    <row r="16019">
      <c r="J16019" t="n">
        <v>0.08345765502123022</v>
      </c>
      <c r="K16019" t="n">
        <v>0.1416342381927781</v>
      </c>
      <c r="L16019" t="n">
        <v>-0.0006562579822851509</v>
      </c>
      <c r="M16019" t="n">
        <v>0.2136147911285068</v>
      </c>
      <c r="N16019" t="n">
        <v>0.1257478041001866</v>
      </c>
      <c r="O16019" t="n">
        <v>-0.0005025849552011504</v>
      </c>
      <c r="P16019" t="n">
        <v>0.3563998984039672</v>
      </c>
      <c r="Q16019" t="n">
        <v>0.1398625216276464</v>
      </c>
      <c r="R16019" t="n">
        <v>-0.0005419130475814087</v>
      </c>
    </row>
    <row r="16020">
      <c r="J16020" t="n">
        <v>0.08353854953352143</v>
      </c>
      <c r="K16020" t="n">
        <v>0.1416431269989908</v>
      </c>
      <c r="L16020" t="n">
        <v>-0.0006561646573626815</v>
      </c>
      <c r="M16020" t="n">
        <v>0.2136180455605154</v>
      </c>
      <c r="N16020" t="n">
        <v>0.1257556958915824</v>
      </c>
      <c r="O16020" t="n">
        <v>-0.0005017308990129179</v>
      </c>
      <c r="P16020" t="n">
        <v>0.3568262002017766</v>
      </c>
      <c r="Q16020" t="n">
        <v>0.1398712992429111</v>
      </c>
      <c r="R16020" t="n">
        <v>-0.0005409124127927857</v>
      </c>
    </row>
    <row r="16021">
      <c r="J16021" t="n">
        <v>0.08348597237180887</v>
      </c>
      <c r="K16021" t="n">
        <v>0.1416520158052035</v>
      </c>
      <c r="L16021" t="n">
        <v>-0.0006557054798557798</v>
      </c>
      <c r="M16021" t="n">
        <v>0.2133306936207621</v>
      </c>
      <c r="N16021" t="n">
        <v>0.1257635876829781</v>
      </c>
      <c r="O16021" t="n">
        <v>-0.0005018814935799052</v>
      </c>
      <c r="P16021" t="n">
        <v>0.3567673811760055</v>
      </c>
      <c r="Q16021" t="n">
        <v>0.1398800768581758</v>
      </c>
      <c r="R16021" t="n">
        <v>-0.0005413450561943396</v>
      </c>
    </row>
    <row r="16022">
      <c r="J16022" t="n">
        <v>0.08344674188189903</v>
      </c>
      <c r="K16022" t="n">
        <v>0.1416609046114161</v>
      </c>
      <c r="L16022" t="n">
        <v>-0.0006564270445094825</v>
      </c>
      <c r="M16022" t="n">
        <v>0.213370271704747</v>
      </c>
      <c r="N16022" t="n">
        <v>0.1257714794743739</v>
      </c>
      <c r="O16022" t="n">
        <v>-0.000502383475469863</v>
      </c>
      <c r="P16022" t="n">
        <v>0.3562840774944581</v>
      </c>
      <c r="Q16022" t="n">
        <v>0.1398888544734405</v>
      </c>
      <c r="R16022" t="n">
        <v>-0.0005406960910920088</v>
      </c>
    </row>
    <row r="16023">
      <c r="J16023" t="n">
        <v>0.0836077222544603</v>
      </c>
      <c r="K16023" t="n">
        <v>0.1416697934176288</v>
      </c>
      <c r="L16023" t="n">
        <v>-0.0006562302541493817</v>
      </c>
      <c r="M16023" t="n">
        <v>0.213082912410574</v>
      </c>
      <c r="N16023" t="n">
        <v>0.1257793712657697</v>
      </c>
      <c r="O16023" t="n">
        <v>-0.000501931691768901</v>
      </c>
      <c r="P16023" t="n">
        <v>0.3561646146681693</v>
      </c>
      <c r="Q16023" t="n">
        <v>0.1398976320887052</v>
      </c>
      <c r="R16023" t="n">
        <v>-0.0005399664076271344</v>
      </c>
    </row>
    <row r="16024">
      <c r="J16024" t="n">
        <v>0.08356849196261661</v>
      </c>
      <c r="K16024" t="n">
        <v>0.1416786822238415</v>
      </c>
      <c r="L16024" t="n">
        <v>-0.0006555461412324283</v>
      </c>
      <c r="M16024" t="n">
        <v>0.2130861622127866</v>
      </c>
      <c r="N16024" t="n">
        <v>0.1257872630571654</v>
      </c>
      <c r="O16024" t="n">
        <v>-0.0005018309528359915</v>
      </c>
      <c r="P16024" t="n">
        <v>0.3563483550719329</v>
      </c>
      <c r="Q16024" t="n">
        <v>0.1399064097039699</v>
      </c>
      <c r="R16024" t="n">
        <v>-0.0005400744333163666</v>
      </c>
    </row>
    <row r="16025">
      <c r="J16025" t="n">
        <v>0.08350256598708049</v>
      </c>
      <c r="K16025" t="n">
        <v>0.1416875710300542</v>
      </c>
      <c r="L16025" t="n">
        <v>-0.0006552839752091401</v>
      </c>
      <c r="M16025" t="n">
        <v>0.2134526831243246</v>
      </c>
      <c r="N16025" t="n">
        <v>0.1257951548485612</v>
      </c>
      <c r="O16025" t="n">
        <v>-0.0005013795758046579</v>
      </c>
      <c r="P16025" t="n">
        <v>0.3566533781886669</v>
      </c>
      <c r="Q16025" t="n">
        <v>0.1399151873192346</v>
      </c>
      <c r="R16025" t="n">
        <v>-0.0005401824590055988</v>
      </c>
    </row>
    <row r="16026">
      <c r="J16026" t="n">
        <v>0.08357011585967032</v>
      </c>
      <c r="K16026" t="n">
        <v>0.1416964598362669</v>
      </c>
      <c r="L16026" t="n">
        <v>-0.0006555461412324283</v>
      </c>
      <c r="M16026" t="n">
        <v>0.213128989432294</v>
      </c>
      <c r="N16026" t="n">
        <v>0.125803046639957</v>
      </c>
      <c r="O16026" t="n">
        <v>-0.0005013294228011765</v>
      </c>
      <c r="P16026" t="n">
        <v>0.3561094248982686</v>
      </c>
      <c r="Q16026" t="n">
        <v>0.1399239649344993</v>
      </c>
      <c r="R16026" t="n">
        <v>-0.0005399664076271344</v>
      </c>
    </row>
    <row r="16027">
      <c r="J16027" t="n">
        <v>0.08350418902740341</v>
      </c>
      <c r="K16027" t="n">
        <v>0.1417053486424795</v>
      </c>
      <c r="L16027" t="n">
        <v>-0.0006556772242440725</v>
      </c>
      <c r="M16027" t="n">
        <v>0.2134591895405081</v>
      </c>
      <c r="N16027" t="n">
        <v>0.1258109384313527</v>
      </c>
      <c r="O16027" t="n">
        <v>-0.0005019814118464359</v>
      </c>
      <c r="P16027" t="n">
        <v>0.356353806578904</v>
      </c>
      <c r="Q16027" t="n">
        <v>0.139932742549764</v>
      </c>
      <c r="R16027" t="n">
        <v>-0.0005399123947825183</v>
      </c>
    </row>
    <row r="16028">
      <c r="J16028" t="n">
        <v>0.08359843532695073</v>
      </c>
      <c r="K16028" t="n">
        <v>0.1417142374486922</v>
      </c>
      <c r="L16028" t="n">
        <v>-0.0006549276504574981</v>
      </c>
      <c r="M16028" t="n">
        <v>0.2131718181992973</v>
      </c>
      <c r="N16028" t="n">
        <v>0.1258188302227485</v>
      </c>
      <c r="O16028" t="n">
        <v>-0.0005015296305987823</v>
      </c>
      <c r="P16028" t="n">
        <v>0.3562949810396707</v>
      </c>
      <c r="Q16028" t="n">
        <v>0.1399415201650287</v>
      </c>
      <c r="R16028" t="n">
        <v>-0.000539506392104436</v>
      </c>
    </row>
    <row r="16029">
      <c r="J16029" t="n">
        <v>0.08346576824218553</v>
      </c>
      <c r="K16029" t="n">
        <v>0.1417231262549049</v>
      </c>
      <c r="L16029" t="n">
        <v>-0.0006548621642410741</v>
      </c>
      <c r="M16029" t="n">
        <v>0.2136473382308347</v>
      </c>
      <c r="N16029" t="n">
        <v>0.1258267220141443</v>
      </c>
      <c r="O16029" t="n">
        <v>-0.0005013291991348604</v>
      </c>
      <c r="P16029" t="n">
        <v>0.356539363636264</v>
      </c>
      <c r="Q16029" t="n">
        <v>0.1399502977802934</v>
      </c>
      <c r="R16029" t="n">
        <v>-0.0005398840088172378</v>
      </c>
    </row>
    <row r="16030">
      <c r="J16030" t="n">
        <v>0.08347992743235121</v>
      </c>
      <c r="K16030" t="n">
        <v>0.1417320150611175</v>
      </c>
      <c r="L16030" t="n">
        <v>-0.0006546002193753776</v>
      </c>
      <c r="M16030" t="n">
        <v>0.213396292166797</v>
      </c>
      <c r="N16030" t="n">
        <v>0.1258346138055401</v>
      </c>
      <c r="O16030" t="n">
        <v>-0.0005012289834028994</v>
      </c>
      <c r="P16030" t="n">
        <v>0.3567837471439373</v>
      </c>
      <c r="Q16030" t="n">
        <v>0.1399590753955581</v>
      </c>
      <c r="R16030" t="n">
        <v>-0.0005397221730831798</v>
      </c>
    </row>
    <row r="16031">
      <c r="J16031" t="n">
        <v>0.08358752327918585</v>
      </c>
      <c r="K16031" t="n">
        <v>0.1417409038673302</v>
      </c>
      <c r="L16031" t="n">
        <v>-0.0006550586228903463</v>
      </c>
      <c r="M16031" t="n">
        <v>0.2133632159466278</v>
      </c>
      <c r="N16031" t="n">
        <v>0.1258425055969358</v>
      </c>
      <c r="O16031" t="n">
        <v>-0.0005010786598049579</v>
      </c>
      <c r="P16031" t="n">
        <v>0.356542994194075</v>
      </c>
      <c r="Q16031" t="n">
        <v>0.1399678530108228</v>
      </c>
      <c r="R16031" t="n">
        <v>-0.000539290611125692</v>
      </c>
    </row>
    <row r="16032">
      <c r="J16032" t="n">
        <v>0.08346820176646184</v>
      </c>
      <c r="K16032" t="n">
        <v>0.1417497926735429</v>
      </c>
      <c r="L16032" t="n">
        <v>-0.0006545709088026063</v>
      </c>
      <c r="M16032" t="n">
        <v>0.2131121628519412</v>
      </c>
      <c r="N16032" t="n">
        <v>0.1258503973883316</v>
      </c>
      <c r="O16032" t="n">
        <v>-0.0005007779535567003</v>
      </c>
      <c r="P16032" t="n">
        <v>0.3561203121940708</v>
      </c>
      <c r="Q16032" t="n">
        <v>0.1399766306260875</v>
      </c>
      <c r="R16032" t="n">
        <v>-0.0005388840098031467</v>
      </c>
    </row>
    <row r="16033">
      <c r="J16033" t="n">
        <v>0.08356245054868765</v>
      </c>
      <c r="K16033" t="n">
        <v>0.1417586814797556</v>
      </c>
      <c r="L16033" t="n">
        <v>-0.0006543091851285549</v>
      </c>
      <c r="M16033" t="n">
        <v>0.2132607320340988</v>
      </c>
      <c r="N16033" t="n">
        <v>0.1258582891797274</v>
      </c>
      <c r="O16033" t="n">
        <v>-0.0005006778280036548</v>
      </c>
      <c r="P16033" t="n">
        <v>0.3569104777885762</v>
      </c>
      <c r="Q16033" t="n">
        <v>0.1399854082413522</v>
      </c>
      <c r="R16033" t="n">
        <v>-0.0005388840098031467</v>
      </c>
    </row>
    <row r="16034">
      <c r="J16034" t="n">
        <v>0.08349652063713146</v>
      </c>
      <c r="K16034" t="n">
        <v>0.1417675702859683</v>
      </c>
      <c r="L16034" t="n">
        <v>-0.0006540474614545035</v>
      </c>
      <c r="M16034" t="n">
        <v>0.2136272840678202</v>
      </c>
      <c r="N16034" t="n">
        <v>0.1258661809711231</v>
      </c>
      <c r="O16034" t="n">
        <v>-0.0005008780791097456</v>
      </c>
      <c r="P16034" t="n">
        <v>0.3564271505395576</v>
      </c>
      <c r="Q16034" t="n">
        <v>0.1399941858566169</v>
      </c>
      <c r="R16034" t="n">
        <v>-0.0005388301321776914</v>
      </c>
    </row>
    <row r="16035">
      <c r="J16035" t="n">
        <v>0.08347063508677958</v>
      </c>
      <c r="K16035" t="n">
        <v>0.1417764590921809</v>
      </c>
      <c r="L16035" t="n">
        <v>-0.0006549634943136834</v>
      </c>
      <c r="M16035" t="n">
        <v>0.2132309051790549</v>
      </c>
      <c r="N16035" t="n">
        <v>0.1258740727625189</v>
      </c>
      <c r="O16035" t="n">
        <v>-0.0005008280163332229</v>
      </c>
      <c r="P16035" t="n">
        <v>0.356792820396764</v>
      </c>
      <c r="Q16035" t="n">
        <v>0.1400029634718816</v>
      </c>
      <c r="R16035" t="n">
        <v>-0.0005386146216758706</v>
      </c>
    </row>
    <row r="16036">
      <c r="J16036" t="n">
        <v>0.08351149158662081</v>
      </c>
      <c r="K16036" t="n">
        <v>0.1417853478983936</v>
      </c>
      <c r="L16036" t="n">
        <v>-0.0006543445014571852</v>
      </c>
      <c r="M16036" t="n">
        <v>0.2134158101061433</v>
      </c>
      <c r="N16036" t="n">
        <v>0.1258819645539147</v>
      </c>
      <c r="O16036" t="n">
        <v>-0.000499977280440743</v>
      </c>
      <c r="P16036" t="n">
        <v>0.3563094888016703</v>
      </c>
      <c r="Q16036" t="n">
        <v>0.1400117410871463</v>
      </c>
      <c r="R16036" t="n">
        <v>-0.0005384765396608047</v>
      </c>
    </row>
    <row r="16037">
      <c r="J16037" t="n">
        <v>0.08344556006587765</v>
      </c>
      <c r="K16037" t="n">
        <v>0.1417942367046063</v>
      </c>
      <c r="L16037" t="n">
        <v>-0.0006534946184999524</v>
      </c>
      <c r="M16037" t="n">
        <v>0.2133464012979102</v>
      </c>
      <c r="N16037" t="n">
        <v>0.1258898563453104</v>
      </c>
      <c r="O16037" t="n">
        <v>-0.0005003274045867098</v>
      </c>
      <c r="P16037" t="n">
        <v>0.3562506565766939</v>
      </c>
      <c r="Q16037" t="n">
        <v>0.1400205187024109</v>
      </c>
      <c r="R16037" t="n">
        <v>-0.0005384227296738295</v>
      </c>
    </row>
    <row r="16038">
      <c r="J16038" t="n">
        <v>0.08357985733664051</v>
      </c>
      <c r="K16038" t="n">
        <v>0.141803125510819</v>
      </c>
      <c r="L16038" t="n">
        <v>-0.0006543445014571852</v>
      </c>
      <c r="M16038" t="n">
        <v>0.2135313105762432</v>
      </c>
      <c r="N16038" t="n">
        <v>0.1258977481367062</v>
      </c>
      <c r="O16038" t="n">
        <v>-0.0005003774223218479</v>
      </c>
      <c r="P16038" t="n">
        <v>0.3570408316038888</v>
      </c>
      <c r="Q16038" t="n">
        <v>0.1400292963176756</v>
      </c>
      <c r="R16038" t="n">
        <v>-0.0005384765396608047</v>
      </c>
    </row>
    <row r="16039">
      <c r="J16039" t="n">
        <v>0.08346053047385378</v>
      </c>
      <c r="K16039" t="n">
        <v>0.1418120143170316</v>
      </c>
      <c r="L16039" t="n">
        <v>-0.0006542137502329956</v>
      </c>
      <c r="M16039" t="n">
        <v>0.2134982332236233</v>
      </c>
      <c r="N16039" t="n">
        <v>0.125905639928102</v>
      </c>
      <c r="O16039" t="n">
        <v>-0.000499977280440743</v>
      </c>
      <c r="P16039" t="n">
        <v>0.3566787820018316</v>
      </c>
      <c r="Q16039" t="n">
        <v>0.1400380739329403</v>
      </c>
      <c r="R16039" t="n">
        <v>-0.0005383689196868543</v>
      </c>
    </row>
    <row r="16040">
      <c r="J16040" t="n">
        <v>0.08352808538306007</v>
      </c>
      <c r="K16040" t="n">
        <v>0.1418209031232443</v>
      </c>
      <c r="L16040" t="n">
        <v>-0.0006533989326570384</v>
      </c>
      <c r="M16040" t="n">
        <v>0.2132108314030529</v>
      </c>
      <c r="N16040" t="n">
        <v>0.1259135317194977</v>
      </c>
      <c r="O16040" t="n">
        <v>-0.0004998773367926871</v>
      </c>
      <c r="P16040" t="n">
        <v>0.356377373487212</v>
      </c>
      <c r="Q16040" t="n">
        <v>0.140046851548205</v>
      </c>
      <c r="R16040" t="n">
        <v>-0.0005373695506432154</v>
      </c>
    </row>
    <row r="16041">
      <c r="J16041" t="n">
        <v>0.08356894331064334</v>
      </c>
      <c r="K16041" t="n">
        <v>0.141829791929457</v>
      </c>
      <c r="L16041" t="n">
        <v>-0.0006532682920626853</v>
      </c>
      <c r="M16041" t="n">
        <v>0.2132867475200121</v>
      </c>
      <c r="N16041" t="n">
        <v>0.1259214235108935</v>
      </c>
      <c r="O16041" t="n">
        <v>-0.0004994775548578334</v>
      </c>
      <c r="P16041" t="n">
        <v>0.3563185385516443</v>
      </c>
      <c r="Q16041" t="n">
        <v>0.1400556291634697</v>
      </c>
      <c r="R16041" t="n">
        <v>-0.0005375845199604044</v>
      </c>
    </row>
    <row r="16042">
      <c r="J16042" t="n">
        <v>0.0835564058377652</v>
      </c>
      <c r="K16042" t="n">
        <v>0.1418386807356697</v>
      </c>
      <c r="L16042" t="n">
        <v>-0.0006529416905768025</v>
      </c>
      <c r="M16042" t="n">
        <v>0.2134716628993042</v>
      </c>
      <c r="N16042" t="n">
        <v>0.1259293153022893</v>
      </c>
      <c r="O16042" t="n">
        <v>-0.0004996274730834036</v>
      </c>
      <c r="P16042" t="n">
        <v>0.3570480768379625</v>
      </c>
      <c r="Q16042" t="n">
        <v>0.1400644067787344</v>
      </c>
      <c r="R16042" t="n">
        <v>-0.0005372083236553236</v>
      </c>
    </row>
    <row r="16043">
      <c r="J16043" t="n">
        <v>0.08358391532161931</v>
      </c>
      <c r="K16043" t="n">
        <v>0.1418475695418823</v>
      </c>
      <c r="L16043" t="n">
        <v>-0.0006535295732513915</v>
      </c>
      <c r="M16043" t="n">
        <v>0.2135475827173188</v>
      </c>
      <c r="N16043" t="n">
        <v>0.1259372070936851</v>
      </c>
      <c r="O16043" t="n">
        <v>-0.0004995775338645173</v>
      </c>
      <c r="P16043" t="n">
        <v>0.3568679537566345</v>
      </c>
      <c r="Q16043" t="n">
        <v>0.1400731843939991</v>
      </c>
      <c r="R16043" t="n">
        <v>-0.0005375845199604044</v>
      </c>
    </row>
    <row r="16044">
      <c r="J16044" t="n">
        <v>0.08359807597889758</v>
      </c>
      <c r="K16044" t="n">
        <v>0.141856458348095</v>
      </c>
      <c r="L16044" t="n">
        <v>-0.0006524539427238964</v>
      </c>
      <c r="M16044" t="n">
        <v>0.213514504046745</v>
      </c>
      <c r="N16044" t="n">
        <v>0.1259450988850808</v>
      </c>
      <c r="O16044" t="n">
        <v>-0.0004996274616612258</v>
      </c>
      <c r="P16044" t="n">
        <v>0.3570516961984075</v>
      </c>
      <c r="Q16044" t="n">
        <v>0.1400819620092638</v>
      </c>
      <c r="R16044" t="n">
        <v>-0.0005368001993798489</v>
      </c>
    </row>
    <row r="16045">
      <c r="J16045" t="n">
        <v>0.0834920938911929</v>
      </c>
      <c r="K16045" t="n">
        <v>0.1418653471543077</v>
      </c>
      <c r="L16045" t="n">
        <v>-0.0006529760625140125</v>
      </c>
      <c r="M16045" t="n">
        <v>0.2135904256143723</v>
      </c>
      <c r="N16045" t="n">
        <v>0.1259529906764766</v>
      </c>
      <c r="O16045" t="n">
        <v>-0.0004993778226776836</v>
      </c>
      <c r="P16045" t="n">
        <v>0.3566896368293813</v>
      </c>
      <c r="Q16045" t="n">
        <v>0.1400907396245285</v>
      </c>
      <c r="R16045" t="n">
        <v>-0.0005372832712521035</v>
      </c>
    </row>
    <row r="16046">
      <c r="J16046" t="n">
        <v>0.08354630196912126</v>
      </c>
      <c r="K16046" t="n">
        <v>0.1418742359605204</v>
      </c>
      <c r="L16046" t="n">
        <v>-0.0006529760625140125</v>
      </c>
      <c r="M16046" t="n">
        <v>0.2133393431359177</v>
      </c>
      <c r="N16046" t="n">
        <v>0.1259608824678724</v>
      </c>
      <c r="O16046" t="n">
        <v>-0.0004993778226776836</v>
      </c>
      <c r="P16046" t="n">
        <v>0.3566307991817202</v>
      </c>
      <c r="Q16046" t="n">
        <v>0.1400995172397932</v>
      </c>
      <c r="R16046" t="n">
        <v>-0.0005369612233372672</v>
      </c>
    </row>
    <row r="16047">
      <c r="J16047" t="n">
        <v>0.08358716130154333</v>
      </c>
      <c r="K16047" t="n">
        <v>0.141883124766733</v>
      </c>
      <c r="L16047" t="n">
        <v>-0.0006531065924615416</v>
      </c>
      <c r="M16047" t="n">
        <v>0.2136696043186808</v>
      </c>
      <c r="N16047" t="n">
        <v>0.1259687742592681</v>
      </c>
      <c r="O16047" t="n">
        <v>-0.0004992779670842668</v>
      </c>
      <c r="P16047" t="n">
        <v>0.3565719606300288</v>
      </c>
      <c r="Q16047" t="n">
        <v>0.1401082948550579</v>
      </c>
      <c r="R16047" t="n">
        <v>-0.000537175921947158</v>
      </c>
    </row>
    <row r="16048">
      <c r="J16048" t="n">
        <v>0.08357462328720035</v>
      </c>
      <c r="K16048" t="n">
        <v>0.1418920135729457</v>
      </c>
      <c r="L16048" t="n">
        <v>-0.0006524224668618074</v>
      </c>
      <c r="M16048" t="n">
        <v>0.2134185180600342</v>
      </c>
      <c r="N16048" t="n">
        <v>0.1259766660506639</v>
      </c>
      <c r="O16048" t="n">
        <v>-0.0004992779433299232</v>
      </c>
      <c r="P16048" t="n">
        <v>0.3567557021647555</v>
      </c>
      <c r="Q16048" t="n">
        <v>0.1401170724703226</v>
      </c>
      <c r="R16048" t="n">
        <v>-0.0005366056350956363</v>
      </c>
    </row>
    <row r="16049">
      <c r="J16049" t="n">
        <v>0.08356208508802294</v>
      </c>
      <c r="K16049" t="n">
        <v>0.1419009023791584</v>
      </c>
      <c r="L16049" t="n">
        <v>-0.0006520964186524812</v>
      </c>
      <c r="M16049" t="n">
        <v>0.2136761160514621</v>
      </c>
      <c r="N16049" t="n">
        <v>0.1259845578420597</v>
      </c>
      <c r="O16049" t="n">
        <v>-0.0004986294656335211</v>
      </c>
      <c r="P16049" t="n">
        <v>0.3568787988114366</v>
      </c>
      <c r="Q16049" t="n">
        <v>0.1401258500855873</v>
      </c>
      <c r="R16049" t="n">
        <v>-0.0005363912072694243</v>
      </c>
    </row>
    <row r="16050">
      <c r="J16050" t="n">
        <v>0.08357624593366779</v>
      </c>
      <c r="K16050" t="n">
        <v>0.1419097911853711</v>
      </c>
      <c r="L16050" t="n">
        <v>-0.0006527485150711336</v>
      </c>
      <c r="M16050" t="n">
        <v>0.2135703663038203</v>
      </c>
      <c r="N16050" t="n">
        <v>0.1259924496334554</v>
      </c>
      <c r="O16050" t="n">
        <v>-0.0004986793485332443</v>
      </c>
      <c r="P16050" t="n">
        <v>0.356395439551551</v>
      </c>
      <c r="Q16050" t="n">
        <v>0.140134627700852</v>
      </c>
      <c r="R16050" t="n">
        <v>-0.0005360159585735533</v>
      </c>
    </row>
    <row r="16051">
      <c r="J16051" t="n">
        <v>0.08360375661471954</v>
      </c>
      <c r="K16051" t="n">
        <v>0.1419186799915838</v>
      </c>
      <c r="L16051" t="n">
        <v>-0.0006518355800850202</v>
      </c>
      <c r="M16051" t="n">
        <v>0.2136099569091292</v>
      </c>
      <c r="N16051" t="n">
        <v>0.1260003414248512</v>
      </c>
      <c r="O16051" t="n">
        <v>-0.000498828997232414</v>
      </c>
      <c r="P16051" t="n">
        <v>0.3562759515956213</v>
      </c>
      <c r="Q16051" t="n">
        <v>0.1401434053161167</v>
      </c>
      <c r="R16051" t="n">
        <v>-0.0005361231724866593</v>
      </c>
    </row>
    <row r="16052">
      <c r="J16052" t="n">
        <v>0.08352446938156162</v>
      </c>
      <c r="K16052" t="n">
        <v>0.1419275687977964</v>
      </c>
      <c r="L16052" t="n">
        <v>-0.000651477860551001</v>
      </c>
      <c r="M16052" t="n">
        <v>0.2133588611377456</v>
      </c>
      <c r="N16052" t="n">
        <v>0.126008233216247</v>
      </c>
      <c r="O16052" t="n">
        <v>-0.0004987293756677467</v>
      </c>
      <c r="P16052" t="n">
        <v>0.3565203381907324</v>
      </c>
      <c r="Q16052" t="n">
        <v>0.1401521829313814</v>
      </c>
      <c r="R16052" t="n">
        <v>-0.0005358742690685446</v>
      </c>
    </row>
    <row r="16053">
      <c r="J16053" t="n">
        <v>0.08345853101089</v>
      </c>
      <c r="K16053" t="n">
        <v>0.1419364576040091</v>
      </c>
      <c r="L16053" t="n">
        <v>-0.0006514127062495158</v>
      </c>
      <c r="M16053" t="n">
        <v>0.2136891402564107</v>
      </c>
      <c r="N16053" t="n">
        <v>0.1260161250076427</v>
      </c>
      <c r="O16053" t="n">
        <v>-0.000498829051769609</v>
      </c>
      <c r="P16053" t="n">
        <v>0.3564614949375828</v>
      </c>
      <c r="Q16053" t="n">
        <v>0.1401609605466461</v>
      </c>
      <c r="R16053" t="n">
        <v>-0.0005351247196862928</v>
      </c>
    </row>
    <row r="16054">
      <c r="J16054" t="n">
        <v>0.08360619083294669</v>
      </c>
      <c r="K16054" t="n">
        <v>0.1419453464102218</v>
      </c>
      <c r="L16054" t="n">
        <v>-0.0006519990949628829</v>
      </c>
      <c r="M16054" t="n">
        <v>0.2136923964616421</v>
      </c>
      <c r="N16054" t="n">
        <v>0.1260240167990385</v>
      </c>
      <c r="O16054" t="n">
        <v>-0.0004983805093112289</v>
      </c>
      <c r="P16054" t="n">
        <v>0.3568271750887094</v>
      </c>
      <c r="Q16054" t="n">
        <v>0.1401697381619108</v>
      </c>
      <c r="R16054" t="n">
        <v>-0.0005351782589278822</v>
      </c>
    </row>
    <row r="16055">
      <c r="J16055" t="n">
        <v>0.08343345193105682</v>
      </c>
      <c r="K16055" t="n">
        <v>0.1419542352164344</v>
      </c>
      <c r="L16055" t="n">
        <v>-0.0006509895263103095</v>
      </c>
      <c r="M16055" t="n">
        <v>0.213550305280068</v>
      </c>
      <c r="N16055" t="n">
        <v>0.1260319085904343</v>
      </c>
      <c r="O16055" t="n">
        <v>-0.0004987792137186778</v>
      </c>
      <c r="P16055" t="n">
        <v>0.3569502708189982</v>
      </c>
      <c r="Q16055" t="n">
        <v>0.1401785157771754</v>
      </c>
      <c r="R16055" t="n">
        <v>-0.0005349824338714795</v>
      </c>
    </row>
    <row r="16056">
      <c r="J16056" t="n">
        <v>0.08350101272161269</v>
      </c>
      <c r="K16056" t="n">
        <v>0.1419631240226471</v>
      </c>
      <c r="L16056" t="n">
        <v>-0.0006511197242155715</v>
      </c>
      <c r="M16056" t="n">
        <v>0.2135172231196595</v>
      </c>
      <c r="N16056" t="n">
        <v>0.1260398003818301</v>
      </c>
      <c r="O16056" t="n">
        <v>-0.0004984304361240011</v>
      </c>
      <c r="P16056" t="n">
        <v>0.3565881932061529</v>
      </c>
      <c r="Q16056" t="n">
        <v>0.1401872933924401</v>
      </c>
      <c r="R16056" t="n">
        <v>-0.0005351428483943794</v>
      </c>
    </row>
    <row r="16057">
      <c r="J16057" t="n">
        <v>0.08354187393552777</v>
      </c>
      <c r="K16057" t="n">
        <v>0.1419720128288598</v>
      </c>
      <c r="L16057" t="n">
        <v>-0.0006509244273576784</v>
      </c>
      <c r="M16057" t="n">
        <v>0.2134841403701011</v>
      </c>
      <c r="N16057" t="n">
        <v>0.1260476921732258</v>
      </c>
      <c r="O16057" t="n">
        <v>-0.0004980320901211048</v>
      </c>
      <c r="P16057" t="n">
        <v>0.3568325815891236</v>
      </c>
      <c r="Q16057" t="n">
        <v>0.1401960710077048</v>
      </c>
      <c r="R16057" t="n">
        <v>-0.0005346081333180463</v>
      </c>
    </row>
    <row r="16058">
      <c r="J16058" t="n">
        <v>0.08352933455957597</v>
      </c>
      <c r="K16058" t="n">
        <v>0.1419809016350725</v>
      </c>
      <c r="L16058" t="n">
        <v>-0.0006513801200260956</v>
      </c>
      <c r="M16058" t="n">
        <v>0.2134873948695023</v>
      </c>
      <c r="N16058" t="n">
        <v>0.1260555839646216</v>
      </c>
      <c r="O16058" t="n">
        <v>-0.0004980320901211048</v>
      </c>
      <c r="P16058" t="n">
        <v>0.3568950297183229</v>
      </c>
      <c r="Q16058" t="n">
        <v>0.1402048486229695</v>
      </c>
      <c r="R16058" t="n">
        <v>-0.0005344477187951463</v>
      </c>
    </row>
    <row r="16059">
      <c r="J16059" t="n">
        <v>0.08362359775457719</v>
      </c>
      <c r="K16059" t="n">
        <v>0.1419897904412852</v>
      </c>
      <c r="L16059" t="n">
        <v>-0.0006515754168839888</v>
      </c>
      <c r="M16059" t="n">
        <v>0.2136723402478885</v>
      </c>
      <c r="N16059" t="n">
        <v>0.1260634757560174</v>
      </c>
      <c r="O16059" t="n">
        <v>-0.000498281056372915</v>
      </c>
      <c r="P16059" t="n">
        <v>0.3568968304334685</v>
      </c>
      <c r="Q16059" t="n">
        <v>0.1402136262382342</v>
      </c>
      <c r="R16059" t="n">
        <v>-0.0005351428483943794</v>
      </c>
    </row>
    <row r="16060">
      <c r="J16060" t="n">
        <v>0.08357100738099539</v>
      </c>
      <c r="K16060" t="n">
        <v>0.1419986792474978</v>
      </c>
      <c r="L16060" t="n">
        <v>-0.0006505009966863652</v>
      </c>
      <c r="M16060" t="n">
        <v>0.2132758731196904</v>
      </c>
      <c r="N16060" t="n">
        <v>0.1260713675474131</v>
      </c>
      <c r="O16060" t="n">
        <v>-0.0004973357349654013</v>
      </c>
      <c r="P16060" t="n">
        <v>0.3570199254242594</v>
      </c>
      <c r="Q16060" t="n">
        <v>0.1402224038534989</v>
      </c>
      <c r="R16060" t="n">
        <v>-0.0005338239323419185</v>
      </c>
    </row>
    <row r="16061">
      <c r="J16061" t="n">
        <v>0.08353176684287765</v>
      </c>
      <c r="K16061" t="n">
        <v>0.1420075680537105</v>
      </c>
      <c r="L16061" t="n">
        <v>-0.0006508262146629108</v>
      </c>
      <c r="M16061" t="n">
        <v>0.2136788528079126</v>
      </c>
      <c r="N16061" t="n">
        <v>0.1260792593388089</v>
      </c>
      <c r="O16061" t="n">
        <v>-0.0004973854834634473</v>
      </c>
      <c r="P16061" t="n">
        <v>0.3567791350519491</v>
      </c>
      <c r="Q16061" t="n">
        <v>0.1402311814687636</v>
      </c>
      <c r="R16061" t="n">
        <v>-0.0005343045661345432</v>
      </c>
    </row>
    <row r="16062">
      <c r="J16062" t="n">
        <v>0.08351922697105658</v>
      </c>
      <c r="K16062" t="n">
        <v>0.1420164568599232</v>
      </c>
      <c r="L16062" t="n">
        <v>-0.0006505009966863652</v>
      </c>
      <c r="M16062" t="n">
        <v>0.2132823786445431</v>
      </c>
      <c r="N16062" t="n">
        <v>0.1260871511302047</v>
      </c>
      <c r="O16062" t="n">
        <v>-0.0004976839744517229</v>
      </c>
      <c r="P16062" t="n">
        <v>0.3569022293139555</v>
      </c>
      <c r="Q16062" t="n">
        <v>0.1402399590840283</v>
      </c>
      <c r="R16062" t="n">
        <v>-0.0005344113736440154</v>
      </c>
    </row>
    <row r="16063">
      <c r="J16063" t="n">
        <v>0.08354673892056362</v>
      </c>
      <c r="K16063" t="n">
        <v>0.1420253456661359</v>
      </c>
      <c r="L16063" t="n">
        <v>-0.0006502408223051289</v>
      </c>
      <c r="M16063" t="n">
        <v>0.2136490261490388</v>
      </c>
      <c r="N16063" t="n">
        <v>0.1260950429216004</v>
      </c>
      <c r="O16063" t="n">
        <v>-0.0004978829684439067</v>
      </c>
      <c r="P16063" t="n">
        <v>0.3569040278521852</v>
      </c>
      <c r="Q16063" t="n">
        <v>0.140248736699293</v>
      </c>
      <c r="R16063" t="n">
        <v>-0.0005338239323419185</v>
      </c>
    </row>
    <row r="16064">
      <c r="J16064" t="n">
        <v>0.08358760192137944</v>
      </c>
      <c r="K16064" t="n">
        <v>0.1420342344723485</v>
      </c>
      <c r="L16064" t="n">
        <v>-0.0006502072364074604</v>
      </c>
      <c r="M16064" t="n">
        <v>0.2132525446248077</v>
      </c>
      <c r="N16064" t="n">
        <v>0.1261029347129962</v>
      </c>
      <c r="O16064" t="n">
        <v>-0.0004969385325403487</v>
      </c>
      <c r="P16064" t="n">
        <v>0.3562386964281359</v>
      </c>
      <c r="Q16064" t="n">
        <v>0.1402575143145577</v>
      </c>
      <c r="R16064" t="n">
        <v>-0.000533306493507478</v>
      </c>
    </row>
    <row r="16065">
      <c r="J16065" t="n">
        <v>0.08350830790872855</v>
      </c>
      <c r="K16065" t="n">
        <v>0.1420431232785612</v>
      </c>
      <c r="L16065" t="n">
        <v>-0.0006500772599484085</v>
      </c>
      <c r="M16065" t="n">
        <v>0.2135101780873043</v>
      </c>
      <c r="N16065" t="n">
        <v>0.126110826504392</v>
      </c>
      <c r="O16065" t="n">
        <v>-0.0004973361628924513</v>
      </c>
      <c r="P16065" t="n">
        <v>0.3565437334441551</v>
      </c>
      <c r="Q16065" t="n">
        <v>0.1402662919298224</v>
      </c>
      <c r="R16065" t="n">
        <v>-0.0005334665014563252</v>
      </c>
    </row>
    <row r="16066">
      <c r="J16066" t="n">
        <v>0.08356252201924756</v>
      </c>
      <c r="K16066" t="n">
        <v>0.1420520120847739</v>
      </c>
      <c r="L16066" t="n">
        <v>-0.0006496223423417267</v>
      </c>
      <c r="M16066" t="n">
        <v>0.2134407521962612</v>
      </c>
      <c r="N16066" t="n">
        <v>0.1261187182957878</v>
      </c>
      <c r="O16066" t="n">
        <v>-0.0004971373477164</v>
      </c>
      <c r="P16066" t="n">
        <v>0.3564242322952615</v>
      </c>
      <c r="Q16066" t="n">
        <v>0.1402750695450871</v>
      </c>
      <c r="R16066" t="n">
        <v>-0.0005337865173540193</v>
      </c>
    </row>
    <row r="16067">
      <c r="J16067" t="n">
        <v>0.08364343874124973</v>
      </c>
      <c r="K16067" t="n">
        <v>0.1420609008909866</v>
      </c>
      <c r="L16067" t="n">
        <v>-0.0006500772599484085</v>
      </c>
      <c r="M16067" t="n">
        <v>0.2137710734974562</v>
      </c>
      <c r="N16067" t="n">
        <v>0.1261266100871835</v>
      </c>
      <c r="O16067" t="n">
        <v>-0.0004973361628924513</v>
      </c>
      <c r="P16067" t="n">
        <v>0.356426027219135</v>
      </c>
      <c r="Q16067" t="n">
        <v>0.1402838471603518</v>
      </c>
      <c r="R16067" t="n">
        <v>-0.0005331080687741297</v>
      </c>
    </row>
    <row r="16068">
      <c r="J16068" t="n">
        <v>0.08361754782172943</v>
      </c>
      <c r="K16068" t="n">
        <v>0.1420697896971992</v>
      </c>
      <c r="L16068" t="n">
        <v>-0.0006496532171581775</v>
      </c>
      <c r="M16068" t="n">
        <v>0.2134109199695916</v>
      </c>
      <c r="N16068" t="n">
        <v>0.1261345018785793</v>
      </c>
      <c r="O16068" t="n">
        <v>-0.0004968396786180184</v>
      </c>
      <c r="P16068" t="n">
        <v>0.3563671727516188</v>
      </c>
      <c r="Q16068" t="n">
        <v>0.1402926247756165</v>
      </c>
      <c r="R16068" t="n">
        <v>-0.000532948264197159</v>
      </c>
    </row>
    <row r="16069">
      <c r="J16069" t="n">
        <v>0.0834714961607355</v>
      </c>
      <c r="K16069" t="n">
        <v>0.1420786785034119</v>
      </c>
      <c r="L16069" t="n">
        <v>-0.000649458418592313</v>
      </c>
      <c r="M16069" t="n">
        <v>0.2135958812560633</v>
      </c>
      <c r="N16069" t="n">
        <v>0.1261423936699751</v>
      </c>
      <c r="O16069" t="n">
        <v>-0.0004966410420648478</v>
      </c>
      <c r="P16069" t="n">
        <v>0.3563689664073159</v>
      </c>
      <c r="Q16069" t="n">
        <v>0.1403014023908812</v>
      </c>
      <c r="R16069" t="n">
        <v>-0.0005326819232355413</v>
      </c>
    </row>
    <row r="16070">
      <c r="J16070" t="n">
        <v>0.08348565752627286</v>
      </c>
      <c r="K16070" t="n">
        <v>0.1420875673096246</v>
      </c>
      <c r="L16070" t="n">
        <v>-0.0006495882843028894</v>
      </c>
      <c r="M16070" t="n">
        <v>0.2133447449440928</v>
      </c>
      <c r="N16070" t="n">
        <v>0.1261502854613708</v>
      </c>
      <c r="O16070" t="n">
        <v>-0.0004964920646499699</v>
      </c>
      <c r="P16070" t="n">
        <v>0.3567346547533109</v>
      </c>
      <c r="Q16070" t="n">
        <v>0.1403101800061459</v>
      </c>
      <c r="R16070" t="n">
        <v>-0.0005328417278125119</v>
      </c>
    </row>
    <row r="16071">
      <c r="J16071" t="n">
        <v>0.08355322429939842</v>
      </c>
      <c r="K16071" t="n">
        <v>0.1420964561158373</v>
      </c>
      <c r="L16071" t="n">
        <v>-0.0006499778814346184</v>
      </c>
      <c r="M16071" t="n">
        <v>0.2137114192981854</v>
      </c>
      <c r="N16071" t="n">
        <v>0.1261581772527666</v>
      </c>
      <c r="O16071" t="n">
        <v>-0.0004969389968946037</v>
      </c>
      <c r="P16071" t="n">
        <v>0.3569790459361002</v>
      </c>
      <c r="Q16071" t="n">
        <v>0.1403189576214106</v>
      </c>
      <c r="R16071" t="n">
        <v>-0.0005327884596201884</v>
      </c>
    </row>
    <row r="16072">
      <c r="J16072" t="n">
        <v>0.08364749465636416</v>
      </c>
      <c r="K16072" t="n">
        <v>0.1421053449220499</v>
      </c>
      <c r="L16072" t="n">
        <v>-0.000648709848549278</v>
      </c>
      <c r="M16072" t="n">
        <v>0.2136056491041542</v>
      </c>
      <c r="N16072" t="n">
        <v>0.1261660690441624</v>
      </c>
      <c r="O16072" t="n">
        <v>-0.0004958972364991752</v>
      </c>
      <c r="P16072" t="n">
        <v>0.3566775919289253</v>
      </c>
      <c r="Q16072" t="n">
        <v>0.1403277352366753</v>
      </c>
      <c r="R16072" t="n">
        <v>-0.000532057029492654</v>
      </c>
    </row>
    <row r="16073">
      <c r="J16073" t="n">
        <v>0.08356819689684937</v>
      </c>
      <c r="K16073" t="n">
        <v>0.1421142337282626</v>
      </c>
      <c r="L16073" t="n">
        <v>-0.0006488396034944824</v>
      </c>
      <c r="M16073" t="n">
        <v>0.2136815906146853</v>
      </c>
      <c r="N16073" t="n">
        <v>0.1261739608355581</v>
      </c>
      <c r="O16073" t="n">
        <v>-0.0004965918399319903</v>
      </c>
      <c r="P16073" t="n">
        <v>0.356679384302191</v>
      </c>
      <c r="Q16073" t="n">
        <v>0.14033651285194</v>
      </c>
      <c r="R16073" t="n">
        <v>-0.0005323762317901199</v>
      </c>
    </row>
    <row r="16074">
      <c r="J16074" t="n">
        <v>0.08351560126260084</v>
      </c>
      <c r="K16074" t="n">
        <v>0.1421231225344753</v>
      </c>
      <c r="L16074" t="n">
        <v>-0.000648709848549278</v>
      </c>
      <c r="M16074" t="n">
        <v>0.2137938765330405</v>
      </c>
      <c r="N16074" t="n">
        <v>0.1261818526269539</v>
      </c>
      <c r="O16074" t="n">
        <v>-0.0004965918399319903</v>
      </c>
      <c r="P16074" t="n">
        <v>0.3571057255888388</v>
      </c>
      <c r="Q16074" t="n">
        <v>0.1403452904672046</v>
      </c>
      <c r="R16074" t="n">
        <v>-0.0005323762317901199</v>
      </c>
    </row>
    <row r="16075">
      <c r="J16075" t="n">
        <v>0.08346300495751176</v>
      </c>
      <c r="K16075" t="n">
        <v>0.142132011340688</v>
      </c>
      <c r="L16075" t="n">
        <v>-0.0006486449710766758</v>
      </c>
      <c r="M16075" t="n">
        <v>0.2135790741349648</v>
      </c>
      <c r="N16075" t="n">
        <v>0.1261897444183497</v>
      </c>
      <c r="O16075" t="n">
        <v>-0.0004963437672774135</v>
      </c>
      <c r="P16075" t="n">
        <v>0.3569862179219769</v>
      </c>
      <c r="Q16075" t="n">
        <v>0.1403540680824693</v>
      </c>
      <c r="R16075" t="n">
        <v>-0.0005317910275780992</v>
      </c>
    </row>
    <row r="16076">
      <c r="J16076" t="n">
        <v>0.08346381487031367</v>
      </c>
      <c r="K16076" t="n">
        <v>0.1421409001469006</v>
      </c>
      <c r="L16076" t="n">
        <v>-0.0006481559926638904</v>
      </c>
      <c r="M16076" t="n">
        <v>0.2135823300659328</v>
      </c>
      <c r="N16076" t="n">
        <v>0.1261976362097454</v>
      </c>
      <c r="O16076" t="n">
        <v>-0.0004961458488568326</v>
      </c>
      <c r="P16076" t="n">
        <v>0.3571093101163355</v>
      </c>
      <c r="Q16076" t="n">
        <v>0.1403628456977341</v>
      </c>
      <c r="R16076" t="n">
        <v>-0.0005311661499622813</v>
      </c>
    </row>
    <row r="16077">
      <c r="J16077" t="n">
        <v>0.08346462476050255</v>
      </c>
      <c r="K16077" t="n">
        <v>0.1421497889531133</v>
      </c>
      <c r="L16077" t="n">
        <v>-0.0006488042134786357</v>
      </c>
      <c r="M16077" t="n">
        <v>0.213440209974295</v>
      </c>
      <c r="N16077" t="n">
        <v>0.1262055280011412</v>
      </c>
      <c r="O16077" t="n">
        <v>-0.0004957988590534559</v>
      </c>
      <c r="P16077" t="n">
        <v>0.3570504511018679</v>
      </c>
      <c r="Q16077" t="n">
        <v>0.1403716233129987</v>
      </c>
      <c r="R16077" t="n">
        <v>-0.000531059884852756</v>
      </c>
    </row>
    <row r="16078">
      <c r="J16078" t="n">
        <v>0.08359895347024431</v>
      </c>
      <c r="K16078" t="n">
        <v>0.142158677759326</v>
      </c>
      <c r="L16078" t="n">
        <v>-0.0006479615264194668</v>
      </c>
      <c r="M16078" t="n">
        <v>0.2133344316867046</v>
      </c>
      <c r="N16078" t="n">
        <v>0.126213419792537</v>
      </c>
      <c r="O16078" t="n">
        <v>-0.0004958979989972778</v>
      </c>
      <c r="P16078" t="n">
        <v>0.3562031328818885</v>
      </c>
      <c r="Q16078" t="n">
        <v>0.1403804009282634</v>
      </c>
      <c r="R16078" t="n">
        <v>-0.0005312192825170439</v>
      </c>
    </row>
    <row r="16079">
      <c r="J16079" t="n">
        <v>0.08365317198631271</v>
      </c>
      <c r="K16079" t="n">
        <v>0.1421675665655387</v>
      </c>
      <c r="L16079" t="n">
        <v>-0.0006473429857077366</v>
      </c>
      <c r="M16079" t="n">
        <v>0.2133740301953861</v>
      </c>
      <c r="N16079" t="n">
        <v>0.1262213115839328</v>
      </c>
      <c r="O16079" t="n">
        <v>-0.0004952546130938713</v>
      </c>
      <c r="P16079" t="n">
        <v>0.3562049205526001</v>
      </c>
      <c r="Q16079" t="n">
        <v>0.1403891785435281</v>
      </c>
      <c r="R16079" t="n">
        <v>-0.0005313786801813318</v>
      </c>
    </row>
    <row r="16080">
      <c r="J16080" t="n">
        <v>0.08358722271163309</v>
      </c>
      <c r="K16080" t="n">
        <v>0.1421764553717514</v>
      </c>
      <c r="L16080" t="n">
        <v>-0.0006476668191172952</v>
      </c>
      <c r="M16080" t="n">
        <v>0.2136680443984504</v>
      </c>
      <c r="N16080" t="n">
        <v>0.1262292033753285</v>
      </c>
      <c r="O16080" t="n">
        <v>-0.0004954527149391088</v>
      </c>
      <c r="P16080" t="n">
        <v>0.3562067076781671</v>
      </c>
      <c r="Q16080" t="n">
        <v>0.1403979561587928</v>
      </c>
      <c r="R16080" t="n">
        <v>-0.0005304348204678372</v>
      </c>
    </row>
    <row r="16081">
      <c r="J16081" t="n">
        <v>0.08361473749501173</v>
      </c>
      <c r="K16081" t="n">
        <v>0.142185344177964</v>
      </c>
      <c r="L16081" t="n">
        <v>-0.0006483144859364124</v>
      </c>
      <c r="M16081" t="n">
        <v>0.2135986106413791</v>
      </c>
      <c r="N16081" t="n">
        <v>0.1262370951667243</v>
      </c>
      <c r="O16081" t="n">
        <v>-0.0004954031894777995</v>
      </c>
      <c r="P16081" t="n">
        <v>0.3568756571836521</v>
      </c>
      <c r="Q16081" t="n">
        <v>0.1404067337740575</v>
      </c>
      <c r="R16081" t="n">
        <v>-0.0005304878851757672</v>
      </c>
    </row>
    <row r="16082">
      <c r="J16082" t="n">
        <v>0.0836422525798023</v>
      </c>
      <c r="K16082" t="n">
        <v>0.1421942329841767</v>
      </c>
      <c r="L16082" t="n">
        <v>-0.0006478611191630304</v>
      </c>
      <c r="M16082" t="n">
        <v>0.2134564843467975</v>
      </c>
      <c r="N16082" t="n">
        <v>0.1262449869581201</v>
      </c>
      <c r="O16082" t="n">
        <v>-0.000495601291323037</v>
      </c>
      <c r="P16082" t="n">
        <v>0.3568774451842978</v>
      </c>
      <c r="Q16082" t="n">
        <v>0.1404155113893222</v>
      </c>
      <c r="R16082" t="n">
        <v>-0.0005309654675471367</v>
      </c>
    </row>
    <row r="16083">
      <c r="J16083" t="n">
        <v>0.08348283591609469</v>
      </c>
      <c r="K16083" t="n">
        <v>0.1422031217903894</v>
      </c>
      <c r="L16083" t="n">
        <v>-0.0006477963524811187</v>
      </c>
      <c r="M16083" t="n">
        <v>0.2136414692749721</v>
      </c>
      <c r="N16083" t="n">
        <v>0.1262528787495158</v>
      </c>
      <c r="O16083" t="n">
        <v>-0.0004950069857873245</v>
      </c>
      <c r="P16083" t="n">
        <v>0.3570611872359782</v>
      </c>
      <c r="Q16083" t="n">
        <v>0.1404242890045869</v>
      </c>
      <c r="R16083" t="n">
        <v>-0.0005307532087154169</v>
      </c>
    </row>
    <row r="16084">
      <c r="J16084" t="n">
        <v>0.08355040758044487</v>
      </c>
      <c r="K16084" t="n">
        <v>0.142212010596602</v>
      </c>
      <c r="L16084" t="n">
        <v>-0.0006471127392027765</v>
      </c>
      <c r="M16084" t="n">
        <v>0.2132812630277849</v>
      </c>
      <c r="N16084" t="n">
        <v>0.1262607705409116</v>
      </c>
      <c r="O16084" t="n">
        <v>-0.0004952553203983985</v>
      </c>
      <c r="P16084" t="n">
        <v>0.3568810195475081</v>
      </c>
      <c r="Q16084" t="n">
        <v>0.1404330666198516</v>
      </c>
      <c r="R16084" t="n">
        <v>-0.0005299684246422425</v>
      </c>
    </row>
    <row r="16085">
      <c r="J16085" t="n">
        <v>0.0835779226783588</v>
      </c>
      <c r="K16085" t="n">
        <v>0.1422208994028147</v>
      </c>
      <c r="L16085" t="n">
        <v>-0.0006471774504766967</v>
      </c>
      <c r="M16085" t="n">
        <v>0.2136843294559475</v>
      </c>
      <c r="N16085" t="n">
        <v>0.1262686623323074</v>
      </c>
      <c r="O16085" t="n">
        <v>-0.000494809991406133</v>
      </c>
      <c r="P16085" t="n">
        <v>0.3562156351258724</v>
      </c>
      <c r="Q16085" t="n">
        <v>0.1404418442351163</v>
      </c>
      <c r="R16085" t="n">
        <v>-0.0005299684246422425</v>
      </c>
    </row>
    <row r="16086">
      <c r="J16086" t="n">
        <v>0.08355202794850548</v>
      </c>
      <c r="K16086" t="n">
        <v>0.1422297882090274</v>
      </c>
      <c r="L16086" t="n">
        <v>-0.0006471127392027765</v>
      </c>
      <c r="M16086" t="n">
        <v>0.2133968110475015</v>
      </c>
      <c r="N16086" t="n">
        <v>0.1262765541237031</v>
      </c>
      <c r="O16086" t="n">
        <v>-0.0004946120674095706</v>
      </c>
      <c r="P16086" t="n">
        <v>0.3565813313863853</v>
      </c>
      <c r="Q16086" t="n">
        <v>0.140450621850381</v>
      </c>
      <c r="R16086" t="n">
        <v>-0.0005302864056970278</v>
      </c>
    </row>
    <row r="16087">
      <c r="J16087" t="n">
        <v>0.08360624855175867</v>
      </c>
      <c r="K16087" t="n">
        <v>0.1422386770152401</v>
      </c>
      <c r="L16087" t="n">
        <v>-0.0006470480279288563</v>
      </c>
      <c r="M16087" t="n">
        <v>0.2137635384603432</v>
      </c>
      <c r="N16087" t="n">
        <v>0.1262844459150989</v>
      </c>
      <c r="O16087" t="n">
        <v>-0.0004951563584001173</v>
      </c>
      <c r="P16087" t="n">
        <v>0.3564618112713855</v>
      </c>
      <c r="Q16087" t="n">
        <v>0.1404593994656457</v>
      </c>
      <c r="R16087" t="n">
        <v>-0.0005300214214847067</v>
      </c>
    </row>
    <row r="16088">
      <c r="J16088" t="n">
        <v>0.08348688475467943</v>
      </c>
      <c r="K16088" t="n">
        <v>0.1422475658214528</v>
      </c>
      <c r="L16088" t="n">
        <v>-0.0006466232309244194</v>
      </c>
      <c r="M16088" t="n">
        <v>0.2134760156170675</v>
      </c>
      <c r="N16088" t="n">
        <v>0.1262923377064947</v>
      </c>
      <c r="O16088" t="n">
        <v>-0.0004946130372732623</v>
      </c>
      <c r="P16088" t="n">
        <v>0.3569488141439455</v>
      </c>
      <c r="Q16088" t="n">
        <v>0.1404681770809104</v>
      </c>
      <c r="R16088" t="n">
        <v>-0.0005295013000018302</v>
      </c>
    </row>
    <row r="16089">
      <c r="J16089" t="n">
        <v>0.08347434167930322</v>
      </c>
      <c r="K16089" t="n">
        <v>0.1422564546276654</v>
      </c>
      <c r="L16089" t="n">
        <v>-0.0006468818543544461</v>
      </c>
      <c r="M16089" t="n">
        <v>0.2133338793348441</v>
      </c>
      <c r="N16089" t="n">
        <v>0.1263002294978904</v>
      </c>
      <c r="O16089" t="n">
        <v>-0.0004943164177606546</v>
      </c>
      <c r="P16089" t="n">
        <v>0.3567686406900453</v>
      </c>
      <c r="Q16089" t="n">
        <v>0.1404769546961751</v>
      </c>
      <c r="R16089" t="n">
        <v>-0.0005297659447939142</v>
      </c>
    </row>
    <row r="16090">
      <c r="J16090" t="n">
        <v>0.0836487384071211</v>
      </c>
      <c r="K16090" t="n">
        <v>0.1422653434338781</v>
      </c>
      <c r="L16090" t="n">
        <v>-0.0006469465102119528</v>
      </c>
      <c r="M16090" t="n">
        <v>0.2137733125519401</v>
      </c>
      <c r="N16090" t="n">
        <v>0.1263081212892862</v>
      </c>
      <c r="O16090" t="n">
        <v>-0.000494514164102393</v>
      </c>
      <c r="P16090" t="n">
        <v>0.3570736878702326</v>
      </c>
      <c r="Q16090" t="n">
        <v>0.1404857323114398</v>
      </c>
      <c r="R16090" t="n">
        <v>-0.0005296600868770806</v>
      </c>
    </row>
    <row r="16091">
      <c r="J16091" t="n">
        <v>0.08347596084931767</v>
      </c>
      <c r="K16091" t="n">
        <v>0.1422742322400908</v>
      </c>
      <c r="L16091" t="n">
        <v>-0.0006462352957793793</v>
      </c>
      <c r="M16091" t="n">
        <v>0.2133403877665907</v>
      </c>
      <c r="N16091" t="n">
        <v>0.126316013080682</v>
      </c>
      <c r="O16091" t="n">
        <v>-0.0004942175445897854</v>
      </c>
      <c r="P16091" t="n">
        <v>0.3571361244479245</v>
      </c>
      <c r="Q16091" t="n">
        <v>0.1404945099267045</v>
      </c>
      <c r="R16091" t="n">
        <v>-0.0005297659447939142</v>
      </c>
    </row>
    <row r="16092">
      <c r="J16092" t="n">
        <v>0.08351682945516849</v>
      </c>
      <c r="K16092" t="n">
        <v>0.1422831210463035</v>
      </c>
      <c r="L16092" t="n">
        <v>-0.0006466503311015831</v>
      </c>
      <c r="M16092" t="n">
        <v>0.2135617354969123</v>
      </c>
      <c r="N16092" t="n">
        <v>0.1263239048720778</v>
      </c>
      <c r="O16092" t="n">
        <v>-0.000494020986653852</v>
      </c>
      <c r="P16092" t="n">
        <v>0.3564100700457667</v>
      </c>
      <c r="Q16092" t="n">
        <v>0.1405032875419691</v>
      </c>
      <c r="R16092" t="n">
        <v>-0.0005288220026142116</v>
      </c>
    </row>
    <row r="16093">
      <c r="J16093" t="n">
        <v>0.08350428612740275</v>
      </c>
      <c r="K16093" t="n">
        <v>0.1422920098525161</v>
      </c>
      <c r="L16093" t="n">
        <v>-0.000645810525476776</v>
      </c>
      <c r="M16093" t="n">
        <v>0.2138557856539243</v>
      </c>
      <c r="N16093" t="n">
        <v>0.1263317966634735</v>
      </c>
      <c r="O16093" t="n">
        <v>-0.0004944161244156227</v>
      </c>
      <c r="P16093" t="n">
        <v>0.3567151171896435</v>
      </c>
      <c r="Q16093" t="n">
        <v>0.1405120651572338</v>
      </c>
      <c r="R16093" t="n">
        <v>-0.0005287162805025335</v>
      </c>
    </row>
    <row r="16094">
      <c r="J16094" t="n">
        <v>0.08357186169636101</v>
      </c>
      <c r="K16094" t="n">
        <v>0.1423008986587288</v>
      </c>
      <c r="L16094" t="n">
        <v>-0.0006460689272074859</v>
      </c>
      <c r="M16094" t="n">
        <v>0.2135682482028017</v>
      </c>
      <c r="N16094" t="n">
        <v>0.1263396884548693</v>
      </c>
      <c r="O16094" t="n">
        <v>-0.0004944161244156227</v>
      </c>
      <c r="P16094" t="n">
        <v>0.356474284123545</v>
      </c>
      <c r="Q16094" t="n">
        <v>0.1405208427724985</v>
      </c>
      <c r="R16094" t="n">
        <v>-0.0005283991141674989</v>
      </c>
    </row>
    <row r="16095">
      <c r="J16095" t="n">
        <v>0.08349255217936703</v>
      </c>
      <c r="K16095" t="n">
        <v>0.1423097874649415</v>
      </c>
      <c r="L16095" t="n">
        <v>-0.000645939726342131</v>
      </c>
      <c r="M16095" t="n">
        <v>0.2136805542890677</v>
      </c>
      <c r="N16095" t="n">
        <v>0.1263475802462651</v>
      </c>
      <c r="O16095" t="n">
        <v>-0.0004937751227289481</v>
      </c>
      <c r="P16095" t="n">
        <v>0.3568399858041764</v>
      </c>
      <c r="Q16095" t="n">
        <v>0.1405296203877632</v>
      </c>
      <c r="R16095" t="n">
        <v>-0.0005286634194466944</v>
      </c>
    </row>
    <row r="16096">
      <c r="J16096" t="n">
        <v>0.08358683511629274</v>
      </c>
      <c r="K16096" t="n">
        <v>0.1423186762711542</v>
      </c>
      <c r="L16096" t="n">
        <v>-0.0006455145393910078</v>
      </c>
      <c r="M16096" t="n">
        <v>0.2134657105354063</v>
      </c>
      <c r="N16096" t="n">
        <v>0.1263554720376608</v>
      </c>
      <c r="O16096" t="n">
        <v>-0.0004938244706324789</v>
      </c>
      <c r="P16096" t="n">
        <v>0.3571450352235538</v>
      </c>
      <c r="Q16096" t="n">
        <v>0.1405383980030279</v>
      </c>
      <c r="R16096" t="n">
        <v>-0.0005276673821499447</v>
      </c>
    </row>
    <row r="16097">
      <c r="J16097" t="n">
        <v>0.0834674643938738</v>
      </c>
      <c r="K16097" t="n">
        <v>0.1423275650773669</v>
      </c>
      <c r="L16097" t="n">
        <v>-0.0006452563593932511</v>
      </c>
      <c r="M16097" t="n">
        <v>0.2136870693158722</v>
      </c>
      <c r="N16097" t="n">
        <v>0.1263633638290566</v>
      </c>
      <c r="O16097" t="n">
        <v>-0.0004938738185360096</v>
      </c>
      <c r="P16097" t="n">
        <v>0.3566615835164342</v>
      </c>
      <c r="Q16097" t="n">
        <v>0.1405471756182926</v>
      </c>
      <c r="R16097" t="n">
        <v>-0.0005281425203629862</v>
      </c>
    </row>
    <row r="16098">
      <c r="J16098" t="n">
        <v>0.08365522278618583</v>
      </c>
      <c r="K16098" t="n">
        <v>0.1423364538835795</v>
      </c>
      <c r="L16098" t="n">
        <v>-0.0006451918143938121</v>
      </c>
      <c r="M16098" t="n">
        <v>0.2135085726348057</v>
      </c>
      <c r="N16098" t="n">
        <v>0.1263712556204524</v>
      </c>
      <c r="O16098" t="n">
        <v>-0.0004937751227289481</v>
      </c>
      <c r="P16098" t="n">
        <v>0.3571485957025623</v>
      </c>
      <c r="Q16098" t="n">
        <v>0.1405559532335573</v>
      </c>
      <c r="R16098" t="n">
        <v>-0.0005281425203629862</v>
      </c>
    </row>
    <row r="16099">
      <c r="J16099" t="n">
        <v>0.08352249738079716</v>
      </c>
      <c r="K16099" t="n">
        <v>0.1423453426897922</v>
      </c>
      <c r="L16099" t="n">
        <v>-0.000645579084390447</v>
      </c>
      <c r="M16099" t="n">
        <v>0.2135118286732599</v>
      </c>
      <c r="N16099" t="n">
        <v>0.1263791474118481</v>
      </c>
      <c r="O16099" t="n">
        <v>-0.0004933309915971712</v>
      </c>
      <c r="P16099" t="n">
        <v>0.3562405593738124</v>
      </c>
      <c r="Q16099" t="n">
        <v>0.140564730848822</v>
      </c>
      <c r="R16099" t="n">
        <v>-0.0005274628537618955</v>
      </c>
    </row>
    <row r="16100">
      <c r="J16100" t="n">
        <v>0.08350995332799387</v>
      </c>
      <c r="K16100" t="n">
        <v>0.1423542314960049</v>
      </c>
      <c r="L16100" t="n">
        <v>-0.0006452825153290871</v>
      </c>
      <c r="M16100" t="n">
        <v>0.2135877877898525</v>
      </c>
      <c r="N16100" t="n">
        <v>0.1263870392032439</v>
      </c>
      <c r="O16100" t="n">
        <v>-0.0004930363539288206</v>
      </c>
      <c r="P16100" t="n">
        <v>0.3569701903087557</v>
      </c>
      <c r="Q16100" t="n">
        <v>0.1405735084640867</v>
      </c>
      <c r="R16100" t="n">
        <v>-0.0005273046781760013</v>
      </c>
    </row>
    <row r="16101">
      <c r="J16101" t="n">
        <v>0.08361759281395802</v>
      </c>
      <c r="K16101" t="n">
        <v>0.1423631203022175</v>
      </c>
      <c r="L16101" t="n">
        <v>-0.00064554047356028</v>
      </c>
      <c r="M16101" t="n">
        <v>0.2138818592746462</v>
      </c>
      <c r="N16101" t="n">
        <v>0.1263949309946397</v>
      </c>
      <c r="O16101" t="n">
        <v>-0.0004933321757411779</v>
      </c>
      <c r="P16101" t="n">
        <v>0.3562441112366562</v>
      </c>
      <c r="Q16101" t="n">
        <v>0.1405822860793514</v>
      </c>
      <c r="R16101" t="n">
        <v>-0.0005273574033712994</v>
      </c>
    </row>
    <row r="16102">
      <c r="J16102" t="n">
        <v>0.08367181826077476</v>
      </c>
      <c r="K16102" t="n">
        <v>0.1423720091084302</v>
      </c>
      <c r="L16102" t="n">
        <v>-0.0006450890466556924</v>
      </c>
      <c r="M16102" t="n">
        <v>0.2138124144334205</v>
      </c>
      <c r="N16102" t="n">
        <v>0.1264028227860355</v>
      </c>
      <c r="O16102" t="n">
        <v>-0.0004929377466580348</v>
      </c>
      <c r="P16102" t="n">
        <v>0.3564278510958857</v>
      </c>
      <c r="Q16102" t="n">
        <v>0.1405910636946161</v>
      </c>
      <c r="R16102" t="n">
        <v>-0.0005275155789571935</v>
      </c>
    </row>
    <row r="16103">
      <c r="J16103" t="n">
        <v>0.08349902788034978</v>
      </c>
      <c r="K16103" t="n">
        <v>0.1423808979146429</v>
      </c>
      <c r="L16103" t="n">
        <v>-0.0006441477752888161</v>
      </c>
      <c r="M16103" t="n">
        <v>0.213452148468153</v>
      </c>
      <c r="N16103" t="n">
        <v>0.1264107145774312</v>
      </c>
      <c r="O16103" t="n">
        <v>-0.0004931349611996063</v>
      </c>
      <c r="P16103" t="n">
        <v>0.3566722465669305</v>
      </c>
      <c r="Q16103" t="n">
        <v>0.1405998413098808</v>
      </c>
      <c r="R16103" t="n">
        <v>-0.0005274628537618955</v>
      </c>
    </row>
    <row r="16104">
      <c r="J16104" t="n">
        <v>0.08347312926146823</v>
      </c>
      <c r="K16104" t="n">
        <v>0.1423897867208556</v>
      </c>
      <c r="L16104" t="n">
        <v>-0.0006446632481509057</v>
      </c>
      <c r="M16104" t="n">
        <v>0.2134917569721608</v>
      </c>
      <c r="N16104" t="n">
        <v>0.126418606368827</v>
      </c>
      <c r="O16104" t="n">
        <v>-0.0004926434177920883</v>
      </c>
      <c r="P16104" t="n">
        <v>0.3566133665549145</v>
      </c>
      <c r="Q16104" t="n">
        <v>0.1406086189251455</v>
      </c>
      <c r="R16104" t="n">
        <v>-0.0005265723743749322</v>
      </c>
    </row>
    <row r="16105">
      <c r="J16105" t="n">
        <v>0.08360747914671655</v>
      </c>
      <c r="K16105" t="n">
        <v>0.1423986755270683</v>
      </c>
      <c r="L16105" t="n">
        <v>-0.0006447276822586669</v>
      </c>
      <c r="M16105" t="n">
        <v>0.2136404255984399</v>
      </c>
      <c r="N16105" t="n">
        <v>0.1264264981602228</v>
      </c>
      <c r="O16105" t="n">
        <v>-0.0004923971207129002</v>
      </c>
      <c r="P16105" t="n">
        <v>0.3566151410889444</v>
      </c>
      <c r="Q16105" t="n">
        <v>0.1406173965404102</v>
      </c>
      <c r="R16105" t="n">
        <v>-0.0005270462895118695</v>
      </c>
    </row>
    <row r="16106">
      <c r="J16106" t="n">
        <v>0.08356822665464302</v>
      </c>
      <c r="K16106" t="n">
        <v>0.1424075643332809</v>
      </c>
      <c r="L16106" t="n">
        <v>-0.0006446632481509057</v>
      </c>
      <c r="M16106" t="n">
        <v>0.2134619157306351</v>
      </c>
      <c r="N16106" t="n">
        <v>0.1264343899516185</v>
      </c>
      <c r="O16106" t="n">
        <v>-0.0004929882337029516</v>
      </c>
      <c r="P16106" t="n">
        <v>0.3566169150752982</v>
      </c>
      <c r="Q16106" t="n">
        <v>0.1406261741556749</v>
      </c>
      <c r="R16106" t="n">
        <v>-0.0005264144026626197</v>
      </c>
    </row>
    <row r="16107">
      <c r="J16107" t="n">
        <v>0.08366251598213033</v>
      </c>
      <c r="K16107" t="n">
        <v>0.1424164531394936</v>
      </c>
      <c r="L16107" t="n">
        <v>-0.0006444699458276221</v>
      </c>
      <c r="M16107" t="n">
        <v>0.2139014170620625</v>
      </c>
      <c r="N16107" t="n">
        <v>0.1264422817430143</v>
      </c>
      <c r="O16107" t="n">
        <v>-0.000492544898960413</v>
      </c>
      <c r="P16107" t="n">
        <v>0.3567400001204329</v>
      </c>
      <c r="Q16107" t="n">
        <v>0.1406349517709396</v>
      </c>
      <c r="R16107" t="n">
        <v>-0.0005267830033246822</v>
      </c>
    </row>
    <row r="16108">
      <c r="J16108" t="n">
        <v>0.08351642877301875</v>
      </c>
      <c r="K16108" t="n">
        <v>0.1424253419457063</v>
      </c>
      <c r="L16108" t="n">
        <v>-0.000644301522540757</v>
      </c>
      <c r="M16108" t="n">
        <v>0.2133593652038304</v>
      </c>
      <c r="N16108" t="n">
        <v>0.12645017353441</v>
      </c>
      <c r="O16108" t="n">
        <v>-0.0004925461709088835</v>
      </c>
      <c r="P16108" t="n">
        <v>0.3568630853268071</v>
      </c>
      <c r="Q16108" t="n">
        <v>0.1406437293862043</v>
      </c>
      <c r="R16108" t="n">
        <v>-0.000525629666213821</v>
      </c>
    </row>
    <row r="16109">
      <c r="J16109" t="n">
        <v>0.08354394689137441</v>
      </c>
      <c r="K16109" t="n">
        <v>0.142434230751919</v>
      </c>
      <c r="L16109" t="n">
        <v>-0.000643657736047411</v>
      </c>
      <c r="M16109" t="n">
        <v>0.2134353291039419</v>
      </c>
      <c r="N16109" t="n">
        <v>0.1264580653258058</v>
      </c>
      <c r="O16109" t="n">
        <v>-0.0004921524489497237</v>
      </c>
      <c r="P16109" t="n">
        <v>0.3569255145362481</v>
      </c>
      <c r="Q16109" t="n">
        <v>0.1406525070014689</v>
      </c>
      <c r="R16109" t="n">
        <v>-0.0005264185051326011</v>
      </c>
    </row>
    <row r="16110">
      <c r="J16110" t="n">
        <v>0.08357146531093156</v>
      </c>
      <c r="K16110" t="n">
        <v>0.1424431195581316</v>
      </c>
      <c r="L16110" t="n">
        <v>-0.0006435933573980763</v>
      </c>
      <c r="M16110" t="n">
        <v>0.2134749396029018</v>
      </c>
      <c r="N16110" t="n">
        <v>0.1264659571172016</v>
      </c>
      <c r="O16110" t="n">
        <v>-0.0004920048032150387</v>
      </c>
      <c r="P16110" t="n">
        <v>0.3571092562216194</v>
      </c>
      <c r="Q16110" t="n">
        <v>0.1406612846167337</v>
      </c>
      <c r="R16110" t="n">
        <v>-0.0005260503803038371</v>
      </c>
    </row>
    <row r="16111">
      <c r="J16111" t="n">
        <v>0.08353221124877482</v>
      </c>
      <c r="K16111" t="n">
        <v>0.1424520083643443</v>
      </c>
      <c r="L16111" t="n">
        <v>-0.0006443659011900916</v>
      </c>
      <c r="M16111" t="n">
        <v>0.2138781017202029</v>
      </c>
      <c r="N16111" t="n">
        <v>0.1264738489085974</v>
      </c>
      <c r="O16111" t="n">
        <v>-0.0004919063727252488</v>
      </c>
      <c r="P16111" t="n">
        <v>0.3568077463250364</v>
      </c>
      <c r="Q16111" t="n">
        <v>0.1406700622319984</v>
      </c>
      <c r="R16111" t="n">
        <v>-0.0005255277955304432</v>
      </c>
    </row>
    <row r="16112">
      <c r="J16112" t="n">
        <v>0.08358643914103119</v>
      </c>
      <c r="K16112" t="n">
        <v>0.142460897170557</v>
      </c>
      <c r="L16112" t="n">
        <v>-0.0006432318252493428</v>
      </c>
      <c r="M16112" t="n">
        <v>0.2136632289869629</v>
      </c>
      <c r="N16112" t="n">
        <v>0.1264817406999931</v>
      </c>
      <c r="O16112" t="n">
        <v>-0.0004921537660522628</v>
      </c>
      <c r="P16112" t="n">
        <v>0.3569914876219469</v>
      </c>
      <c r="Q16112" t="n">
        <v>0.1406788398472631</v>
      </c>
      <c r="R16112" t="n">
        <v>-0.0005251076253960995</v>
      </c>
    </row>
    <row r="16113">
      <c r="J16113" t="n">
        <v>0.08362731293975988</v>
      </c>
      <c r="K16113" t="n">
        <v>0.1424697859767697</v>
      </c>
      <c r="L16113" t="n">
        <v>-0.0006434247947969176</v>
      </c>
      <c r="M16113" t="n">
        <v>0.2138846213101487</v>
      </c>
      <c r="N16113" t="n">
        <v>0.1264896324913889</v>
      </c>
      <c r="O16113" t="n">
        <v>-0.0004921045949296679</v>
      </c>
      <c r="P16113" t="n">
        <v>0.3570539157002528</v>
      </c>
      <c r="Q16113" t="n">
        <v>0.1406876174625278</v>
      </c>
      <c r="R16113" t="n">
        <v>-0.0005256328380640291</v>
      </c>
    </row>
    <row r="16114">
      <c r="J16114" t="n">
        <v>0.08364147760272063</v>
      </c>
      <c r="K16114" t="n">
        <v>0.1424786747829823</v>
      </c>
      <c r="L16114" t="n">
        <v>-0.0006432318252493428</v>
      </c>
      <c r="M16114" t="n">
        <v>0.2138878811968239</v>
      </c>
      <c r="N16114" t="n">
        <v>0.1264975242827847</v>
      </c>
      <c r="O16114" t="n">
        <v>-0.0004915145414585292</v>
      </c>
      <c r="P16114" t="n">
        <v>0.3564491161105434</v>
      </c>
      <c r="Q16114" t="n">
        <v>0.1406963950777924</v>
      </c>
      <c r="R16114" t="n">
        <v>-0.0005253177104632714</v>
      </c>
    </row>
    <row r="16115">
      <c r="J16115" t="n">
        <v>0.08365564240495331</v>
      </c>
      <c r="K16115" t="n">
        <v>0.142487563589195</v>
      </c>
      <c r="L16115" t="n">
        <v>-0.000642974532519243</v>
      </c>
      <c r="M16115" t="n">
        <v>0.2137093591778217</v>
      </c>
      <c r="N16115" t="n">
        <v>0.1265054160741804</v>
      </c>
      <c r="O16115" t="n">
        <v>-0.0004921045949296679</v>
      </c>
      <c r="P16115" t="n">
        <v>0.3567541707328673</v>
      </c>
      <c r="Q16115" t="n">
        <v>0.1407051726930571</v>
      </c>
      <c r="R16115" t="n">
        <v>-0.0005250025828625136</v>
      </c>
    </row>
    <row r="16116">
      <c r="J16116" t="n">
        <v>0.08364309742391314</v>
      </c>
      <c r="K16116" t="n">
        <v>0.1424964523954077</v>
      </c>
      <c r="L16116" t="n">
        <v>-0.0006424200025576381</v>
      </c>
      <c r="M16116" t="n">
        <v>0.2139307578726091</v>
      </c>
      <c r="N16116" t="n">
        <v>0.1265133078655762</v>
      </c>
      <c r="O16116" t="n">
        <v>-0.0004914669978693456</v>
      </c>
      <c r="P16116" t="n">
        <v>0.3565133100044984</v>
      </c>
      <c r="Q16116" t="n">
        <v>0.1407139503083218</v>
      </c>
      <c r="R16116" t="n">
        <v>-0.0005243227281008362</v>
      </c>
    </row>
    <row r="16117">
      <c r="J16117" t="n">
        <v>0.08352371192080509</v>
      </c>
      <c r="K16117" t="n">
        <v>0.1425053412016204</v>
      </c>
      <c r="L16117" t="n">
        <v>-0.0006423557348502995</v>
      </c>
      <c r="M16117" t="n">
        <v>0.2135340907757471</v>
      </c>
      <c r="N16117" t="n">
        <v>0.126521199656972</v>
      </c>
      <c r="O16117" t="n">
        <v>-0.0004917126331141823</v>
      </c>
      <c r="P16117" t="n">
        <v>0.3570003381954037</v>
      </c>
      <c r="Q16117" t="n">
        <v>0.1407227279235865</v>
      </c>
      <c r="R16117" t="n">
        <v>-0.0005250570736584002</v>
      </c>
    </row>
    <row r="16118">
      <c r="J16118" t="n">
        <v>0.08351116592341505</v>
      </c>
      <c r="K16118" t="n">
        <v>0.142514230007833</v>
      </c>
      <c r="L16118" t="n">
        <v>-0.0006426770733869929</v>
      </c>
      <c r="M16118" t="n">
        <v>0.21379184924319</v>
      </c>
      <c r="N16118" t="n">
        <v>0.1265290914483677</v>
      </c>
      <c r="O16118" t="n">
        <v>-0.0004911231085265742</v>
      </c>
      <c r="P16118" t="n">
        <v>0.3566381601619177</v>
      </c>
      <c r="Q16118" t="n">
        <v>0.1407315055388512</v>
      </c>
      <c r="R16118" t="n">
        <v>-0.0005244276346090596</v>
      </c>
    </row>
    <row r="16119">
      <c r="J16119" t="n">
        <v>0.08356539576187376</v>
      </c>
      <c r="K16119" t="n">
        <v>0.1425231188140457</v>
      </c>
      <c r="L16119" t="n">
        <v>-0.0006424842702649769</v>
      </c>
      <c r="M16119" t="n">
        <v>0.2135042468884099</v>
      </c>
      <c r="N16119" t="n">
        <v>0.1265369832397635</v>
      </c>
      <c r="O16119" t="n">
        <v>-0.0004912213626245089</v>
      </c>
      <c r="P16119" t="n">
        <v>0.3570038745822179</v>
      </c>
      <c r="Q16119" t="n">
        <v>0.1407402831541159</v>
      </c>
      <c r="R16119" t="n">
        <v>-0.0005249521671501768</v>
      </c>
    </row>
    <row r="16120">
      <c r="J16120" t="n">
        <v>0.08368640265005246</v>
      </c>
      <c r="K16120" t="n">
        <v>0.1425320076202584</v>
      </c>
      <c r="L16120" t="n">
        <v>-0.0006423790867192643</v>
      </c>
      <c r="M16120" t="n">
        <v>0.2138347257563076</v>
      </c>
      <c r="N16120" t="n">
        <v>0.1265448750311593</v>
      </c>
      <c r="O16120" t="n">
        <v>-0.0004911738215913912</v>
      </c>
      <c r="P16120" t="n">
        <v>0.3567023514342647</v>
      </c>
      <c r="Q16120" t="n">
        <v>0.1407490607693806</v>
      </c>
      <c r="R16120" t="n">
        <v>-0.0005237998473731511</v>
      </c>
    </row>
    <row r="16121">
      <c r="J16121" t="n">
        <v>0.08366050194732282</v>
      </c>
      <c r="K16121" t="n">
        <v>0.1425408964264711</v>
      </c>
      <c r="L16121" t="n">
        <v>-0.0006424432989430467</v>
      </c>
      <c r="M16121" t="n">
        <v>0.2136925520284252</v>
      </c>
      <c r="N16121" t="n">
        <v>0.1265527668225551</v>
      </c>
      <c r="O16121" t="n">
        <v>-0.000490977489495222</v>
      </c>
      <c r="P16121" t="n">
        <v>0.3570680670523417</v>
      </c>
      <c r="Q16121" t="n">
        <v>0.1407578383846453</v>
      </c>
      <c r="R16121" t="n">
        <v>-0.0005236950769266318</v>
      </c>
    </row>
    <row r="16122">
      <c r="J16122" t="n">
        <v>0.08356782366420414</v>
      </c>
      <c r="K16122" t="n">
        <v>0.1425497852326837</v>
      </c>
      <c r="L16122" t="n">
        <v>-0.0006427643600619586</v>
      </c>
      <c r="M16122" t="n">
        <v>0.2136594517759757</v>
      </c>
      <c r="N16122" t="n">
        <v>0.1265606586139508</v>
      </c>
      <c r="O16122" t="n">
        <v>-0.0004907320743750105</v>
      </c>
      <c r="P16122" t="n">
        <v>0.3566452243037723</v>
      </c>
      <c r="Q16122" t="n">
        <v>0.14076661599991</v>
      </c>
      <c r="R16122" t="n">
        <v>-0.0005241665439359685</v>
      </c>
    </row>
    <row r="16123">
      <c r="J16123" t="n">
        <v>0.08351521080886253</v>
      </c>
      <c r="K16123" t="n">
        <v>0.1425586740388964</v>
      </c>
      <c r="L16123" t="n">
        <v>-0.0006419296011527873</v>
      </c>
      <c r="M16123" t="n">
        <v>0.2135172739354722</v>
      </c>
      <c r="N16123" t="n">
        <v>0.1265685504053466</v>
      </c>
      <c r="O16123" t="n">
        <v>-0.0004908302404230951</v>
      </c>
      <c r="P16123" t="n">
        <v>0.3567683062327195</v>
      </c>
      <c r="Q16123" t="n">
        <v>0.1407753936151747</v>
      </c>
      <c r="R16123" t="n">
        <v>-0.0005236950769266318</v>
      </c>
    </row>
    <row r="16124">
      <c r="J16124" t="n">
        <v>0.08356944215285543</v>
      </c>
      <c r="K16124" t="n">
        <v>0.1425675628451091</v>
      </c>
      <c r="L16124" t="n">
        <v>-0.0006417597888214599</v>
      </c>
      <c r="M16124" t="n">
        <v>0.213775046124379</v>
      </c>
      <c r="N16124" t="n">
        <v>0.1265764421967424</v>
      </c>
      <c r="O16124" t="n">
        <v>-0.000490439517545285</v>
      </c>
      <c r="P16124" t="n">
        <v>0.3563454590331951</v>
      </c>
      <c r="Q16124" t="n">
        <v>0.1407841712304394</v>
      </c>
      <c r="R16124" t="n">
        <v>-0.0005236425974491978</v>
      </c>
    </row>
    <row r="16125">
      <c r="J16125" t="n">
        <v>0.08353018429461113</v>
      </c>
      <c r="K16125" t="n">
        <v>0.1425764516513218</v>
      </c>
      <c r="L16125" t="n">
        <v>-0.0006416314753577347</v>
      </c>
      <c r="M16125" t="n">
        <v>0.2135237878249678</v>
      </c>
      <c r="N16125" t="n">
        <v>0.1265843339881381</v>
      </c>
      <c r="O16125" t="n">
        <v>-0.0004907337518323835</v>
      </c>
      <c r="P16125" t="n">
        <v>0.3565898576589547</v>
      </c>
      <c r="Q16125" t="n">
        <v>0.1407929488457041</v>
      </c>
      <c r="R16125" t="n">
        <v>-0.0005231717428806053</v>
      </c>
    </row>
    <row r="16126">
      <c r="J16126" t="n">
        <v>0.08361112786262802</v>
      </c>
      <c r="K16126" t="n">
        <v>0.1425853404575345</v>
      </c>
      <c r="L16126" t="n">
        <v>-0.0006416314753577347</v>
      </c>
      <c r="M16126" t="n">
        <v>0.2137452047200685</v>
      </c>
      <c r="N16126" t="n">
        <v>0.1265922257795339</v>
      </c>
      <c r="O16126" t="n">
        <v>-0.0004907337518323835</v>
      </c>
      <c r="P16126" t="n">
        <v>0.3562883246874398</v>
      </c>
      <c r="Q16126" t="n">
        <v>0.1408017264609688</v>
      </c>
      <c r="R16126" t="n">
        <v>-0.0005230147913577412</v>
      </c>
    </row>
    <row r="16127">
      <c r="J16127" t="n">
        <v>0.08363864897343061</v>
      </c>
      <c r="K16127" t="n">
        <v>0.1425942292637471</v>
      </c>
      <c r="L16127" t="n">
        <v>-0.0006415673186258721</v>
      </c>
      <c r="M16127" t="n">
        <v>0.2138211843764087</v>
      </c>
      <c r="N16127" t="n">
        <v>0.1266001175709297</v>
      </c>
      <c r="O16127" t="n">
        <v>-0.0004902433613538861</v>
      </c>
      <c r="P16127" t="n">
        <v>0.3567147014635774</v>
      </c>
      <c r="Q16127" t="n">
        <v>0.1408105040762335</v>
      </c>
      <c r="R16127" t="n">
        <v>-0.0005234856459263337</v>
      </c>
    </row>
    <row r="16128">
      <c r="J16128" t="n">
        <v>0.08350589919776354</v>
      </c>
      <c r="K16128" t="n">
        <v>0.1426031180699598</v>
      </c>
      <c r="L16128" t="n">
        <v>-0.0006409482146257252</v>
      </c>
      <c r="M16128" t="n">
        <v>0.2136790016286443</v>
      </c>
      <c r="N16128" t="n">
        <v>0.1266080093623254</v>
      </c>
      <c r="O16128" t="n">
        <v>-0.0004901471846778449</v>
      </c>
      <c r="P16128" t="n">
        <v>0.3567771230702226</v>
      </c>
      <c r="Q16128" t="n">
        <v>0.1408192816914982</v>
      </c>
      <c r="R16128" t="n">
        <v>-0.0005224910724834034</v>
      </c>
    </row>
    <row r="16129">
      <c r="J16129" t="n">
        <v>0.0836803360849545</v>
      </c>
      <c r="K16129" t="n">
        <v>0.1426120068761725</v>
      </c>
      <c r="L16129" t="n">
        <v>-0.0006415251257099968</v>
      </c>
      <c r="M16129" t="n">
        <v>0.2137913430123535</v>
      </c>
      <c r="N16129" t="n">
        <v>0.1266159011537212</v>
      </c>
      <c r="O16129" t="n">
        <v>-0.0004900001993165861</v>
      </c>
      <c r="P16129" t="n">
        <v>0.3564755863359937</v>
      </c>
      <c r="Q16129" t="n">
        <v>0.1408280593067629</v>
      </c>
      <c r="R16129" t="n">
        <v>-0.0005229090653413901</v>
      </c>
    </row>
    <row r="16130">
      <c r="J16130" t="n">
        <v>0.08369450192384727</v>
      </c>
      <c r="K16130" t="n">
        <v>0.1426208956823851</v>
      </c>
      <c r="L16130" t="n">
        <v>-0.0006408841133941395</v>
      </c>
      <c r="M16130" t="n">
        <v>0.2135400736156143</v>
      </c>
      <c r="N16130" t="n">
        <v>0.126623792945117</v>
      </c>
      <c r="O16130" t="n">
        <v>-0.0004899512041961665</v>
      </c>
      <c r="P16130" t="n">
        <v>0.3562953670245741</v>
      </c>
      <c r="Q16130" t="n">
        <v>0.1408368369220276</v>
      </c>
      <c r="R16130" t="n">
        <v>-0.0005229613144486384</v>
      </c>
    </row>
    <row r="16131">
      <c r="J16131" t="n">
        <v>0.08353503762697832</v>
      </c>
      <c r="K16131" t="n">
        <v>0.1426297844885978</v>
      </c>
      <c r="L16131" t="n">
        <v>-0.0006408200121625538</v>
      </c>
      <c r="M16131" t="n">
        <v>0.2134342461403309</v>
      </c>
      <c r="N16131" t="n">
        <v>0.1266316847365128</v>
      </c>
      <c r="O16131" t="n">
        <v>-0.000489267661610049</v>
      </c>
      <c r="P16131" t="n">
        <v>0.3565397664059826</v>
      </c>
      <c r="Q16131" t="n">
        <v>0.1408456145372922</v>
      </c>
      <c r="R16131" t="n">
        <v>-0.0005218624029405338</v>
      </c>
    </row>
    <row r="16132">
      <c r="J16132" t="n">
        <v>0.08360262771619829</v>
      </c>
      <c r="K16132" t="n">
        <v>0.1426386732948105</v>
      </c>
      <c r="L16132" t="n">
        <v>-0.0006405212753065134</v>
      </c>
      <c r="M16132" t="n">
        <v>0.2134738644960317</v>
      </c>
      <c r="N16132" t="n">
        <v>0.1266395765279085</v>
      </c>
      <c r="O16132" t="n">
        <v>-0.000489267661610049</v>
      </c>
      <c r="P16132" t="n">
        <v>0.3568448268640714</v>
      </c>
      <c r="Q16132" t="n">
        <v>0.1408543921525569</v>
      </c>
      <c r="R16132" t="n">
        <v>-0.0005215493168073828</v>
      </c>
    </row>
    <row r="16133">
      <c r="J16133" t="n">
        <v>0.08355001156069576</v>
      </c>
      <c r="K16133" t="n">
        <v>0.1426475621010232</v>
      </c>
      <c r="L16133" t="n">
        <v>-0.0006405212753065134</v>
      </c>
      <c r="M16133" t="n">
        <v>0.2136589325923917</v>
      </c>
      <c r="N16133" t="n">
        <v>0.1266474683193043</v>
      </c>
      <c r="O16133" t="n">
        <v>-0.0004899040277532136</v>
      </c>
      <c r="P16133" t="n">
        <v>0.3563006430083222</v>
      </c>
      <c r="Q16133" t="n">
        <v>0.1408631697678216</v>
      </c>
      <c r="R16133" t="n">
        <v>-0.0005221233080514929</v>
      </c>
    </row>
    <row r="16134">
      <c r="J16134" t="n">
        <v>0.08356417682388993</v>
      </c>
      <c r="K16134" t="n">
        <v>0.1426564509072359</v>
      </c>
      <c r="L16134" t="n">
        <v>-0.0006403931838605967</v>
      </c>
      <c r="M16134" t="n">
        <v>0.2137349162592745</v>
      </c>
      <c r="N16134" t="n">
        <v>0.1266553601107001</v>
      </c>
      <c r="O16134" t="n">
        <v>-0.0004897571740278679</v>
      </c>
      <c r="P16134" t="n">
        <v>0.3564237217109273</v>
      </c>
      <c r="Q16134" t="n">
        <v>0.1408719473830863</v>
      </c>
      <c r="R16134" t="n">
        <v>-0.0005218624029405338</v>
      </c>
    </row>
    <row r="16135">
      <c r="J16135" t="n">
        <v>0.08352491623200974</v>
      </c>
      <c r="K16135" t="n">
        <v>0.1426653397134485</v>
      </c>
      <c r="L16135" t="n">
        <v>-0.0006409695953672218</v>
      </c>
      <c r="M16135" t="n">
        <v>0.2136290867470017</v>
      </c>
      <c r="N16135" t="n">
        <v>0.1266632519020958</v>
      </c>
      <c r="O16135" t="n">
        <v>-0.0004895124178189585</v>
      </c>
      <c r="P16135" t="n">
        <v>0.3565468005668833</v>
      </c>
      <c r="Q16135" t="n">
        <v>0.140880724998351</v>
      </c>
      <c r="R16135" t="n">
        <v>-0.0005223320321402602</v>
      </c>
    </row>
    <row r="16136">
      <c r="J16136" t="n">
        <v>0.0836192209268443</v>
      </c>
      <c r="K16136" t="n">
        <v>0.1426742285196612</v>
      </c>
      <c r="L16136" t="n">
        <v>-0.0006403499913116177</v>
      </c>
      <c r="M16136" t="n">
        <v>0.2135232553406787</v>
      </c>
      <c r="N16136" t="n">
        <v>0.1266711436934916</v>
      </c>
      <c r="O16136" t="n">
        <v>-0.000489123027077447</v>
      </c>
      <c r="P16136" t="n">
        <v>0.3569125232632366</v>
      </c>
      <c r="Q16136" t="n">
        <v>0.1408895026136157</v>
      </c>
      <c r="R16136" t="n">
        <v>-0.0005213376433756375</v>
      </c>
    </row>
    <row r="16137">
      <c r="J16137" t="n">
        <v>0.08364674342978955</v>
      </c>
      <c r="K16137" t="n">
        <v>0.1426831173258739</v>
      </c>
      <c r="L16137" t="n">
        <v>-0.0006398380696637219</v>
      </c>
      <c r="M16137" t="n">
        <v>0.2139992390056865</v>
      </c>
      <c r="N16137" t="n">
        <v>0.1266790354848873</v>
      </c>
      <c r="O16137" t="n">
        <v>-0.0004890252122535139</v>
      </c>
      <c r="P16137" t="n">
        <v>0.3572175864199991</v>
      </c>
      <c r="Q16137" t="n">
        <v>0.1408982802288804</v>
      </c>
      <c r="R16137" t="n">
        <v>-0.0005214939821331471</v>
      </c>
    </row>
    <row r="16138">
      <c r="J16138" t="n">
        <v>0.08363419601000567</v>
      </c>
      <c r="K16138" t="n">
        <v>0.1426920061320866</v>
      </c>
      <c r="L16138" t="n">
        <v>-0.0006404139815176047</v>
      </c>
      <c r="M16138" t="n">
        <v>0.2137843173659996</v>
      </c>
      <c r="N16138" t="n">
        <v>0.1266869272762831</v>
      </c>
      <c r="O16138" t="n">
        <v>-0.0004889763048415474</v>
      </c>
      <c r="P16138" t="n">
        <v>0.3572193444165495</v>
      </c>
      <c r="Q16138" t="n">
        <v>0.1409070578441451</v>
      </c>
      <c r="R16138" t="n">
        <v>-0.000521077078779788</v>
      </c>
    </row>
    <row r="16139">
      <c r="J16139" t="n">
        <v>0.08362164840588295</v>
      </c>
      <c r="K16139" t="n">
        <v>0.1427008949382992</v>
      </c>
      <c r="L16139" t="n">
        <v>-0.0006399020598697089</v>
      </c>
      <c r="M16139" t="n">
        <v>0.2135693918770846</v>
      </c>
      <c r="N16139" t="n">
        <v>0.1266948190676789</v>
      </c>
      <c r="O16139" t="n">
        <v>-0.0004894653789612128</v>
      </c>
      <c r="P16139" t="n">
        <v>0.357039117515917</v>
      </c>
      <c r="Q16139" t="n">
        <v>0.1409158354594098</v>
      </c>
      <c r="R16139" t="n">
        <v>-0.0005216503208906567</v>
      </c>
    </row>
    <row r="16140">
      <c r="J16140" t="n">
        <v>0.08366252822939262</v>
      </c>
      <c r="K16140" t="n">
        <v>0.1427097837445119</v>
      </c>
      <c r="L16140" t="n">
        <v>-0.0006394107414615558</v>
      </c>
      <c r="M16140" t="n">
        <v>0.2134635561524769</v>
      </c>
      <c r="N16140" t="n">
        <v>0.1267027108590747</v>
      </c>
      <c r="O16140" t="n">
        <v>-0.000489027219083431</v>
      </c>
      <c r="P16140" t="n">
        <v>0.3571015355081516</v>
      </c>
      <c r="Q16140" t="n">
        <v>0.1409246130746745</v>
      </c>
      <c r="R16140" t="n">
        <v>-0.0005209684303211273</v>
      </c>
    </row>
    <row r="16141">
      <c r="J16141" t="n">
        <v>0.08354312470918142</v>
      </c>
      <c r="K16141" t="n">
        <v>0.1427186725507246</v>
      </c>
      <c r="L16141" t="n">
        <v>-0.0006394746761422339</v>
      </c>
      <c r="M16141" t="n">
        <v>0.2136122725797781</v>
      </c>
      <c r="N16141" t="n">
        <v>0.1267106026504704</v>
      </c>
      <c r="O16141" t="n">
        <v>-0.0004885874464043992</v>
      </c>
      <c r="P16141" t="n">
        <v>0.3572246151000392</v>
      </c>
      <c r="Q16141" t="n">
        <v>0.1409333906899392</v>
      </c>
      <c r="R16141" t="n">
        <v>-0.0005202918479440869</v>
      </c>
    </row>
    <row r="16142">
      <c r="J16142" t="n">
        <v>0.08358400448755958</v>
      </c>
      <c r="K16142" t="n">
        <v>0.1427275613569373</v>
      </c>
      <c r="L16142" t="n">
        <v>-0.0006399861535876585</v>
      </c>
      <c r="M16142" t="n">
        <v>0.2135064353475686</v>
      </c>
      <c r="N16142" t="n">
        <v>0.1267184944418662</v>
      </c>
      <c r="O16142" t="n">
        <v>-0.0004890760827144345</v>
      </c>
      <c r="P16142" t="n">
        <v>0.3566197511410584</v>
      </c>
      <c r="Q16142" t="n">
        <v>0.1409421683052039</v>
      </c>
      <c r="R16142" t="n">
        <v>-0.0005208643407246594</v>
      </c>
    </row>
    <row r="16143">
      <c r="J16143" t="n">
        <v>0.0835447418549299</v>
      </c>
      <c r="K16143" t="n">
        <v>0.1427364501631499</v>
      </c>
      <c r="L16143" t="n">
        <v>-0.0006392828721001997</v>
      </c>
      <c r="M16143" t="n">
        <v>0.2138733479222537</v>
      </c>
      <c r="N16143" t="n">
        <v>0.126726386233262</v>
      </c>
      <c r="O16143" t="n">
        <v>-0.0004885385827733957</v>
      </c>
      <c r="P16143" t="n">
        <v>0.3569854775311981</v>
      </c>
      <c r="Q16143" t="n">
        <v>0.1409509459204686</v>
      </c>
      <c r="R16143" t="n">
        <v>-0.0005198185710108051</v>
      </c>
    </row>
    <row r="16144">
      <c r="J16144" t="n">
        <v>0.08365240820585139</v>
      </c>
      <c r="K16144" t="n">
        <v>0.1427453389693626</v>
      </c>
      <c r="L16144" t="n">
        <v>-0.0006389831078232801</v>
      </c>
      <c r="M16144" t="n">
        <v>0.2138402428203567</v>
      </c>
      <c r="N16144" t="n">
        <v>0.1267342780246578</v>
      </c>
      <c r="O16144" t="n">
        <v>-0.0004886383683186998</v>
      </c>
      <c r="P16144" t="n">
        <v>0.3565625952391839</v>
      </c>
      <c r="Q16144" t="n">
        <v>0.1409597235357333</v>
      </c>
      <c r="R16144" t="n">
        <v>-0.0005198185710108051</v>
      </c>
    </row>
    <row r="16145">
      <c r="J16145" t="n">
        <v>0.08351964429576049</v>
      </c>
      <c r="K16145" t="n">
        <v>0.1427542277755753</v>
      </c>
      <c r="L16145" t="n">
        <v>-0.000638663712088089</v>
      </c>
      <c r="M16145" t="n">
        <v>0.2135162077896016</v>
      </c>
      <c r="N16145" t="n">
        <v>0.1267421698160535</v>
      </c>
      <c r="O16145" t="n">
        <v>-0.000488589548419777</v>
      </c>
      <c r="P16145" t="n">
        <v>0.3568676599545112</v>
      </c>
      <c r="Q16145" t="n">
        <v>0.140968501150998</v>
      </c>
      <c r="R16145" t="n">
        <v>-0.0005197665943513699</v>
      </c>
    </row>
    <row r="16146">
      <c r="J16146" t="n">
        <v>0.08369409867480483</v>
      </c>
      <c r="K16146" t="n">
        <v>0.142763116581788</v>
      </c>
      <c r="L16146" t="n">
        <v>-0.0006389831078232801</v>
      </c>
      <c r="M16146" t="n">
        <v>0.2136285648713171</v>
      </c>
      <c r="N16146" t="n">
        <v>0.1267500616074493</v>
      </c>
      <c r="O16146" t="n">
        <v>-0.0004885407285208542</v>
      </c>
      <c r="P16146" t="n">
        <v>0.3569907378421792</v>
      </c>
      <c r="Q16146" t="n">
        <v>0.1409772787662626</v>
      </c>
      <c r="R16146" t="n">
        <v>-0.0005198705476702402</v>
      </c>
    </row>
    <row r="16147">
      <c r="J16147" t="n">
        <v>0.08364147815936583</v>
      </c>
      <c r="K16147" t="n">
        <v>0.1427720053880006</v>
      </c>
      <c r="L16147" t="n">
        <v>-0.0006384720746469744</v>
      </c>
      <c r="M16147" t="n">
        <v>0.2135954566930817</v>
      </c>
      <c r="N16147" t="n">
        <v>0.126757953398845</v>
      </c>
      <c r="O16147" t="n">
        <v>-0.0004886383683186998</v>
      </c>
      <c r="P16147" t="n">
        <v>0.3564465245146666</v>
      </c>
      <c r="Q16147" t="n">
        <v>0.1409860563815274</v>
      </c>
      <c r="R16147" t="n">
        <v>-0.0005197665943513699</v>
      </c>
    </row>
    <row r="16148">
      <c r="J16148" t="n">
        <v>0.08357549942452168</v>
      </c>
      <c r="K16148" t="n">
        <v>0.1427808941942133</v>
      </c>
      <c r="L16148" t="n">
        <v>-0.0006384275215538983</v>
      </c>
      <c r="M16148" t="n">
        <v>0.2135259807789172</v>
      </c>
      <c r="N16148" t="n">
        <v>0.1267658451902408</v>
      </c>
      <c r="O16148" t="n">
        <v>-0.0004878109337598796</v>
      </c>
      <c r="P16148" t="n">
        <v>0.357236894064684</v>
      </c>
      <c r="Q16148" t="n">
        <v>0.1409948339967921</v>
      </c>
      <c r="R16148" t="n">
        <v>-0.0005196041132784896</v>
      </c>
    </row>
    <row r="16149">
      <c r="J16149" t="n">
        <v>0.08354959275092914</v>
      </c>
      <c r="K16149" t="n">
        <v>0.142789783000426</v>
      </c>
      <c r="L16149" t="n">
        <v>-0.0006386189923691198</v>
      </c>
      <c r="M16149" t="n">
        <v>0.2137110759178287</v>
      </c>
      <c r="N16149" t="n">
        <v>0.1267737369816366</v>
      </c>
      <c r="O16149" t="n">
        <v>-0.0004880548148386517</v>
      </c>
      <c r="P16149" t="n">
        <v>0.3570566563916989</v>
      </c>
      <c r="Q16149" t="n">
        <v>0.1410036116120568</v>
      </c>
      <c r="R16149" t="n">
        <v>-0.0005189812112445893</v>
      </c>
    </row>
    <row r="16150">
      <c r="J16150" t="n">
        <v>0.08371069369456761</v>
      </c>
      <c r="K16150" t="n">
        <v>0.1427986718066387</v>
      </c>
      <c r="L16150" t="n">
        <v>-0.0006383636979488244</v>
      </c>
      <c r="M16150" t="n">
        <v>0.213823438783149</v>
      </c>
      <c r="N16150" t="n">
        <v>0.1267816287730324</v>
      </c>
      <c r="O16150" t="n">
        <v>-0.0004877133813283708</v>
      </c>
      <c r="P16150" t="n">
        <v>0.3571797339988376</v>
      </c>
      <c r="Q16150" t="n">
        <v>0.1410123892273215</v>
      </c>
      <c r="R16150" t="n">
        <v>-0.0005190331197474144</v>
      </c>
    </row>
    <row r="16151">
      <c r="J16151" t="n">
        <v>0.08360464070592087</v>
      </c>
      <c r="K16151" t="n">
        <v>0.1428075606128514</v>
      </c>
      <c r="L16151" t="n">
        <v>-0.0006379807563183812</v>
      </c>
      <c r="M16151" t="n">
        <v>0.2134993861926294</v>
      </c>
      <c r="N16151" t="n">
        <v>0.1267895205644281</v>
      </c>
      <c r="O16151" t="n">
        <v>-0.000488103591054406</v>
      </c>
      <c r="P16151" t="n">
        <v>0.3565748491385567</v>
      </c>
      <c r="Q16151" t="n">
        <v>0.1410211668425861</v>
      </c>
      <c r="R16151" t="n">
        <v>-0.0005191369367530643</v>
      </c>
    </row>
    <row r="16152">
      <c r="J16152" t="n">
        <v>0.08352530214779717</v>
      </c>
      <c r="K16152" t="n">
        <v>0.142816449419064</v>
      </c>
      <c r="L16152" t="n">
        <v>-0.0006378718520798912</v>
      </c>
      <c r="M16152" t="n">
        <v>0.2137572229739574</v>
      </c>
      <c r="N16152" t="n">
        <v>0.1267974123558239</v>
      </c>
      <c r="O16152" t="n">
        <v>-0.0004878131410975476</v>
      </c>
      <c r="P16152" t="n">
        <v>0.3571225710255153</v>
      </c>
      <c r="Q16152" t="n">
        <v>0.1410299444578508</v>
      </c>
      <c r="R16152" t="n">
        <v>-0.0005186106458627533</v>
      </c>
    </row>
    <row r="16153">
      <c r="J16153" t="n">
        <v>0.08357954213906156</v>
      </c>
      <c r="K16153" t="n">
        <v>0.1428253382252767</v>
      </c>
      <c r="L16153" t="n">
        <v>-0.0006378718520798912</v>
      </c>
      <c r="M16153" t="n">
        <v>0.2136150078591503</v>
      </c>
      <c r="N16153" t="n">
        <v>0.1268053041472197</v>
      </c>
      <c r="O16153" t="n">
        <v>-0.0004876182107714347</v>
      </c>
      <c r="P16153" t="n">
        <v>0.3571243203990047</v>
      </c>
      <c r="Q16153" t="n">
        <v>0.1410387220731155</v>
      </c>
      <c r="R16153" t="n">
        <v>-0.0005181959232351142</v>
      </c>
    </row>
    <row r="16154">
      <c r="J16154" t="n">
        <v>0.08358035061432138</v>
      </c>
      <c r="K16154" t="n">
        <v>0.1428342270314894</v>
      </c>
      <c r="L16154" t="n">
        <v>-0.0006377443159703081</v>
      </c>
      <c r="M16154" t="n">
        <v>0.2135455283985742</v>
      </c>
      <c r="N16154" t="n">
        <v>0.1268131959386155</v>
      </c>
      <c r="O16154" t="n">
        <v>-0.0004871796175376807</v>
      </c>
      <c r="P16154" t="n">
        <v>0.3563981003124231</v>
      </c>
      <c r="Q16154" t="n">
        <v>0.1410474996883802</v>
      </c>
      <c r="R16154" t="n">
        <v>-0.0005186106458627533</v>
      </c>
    </row>
    <row r="16155">
      <c r="J16155" t="n">
        <v>0.08358115906703405</v>
      </c>
      <c r="K16155" t="n">
        <v>0.1428431158377021</v>
      </c>
      <c r="L16155" t="n">
        <v>-0.0006375530118059334</v>
      </c>
      <c r="M16155" t="n">
        <v>0.2139124808120739</v>
      </c>
      <c r="N16155" t="n">
        <v>0.1268210877300112</v>
      </c>
      <c r="O16155" t="n">
        <v>-0.0004870821523746243</v>
      </c>
      <c r="P16155" t="n">
        <v>0.3568244962377561</v>
      </c>
      <c r="Q16155" t="n">
        <v>0.1410562773036449</v>
      </c>
      <c r="R16155" t="n">
        <v>-0.0005187143265196631</v>
      </c>
    </row>
    <row r="16156">
      <c r="J16156" t="n">
        <v>0.08362204208744971</v>
      </c>
      <c r="K16156" t="n">
        <v>0.1428520046439147</v>
      </c>
      <c r="L16156" t="n">
        <v>-0.0006371249619777891</v>
      </c>
      <c r="M16156" t="n">
        <v>0.2135884145101763</v>
      </c>
      <c r="N16156" t="n">
        <v>0.126828979521407</v>
      </c>
      <c r="O16156" t="n">
        <v>-0.0004867925847499354</v>
      </c>
      <c r="P16156" t="n">
        <v>0.3568869075064126</v>
      </c>
      <c r="Q16156" t="n">
        <v>0.1410650549189096</v>
      </c>
      <c r="R16156" t="n">
        <v>-0.0005179802244428707</v>
      </c>
    </row>
    <row r="16157">
      <c r="J16157" t="n">
        <v>0.08358277590482181</v>
      </c>
      <c r="K16157" t="n">
        <v>0.1428608934501274</v>
      </c>
      <c r="L16157" t="n">
        <v>-0.0006371249619777891</v>
      </c>
      <c r="M16157" t="n">
        <v>0.2138826337335118</v>
      </c>
      <c r="N16157" t="n">
        <v>0.1268368713128027</v>
      </c>
      <c r="O16157" t="n">
        <v>-0.0004872307857164036</v>
      </c>
      <c r="P16157" t="n">
        <v>0.3566459955743235</v>
      </c>
      <c r="Q16157" t="n">
        <v>0.1410738325341743</v>
      </c>
      <c r="R16157" t="n">
        <v>-0.0005175142752154859</v>
      </c>
    </row>
    <row r="16158">
      <c r="J16158" t="n">
        <v>0.08354350921461183</v>
      </c>
      <c r="K16158" t="n">
        <v>0.1428697822563401</v>
      </c>
      <c r="L16158" t="n">
        <v>-0.0006369338244891958</v>
      </c>
      <c r="M16158" t="n">
        <v>0.2139586358072014</v>
      </c>
      <c r="N16158" t="n">
        <v>0.1268447631041985</v>
      </c>
      <c r="O16158" t="n">
        <v>-0.0004870360297313067</v>
      </c>
      <c r="P16158" t="n">
        <v>0.3567084055642054</v>
      </c>
      <c r="Q16158" t="n">
        <v>0.141082610149439</v>
      </c>
      <c r="R16158" t="n">
        <v>-0.0005179802244428707</v>
      </c>
    </row>
    <row r="16159">
      <c r="J16159" t="n">
        <v>0.08367790172728921</v>
      </c>
      <c r="K16159" t="n">
        <v>0.1428786710625528</v>
      </c>
      <c r="L16159" t="n">
        <v>-0.0006373798119625802</v>
      </c>
      <c r="M16159" t="n">
        <v>0.2139982685152669</v>
      </c>
      <c r="N16159" t="n">
        <v>0.1268526548955943</v>
      </c>
      <c r="O16159" t="n">
        <v>-0.0004869386517387582</v>
      </c>
      <c r="P16159" t="n">
        <v>0.3569528101965403</v>
      </c>
      <c r="Q16159" t="n">
        <v>0.1410913877647037</v>
      </c>
      <c r="R16159" t="n">
        <v>-0.0005178766801701185</v>
      </c>
    </row>
    <row r="16160">
      <c r="J16160" t="n">
        <v>0.08355848395222536</v>
      </c>
      <c r="K16160" t="n">
        <v>0.1428875598687654</v>
      </c>
      <c r="L16160" t="n">
        <v>-0.0006371422053542902</v>
      </c>
      <c r="M16160" t="n">
        <v>0.2138924177110811</v>
      </c>
      <c r="N16160" t="n">
        <v>0.12686054668699</v>
      </c>
      <c r="O16160" t="n">
        <v>-0.0004865518911444958</v>
      </c>
      <c r="P16160" t="n">
        <v>0.3568938900571262</v>
      </c>
      <c r="Q16160" t="n">
        <v>0.1411001653799684</v>
      </c>
      <c r="R16160" t="n">
        <v>-0.000516832450693385</v>
      </c>
    </row>
    <row r="16161">
      <c r="J16161" t="n">
        <v>0.08351921630521893</v>
      </c>
      <c r="K16161" t="n">
        <v>0.1428964486749781</v>
      </c>
      <c r="L16161" t="n">
        <v>-0.0006364419791320006</v>
      </c>
      <c r="M16161" t="n">
        <v>0.2138229363939975</v>
      </c>
      <c r="N16161" t="n">
        <v>0.1268684384783858</v>
      </c>
      <c r="O16161" t="n">
        <v>-0.0004867464729845855</v>
      </c>
      <c r="P16161" t="n">
        <v>0.3570169649083761</v>
      </c>
      <c r="Q16161" t="n">
        <v>0.1411089429952331</v>
      </c>
      <c r="R16161" t="n">
        <v>-0.0005174011938864248</v>
      </c>
    </row>
    <row r="16162">
      <c r="J16162" t="n">
        <v>0.08366696969534625</v>
      </c>
      <c r="K16162" t="n">
        <v>0.1429053374811908</v>
      </c>
      <c r="L16162" t="n">
        <v>-0.0006370785484249911</v>
      </c>
      <c r="M16162" t="n">
        <v>0.2139716840829797</v>
      </c>
      <c r="N16162" t="n">
        <v>0.1268763302697816</v>
      </c>
      <c r="O16162" t="n">
        <v>-0.0004866978275245631</v>
      </c>
      <c r="P16162" t="n">
        <v>0.3564120542448803</v>
      </c>
      <c r="Q16162" t="n">
        <v>0.1411177206104978</v>
      </c>
      <c r="R16162" t="n">
        <v>-0.000516780746766745</v>
      </c>
    </row>
    <row r="16163">
      <c r="J16163" t="n">
        <v>0.08372121350303062</v>
      </c>
      <c r="K16163" t="n">
        <v>0.1429142262874035</v>
      </c>
      <c r="L16163" t="n">
        <v>-0.0006366966068491968</v>
      </c>
      <c r="M16163" t="n">
        <v>0.2139749463038095</v>
      </c>
      <c r="N16163" t="n">
        <v>0.1268842220611774</v>
      </c>
      <c r="O16163" t="n">
        <v>-0.0004864059547644284</v>
      </c>
      <c r="P16163" t="n">
        <v>0.3567171242315679</v>
      </c>
      <c r="Q16163" t="n">
        <v>0.1411264982257625</v>
      </c>
      <c r="R16163" t="n">
        <v>-0.0005171426742532249</v>
      </c>
    </row>
    <row r="16164">
      <c r="J16164" t="n">
        <v>0.08360179297039773</v>
      </c>
      <c r="K16164" t="n">
        <v>0.1429231150936161</v>
      </c>
      <c r="L16164" t="n">
        <v>-0.0006360135410190507</v>
      </c>
      <c r="M16164" t="n">
        <v>0.2137236020639335</v>
      </c>
      <c r="N16164" t="n">
        <v>0.1268921138525732</v>
      </c>
      <c r="O16164" t="n">
        <v>-0.0004858253201366245</v>
      </c>
      <c r="P16164" t="n">
        <v>0.3569008637677408</v>
      </c>
      <c r="Q16164" t="n">
        <v>0.1411352758410272</v>
      </c>
      <c r="R16164" t="n">
        <v>-0.0005168217142730166</v>
      </c>
    </row>
    <row r="16165">
      <c r="J16165" t="n">
        <v>0.08354916558157284</v>
      </c>
      <c r="K16165" t="n">
        <v>0.1429320038998288</v>
      </c>
      <c r="L16165" t="n">
        <v>-0.0006359499396649487</v>
      </c>
      <c r="M16165" t="n">
        <v>0.2137996074966161</v>
      </c>
      <c r="N16165" t="n">
        <v>0.1269000056439689</v>
      </c>
      <c r="O16165" t="n">
        <v>-0.0004860197280278356</v>
      </c>
      <c r="P16165" t="n">
        <v>0.3569026058134929</v>
      </c>
      <c r="Q16165" t="n">
        <v>0.1411440534562919</v>
      </c>
      <c r="R16165" t="n">
        <v>-0.0005163053572800373</v>
      </c>
    </row>
    <row r="16166">
      <c r="J16166" t="n">
        <v>0.08353661453881299</v>
      </c>
      <c r="K16166" t="n">
        <v>0.1429408927060415</v>
      </c>
      <c r="L16166" t="n">
        <v>-0.0006361407437272545</v>
      </c>
      <c r="M16166" t="n">
        <v>0.2140938523673752</v>
      </c>
      <c r="N16166" t="n">
        <v>0.1269078974353647</v>
      </c>
      <c r="O16166" t="n">
        <v>-0.0004857767181638217</v>
      </c>
      <c r="P16166" t="n">
        <v>0.3565403502967345</v>
      </c>
      <c r="Q16166" t="n">
        <v>0.1411528310715566</v>
      </c>
      <c r="R16166" t="n">
        <v>-0.0005167700785737187</v>
      </c>
    </row>
    <row r="16167">
      <c r="J16167" t="n">
        <v>0.08364429508475492</v>
      </c>
      <c r="K16167" t="n">
        <v>0.1429497815122542</v>
      </c>
      <c r="L16167" t="n">
        <v>-0.0006361407437272545</v>
      </c>
      <c r="M16167" t="n">
        <v>0.2138425024414705</v>
      </c>
      <c r="N16167" t="n">
        <v>0.1269157892267604</v>
      </c>
      <c r="O16167" t="n">
        <v>-0.0004858739221094272</v>
      </c>
      <c r="P16167" t="n">
        <v>0.3571487536152718</v>
      </c>
      <c r="Q16167" t="n">
        <v>0.1411616086868213</v>
      </c>
      <c r="R16167" t="n">
        <v>-0.000516511900077229</v>
      </c>
    </row>
    <row r="16168">
      <c r="J16168" t="n">
        <v>0.08361838523432584</v>
      </c>
      <c r="K16168" t="n">
        <v>0.1429586703184668</v>
      </c>
      <c r="L16168" t="n">
        <v>-0.0006353941603576365</v>
      </c>
      <c r="M16168" t="n">
        <v>0.2141003793116896</v>
      </c>
      <c r="N16168" t="n">
        <v>0.1269236810181562</v>
      </c>
      <c r="O16168" t="n">
        <v>-0.0004854882293830177</v>
      </c>
      <c r="P16168" t="n">
        <v>0.3571504946978545</v>
      </c>
      <c r="Q16168" t="n">
        <v>0.1411703863020859</v>
      </c>
      <c r="R16168" t="n">
        <v>-0.0005155714091038957</v>
      </c>
    </row>
    <row r="16169">
      <c r="J16169" t="n">
        <v>0.08363255278061053</v>
      </c>
      <c r="K16169" t="n">
        <v>0.1429675591246795</v>
      </c>
      <c r="L16169" t="n">
        <v>-0.0006360931638343776</v>
      </c>
      <c r="M16169" t="n">
        <v>0.2138126509525514</v>
      </c>
      <c r="N16169" t="n">
        <v>0.126931572809552</v>
      </c>
      <c r="O16169" t="n">
        <v>-0.0004858766976601796</v>
      </c>
      <c r="P16169" t="n">
        <v>0.3570309018466903</v>
      </c>
      <c r="Q16169" t="n">
        <v>0.1411791639173506</v>
      </c>
      <c r="R16169" t="n">
        <v>-0.0005159839487391057</v>
      </c>
    </row>
    <row r="16170">
      <c r="J16170" t="n">
        <v>0.083646720465981</v>
      </c>
      <c r="K16170" t="n">
        <v>0.1429764479308922</v>
      </c>
      <c r="L16170" t="n">
        <v>-0.0006352670688164109</v>
      </c>
      <c r="M16170" t="n">
        <v>0.2137431633355442</v>
      </c>
      <c r="N16170" t="n">
        <v>0.1269394646009477</v>
      </c>
      <c r="O16170" t="n">
        <v>-0.0004860223732641152</v>
      </c>
      <c r="P16170" t="n">
        <v>0.356729307154514</v>
      </c>
      <c r="Q16170" t="n">
        <v>0.1411879415326154</v>
      </c>
      <c r="R16170" t="n">
        <v>-0.0005157261114670994</v>
      </c>
    </row>
    <row r="16171">
      <c r="J16171" t="n">
        <v>0.08359409124480886</v>
      </c>
      <c r="K16171" t="n">
        <v>0.1429853367371049</v>
      </c>
      <c r="L16171" t="n">
        <v>-0.0006354577061282494</v>
      </c>
      <c r="M16171" t="n">
        <v>0.2138555476869022</v>
      </c>
      <c r="N16171" t="n">
        <v>0.1269473563923435</v>
      </c>
      <c r="O16171" t="n">
        <v>-0.0004857310220562439</v>
      </c>
      <c r="P16171" t="n">
        <v>0.3572770487004918</v>
      </c>
      <c r="Q16171" t="n">
        <v>0.14119671914788</v>
      </c>
      <c r="R16171" t="n">
        <v>-0.0005157261114670994</v>
      </c>
    </row>
    <row r="16172">
      <c r="J16172" t="n">
        <v>0.08367505625395567</v>
      </c>
      <c r="K16172" t="n">
        <v>0.1429942255433175</v>
      </c>
      <c r="L16172" t="n">
        <v>-0.0006352827294563286</v>
      </c>
      <c r="M16172" t="n">
        <v>0.2138951841183375</v>
      </c>
      <c r="N16172" t="n">
        <v>0.1269552481837393</v>
      </c>
      <c r="O16172" t="n">
        <v>-0.0004853940315254366</v>
      </c>
      <c r="P16172" t="n">
        <v>0.3563687797427364</v>
      </c>
      <c r="Q16172" t="n">
        <v>0.1412054967631447</v>
      </c>
      <c r="R16172" t="n">
        <v>-0.0005151464175895742</v>
      </c>
    </row>
    <row r="16173">
      <c r="J16173" t="n">
        <v>0.08352890950771467</v>
      </c>
      <c r="K16173" t="n">
        <v>0.1430031143495302</v>
      </c>
      <c r="L16173" t="n">
        <v>-0.0006352192392774902</v>
      </c>
      <c r="M16173" t="n">
        <v>0.2139348212625281</v>
      </c>
      <c r="N16173" t="n">
        <v>0.1269631399751351</v>
      </c>
      <c r="O16173" t="n">
        <v>-0.0004855395769621758</v>
      </c>
      <c r="P16173" t="n">
        <v>0.3566738527258008</v>
      </c>
      <c r="Q16173" t="n">
        <v>0.1412142743784094</v>
      </c>
      <c r="R16173" t="n">
        <v>-0.0005150949183975728</v>
      </c>
    </row>
    <row r="16174">
      <c r="J16174" t="n">
        <v>0.0836098750374334</v>
      </c>
      <c r="K16174" t="n">
        <v>0.1430120031557429</v>
      </c>
      <c r="L16174" t="n">
        <v>-0.0006347748080256219</v>
      </c>
      <c r="M16174" t="n">
        <v>0.2140472103605633</v>
      </c>
      <c r="N16174" t="n">
        <v>0.1269710317665308</v>
      </c>
      <c r="O16174" t="n">
        <v>-0.0004855395769621758</v>
      </c>
      <c r="P16174" t="n">
        <v>0.3568575917743065</v>
      </c>
      <c r="Q16174" t="n">
        <v>0.1412230519936741</v>
      </c>
      <c r="R16174" t="n">
        <v>-0.0005151464175895742</v>
      </c>
    </row>
    <row r="16175">
      <c r="J16175" t="n">
        <v>0.08354388445851117</v>
      </c>
      <c r="K16175" t="n">
        <v>0.1430208919619556</v>
      </c>
      <c r="L16175" t="n">
        <v>-0.0006349652785621369</v>
      </c>
      <c r="M16175" t="n">
        <v>0.2136867141697598</v>
      </c>
      <c r="N16175" t="n">
        <v>0.1269789235579266</v>
      </c>
      <c r="O16175" t="n">
        <v>-0.0004853455163798568</v>
      </c>
      <c r="P16175" t="n">
        <v>0.3567986603808644</v>
      </c>
      <c r="Q16175" t="n">
        <v>0.1412318296089388</v>
      </c>
      <c r="R16175" t="n">
        <v>-0.0005142062596711891</v>
      </c>
    </row>
    <row r="16176">
      <c r="J16176" t="n">
        <v>0.08366493043299446</v>
      </c>
      <c r="K16176" t="n">
        <v>0.1430297807681682</v>
      </c>
      <c r="L16176" t="n">
        <v>-0.000634472657006874</v>
      </c>
      <c r="M16176" t="n">
        <v>0.2139446081536984</v>
      </c>
      <c r="N16176" t="n">
        <v>0.1269868153493224</v>
      </c>
      <c r="O16176" t="n">
        <v>-0.0004844756973350131</v>
      </c>
      <c r="P16176" t="n">
        <v>0.3570430676167365</v>
      </c>
      <c r="Q16176" t="n">
        <v>0.1412406072242035</v>
      </c>
      <c r="R16176" t="n">
        <v>-0.0005143605524076377</v>
      </c>
    </row>
    <row r="16177">
      <c r="J16177" t="n">
        <v>0.08366573879389143</v>
      </c>
      <c r="K16177" t="n">
        <v>0.1430386695743809</v>
      </c>
      <c r="L16177" t="n">
        <v>-0.000634472657006874</v>
      </c>
      <c r="M16177" t="n">
        <v>0.2139478705720205</v>
      </c>
      <c r="N16177" t="n">
        <v>0.1269947071407181</v>
      </c>
      <c r="O16177" t="n">
        <v>-0.0004851058308082851</v>
      </c>
      <c r="P16177" t="n">
        <v>0.3572268076071353</v>
      </c>
      <c r="Q16177" t="n">
        <v>0.1412493848394682</v>
      </c>
      <c r="R16177" t="n">
        <v>-0.0005147205687926845</v>
      </c>
    </row>
    <row r="16178">
      <c r="J16178" t="n">
        <v>0.08373334700588135</v>
      </c>
      <c r="K16178" t="n">
        <v>0.1430475583805936</v>
      </c>
      <c r="L16178" t="n">
        <v>-0.0006345995261644438</v>
      </c>
      <c r="M16178" t="n">
        <v>0.2140238869006478</v>
      </c>
      <c r="N16178" t="n">
        <v>0.1270025989321139</v>
      </c>
      <c r="O16178" t="n">
        <v>-0.0004848634717801036</v>
      </c>
      <c r="P16178" t="n">
        <v>0.356743197302016</v>
      </c>
      <c r="Q16178" t="n">
        <v>0.1412581624547329</v>
      </c>
      <c r="R16178" t="n">
        <v>-0.0005145148451440863</v>
      </c>
    </row>
    <row r="16179">
      <c r="J16179" t="n">
        <v>0.08362727528152623</v>
      </c>
      <c r="K16179" t="n">
        <v>0.1430564471868063</v>
      </c>
      <c r="L16179" t="n">
        <v>-0.0006346629607432288</v>
      </c>
      <c r="M16179" t="n">
        <v>0.2139180183395832</v>
      </c>
      <c r="N16179" t="n">
        <v>0.1270104907235097</v>
      </c>
      <c r="O16179" t="n">
        <v>-0.0004849119435857399</v>
      </c>
      <c r="P16179" t="n">
        <v>0.3571696100627998</v>
      </c>
      <c r="Q16179" t="n">
        <v>0.1412669400699976</v>
      </c>
      <c r="R16179" t="n">
        <v>-0.0005140519669347405</v>
      </c>
    </row>
    <row r="16180">
      <c r="J16180" t="n">
        <v>0.08366816374136828</v>
      </c>
      <c r="K16180" t="n">
        <v>0.143065335993019</v>
      </c>
      <c r="L16180" t="n">
        <v>-0.0006336629466504515</v>
      </c>
      <c r="M16180" t="n">
        <v>0.2138849030366148</v>
      </c>
      <c r="N16180" t="n">
        <v>0.1270183825149054</v>
      </c>
      <c r="O16180" t="n">
        <v>-0.0004841398629044129</v>
      </c>
      <c r="P16180" t="n">
        <v>0.3568073329014882</v>
      </c>
      <c r="Q16180" t="n">
        <v>0.1412757176852623</v>
      </c>
      <c r="R16180" t="n">
        <v>-0.0005136775115868864</v>
      </c>
    </row>
    <row r="16181">
      <c r="J16181" t="n">
        <v>0.08370905266340371</v>
      </c>
      <c r="K16181" t="n">
        <v>0.1430742247992316</v>
      </c>
      <c r="L16181" t="n">
        <v>-0.0006343601153255019</v>
      </c>
      <c r="M16181" t="n">
        <v>0.2140336766576993</v>
      </c>
      <c r="N16181" t="n">
        <v>0.1270262743063012</v>
      </c>
      <c r="O16181" t="n">
        <v>-0.0004844788625083272</v>
      </c>
      <c r="P16181" t="n">
        <v>0.3568090657436764</v>
      </c>
      <c r="Q16181" t="n">
        <v>0.141284495300527</v>
      </c>
      <c r="R16181" t="n">
        <v>-0.0005137288742017835</v>
      </c>
    </row>
    <row r="16182">
      <c r="J16182" t="n">
        <v>0.08368314055822788</v>
      </c>
      <c r="K16182" t="n">
        <v>0.1430831136054443</v>
      </c>
      <c r="L16182" t="n">
        <v>-0.0006337263256209107</v>
      </c>
      <c r="M16182" t="n">
        <v>0.2137822924265645</v>
      </c>
      <c r="N16182" t="n">
        <v>0.127034166097697</v>
      </c>
      <c r="O16182" t="n">
        <v>-0.0004844304339934823</v>
      </c>
      <c r="P16182" t="n">
        <v>0.3567501290856739</v>
      </c>
      <c r="Q16182" t="n">
        <v>0.1412932729157917</v>
      </c>
      <c r="R16182" t="n">
        <v>-0.0005134720611272975</v>
      </c>
    </row>
    <row r="16183">
      <c r="J16183" t="n">
        <v>0.08369730924336279</v>
      </c>
      <c r="K16183" t="n">
        <v>0.143092002411657</v>
      </c>
      <c r="L16183" t="n">
        <v>-0.0006343601153255019</v>
      </c>
      <c r="M16183" t="n">
        <v>0.2139674463547052</v>
      </c>
      <c r="N16183" t="n">
        <v>0.1270420578890927</v>
      </c>
      <c r="O16183" t="n">
        <v>-0.0004839978881741736</v>
      </c>
      <c r="P16183" t="n">
        <v>0.3571765444803539</v>
      </c>
      <c r="Q16183" t="n">
        <v>0.1413020505310564</v>
      </c>
      <c r="R16183" t="n">
        <v>-0.0005140884125060639</v>
      </c>
    </row>
    <row r="16184">
      <c r="J16184" t="n">
        <v>0.08373819898640321</v>
      </c>
      <c r="K16184" t="n">
        <v>0.1431008912178696</v>
      </c>
      <c r="L16184" t="n">
        <v>-0.000633676802151672</v>
      </c>
      <c r="M16184" t="n">
        <v>0.213934330315728</v>
      </c>
      <c r="N16184" t="n">
        <v>0.1270499496804885</v>
      </c>
      <c r="O16184" t="n">
        <v>-0.0004840946587206445</v>
      </c>
      <c r="P16184" t="n">
        <v>0.3569962688215491</v>
      </c>
      <c r="Q16184" t="n">
        <v>0.1413108281463211</v>
      </c>
      <c r="R16184" t="n">
        <v>-0.0005132507687583845</v>
      </c>
    </row>
    <row r="16185">
      <c r="J16185" t="n">
        <v>0.0836454837894068</v>
      </c>
      <c r="K16185" t="n">
        <v>0.1431097800240823</v>
      </c>
      <c r="L16185" t="n">
        <v>-0.0006338034488594069</v>
      </c>
      <c r="M16185" t="n">
        <v>0.2141194889307002</v>
      </c>
      <c r="N16185" t="n">
        <v>0.1270578414718843</v>
      </c>
      <c r="O16185" t="n">
        <v>-0.0004841430439938799</v>
      </c>
      <c r="P16185" t="n">
        <v>0.3568159915698133</v>
      </c>
      <c r="Q16185" t="n">
        <v>0.1413196057615858</v>
      </c>
      <c r="R16185" t="n">
        <v>-0.0005129430029566105</v>
      </c>
    </row>
    <row r="16186">
      <c r="J16186" t="n">
        <v>0.08365965240695301</v>
      </c>
      <c r="K16186" t="n">
        <v>0.143118668830295</v>
      </c>
      <c r="L16186" t="n">
        <v>-0.0006334235087362023</v>
      </c>
      <c r="M16186" t="n">
        <v>0.2140499941313815</v>
      </c>
      <c r="N16186" t="n">
        <v>0.1270657332632801</v>
      </c>
      <c r="O16186" t="n">
        <v>-0.0004841914292671154</v>
      </c>
      <c r="P16186" t="n">
        <v>0.3571210698314513</v>
      </c>
      <c r="Q16186" t="n">
        <v>0.1413283833768505</v>
      </c>
      <c r="R16186" t="n">
        <v>-0.0005129430029566105</v>
      </c>
    </row>
    <row r="16187">
      <c r="J16187" t="n">
        <v>0.08360701765469501</v>
      </c>
      <c r="K16187" t="n">
        <v>0.1431275576365077</v>
      </c>
      <c r="L16187" t="n">
        <v>-0.0006333601853823348</v>
      </c>
      <c r="M16187" t="n">
        <v>0.2141623973874754</v>
      </c>
      <c r="N16187" t="n">
        <v>0.1270736250546758</v>
      </c>
      <c r="O16187" t="n">
        <v>-0.0004842881998135862</v>
      </c>
      <c r="P16187" t="n">
        <v>0.3568194511561249</v>
      </c>
      <c r="Q16187" t="n">
        <v>0.1413371609921152</v>
      </c>
      <c r="R16187" t="n">
        <v>-0.0005122084579944918</v>
      </c>
    </row>
    <row r="16188">
      <c r="J16188" t="n">
        <v>0.08355438223374521</v>
      </c>
      <c r="K16188" t="n">
        <v>0.1431364464427204</v>
      </c>
      <c r="L16188" t="n">
        <v>-0.000633309967454264</v>
      </c>
      <c r="M16188" t="n">
        <v>0.2140201413588276</v>
      </c>
      <c r="N16188" t="n">
        <v>0.1270815168460716</v>
      </c>
      <c r="O16188" t="n">
        <v>-0.0004838558871069639</v>
      </c>
      <c r="P16188" t="n">
        <v>0.357306539989414</v>
      </c>
      <c r="Q16188" t="n">
        <v>0.1413459386073799</v>
      </c>
      <c r="R16188" t="n">
        <v>-0.0005120035541209067</v>
      </c>
    </row>
    <row r="16189">
      <c r="J16189" t="n">
        <v>0.08363535477718219</v>
      </c>
      <c r="K16189" t="n">
        <v>0.143145335248933</v>
      </c>
      <c r="L16189" t="n">
        <v>-0.0006324874869770507</v>
      </c>
      <c r="M16189" t="n">
        <v>0.2136959802206559</v>
      </c>
      <c r="N16189" t="n">
        <v>0.1270894086374674</v>
      </c>
      <c r="O16189" t="n">
        <v>-0.0004832757821369087</v>
      </c>
      <c r="P16189" t="n">
        <v>0.3563982174259469</v>
      </c>
      <c r="Q16189" t="n">
        <v>0.1413547162226446</v>
      </c>
      <c r="R16189" t="n">
        <v>-0.0005120035541209067</v>
      </c>
    </row>
    <row r="16190">
      <c r="J16190" t="n">
        <v>0.08360944071473984</v>
      </c>
      <c r="K16190" t="n">
        <v>0.1431542240551457</v>
      </c>
      <c r="L16190" t="n">
        <v>-0.000632360951519018</v>
      </c>
      <c r="M16190" t="n">
        <v>0.2139539066855153</v>
      </c>
      <c r="N16190" t="n">
        <v>0.1270973004288631</v>
      </c>
      <c r="O16190" t="n">
        <v>-0.0004834208083794225</v>
      </c>
      <c r="P16190" t="n">
        <v>0.3563999440682368</v>
      </c>
      <c r="Q16190" t="n">
        <v>0.1413634938379092</v>
      </c>
      <c r="R16190" t="n">
        <v>-0.0005122596839628881</v>
      </c>
    </row>
    <row r="16191">
      <c r="J16191" t="n">
        <v>0.08359688733155939</v>
      </c>
      <c r="K16191" t="n">
        <v>0.1431631128613584</v>
      </c>
      <c r="L16191" t="n">
        <v>-0.0006324874869770507</v>
      </c>
      <c r="M16191" t="n">
        <v>0.2138116449676724</v>
      </c>
      <c r="N16191" t="n">
        <v>0.1271051922202589</v>
      </c>
      <c r="O16191" t="n">
        <v>-0.0004835174925410984</v>
      </c>
      <c r="P16191" t="n">
        <v>0.3570083751786423</v>
      </c>
      <c r="Q16191" t="n">
        <v>0.1413722714531739</v>
      </c>
      <c r="R16191" t="n">
        <v>-0.000512771943646851</v>
      </c>
    </row>
    <row r="16192">
      <c r="J16192" t="n">
        <v>0.08361105597553863</v>
      </c>
      <c r="K16192" t="n">
        <v>0.143172001667571</v>
      </c>
      <c r="L16192" t="n">
        <v>-0.0006318681107413238</v>
      </c>
      <c r="M16192" t="n">
        <v>0.2137057621916462</v>
      </c>
      <c r="N16192" t="n">
        <v>0.1271130840116547</v>
      </c>
      <c r="O16192" t="n">
        <v>-0.000482941077885801</v>
      </c>
      <c r="P16192" t="n">
        <v>0.357131443787953</v>
      </c>
      <c r="Q16192" t="n">
        <v>0.1413810490684386</v>
      </c>
      <c r="R16192" t="n">
        <v>-0.0005114227196466079</v>
      </c>
    </row>
    <row r="16193">
      <c r="J16193" t="n">
        <v>0.08370539187667207</v>
      </c>
      <c r="K16193" t="n">
        <v>0.1431808904737837</v>
      </c>
      <c r="L16193" t="n">
        <v>-0.0006318048986454114</v>
      </c>
      <c r="M16193" t="n">
        <v>0.2137090229695675</v>
      </c>
      <c r="N16193" t="n">
        <v>0.1271209758030504</v>
      </c>
      <c r="O16193" t="n">
        <v>-0.0004828927789481187</v>
      </c>
      <c r="P16193" t="n">
        <v>0.3564051206674573</v>
      </c>
      <c r="Q16193" t="n">
        <v>0.1413898266837033</v>
      </c>
      <c r="R16193" t="n">
        <v>-0.0005114227196466079</v>
      </c>
    </row>
    <row r="16194">
      <c r="J16194" t="n">
        <v>0.08355922607783632</v>
      </c>
      <c r="K16194" t="n">
        <v>0.1431897792799964</v>
      </c>
      <c r="L16194" t="n">
        <v>-0.0006326898679881862</v>
      </c>
      <c r="M16194" t="n">
        <v>0.2141852516672464</v>
      </c>
      <c r="N16194" t="n">
        <v>0.1271288675944462</v>
      </c>
      <c r="O16194" t="n">
        <v>-0.0004832791704495774</v>
      </c>
      <c r="P16194" t="n">
        <v>0.3568922132511847</v>
      </c>
      <c r="Q16194" t="n">
        <v>0.141398604298968</v>
      </c>
      <c r="R16194" t="n">
        <v>-0.0005120877686968635</v>
      </c>
    </row>
    <row r="16195">
      <c r="J16195" t="n">
        <v>0.08354667195856043</v>
      </c>
      <c r="K16195" t="n">
        <v>0.1431986680862091</v>
      </c>
      <c r="L16195" t="n">
        <v>-0.0006312487633495148</v>
      </c>
      <c r="M16195" t="n">
        <v>0.2136791622375399</v>
      </c>
      <c r="N16195" t="n">
        <v>0.127136759385842</v>
      </c>
      <c r="O16195" t="n">
        <v>-0.0004834723662003068</v>
      </c>
      <c r="P16195" t="n">
        <v>0.356711924922177</v>
      </c>
      <c r="Q16195" t="n">
        <v>0.1414073819142327</v>
      </c>
      <c r="R16195" t="n">
        <v>-0.0005114227196466079</v>
      </c>
    </row>
    <row r="16196">
      <c r="J16196" t="n">
        <v>0.08364100908426154</v>
      </c>
      <c r="K16196" t="n">
        <v>0.1432075568924217</v>
      </c>
      <c r="L16196" t="n">
        <v>-0.0006314382327132016</v>
      </c>
      <c r="M16196" t="n">
        <v>0.2140098680292403</v>
      </c>
      <c r="N16196" t="n">
        <v>0.1271446511772377</v>
      </c>
      <c r="O16196" t="n">
        <v>-0.0004828479730491115</v>
      </c>
      <c r="P16196" t="n">
        <v>0.3569563345576124</v>
      </c>
      <c r="Q16196" t="n">
        <v>0.1414161595294974</v>
      </c>
      <c r="R16196" t="n">
        <v>-0.0005108925290945609</v>
      </c>
    </row>
    <row r="16197">
      <c r="J16197" t="n">
        <v>0.08357500920549606</v>
      </c>
      <c r="K16197" t="n">
        <v>0.1432164456986345</v>
      </c>
      <c r="L16197" t="n">
        <v>-0.0006320697972588238</v>
      </c>
      <c r="M16197" t="n">
        <v>0.2138312160504876</v>
      </c>
      <c r="N16197" t="n">
        <v>0.1271525429686335</v>
      </c>
      <c r="O16197" t="n">
        <v>-0.0004824136704549238</v>
      </c>
      <c r="P16197" t="n">
        <v>0.3566547011811599</v>
      </c>
      <c r="Q16197" t="n">
        <v>0.1414249371447621</v>
      </c>
      <c r="R16197" t="n">
        <v>-0.0005111990646120176</v>
      </c>
    </row>
    <row r="16198">
      <c r="J16198" t="n">
        <v>0.0836025396275885</v>
      </c>
      <c r="K16198" t="n">
        <v>0.1432253345048471</v>
      </c>
      <c r="L16198" t="n">
        <v>-0.0006316277020768882</v>
      </c>
      <c r="M16198" t="n">
        <v>0.2140891622438746</v>
      </c>
      <c r="N16198" t="n">
        <v>0.1271604347600293</v>
      </c>
      <c r="O16198" t="n">
        <v>-0.0004829927405805074</v>
      </c>
      <c r="P16198" t="n">
        <v>0.3564744089451543</v>
      </c>
      <c r="Q16198" t="n">
        <v>0.1414337147600268</v>
      </c>
      <c r="R16198" t="n">
        <v>-0.0005110457968532892</v>
      </c>
    </row>
    <row r="16199">
      <c r="J16199" t="n">
        <v>0.08369687870450711</v>
      </c>
      <c r="K16199" t="n">
        <v>0.1432342233110598</v>
      </c>
      <c r="L16199" t="n">
        <v>-0.0006316277020768882</v>
      </c>
      <c r="M16199" t="n">
        <v>0.213946891550407</v>
      </c>
      <c r="N16199" t="n">
        <v>0.1271683265514251</v>
      </c>
      <c r="O16199" t="n">
        <v>-0.0004828479730491115</v>
      </c>
      <c r="P16199" t="n">
        <v>0.3572041933476304</v>
      </c>
      <c r="Q16199" t="n">
        <v>0.1414424923752915</v>
      </c>
      <c r="R16199" t="n">
        <v>-0.0005109436183474704</v>
      </c>
    </row>
    <row r="16200">
      <c r="J16200" t="n">
        <v>0.08369768662805592</v>
      </c>
      <c r="K16200" t="n">
        <v>0.1432431121172724</v>
      </c>
      <c r="L16200" t="n">
        <v>-0.0006309449489162894</v>
      </c>
      <c r="M16200" t="n">
        <v>0.2138773865081416</v>
      </c>
      <c r="N16200" t="n">
        <v>0.1271762183428208</v>
      </c>
      <c r="O16200" t="n">
        <v>-0.0004824654817621179</v>
      </c>
      <c r="P16200" t="n">
        <v>0.3565991961388828</v>
      </c>
      <c r="Q16200" t="n">
        <v>0.1414512699905562</v>
      </c>
      <c r="R16200" t="n">
        <v>-0.0005101066525081809</v>
      </c>
    </row>
    <row r="16201">
      <c r="J16201" t="n">
        <v>0.08367177086438123</v>
      </c>
      <c r="K16201" t="n">
        <v>0.1432520009234851</v>
      </c>
      <c r="L16201" t="n">
        <v>-0.0006308187473063452</v>
      </c>
      <c r="M16201" t="n">
        <v>0.2140625712066663</v>
      </c>
      <c r="N16201" t="n">
        <v>0.1271841101342166</v>
      </c>
      <c r="O16201" t="n">
        <v>-0.0004821762049668174</v>
      </c>
      <c r="P16201" t="n">
        <v>0.356661589419027</v>
      </c>
      <c r="Q16201" t="n">
        <v>0.1414600476058209</v>
      </c>
      <c r="R16201" t="n">
        <v>-0.0005105658403330032</v>
      </c>
    </row>
    <row r="16202">
      <c r="J16202" t="n">
        <v>0.08359240710286185</v>
      </c>
      <c r="K16202" t="n">
        <v>0.1432608897296978</v>
      </c>
      <c r="L16202" t="n">
        <v>-0.0006313866545510943</v>
      </c>
      <c r="M16202" t="n">
        <v>0.2137019879374818</v>
      </c>
      <c r="N16202" t="n">
        <v>0.1271920019256124</v>
      </c>
      <c r="O16202" t="n">
        <v>-0.0004824654817621179</v>
      </c>
      <c r="P16202" t="n">
        <v>0.3572700340719276</v>
      </c>
      <c r="Q16202" t="n">
        <v>0.1414688252210856</v>
      </c>
      <c r="R16202" t="n">
        <v>-0.0005103617568553044</v>
      </c>
    </row>
    <row r="16203">
      <c r="J16203" t="n">
        <v>0.08367338627594724</v>
      </c>
      <c r="K16203" t="n">
        <v>0.1432697785359105</v>
      </c>
      <c r="L16203" t="n">
        <v>-0.000630692545696401</v>
      </c>
      <c r="M16203" t="n">
        <v>0.214069099782629</v>
      </c>
      <c r="N16203" t="n">
        <v>0.1271998937170081</v>
      </c>
      <c r="O16203" t="n">
        <v>-0.0004820315665691671</v>
      </c>
      <c r="P16203" t="n">
        <v>0.3569077204851717</v>
      </c>
      <c r="Q16203" t="n">
        <v>0.1414776028363503</v>
      </c>
      <c r="R16203" t="n">
        <v>-0.0005101576733776056</v>
      </c>
    </row>
    <row r="16204">
      <c r="J16204" t="n">
        <v>0.08362074564970624</v>
      </c>
      <c r="K16204" t="n">
        <v>0.1432786673421232</v>
      </c>
      <c r="L16204" t="n">
        <v>-0.0006307036520754796</v>
      </c>
      <c r="M16204" t="n">
        <v>0.2141815203767748</v>
      </c>
      <c r="N16204" t="n">
        <v>0.1272077855084039</v>
      </c>
      <c r="O16204" t="n">
        <v>-0.00048193888868683</v>
      </c>
      <c r="P16204" t="n">
        <v>0.3572734771853131</v>
      </c>
      <c r="Q16204" t="n">
        <v>0.141486380451615</v>
      </c>
      <c r="R16204" t="n">
        <v>-0.0005099323082260838</v>
      </c>
    </row>
    <row r="16205">
      <c r="J16205" t="n">
        <v>0.08372845021866744</v>
      </c>
      <c r="K16205" t="n">
        <v>0.1432875561483359</v>
      </c>
      <c r="L16205" t="n">
        <v>-0.000631018877811223</v>
      </c>
      <c r="M16205" t="n">
        <v>0.2141847857945663</v>
      </c>
      <c r="N16205" t="n">
        <v>0.1272156772997997</v>
      </c>
      <c r="O16205" t="n">
        <v>-0.0004818907188828632</v>
      </c>
      <c r="P16205" t="n">
        <v>0.3568504875080977</v>
      </c>
      <c r="Q16205" t="n">
        <v>0.1414951580668797</v>
      </c>
      <c r="R16205" t="n">
        <v>-0.0005093208785999135</v>
      </c>
    </row>
    <row r="16206">
      <c r="J16206" t="n">
        <v>0.08355554910022824</v>
      </c>
      <c r="K16206" t="n">
        <v>0.1432964449545485</v>
      </c>
      <c r="L16206" t="n">
        <v>-0.0006307036520754796</v>
      </c>
      <c r="M16206" t="n">
        <v>0.2140788930997622</v>
      </c>
      <c r="N16206" t="n">
        <v>0.1272235690911954</v>
      </c>
      <c r="O16206" t="n">
        <v>-0.0004820352282947634</v>
      </c>
      <c r="P16206" t="n">
        <v>0.3564274948682148</v>
      </c>
      <c r="Q16206" t="n">
        <v>0.1415039356821444</v>
      </c>
      <c r="R16206" t="n">
        <v>-0.0005097284983506937</v>
      </c>
    </row>
    <row r="16207">
      <c r="J16207" t="n">
        <v>0.08364989219546563</v>
      </c>
      <c r="K16207" t="n">
        <v>0.1433053337607612</v>
      </c>
      <c r="L16207" t="n">
        <v>-0.0006303253811925875</v>
      </c>
      <c r="M16207" t="n">
        <v>0.2141185440435622</v>
      </c>
      <c r="N16207" t="n">
        <v>0.1272314608825912</v>
      </c>
      <c r="O16207" t="n">
        <v>-0.0004821797377066634</v>
      </c>
      <c r="P16207" t="n">
        <v>0.3565505585872719</v>
      </c>
      <c r="Q16207" t="n">
        <v>0.1415127132974091</v>
      </c>
      <c r="R16207" t="n">
        <v>-0.0005096775458818462</v>
      </c>
    </row>
    <row r="16208">
      <c r="J16208" t="n">
        <v>0.08362397482104179</v>
      </c>
      <c r="K16208" t="n">
        <v>0.1433142225669739</v>
      </c>
      <c r="L16208" t="n">
        <v>-0.000630020789946497</v>
      </c>
      <c r="M16208" t="n">
        <v>0.2139762621492826</v>
      </c>
      <c r="N16208" t="n">
        <v>0.127239352673987</v>
      </c>
      <c r="O16208" t="n">
        <v>-0.0004814129613584115</v>
      </c>
      <c r="P16208" t="n">
        <v>0.3569769895852725</v>
      </c>
      <c r="Q16208" t="n">
        <v>0.1415214909126737</v>
      </c>
      <c r="R16208" t="n">
        <v>-0.0005086878601392301</v>
      </c>
    </row>
    <row r="16209">
      <c r="J16209" t="n">
        <v>0.08363814453584088</v>
      </c>
      <c r="K16209" t="n">
        <v>0.1433231113731865</v>
      </c>
      <c r="L16209" t="n">
        <v>-0.0006301467689086939</v>
      </c>
      <c r="M16209" t="n">
        <v>0.2139431388146427</v>
      </c>
      <c r="N16209" t="n">
        <v>0.1272472444653827</v>
      </c>
      <c r="O16209" t="n">
        <v>-0.0004814129613584115</v>
      </c>
      <c r="P16209" t="n">
        <v>0.3572214016269694</v>
      </c>
      <c r="Q16209" t="n">
        <v>0.1415302685279384</v>
      </c>
      <c r="R16209" t="n">
        <v>-0.000509196700651523</v>
      </c>
    </row>
    <row r="16210">
      <c r="J16210" t="n">
        <v>0.08361222671280689</v>
      </c>
      <c r="K16210" t="n">
        <v>0.1433320001793992</v>
      </c>
      <c r="L16210" t="n">
        <v>-0.0006299578004653986</v>
      </c>
      <c r="M16210" t="n">
        <v>0.2140555643388201</v>
      </c>
      <c r="N16210" t="n">
        <v>0.1272551362567785</v>
      </c>
      <c r="O16210" t="n">
        <v>-0.0004814610882164899</v>
      </c>
      <c r="P16210" t="n">
        <v>0.3567984029829872</v>
      </c>
      <c r="Q16210" t="n">
        <v>0.1415390461432031</v>
      </c>
      <c r="R16210" t="n">
        <v>-0.000509044048497835</v>
      </c>
    </row>
    <row r="16211">
      <c r="J16211" t="n">
        <v>0.08362639646333971</v>
      </c>
      <c r="K16211" t="n">
        <v>0.1433408889856119</v>
      </c>
      <c r="L16211" t="n">
        <v>-0.0006298318215032018</v>
      </c>
      <c r="M16211" t="n">
        <v>0.2142043795700908</v>
      </c>
      <c r="N16211" t="n">
        <v>0.1272630280481743</v>
      </c>
      <c r="O16211" t="n">
        <v>-0.0004816054687907251</v>
      </c>
      <c r="P16211" t="n">
        <v>0.357164162658424</v>
      </c>
      <c r="Q16211" t="n">
        <v>0.1415478237584678</v>
      </c>
      <c r="R16211" t="n">
        <v>-0.0005086369760880008</v>
      </c>
    </row>
    <row r="16212">
      <c r="J16212" t="n">
        <v>0.08376083083608542</v>
      </c>
      <c r="K16212" t="n">
        <v>0.1433497777918246</v>
      </c>
      <c r="L16212" t="n">
        <v>-0.0006293380682786128</v>
      </c>
      <c r="M16212" t="n">
        <v>0.2140257053340999</v>
      </c>
      <c r="N16212" t="n">
        <v>0.1272709198395701</v>
      </c>
      <c r="O16212" t="n">
        <v>-0.0004805991960109008</v>
      </c>
      <c r="P16212" t="n">
        <v>0.3568018344431394</v>
      </c>
      <c r="Q16212" t="n">
        <v>0.1415566013737325</v>
      </c>
      <c r="R16212" t="n">
        <v>-0.0005084102442965173</v>
      </c>
    </row>
    <row r="16213">
      <c r="J16213" t="n">
        <v>0.08365473638123057</v>
      </c>
      <c r="K16213" t="n">
        <v>0.1433586665980372</v>
      </c>
      <c r="L16213" t="n">
        <v>-0.0006295268696990964</v>
      </c>
      <c r="M16213" t="n">
        <v>0.2139198045787694</v>
      </c>
      <c r="N16213" t="n">
        <v>0.1272788116309658</v>
      </c>
      <c r="O16213" t="n">
        <v>-0.000481320455434629</v>
      </c>
      <c r="P16213" t="n">
        <v>0.3569248979131426</v>
      </c>
      <c r="Q16213" t="n">
        <v>0.1415653789889972</v>
      </c>
      <c r="R16213" t="n">
        <v>-0.0005085118755297599</v>
      </c>
    </row>
    <row r="16214">
      <c r="J16214" t="n">
        <v>0.08357536637604483</v>
      </c>
      <c r="K16214" t="n">
        <v>0.1433675554042499</v>
      </c>
      <c r="L16214" t="n">
        <v>-0.0006294639358922686</v>
      </c>
      <c r="M16214" t="n">
        <v>0.2138502905938897</v>
      </c>
      <c r="N16214" t="n">
        <v>0.1272867034223616</v>
      </c>
      <c r="O16214" t="n">
        <v>-0.0004806953639340646</v>
      </c>
      <c r="P16214" t="n">
        <v>0.3565018913816821</v>
      </c>
      <c r="Q16214" t="n">
        <v>0.1415741566042619</v>
      </c>
      <c r="R16214" t="n">
        <v>-0.0005084610599131387</v>
      </c>
    </row>
    <row r="16215">
      <c r="J16215" t="n">
        <v>0.08366971389234938</v>
      </c>
      <c r="K16215" t="n">
        <v>0.1433764442104626</v>
      </c>
      <c r="L16215" t="n">
        <v>-0.0006290233992444736</v>
      </c>
      <c r="M16215" t="n">
        <v>0.2142538322891404</v>
      </c>
      <c r="N16215" t="n">
        <v>0.1272945952137574</v>
      </c>
      <c r="O16215" t="n">
        <v>-0.0004806472799724827</v>
      </c>
      <c r="P16215" t="n">
        <v>0.356564278936398</v>
      </c>
      <c r="Q16215" t="n">
        <v>0.1415829342195266</v>
      </c>
      <c r="R16215" t="n">
        <v>-0.0005079020881303039</v>
      </c>
    </row>
    <row r="16216">
      <c r="J16216" t="n">
        <v>0.0836838842568348</v>
      </c>
      <c r="K16216" t="n">
        <v>0.1433853330166753</v>
      </c>
      <c r="L16216" t="n">
        <v>-0.0006287812434349268</v>
      </c>
      <c r="M16216" t="n">
        <v>0.2137476482098747</v>
      </c>
      <c r="N16216" t="n">
        <v>0.1273024870051531</v>
      </c>
      <c r="O16216" t="n">
        <v>-0.0004804591861850744</v>
      </c>
      <c r="P16216" t="n">
        <v>0.3565053166738225</v>
      </c>
      <c r="Q16216" t="n">
        <v>0.1415917118347913</v>
      </c>
      <c r="R16216" t="n">
        <v>-0.0005074716507503178</v>
      </c>
    </row>
    <row r="16217">
      <c r="J16217" t="n">
        <v>0.08369805476023721</v>
      </c>
      <c r="K16217" t="n">
        <v>0.1433942218228879</v>
      </c>
      <c r="L16217" t="n">
        <v>-0.0006291585121809877</v>
      </c>
      <c r="M16217" t="n">
        <v>0.2141148065788605</v>
      </c>
      <c r="N16217" t="n">
        <v>0.1273103787965489</v>
      </c>
      <c r="O16217" t="n">
        <v>-0.0004803150628415533</v>
      </c>
      <c r="P16217" t="n">
        <v>0.3571137782130949</v>
      </c>
      <c r="Q16217" t="n">
        <v>0.141600489450056</v>
      </c>
      <c r="R16217" t="n">
        <v>-0.0005072686620900176</v>
      </c>
    </row>
    <row r="16218">
      <c r="J16218" t="n">
        <v>0.08356523015175853</v>
      </c>
      <c r="K16218" t="n">
        <v>0.1434031106291006</v>
      </c>
      <c r="L16218" t="n">
        <v>-0.0006290956340566442</v>
      </c>
      <c r="M16218" t="n">
        <v>0.2137905620439081</v>
      </c>
      <c r="N16218" t="n">
        <v>0.1273182705879447</v>
      </c>
      <c r="O16218" t="n">
        <v>-0.0004805072272995815</v>
      </c>
      <c r="P16218" t="n">
        <v>0.3571761663230656</v>
      </c>
      <c r="Q16218" t="n">
        <v>0.1416092670653207</v>
      </c>
      <c r="R16218" t="n">
        <v>-0.0005074716507503178</v>
      </c>
    </row>
    <row r="16219">
      <c r="J16219" t="n">
        <v>0.08373975946908858</v>
      </c>
      <c r="K16219" t="n">
        <v>0.1434119994353133</v>
      </c>
      <c r="L16219" t="n">
        <v>-0.0006280358692173908</v>
      </c>
      <c r="M16219" t="n">
        <v>0.2139757758886874</v>
      </c>
      <c r="N16219" t="n">
        <v>0.1273261623793404</v>
      </c>
      <c r="O16219" t="n">
        <v>-0.000479983168839118</v>
      </c>
      <c r="P16219" t="n">
        <v>0.3566924763812483</v>
      </c>
      <c r="Q16219" t="n">
        <v>0.1416180446805854</v>
      </c>
      <c r="R16219" t="n">
        <v>-0.000506685609023893</v>
      </c>
    </row>
    <row r="16220">
      <c r="J16220" t="n">
        <v>0.08372720373787103</v>
      </c>
      <c r="K16220" t="n">
        <v>0.143420888241526</v>
      </c>
      <c r="L16220" t="n">
        <v>-0.0006287269159875608</v>
      </c>
      <c r="M16220" t="n">
        <v>0.213760696172561</v>
      </c>
      <c r="N16220" t="n">
        <v>0.1273340541707362</v>
      </c>
      <c r="O16220" t="n">
        <v>-0.0004804151536910732</v>
      </c>
      <c r="P16220" t="n">
        <v>0.3566941870344504</v>
      </c>
      <c r="Q16220" t="n">
        <v>0.1416268222958501</v>
      </c>
      <c r="R16220" t="n">
        <v>-0.0005067869664171765</v>
      </c>
    </row>
    <row r="16221">
      <c r="J16221" t="n">
        <v>0.08356764990890174</v>
      </c>
      <c r="K16221" t="n">
        <v>0.1434297770477387</v>
      </c>
      <c r="L16221" t="n">
        <v>-0.0006285384486866053</v>
      </c>
      <c r="M16221" t="n">
        <v>0.2138367402182708</v>
      </c>
      <c r="N16221" t="n">
        <v>0.127341945962132</v>
      </c>
      <c r="O16221" t="n">
        <v>-0.0004802231604235376</v>
      </c>
      <c r="P16221" t="n">
        <v>0.3573026537031232</v>
      </c>
      <c r="Q16221" t="n">
        <v>0.1416355999111148</v>
      </c>
      <c r="R16221" t="n">
        <v>-0.0005068883238104599</v>
      </c>
    </row>
    <row r="16222">
      <c r="J16222" t="n">
        <v>0.08356845644967174</v>
      </c>
      <c r="K16222" t="n">
        <v>0.1434386658539513</v>
      </c>
      <c r="L16222" t="n">
        <v>-0.0006285384486866053</v>
      </c>
      <c r="M16222" t="n">
        <v>0.2142039158581173</v>
      </c>
      <c r="N16222" t="n">
        <v>0.1273498377535277</v>
      </c>
      <c r="O16222" t="n">
        <v>-0.0004803191570573054</v>
      </c>
      <c r="P16222" t="n">
        <v>0.3568189583253181</v>
      </c>
      <c r="Q16222" t="n">
        <v>0.1416443775263795</v>
      </c>
      <c r="R16222" t="n">
        <v>-0.0005072430746869519</v>
      </c>
    </row>
    <row r="16223">
      <c r="J16223" t="n">
        <v>0.08374298987328223</v>
      </c>
      <c r="K16223" t="n">
        <v>0.143447554660164</v>
      </c>
      <c r="L16223" t="n">
        <v>-0.0006287897384212127</v>
      </c>
      <c r="M16223" t="n">
        <v>0.2139524408016984</v>
      </c>
      <c r="N16223" t="n">
        <v>0.1273577295449235</v>
      </c>
      <c r="O16223" t="n">
        <v>-0.0004803191570573054</v>
      </c>
      <c r="P16223" t="n">
        <v>0.3569420196464745</v>
      </c>
      <c r="Q16223" t="n">
        <v>0.1416531551416441</v>
      </c>
      <c r="R16223" t="n">
        <v>-0.0005072430746869519</v>
      </c>
    </row>
    <row r="16224">
      <c r="J16224" t="n">
        <v>0.08373043372929033</v>
      </c>
      <c r="K16224" t="n">
        <v>0.1434564434663767</v>
      </c>
      <c r="L16224" t="n">
        <v>-0.0006281694814720519</v>
      </c>
      <c r="M16224" t="n">
        <v>0.2142104482744421</v>
      </c>
      <c r="N16224" t="n">
        <v>0.1273656213363193</v>
      </c>
      <c r="O16224" t="n">
        <v>-0.0004797954652678433</v>
      </c>
      <c r="P16224" t="n">
        <v>0.3566403479032155</v>
      </c>
      <c r="Q16224" t="n">
        <v>0.1416619327569089</v>
      </c>
      <c r="R16224" t="n">
        <v>-0.0005060515035161512</v>
      </c>
    </row>
    <row r="16225">
      <c r="J16225" t="n">
        <v>0.08365105855403289</v>
      </c>
      <c r="K16225" t="n">
        <v>0.1434653322725893</v>
      </c>
      <c r="L16225" t="n">
        <v>-0.0006281067147372925</v>
      </c>
      <c r="M16225" t="n">
        <v>0.2142137145730277</v>
      </c>
      <c r="N16225" t="n">
        <v>0.1273735131277151</v>
      </c>
      <c r="O16225" t="n">
        <v>-0.0004795556874241313</v>
      </c>
      <c r="P16225" t="n">
        <v>0.3571881426656321</v>
      </c>
      <c r="Q16225" t="n">
        <v>0.1416707103721736</v>
      </c>
      <c r="R16225" t="n">
        <v>-0.0005060515035161512</v>
      </c>
    </row>
    <row r="16226">
      <c r="J16226" t="n">
        <v>0.08359841008838344</v>
      </c>
      <c r="K16226" t="n">
        <v>0.143474221078802</v>
      </c>
      <c r="L16226" t="n">
        <v>-0.0006279184145330143</v>
      </c>
      <c r="M16226" t="n">
        <v>0.2140350180117556</v>
      </c>
      <c r="N16226" t="n">
        <v>0.1273814049191108</v>
      </c>
      <c r="O16226" t="n">
        <v>-0.0004800352431115554</v>
      </c>
      <c r="P16226" t="n">
        <v>0.357007821804915</v>
      </c>
      <c r="Q16226" t="n">
        <v>0.1416794879874383</v>
      </c>
      <c r="R16226" t="n">
        <v>-0.0005060515035161512</v>
      </c>
    </row>
    <row r="16227">
      <c r="J16227" t="n">
        <v>0.08375958384834133</v>
      </c>
      <c r="K16227" t="n">
        <v>0.1434831098850147</v>
      </c>
      <c r="L16227" t="n">
        <v>-0.0006279811812677737</v>
      </c>
      <c r="M16227" t="n">
        <v>0.2141838544406008</v>
      </c>
      <c r="N16227" t="n">
        <v>0.1273892967105066</v>
      </c>
      <c r="O16227" t="n">
        <v>-0.0004796515985616161</v>
      </c>
      <c r="P16227" t="n">
        <v>0.3573735895021846</v>
      </c>
      <c r="Q16227" t="n">
        <v>0.141688265602703</v>
      </c>
      <c r="R16227" t="n">
        <v>-0.0005062033341502694</v>
      </c>
    </row>
    <row r="16228">
      <c r="J16228" t="n">
        <v>0.08368020731466734</v>
      </c>
      <c r="K16228" t="n">
        <v>0.1434919986912274</v>
      </c>
      <c r="L16228" t="n">
        <v>-0.0006268594326162315</v>
      </c>
      <c r="M16228" t="n">
        <v>0.2137504017520697</v>
      </c>
      <c r="N16228" t="n">
        <v>0.1273971885019024</v>
      </c>
      <c r="O16228" t="n">
        <v>-0.0004795599169562901</v>
      </c>
      <c r="P16228" t="n">
        <v>0.3571932670127618</v>
      </c>
      <c r="Q16228" t="n">
        <v>0.1416970432179676</v>
      </c>
      <c r="R16228" t="n">
        <v>-0.0005054676349042168</v>
      </c>
    </row>
    <row r="16229">
      <c r="J16229" t="n">
        <v>0.08369437843579965</v>
      </c>
      <c r="K16229" t="n">
        <v>0.1435008874974401</v>
      </c>
      <c r="L16229" t="n">
        <v>-0.0006271102767269223</v>
      </c>
      <c r="M16229" t="n">
        <v>0.2140448125540823</v>
      </c>
      <c r="N16229" t="n">
        <v>0.1274050802932981</v>
      </c>
      <c r="O16229" t="n">
        <v>-0.0004792245268655024</v>
      </c>
      <c r="P16229" t="n">
        <v>0.3567702348473081</v>
      </c>
      <c r="Q16229" t="n">
        <v>0.1417058208332323</v>
      </c>
      <c r="R16229" t="n">
        <v>-0.0005055181766135362</v>
      </c>
    </row>
    <row r="16230">
      <c r="J16230" t="n">
        <v>0.0837486422144524</v>
      </c>
      <c r="K16230" t="n">
        <v>0.1435097763036527</v>
      </c>
      <c r="L16230" t="n">
        <v>-0.0006272356987822676</v>
      </c>
      <c r="M16230" t="n">
        <v>0.2140480775219575</v>
      </c>
      <c r="N16230" t="n">
        <v>0.1274129720846939</v>
      </c>
      <c r="O16230" t="n">
        <v>-0.000479272439735615</v>
      </c>
      <c r="P16230" t="n">
        <v>0.356953971676076</v>
      </c>
      <c r="Q16230" t="n">
        <v>0.141714598448497</v>
      </c>
      <c r="R16230" t="n">
        <v>-0.0005054170931948973</v>
      </c>
    </row>
    <row r="16231">
      <c r="J16231" t="n">
        <v>0.08364253557332758</v>
      </c>
      <c r="K16231" t="n">
        <v>0.1435186651098654</v>
      </c>
      <c r="L16231" t="n">
        <v>-0.0006274238318652856</v>
      </c>
      <c r="M16231" t="n">
        <v>0.214124130982017</v>
      </c>
      <c r="N16231" t="n">
        <v>0.1274208638760897</v>
      </c>
      <c r="O16231" t="n">
        <v>-0.0004788891367747148</v>
      </c>
      <c r="P16231" t="n">
        <v>0.3567129674180886</v>
      </c>
      <c r="Q16231" t="n">
        <v>0.1417233760637617</v>
      </c>
      <c r="R16231" t="n">
        <v>-0.0005051861640476318</v>
      </c>
    </row>
    <row r="16232">
      <c r="J16232" t="n">
        <v>0.08367007096125324</v>
      </c>
      <c r="K16232" t="n">
        <v>0.1435275539160781</v>
      </c>
      <c r="L16232" t="n">
        <v>-0.0006264278133574909</v>
      </c>
      <c r="M16232" t="n">
        <v>0.2139454240111085</v>
      </c>
      <c r="N16232" t="n">
        <v>0.1274287556674854</v>
      </c>
      <c r="O16232" t="n">
        <v>-0.0004787022102422254</v>
      </c>
      <c r="P16232" t="n">
        <v>0.3570787365872364</v>
      </c>
      <c r="Q16232" t="n">
        <v>0.1417321536790264</v>
      </c>
      <c r="R16232" t="n">
        <v>-0.0005045300125706993</v>
      </c>
    </row>
    <row r="16233">
      <c r="J16233" t="n">
        <v>0.08369760664938554</v>
      </c>
      <c r="K16233" t="n">
        <v>0.1435364427222908</v>
      </c>
      <c r="L16233" t="n">
        <v>-0.000627054366481473</v>
      </c>
      <c r="M16233" t="n">
        <v>0.2139122933115036</v>
      </c>
      <c r="N16233" t="n">
        <v>0.1274366474588812</v>
      </c>
      <c r="O16233" t="n">
        <v>-0.0004791330422314434</v>
      </c>
      <c r="P16233" t="n">
        <v>0.3565343416636092</v>
      </c>
      <c r="Q16233" t="n">
        <v>0.1417409312942911</v>
      </c>
      <c r="R16233" t="n">
        <v>-0.0005046309589517658</v>
      </c>
    </row>
    <row r="16234">
      <c r="J16234" t="n">
        <v>0.08372514263771182</v>
      </c>
      <c r="K16234" t="n">
        <v>0.1435453315285034</v>
      </c>
      <c r="L16234" t="n">
        <v>-0.0006269917111690748</v>
      </c>
      <c r="M16234" t="n">
        <v>0.2143159043621072</v>
      </c>
      <c r="N16234" t="n">
        <v>0.127444539250277</v>
      </c>
      <c r="O16234" t="n">
        <v>-0.0004791809124524676</v>
      </c>
      <c r="P16234" t="n">
        <v>0.357203500626799</v>
      </c>
      <c r="Q16234" t="n">
        <v>0.1417497089095558</v>
      </c>
      <c r="R16234" t="n">
        <v>-0.000504479539380166</v>
      </c>
    </row>
    <row r="16235">
      <c r="J16235" t="n">
        <v>0.08367249146882987</v>
      </c>
      <c r="K16235" t="n">
        <v>0.1435542203347161</v>
      </c>
      <c r="L16235" t="n">
        <v>-0.0006263651580450927</v>
      </c>
      <c r="M16235" t="n">
        <v>0.213809634612549</v>
      </c>
      <c r="N16235" t="n">
        <v>0.1274524310416728</v>
      </c>
      <c r="O16235" t="n">
        <v>-0.0004782762150746455</v>
      </c>
      <c r="P16235" t="n">
        <v>0.357205204273305</v>
      </c>
      <c r="Q16235" t="n">
        <v>0.1417584865248205</v>
      </c>
      <c r="R16235" t="n">
        <v>-0.0005052366372381652</v>
      </c>
    </row>
    <row r="16236">
      <c r="J16236" t="n">
        <v>0.08371339223042358</v>
      </c>
      <c r="K16236" t="n">
        <v>0.1435631091409288</v>
      </c>
      <c r="L16236" t="n">
        <v>-0.000625745491069407</v>
      </c>
      <c r="M16236" t="n">
        <v>0.2139584810489075</v>
      </c>
      <c r="N16236" t="n">
        <v>0.1274603228330685</v>
      </c>
      <c r="O16236" t="n">
        <v>-0.0004787544912897201</v>
      </c>
      <c r="P16236" t="n">
        <v>0.3571462291447901</v>
      </c>
      <c r="Q16236" t="n">
        <v>0.1417672641400852</v>
      </c>
      <c r="R16236" t="n">
        <v>-0.0005040465506548667</v>
      </c>
    </row>
    <row r="16237">
      <c r="J16237" t="n">
        <v>0.0837542934535087</v>
      </c>
      <c r="K16237" t="n">
        <v>0.1435719979471415</v>
      </c>
      <c r="L16237" t="n">
        <v>-0.0006266218853146022</v>
      </c>
      <c r="M16237" t="n">
        <v>0.214070933982364</v>
      </c>
      <c r="N16237" t="n">
        <v>0.1274682146244643</v>
      </c>
      <c r="O16237" t="n">
        <v>-0.0004782283874531381</v>
      </c>
      <c r="P16237" t="n">
        <v>0.357269288275243</v>
      </c>
      <c r="Q16237" t="n">
        <v>0.1417760417553499</v>
      </c>
      <c r="R16237" t="n">
        <v>-0.000504500192550456</v>
      </c>
    </row>
    <row r="16238">
      <c r="J16238" t="n">
        <v>0.08378183031985216</v>
      </c>
      <c r="K16238" t="n">
        <v>0.1435808867533541</v>
      </c>
      <c r="L16238" t="n">
        <v>-0.0006263088873698896</v>
      </c>
      <c r="M16238" t="n">
        <v>0.2142925784376135</v>
      </c>
      <c r="N16238" t="n">
        <v>0.12747610641586</v>
      </c>
      <c r="O16238" t="n">
        <v>-0.0004780849045886157</v>
      </c>
      <c r="P16238" t="n">
        <v>0.3567855619648929</v>
      </c>
      <c r="Q16238" t="n">
        <v>0.1417848193706146</v>
      </c>
      <c r="R16238" t="n">
        <v>-0.0005045505972055216</v>
      </c>
    </row>
    <row r="16239">
      <c r="J16239" t="n">
        <v>0.0836356238010262</v>
      </c>
      <c r="K16239" t="n">
        <v>0.1435897755595668</v>
      </c>
      <c r="L16239" t="n">
        <v>-0.0006265592857256597</v>
      </c>
      <c r="M16239" t="n">
        <v>0.2141138617685373</v>
      </c>
      <c r="N16239" t="n">
        <v>0.1274839982072558</v>
      </c>
      <c r="O16239" t="n">
        <v>-0.0004781805598316306</v>
      </c>
      <c r="P16239" t="n">
        <v>0.3566659047321554</v>
      </c>
      <c r="Q16239" t="n">
        <v>0.1417935969858793</v>
      </c>
      <c r="R16239" t="n">
        <v>-0.0005037945273795394</v>
      </c>
    </row>
    <row r="16240">
      <c r="J16240" t="n">
        <v>0.08358297034199265</v>
      </c>
      <c r="K16240" t="n">
        <v>0.1435986643657795</v>
      </c>
      <c r="L16240" t="n">
        <v>-0.0006256887485499439</v>
      </c>
      <c r="M16240" t="n">
        <v>0.2138259504333274</v>
      </c>
      <c r="N16240" t="n">
        <v>0.1274918899986516</v>
      </c>
      <c r="O16240" t="n">
        <v>-0.0004777551457790225</v>
      </c>
      <c r="P16240" t="n">
        <v>0.3569103196376771</v>
      </c>
      <c r="Q16240" t="n">
        <v>0.141802374601144</v>
      </c>
      <c r="R16240" t="n">
        <v>-0.0005032100213656347</v>
      </c>
    </row>
    <row r="16241">
      <c r="J16241" t="n">
        <v>0.08363723669668847</v>
      </c>
      <c r="K16241" t="n">
        <v>0.1436075531719922</v>
      </c>
      <c r="L16241" t="n">
        <v>-0.0006257512924072561</v>
      </c>
      <c r="M16241" t="n">
        <v>0.214338778502949</v>
      </c>
      <c r="N16241" t="n">
        <v>0.1274997817900474</v>
      </c>
      <c r="O16241" t="n">
        <v>-0.000478089641280168</v>
      </c>
      <c r="P16241" t="n">
        <v>0.35672998188086</v>
      </c>
      <c r="Q16241" t="n">
        <v>0.1418111522164087</v>
      </c>
      <c r="R16241" t="n">
        <v>-0.0005036630462923417</v>
      </c>
    </row>
    <row r="16242">
      <c r="J16242" t="n">
        <v>0.08369150367412782</v>
      </c>
      <c r="K16242" t="n">
        <v>0.1436164419782048</v>
      </c>
      <c r="L16242" t="n">
        <v>-0.0006260014678365043</v>
      </c>
      <c r="M16242" t="n">
        <v>0.2139416706028135</v>
      </c>
      <c r="N16242" t="n">
        <v>0.1275076735814431</v>
      </c>
      <c r="O16242" t="n">
        <v>-0.0004776595756358381</v>
      </c>
      <c r="P16242" t="n">
        <v>0.3567316802534989</v>
      </c>
      <c r="Q16242" t="n">
        <v>0.1418199298316734</v>
      </c>
      <c r="R16242" t="n">
        <v>-0.0005031093491596998</v>
      </c>
    </row>
    <row r="16243">
      <c r="J16243" t="n">
        <v>0.08377250171722943</v>
      </c>
      <c r="K16243" t="n">
        <v>0.1436253307844175</v>
      </c>
      <c r="L16243" t="n">
        <v>-0.000625006151368974</v>
      </c>
      <c r="M16243" t="n">
        <v>0.2139085369135175</v>
      </c>
      <c r="N16243" t="n">
        <v>0.1275155653728389</v>
      </c>
      <c r="O16243" t="n">
        <v>-0.0004782807815665369</v>
      </c>
      <c r="P16243" t="n">
        <v>0.3571581339071862</v>
      </c>
      <c r="Q16243" t="n">
        <v>0.1418287074469381</v>
      </c>
      <c r="R16243" t="n">
        <v>-0.0005036630462923417</v>
      </c>
    </row>
    <row r="16244">
      <c r="J16244" t="n">
        <v>0.08367975177807656</v>
      </c>
      <c r="K16244" t="n">
        <v>0.1436342195906302</v>
      </c>
      <c r="L16244" t="n">
        <v>-0.0006251311276040008</v>
      </c>
      <c r="M16244" t="n">
        <v>0.2140209964705403</v>
      </c>
      <c r="N16244" t="n">
        <v>0.1275234571642347</v>
      </c>
      <c r="O16244" t="n">
        <v>-0.0004773302279419626</v>
      </c>
      <c r="P16244" t="n">
        <v>0.3573418710760412</v>
      </c>
      <c r="Q16244" t="n">
        <v>0.1418374850622028</v>
      </c>
      <c r="R16244" t="n">
        <v>-0.0005024742727682186</v>
      </c>
    </row>
    <row r="16245">
      <c r="J16245" t="n">
        <v>0.08369392374952532</v>
      </c>
      <c r="K16245" t="n">
        <v>0.1436431083968429</v>
      </c>
      <c r="L16245" t="n">
        <v>-0.0006246312226638937</v>
      </c>
      <c r="M16245" t="n">
        <v>0.214279053191725</v>
      </c>
      <c r="N16245" t="n">
        <v>0.1275313489556304</v>
      </c>
      <c r="O16245" t="n">
        <v>-0.0004771870002280373</v>
      </c>
      <c r="P16245" t="n">
        <v>0.3570401707418622</v>
      </c>
      <c r="Q16245" t="n">
        <v>0.1418462626774674</v>
      </c>
      <c r="R16245" t="n">
        <v>-0.000502976948111124</v>
      </c>
    </row>
    <row r="16246">
      <c r="J16246" t="n">
        <v>0.08361453761598654</v>
      </c>
      <c r="K16246" t="n">
        <v>0.1436519972030555</v>
      </c>
      <c r="L16246" t="n">
        <v>-0.0006245687345463804</v>
      </c>
      <c r="M16246" t="n">
        <v>0.213809132288214</v>
      </c>
      <c r="N16246" t="n">
        <v>0.1275392407470262</v>
      </c>
      <c r="O16246" t="n">
        <v>-0.0004772347427993457</v>
      </c>
      <c r="P16246" t="n">
        <v>0.3570418677254154</v>
      </c>
      <c r="Q16246" t="n">
        <v>0.1418550402927321</v>
      </c>
      <c r="R16246" t="n">
        <v>-0.0005025245403025092</v>
      </c>
    </row>
    <row r="16247">
      <c r="J16247" t="n">
        <v>0.08372226810886742</v>
      </c>
      <c r="K16247" t="n">
        <v>0.1436608860092682</v>
      </c>
      <c r="L16247" t="n">
        <v>-0.0006248811751339473</v>
      </c>
      <c r="M16247" t="n">
        <v>0.21399439286294</v>
      </c>
      <c r="N16247" t="n">
        <v>0.127547132538422</v>
      </c>
      <c r="O16247" t="n">
        <v>-0.0004773302279419626</v>
      </c>
      <c r="P16247" t="n">
        <v>0.356740163727261</v>
      </c>
      <c r="Q16247" t="n">
        <v>0.1418638179079968</v>
      </c>
      <c r="R16247" t="n">
        <v>-0.0005024240052339281</v>
      </c>
    </row>
    <row r="16248">
      <c r="J16248" t="n">
        <v>0.08361614987467537</v>
      </c>
      <c r="K16248" t="n">
        <v>0.1436697748154809</v>
      </c>
      <c r="L16248" t="n">
        <v>-0.0006240115336822724</v>
      </c>
      <c r="M16248" t="n">
        <v>0.2142888560601432</v>
      </c>
      <c r="N16248" t="n">
        <v>0.1275550243298177</v>
      </c>
      <c r="O16248" t="n">
        <v>-0.0004770489069821194</v>
      </c>
      <c r="P16248" t="n">
        <v>0.3572273007747312</v>
      </c>
      <c r="Q16248" t="n">
        <v>0.1418725955232615</v>
      </c>
      <c r="R16248" t="n">
        <v>-0.0005024914803517948</v>
      </c>
    </row>
    <row r="16249">
      <c r="J16249" t="n">
        <v>0.08369715020219586</v>
      </c>
      <c r="K16249" t="n">
        <v>0.1436786636216936</v>
      </c>
      <c r="L16249" t="n">
        <v>-0.0006240115336822724</v>
      </c>
      <c r="M16249" t="n">
        <v>0.214000923064701</v>
      </c>
      <c r="N16249" t="n">
        <v>0.1275629161212135</v>
      </c>
      <c r="O16249" t="n">
        <v>-0.0004770012068614333</v>
      </c>
      <c r="P16249" t="n">
        <v>0.3572289965870136</v>
      </c>
      <c r="Q16249" t="n">
        <v>0.1418813731385262</v>
      </c>
      <c r="R16249" t="n">
        <v>-0.0005018890929627618</v>
      </c>
    </row>
    <row r="16250">
      <c r="J16250" t="n">
        <v>0.08359103047168341</v>
      </c>
      <c r="K16250" t="n">
        <v>0.1436875524279063</v>
      </c>
      <c r="L16250" t="n">
        <v>-0.0006243861278995903</v>
      </c>
      <c r="M16250" t="n">
        <v>0.2143317920250768</v>
      </c>
      <c r="N16250" t="n">
        <v>0.1275708079126093</v>
      </c>
      <c r="O16250" t="n">
        <v>-0.0004769535067407471</v>
      </c>
      <c r="P16250" t="n">
        <v>0.356805927689689</v>
      </c>
      <c r="Q16250" t="n">
        <v>0.1418901507537909</v>
      </c>
      <c r="R16250" t="n">
        <v>-0.0005018388940136757</v>
      </c>
    </row>
    <row r="16251">
      <c r="J16251" t="n">
        <v>0.08367203156061277</v>
      </c>
      <c r="K16251" t="n">
        <v>0.1436964412341189</v>
      </c>
      <c r="L16251" t="n">
        <v>-0.0006245109926386963</v>
      </c>
      <c r="M16251" t="n">
        <v>0.2142622587240804</v>
      </c>
      <c r="N16251" t="n">
        <v>0.1275786997040051</v>
      </c>
      <c r="O16251" t="n">
        <v>-0.0004767627062580026</v>
      </c>
      <c r="P16251" t="n">
        <v>0.3570503442444626</v>
      </c>
      <c r="Q16251" t="n">
        <v>0.1418989283690556</v>
      </c>
      <c r="R16251" t="n">
        <v>-0.0005022906845554505</v>
      </c>
    </row>
    <row r="16252">
      <c r="J16252" t="n">
        <v>0.08376639954181996</v>
      </c>
      <c r="K16252" t="n">
        <v>0.1437053300403316</v>
      </c>
      <c r="L16252" t="n">
        <v>-0.000624015640827819</v>
      </c>
      <c r="M16252" t="n">
        <v>0.2138287134582217</v>
      </c>
      <c r="N16252" t="n">
        <v>0.1275865914954008</v>
      </c>
      <c r="O16252" t="n">
        <v>-0.0004764342243931715</v>
      </c>
      <c r="P16252" t="n">
        <v>0.3566272713480352</v>
      </c>
      <c r="Q16252" t="n">
        <v>0.1419077059843203</v>
      </c>
      <c r="R16252" t="n">
        <v>-0.0005016042561391664</v>
      </c>
    </row>
    <row r="16253">
      <c r="J16253" t="n">
        <v>0.08379393849021279</v>
      </c>
      <c r="K16253" t="n">
        <v>0.1437142188465443</v>
      </c>
      <c r="L16253" t="n">
        <v>-0.0006238285109875067</v>
      </c>
      <c r="M16253" t="n">
        <v>0.2139775827902345</v>
      </c>
      <c r="N16253" t="n">
        <v>0.1275944832867966</v>
      </c>
      <c r="O16253" t="n">
        <v>-0.0004766725129919477</v>
      </c>
      <c r="P16253" t="n">
        <v>0.3567503254278325</v>
      </c>
      <c r="Q16253" t="n">
        <v>0.141916483599585</v>
      </c>
      <c r="R16253" t="n">
        <v>-0.0005016042561391664</v>
      </c>
    </row>
    <row r="16254">
      <c r="J16254" t="n">
        <v>0.08359425389508233</v>
      </c>
      <c r="K16254" t="n">
        <v>0.1437231076527569</v>
      </c>
      <c r="L16254" t="n">
        <v>-0.0006240780174412564</v>
      </c>
      <c r="M16254" t="n">
        <v>0.2142356599694585</v>
      </c>
      <c r="N16254" t="n">
        <v>0.1276023750781924</v>
      </c>
      <c r="O16254" t="n">
        <v>-0.0004768154861512134</v>
      </c>
      <c r="P16254" t="n">
        <v>0.357176785973534</v>
      </c>
      <c r="Q16254" t="n">
        <v>0.1419252612148497</v>
      </c>
      <c r="R16254" t="n">
        <v>-0.00050145386509695</v>
      </c>
    </row>
    <row r="16255">
      <c r="J16255" t="n">
        <v>0.08367525682921405</v>
      </c>
      <c r="K16255" t="n">
        <v>0.1437319964589696</v>
      </c>
      <c r="L16255" t="n">
        <v>-0.0006236413811471946</v>
      </c>
      <c r="M16255" t="n">
        <v>0.2143481335743225</v>
      </c>
      <c r="N16255" t="n">
        <v>0.1276102668695881</v>
      </c>
      <c r="O16255" t="n">
        <v>-0.0004768154861512134</v>
      </c>
      <c r="P16255" t="n">
        <v>0.3569357524982258</v>
      </c>
      <c r="Q16255" t="n">
        <v>0.1419340388301144</v>
      </c>
      <c r="R16255" t="n">
        <v>-0.0005012032133599227</v>
      </c>
    </row>
    <row r="16256">
      <c r="J16256" t="n">
        <v>0.08375626070832341</v>
      </c>
      <c r="K16256" t="n">
        <v>0.1437408852651823</v>
      </c>
      <c r="L16256" t="n">
        <v>-0.0006233954542786685</v>
      </c>
      <c r="M16256" t="n">
        <v>0.213950975905622</v>
      </c>
      <c r="N16256" t="n">
        <v>0.1276181586609839</v>
      </c>
      <c r="O16256" t="n">
        <v>-0.0004762489161943529</v>
      </c>
      <c r="P16256" t="n">
        <v>0.356755398717709</v>
      </c>
      <c r="Q16256" t="n">
        <v>0.1419428164453791</v>
      </c>
      <c r="R16256" t="n">
        <v>-0.0005005672312710175</v>
      </c>
    </row>
    <row r="16257">
      <c r="J16257" t="n">
        <v>0.08365013662820096</v>
      </c>
      <c r="K16257" t="n">
        <v>0.143749774071395</v>
      </c>
      <c r="L16257" t="n">
        <v>-0.0006232708125803222</v>
      </c>
      <c r="M16257" t="n">
        <v>0.2141726570912824</v>
      </c>
      <c r="N16257" t="n">
        <v>0.1276260504523797</v>
      </c>
      <c r="O16257" t="n">
        <v>-0.0004763917622999901</v>
      </c>
      <c r="P16257" t="n">
        <v>0.3566357251396144</v>
      </c>
      <c r="Q16257" t="n">
        <v>0.1419515940606438</v>
      </c>
      <c r="R16257" t="n">
        <v>-0.0005010177868347177</v>
      </c>
    </row>
    <row r="16258">
      <c r="J16258" t="n">
        <v>0.08377124056129161</v>
      </c>
      <c r="K16258" t="n">
        <v>0.1437586628776077</v>
      </c>
      <c r="L16258" t="n">
        <v>-0.0006238317002228803</v>
      </c>
      <c r="M16258" t="n">
        <v>0.2142123270997442</v>
      </c>
      <c r="N16258" t="n">
        <v>0.1276339422437754</v>
      </c>
      <c r="O16258" t="n">
        <v>-0.0004763917622999901</v>
      </c>
      <c r="P16258" t="n">
        <v>0.3573655975693091</v>
      </c>
      <c r="Q16258" t="n">
        <v>0.1419603716759085</v>
      </c>
      <c r="R16258" t="n">
        <v>-0.0005009677251054176</v>
      </c>
    </row>
    <row r="16259">
      <c r="J16259" t="n">
        <v>0.08362501569248666</v>
      </c>
      <c r="K16259" t="n">
        <v>0.1437675516838203</v>
      </c>
      <c r="L16259" t="n">
        <v>-0.0006228968874852837</v>
      </c>
      <c r="M16259" t="n">
        <v>0.214288401179116</v>
      </c>
      <c r="N16259" t="n">
        <v>0.1276418340351712</v>
      </c>
      <c r="O16259" t="n">
        <v>-0.0004763917622999901</v>
      </c>
      <c r="P16259" t="n">
        <v>0.3569425133089841</v>
      </c>
      <c r="Q16259" t="n">
        <v>0.1419691492911732</v>
      </c>
      <c r="R16259" t="n">
        <v>-0.0005008676016468175</v>
      </c>
    </row>
    <row r="16260">
      <c r="J16260" t="n">
        <v>0.08362582154126751</v>
      </c>
      <c r="K16260" t="n">
        <v>0.143776440490033</v>
      </c>
      <c r="L16260" t="n">
        <v>-0.0006228998279734472</v>
      </c>
      <c r="M16260" t="n">
        <v>0.213854825043947</v>
      </c>
      <c r="N16260" t="n">
        <v>0.127649725826567</v>
      </c>
      <c r="O16260" t="n">
        <v>-0.0004760161092781008</v>
      </c>
      <c r="P16260" t="n">
        <v>0.3565801084073803</v>
      </c>
      <c r="Q16260" t="n">
        <v>0.1419779269064379</v>
      </c>
      <c r="R16260" t="n">
        <v>-0.0004998809551164001</v>
      </c>
    </row>
    <row r="16261">
      <c r="J16261" t="n">
        <v>0.08368009405856418</v>
      </c>
      <c r="K16261" t="n">
        <v>0.1437853292962457</v>
      </c>
      <c r="L16261" t="n">
        <v>-0.000623273418434047</v>
      </c>
      <c r="M16261" t="n">
        <v>0.2140765133275046</v>
      </c>
      <c r="N16261" t="n">
        <v>0.1276576176179628</v>
      </c>
      <c r="O16261" t="n">
        <v>-0.0004755879516743128</v>
      </c>
      <c r="P16261" t="n">
        <v>0.3574313499703062</v>
      </c>
      <c r="Q16261" t="n">
        <v>0.1419867045217026</v>
      </c>
      <c r="R16261" t="n">
        <v>-0.0005000809274956846</v>
      </c>
    </row>
    <row r="16262">
      <c r="J16262" t="n">
        <v>0.0837343671982597</v>
      </c>
      <c r="K16262" t="n">
        <v>0.1437942181024584</v>
      </c>
      <c r="L16262" t="n">
        <v>-0.0006229620930502138</v>
      </c>
      <c r="M16262" t="n">
        <v>0.2139341622148475</v>
      </c>
      <c r="N16262" t="n">
        <v>0.1276655094093585</v>
      </c>
      <c r="O16262" t="n">
        <v>-0.0004758258170097506</v>
      </c>
      <c r="P16262" t="n">
        <v>0.3569475780290334</v>
      </c>
      <c r="Q16262" t="n">
        <v>0.1419954821369672</v>
      </c>
      <c r="R16262" t="n">
        <v>-0.0005001309205905057</v>
      </c>
    </row>
    <row r="16263">
      <c r="J16263" t="n">
        <v>0.08369507312270989</v>
      </c>
      <c r="K16263" t="n">
        <v>0.143803106908671</v>
      </c>
      <c r="L16263" t="n">
        <v>-0.0006231488882805137</v>
      </c>
      <c r="M16263" t="n">
        <v>0.2140830458623201</v>
      </c>
      <c r="N16263" t="n">
        <v>0.1276734012007543</v>
      </c>
      <c r="O16263" t="n">
        <v>-0.0004755879516743128</v>
      </c>
      <c r="P16263" t="n">
        <v>0.35694926514707</v>
      </c>
      <c r="Q16263" t="n">
        <v>0.142004259752232</v>
      </c>
      <c r="R16263" t="n">
        <v>-0.0004992943646450023</v>
      </c>
    </row>
    <row r="16264">
      <c r="J16264" t="n">
        <v>0.08362904471201475</v>
      </c>
      <c r="K16264" t="n">
        <v>0.1438119957148837</v>
      </c>
      <c r="L16264" t="n">
        <v>-0.0006224662180222149</v>
      </c>
      <c r="M16264" t="n">
        <v>0.2139042872660277</v>
      </c>
      <c r="N16264" t="n">
        <v>0.1276812929921501</v>
      </c>
      <c r="O16264" t="n">
        <v>-0.0004754032157378707</v>
      </c>
      <c r="P16264" t="n">
        <v>0.357436415372605</v>
      </c>
      <c r="Q16264" t="n">
        <v>0.1420130373674967</v>
      </c>
      <c r="R16264" t="n">
        <v>-0.0004992444402009823</v>
      </c>
    </row>
    <row r="16265">
      <c r="J16265" t="n">
        <v>0.08369668542432933</v>
      </c>
      <c r="K16265" t="n">
        <v>0.1438208845210964</v>
      </c>
      <c r="L16265" t="n">
        <v>-0.000622092962244868</v>
      </c>
      <c r="M16265" t="n">
        <v>0.2140531733195647</v>
      </c>
      <c r="N16265" t="n">
        <v>0.1276891847835458</v>
      </c>
      <c r="O16265" t="n">
        <v>-0.0004757359314457455</v>
      </c>
      <c r="P16265" t="n">
        <v>0.3565885389367978</v>
      </c>
      <c r="Q16265" t="n">
        <v>0.1420218149827614</v>
      </c>
      <c r="R16265" t="n">
        <v>-0.0004997436846411831</v>
      </c>
    </row>
    <row r="16266">
      <c r="J16266" t="n">
        <v>0.08367075738999306</v>
      </c>
      <c r="K16266" t="n">
        <v>0.1438297733273091</v>
      </c>
      <c r="L16266" t="n">
        <v>-0.0006226528459108883</v>
      </c>
      <c r="M16266" t="n">
        <v>0.2143840902656524</v>
      </c>
      <c r="N16266" t="n">
        <v>0.1276970765749416</v>
      </c>
      <c r="O16266" t="n">
        <v>-0.0004753081541070492</v>
      </c>
      <c r="P16266" t="n">
        <v>0.3570756897253619</v>
      </c>
      <c r="Q16266" t="n">
        <v>0.1420305925980261</v>
      </c>
      <c r="R16266" t="n">
        <v>-0.0004990447424249019</v>
      </c>
    </row>
    <row r="16267">
      <c r="J16267" t="n">
        <v>0.08364482901083935</v>
      </c>
      <c r="K16267" t="n">
        <v>0.1438386621335218</v>
      </c>
      <c r="L16267" t="n">
        <v>-0.000621968543652419</v>
      </c>
      <c r="M16267" t="n">
        <v>0.2144237653862857</v>
      </c>
      <c r="N16267" t="n">
        <v>0.1277049683663374</v>
      </c>
      <c r="O16267" t="n">
        <v>-0.0004751655616608171</v>
      </c>
      <c r="P16267" t="n">
        <v>0.3568346410788404</v>
      </c>
      <c r="Q16267" t="n">
        <v>0.1420393702132907</v>
      </c>
      <c r="R16267" t="n">
        <v>-0.000499643835753143</v>
      </c>
    </row>
    <row r="16268">
      <c r="J16268" t="n">
        <v>0.08379267436688752</v>
      </c>
      <c r="K16268" t="n">
        <v>0.1438475509397344</v>
      </c>
      <c r="L16268" t="n">
        <v>-0.0006214729220241636</v>
      </c>
      <c r="M16268" t="n">
        <v>0.2138809404650094</v>
      </c>
      <c r="N16268" t="n">
        <v>0.1277128601577331</v>
      </c>
      <c r="O16268" t="n">
        <v>-0.0004747436696107164</v>
      </c>
      <c r="P16268" t="n">
        <v>0.3569576923185884</v>
      </c>
      <c r="Q16268" t="n">
        <v>0.1420481478285554</v>
      </c>
      <c r="R16268" t="n">
        <v>-0.0004986076252600857</v>
      </c>
    </row>
    <row r="16269">
      <c r="J16269" t="n">
        <v>0.08376674634579735</v>
      </c>
      <c r="K16269" t="n">
        <v>0.1438564397459471</v>
      </c>
      <c r="L16269" t="n">
        <v>-0.0006214107685166104</v>
      </c>
      <c r="M16269" t="n">
        <v>0.2139570184097764</v>
      </c>
      <c r="N16269" t="n">
        <v>0.1277207519491289</v>
      </c>
      <c r="O16269" t="n">
        <v>-0.0004752660443597129</v>
      </c>
      <c r="P16269" t="n">
        <v>0.3573234788736457</v>
      </c>
      <c r="Q16269" t="n">
        <v>0.1420569254438201</v>
      </c>
      <c r="R16269" t="n">
        <v>-0.0004988070483678788</v>
      </c>
    </row>
    <row r="16270">
      <c r="J16270" t="n">
        <v>0.08363387879511237</v>
      </c>
      <c r="K16270" t="n">
        <v>0.1438653285521598</v>
      </c>
      <c r="L16270" t="n">
        <v>-0.0006218458430694826</v>
      </c>
      <c r="M16270" t="n">
        <v>0.2139602838200237</v>
      </c>
      <c r="N16270" t="n">
        <v>0.1277286437405246</v>
      </c>
      <c r="O16270" t="n">
        <v>-0.0004752660443597129</v>
      </c>
      <c r="P16270" t="n">
        <v>0.3567790073495067</v>
      </c>
      <c r="Q16270" t="n">
        <v>0.1420657030590848</v>
      </c>
      <c r="R16270" t="n">
        <v>-0.0004983583463753441</v>
      </c>
    </row>
    <row r="16271">
      <c r="J16271" t="n">
        <v>0.08371488926922151</v>
      </c>
      <c r="K16271" t="n">
        <v>0.1438742173583724</v>
      </c>
      <c r="L16271" t="n">
        <v>-0.0006221566106072484</v>
      </c>
      <c r="M16271" t="n">
        <v>0.2142912147841434</v>
      </c>
      <c r="N16271" t="n">
        <v>0.1277365355319204</v>
      </c>
      <c r="O16271" t="n">
        <v>-0.0004749390798233615</v>
      </c>
      <c r="P16271" t="n">
        <v>0.3569627418835143</v>
      </c>
      <c r="Q16271" t="n">
        <v>0.1420744806743495</v>
      </c>
      <c r="R16271" t="n">
        <v>-0.0004983084905983958</v>
      </c>
    </row>
    <row r="16272">
      <c r="J16272" t="n">
        <v>0.08374243045082637</v>
      </c>
      <c r="K16272" t="n">
        <v>0.1438831061645851</v>
      </c>
      <c r="L16272" t="n">
        <v>-0.000621349693856586</v>
      </c>
      <c r="M16272" t="n">
        <v>0.2144401136690204</v>
      </c>
      <c r="N16272" t="n">
        <v>0.1277444273233162</v>
      </c>
      <c r="O16272" t="n">
        <v>-0.0004746069545927158</v>
      </c>
      <c r="P16272" t="n">
        <v>0.3573285297815189</v>
      </c>
      <c r="Q16272" t="n">
        <v>0.1420832582896142</v>
      </c>
      <c r="R16272" t="n">
        <v>-0.000498319020414138</v>
      </c>
    </row>
    <row r="16273">
      <c r="J16273" t="n">
        <v>0.08368976609323821</v>
      </c>
      <c r="K16273" t="n">
        <v>0.1438919949707978</v>
      </c>
      <c r="L16273" t="n">
        <v>-0.0006214738892781045</v>
      </c>
      <c r="M16273" t="n">
        <v>0.2141521200620136</v>
      </c>
      <c r="N16273" t="n">
        <v>0.127752319114712</v>
      </c>
      <c r="O16273" t="n">
        <v>-0.000474322275823591</v>
      </c>
      <c r="P16273" t="n">
        <v>0.3565413141356714</v>
      </c>
      <c r="Q16273" t="n">
        <v>0.1420920359048789</v>
      </c>
      <c r="R16273" t="n">
        <v>-0.000498319020414138</v>
      </c>
    </row>
    <row r="16274">
      <c r="J16274" t="n">
        <v>0.08365046878900791</v>
      </c>
      <c r="K16274" t="n">
        <v>0.1439008837770105</v>
      </c>
      <c r="L16274" t="n">
        <v>-0.0006206666190382349</v>
      </c>
      <c r="M16274" t="n">
        <v>0.2144466534016464</v>
      </c>
      <c r="N16274" t="n">
        <v>0.1277602109061078</v>
      </c>
      <c r="O16274" t="n">
        <v>-0.0004746544010542367</v>
      </c>
      <c r="P16274" t="n">
        <v>0.3567250478253089</v>
      </c>
      <c r="Q16274" t="n">
        <v>0.1421008135201436</v>
      </c>
      <c r="R16274" t="n">
        <v>-0.0004980202978521953</v>
      </c>
    </row>
    <row r="16275">
      <c r="J16275" t="n">
        <v>0.08363790658088778</v>
      </c>
      <c r="K16275" t="n">
        <v>0.1439097725832232</v>
      </c>
      <c r="L16275" t="n">
        <v>-0.0006215359869888637</v>
      </c>
      <c r="M16275" t="n">
        <v>0.2140494289365564</v>
      </c>
      <c r="N16275" t="n">
        <v>0.1277681026975035</v>
      </c>
      <c r="O16275" t="n">
        <v>-0.0004747492939772783</v>
      </c>
      <c r="P16275" t="n">
        <v>0.3566660427224407</v>
      </c>
      <c r="Q16275" t="n">
        <v>0.1421095911354083</v>
      </c>
      <c r="R16275" t="n">
        <v>-0.0004972833787671737</v>
      </c>
    </row>
    <row r="16276">
      <c r="J16276" t="n">
        <v>0.08361197630762333</v>
      </c>
      <c r="K16276" t="n">
        <v>0.1439186613894358</v>
      </c>
      <c r="L16276" t="n">
        <v>-0.0006205431423026127</v>
      </c>
      <c r="M16276" t="n">
        <v>0.2139070597175092</v>
      </c>
      <c r="N16276" t="n">
        <v>0.1277759944888993</v>
      </c>
      <c r="O16276" t="n">
        <v>-0.0004738065718802848</v>
      </c>
      <c r="P16276" t="n">
        <v>0.3568497766324051</v>
      </c>
      <c r="Q16276" t="n">
        <v>0.142118368750673</v>
      </c>
      <c r="R16276" t="n">
        <v>-0.0004972833787671737</v>
      </c>
    </row>
    <row r="16277">
      <c r="J16277" t="n">
        <v>0.08381330104607392</v>
      </c>
      <c r="K16277" t="n">
        <v>0.1439275501956485</v>
      </c>
      <c r="L16277" t="n">
        <v>-0.0006206051842084618</v>
      </c>
      <c r="M16277" t="n">
        <v>0.2142744172643541</v>
      </c>
      <c r="N16277" t="n">
        <v>0.1277838862802951</v>
      </c>
      <c r="O16277" t="n">
        <v>-0.0004740435936771233</v>
      </c>
      <c r="P16277" t="n">
        <v>0.3572155664244334</v>
      </c>
      <c r="Q16277" t="n">
        <v>0.1421271463659377</v>
      </c>
      <c r="R16277" t="n">
        <v>-0.0004973330971613716</v>
      </c>
    </row>
    <row r="16278">
      <c r="J16278" t="n">
        <v>0.08373389928223306</v>
      </c>
      <c r="K16278" t="n">
        <v>0.1439364390018612</v>
      </c>
      <c r="L16278" t="n">
        <v>-0.0006206672261143109</v>
      </c>
      <c r="M16278" t="n">
        <v>0.2144597335857608</v>
      </c>
      <c r="N16278" t="n">
        <v>0.1277917780716908</v>
      </c>
      <c r="O16278" t="n">
        <v>-0.000474422828552065</v>
      </c>
      <c r="P16278" t="n">
        <v>0.3566103926540312</v>
      </c>
      <c r="Q16278" t="n">
        <v>0.1421359239812024</v>
      </c>
      <c r="R16278" t="n">
        <v>-0.0004972833787671737</v>
      </c>
    </row>
    <row r="16279">
      <c r="J16279" t="n">
        <v>0.08370796902225482</v>
      </c>
      <c r="K16279" t="n">
        <v>0.1439453278080739</v>
      </c>
      <c r="L16279" t="n">
        <v>-0.0006206051842084618</v>
      </c>
      <c r="M16279" t="n">
        <v>0.2142081345480943</v>
      </c>
      <c r="N16279" t="n">
        <v>0.1277996698630866</v>
      </c>
      <c r="O16279" t="n">
        <v>-0.0004739961893177556</v>
      </c>
      <c r="P16279" t="n">
        <v>0.3574009810323262</v>
      </c>
      <c r="Q16279" t="n">
        <v>0.1421447015964671</v>
      </c>
      <c r="R16279" t="n">
        <v>-0.0004975319707381631</v>
      </c>
    </row>
    <row r="16280">
      <c r="J16280" t="n">
        <v>0.0837355112329508</v>
      </c>
      <c r="K16280" t="n">
        <v>0.1439542166142865</v>
      </c>
      <c r="L16280" t="n">
        <v>-0.000619612983922156</v>
      </c>
      <c r="M16280" t="n">
        <v>0.2142114025168214</v>
      </c>
      <c r="N16280" t="n">
        <v>0.1278075616544823</v>
      </c>
      <c r="O16280" t="n">
        <v>-0.0004736704334650475</v>
      </c>
      <c r="P16280" t="n">
        <v>0.356613746338046</v>
      </c>
      <c r="Q16280" t="n">
        <v>0.1421534792117318</v>
      </c>
      <c r="R16280" t="n">
        <v>-0.0004968443339696904</v>
      </c>
    </row>
    <row r="16281">
      <c r="J16281" t="n">
        <v>0.08376305374346403</v>
      </c>
      <c r="K16281" t="n">
        <v>0.1439631054204992</v>
      </c>
      <c r="L16281" t="n">
        <v>-0.000620356817036108</v>
      </c>
      <c r="M16281" t="n">
        <v>0.2144331338087194</v>
      </c>
      <c r="N16281" t="n">
        <v>0.1278154534458781</v>
      </c>
      <c r="O16281" t="n">
        <v>-0.0004740966942290896</v>
      </c>
      <c r="P16281" t="n">
        <v>0.3574043379520263</v>
      </c>
      <c r="Q16281" t="n">
        <v>0.1421622568269965</v>
      </c>
      <c r="R16281" t="n">
        <v>-0.0004962981875048493</v>
      </c>
    </row>
    <row r="16282">
      <c r="J16282" t="n">
        <v>0.08373712309392824</v>
      </c>
      <c r="K16282" t="n">
        <v>0.1439719942267119</v>
      </c>
      <c r="L16282" t="n">
        <v>-0.000619612983922156</v>
      </c>
      <c r="M16282" t="n">
        <v>0.2142907603749405</v>
      </c>
      <c r="N16282" t="n">
        <v>0.1278233452372739</v>
      </c>
      <c r="O16282" t="n">
        <v>-0.0004740966942290896</v>
      </c>
      <c r="P16282" t="n">
        <v>0.3572846435989993</v>
      </c>
      <c r="Q16282" t="n">
        <v>0.1421710344422611</v>
      </c>
      <c r="R16282" t="n">
        <v>-0.0004964967862193369</v>
      </c>
    </row>
    <row r="16283">
      <c r="J16283" t="n">
        <v>0.08377803432732935</v>
      </c>
      <c r="K16283" t="n">
        <v>0.1439808830329246</v>
      </c>
      <c r="L16283" t="n">
        <v>-0.000619798942200644</v>
      </c>
      <c r="M16283" t="n">
        <v>0.2139299172033564</v>
      </c>
      <c r="N16283" t="n">
        <v>0.1278312370286697</v>
      </c>
      <c r="O16283" t="n">
        <v>-0.0004738598826935107</v>
      </c>
      <c r="P16283" t="n">
        <v>0.3572256341643435</v>
      </c>
      <c r="Q16283" t="n">
        <v>0.1421798120575259</v>
      </c>
      <c r="R16283" t="n">
        <v>-0.0004967946842910685</v>
      </c>
    </row>
    <row r="16284">
      <c r="J16284" t="n">
        <v>0.08376547191732521</v>
      </c>
      <c r="K16284" t="n">
        <v>0.1439897718391372</v>
      </c>
      <c r="L16284" t="n">
        <v>-0.0006192407867931049</v>
      </c>
      <c r="M16284" t="n">
        <v>0.2140788288937133</v>
      </c>
      <c r="N16284" t="n">
        <v>0.1278391288200655</v>
      </c>
      <c r="O16284" t="n">
        <v>-0.0004730137667310674</v>
      </c>
      <c r="P16284" t="n">
        <v>0.3568025059162415</v>
      </c>
      <c r="Q16284" t="n">
        <v>0.1421885896727905</v>
      </c>
      <c r="R16284" t="n">
        <v>-0.0004960573745413405</v>
      </c>
    </row>
    <row r="16285">
      <c r="J16285" t="n">
        <v>0.08375290932377714</v>
      </c>
      <c r="K16285" t="n">
        <v>0.1439986606453499</v>
      </c>
      <c r="L16285" t="n">
        <v>-0.0006199220197818761</v>
      </c>
      <c r="M16285" t="n">
        <v>0.2143369788099562</v>
      </c>
      <c r="N16285" t="n">
        <v>0.1278470206114612</v>
      </c>
      <c r="O16285" t="n">
        <v>-0.0004733923291694276</v>
      </c>
      <c r="P16285" t="n">
        <v>0.3568648666541391</v>
      </c>
      <c r="Q16285" t="n">
        <v>0.1421973672880552</v>
      </c>
      <c r="R16285" t="n">
        <v>-0.0004955615650715341</v>
      </c>
    </row>
    <row r="16286">
      <c r="J16286" t="n">
        <v>0.08379382129541206</v>
      </c>
      <c r="K16286" t="n">
        <v>0.1440075494515626</v>
      </c>
      <c r="L16286" t="n">
        <v>-0.0006189930657062789</v>
      </c>
      <c r="M16286" t="n">
        <v>0.2140853628751722</v>
      </c>
      <c r="N16286" t="n">
        <v>0.127854912402857</v>
      </c>
      <c r="O16286" t="n">
        <v>-0.0004735816103886077</v>
      </c>
      <c r="P16286" t="n">
        <v>0.3570486004720814</v>
      </c>
      <c r="Q16286" t="n">
        <v>0.1422061449033199</v>
      </c>
      <c r="R16286" t="n">
        <v>-0.0004961565364353018</v>
      </c>
    </row>
    <row r="16287">
      <c r="J16287" t="n">
        <v>0.08378125865699317</v>
      </c>
      <c r="K16287" t="n">
        <v>0.1440164382577753</v>
      </c>
      <c r="L16287" t="n">
        <v>-0.0006198600895101696</v>
      </c>
      <c r="M16287" t="n">
        <v>0.213979392442797</v>
      </c>
      <c r="N16287" t="n">
        <v>0.1278628041942527</v>
      </c>
      <c r="O16287" t="n">
        <v>-0.0004735816103886077</v>
      </c>
      <c r="P16287" t="n">
        <v>0.3569895874455093</v>
      </c>
      <c r="Q16287" t="n">
        <v>0.1422149225185846</v>
      </c>
      <c r="R16287" t="n">
        <v>-0.0004960077935943598</v>
      </c>
    </row>
    <row r="16288">
      <c r="J16288" t="n">
        <v>0.08364837620057368</v>
      </c>
      <c r="K16288" t="n">
        <v>0.1440253270639879</v>
      </c>
      <c r="L16288" t="n">
        <v>-0.0006189300481974936</v>
      </c>
      <c r="M16288" t="n">
        <v>0.214419612574577</v>
      </c>
      <c r="N16288" t="n">
        <v>0.1278706959856485</v>
      </c>
      <c r="O16288" t="n">
        <v>-0.0004726889676488701</v>
      </c>
      <c r="P16288" t="n">
        <v>0.3574767564190474</v>
      </c>
      <c r="Q16288" t="n">
        <v>0.1422237001338493</v>
      </c>
      <c r="R16288" t="n">
        <v>-0.0004955180908482194</v>
      </c>
    </row>
    <row r="16289">
      <c r="J16289" t="n">
        <v>0.08366255032784385</v>
      </c>
      <c r="K16289" t="n">
        <v>0.1440342158702006</v>
      </c>
      <c r="L16289" t="n">
        <v>-0.0006184350526575975</v>
      </c>
      <c r="M16289" t="n">
        <v>0.2139495116645077</v>
      </c>
      <c r="N16289" t="n">
        <v>0.1278785877770443</v>
      </c>
      <c r="O16289" t="n">
        <v>-0.0004730199161159176</v>
      </c>
      <c r="P16289" t="n">
        <v>0.3572963687902315</v>
      </c>
      <c r="Q16289" t="n">
        <v>0.142232477749114</v>
      </c>
      <c r="R16289" t="n">
        <v>-0.0004952210176522672</v>
      </c>
    </row>
    <row r="16290">
      <c r="J16290" t="n">
        <v>0.08369009360314715</v>
      </c>
      <c r="K16290" t="n">
        <v>0.1440431046764133</v>
      </c>
      <c r="L16290" t="n">
        <v>-0.0006184969271000846</v>
      </c>
      <c r="M16290" t="n">
        <v>0.2139891911015532</v>
      </c>
      <c r="N16290" t="n">
        <v>0.12788647956844</v>
      </c>
      <c r="O16290" t="n">
        <v>-0.0004726416892964347</v>
      </c>
      <c r="P16290" t="n">
        <v>0.356933917625576</v>
      </c>
      <c r="Q16290" t="n">
        <v>0.1422412553643787</v>
      </c>
      <c r="R16290" t="n">
        <v>-0.0004949239444563151</v>
      </c>
    </row>
    <row r="16291">
      <c r="J16291" t="n">
        <v>0.08381122080749541</v>
      </c>
      <c r="K16291" t="n">
        <v>0.144051993482626</v>
      </c>
      <c r="L16291" t="n">
        <v>-0.0006189919226399805</v>
      </c>
      <c r="M16291" t="n">
        <v>0.2139560436292894</v>
      </c>
      <c r="N16291" t="n">
        <v>0.1278943713598358</v>
      </c>
      <c r="O16291" t="n">
        <v>-0.0004726416892964347</v>
      </c>
      <c r="P16291" t="n">
        <v>0.3574210887538491</v>
      </c>
      <c r="Q16291" t="n">
        <v>0.1422500329796434</v>
      </c>
      <c r="R16291" t="n">
        <v>-0.0004953695542502433</v>
      </c>
    </row>
    <row r="16292">
      <c r="J16292" t="n">
        <v>0.08370507354166816</v>
      </c>
      <c r="K16292" t="n">
        <v>0.1440608822888386</v>
      </c>
      <c r="L16292" t="n">
        <v>-0.00061824787037942</v>
      </c>
      <c r="M16292" t="n">
        <v>0.2143962793576901</v>
      </c>
      <c r="N16292" t="n">
        <v>0.1279022631512316</v>
      </c>
      <c r="O16292" t="n">
        <v>-0.0004725062100182819</v>
      </c>
      <c r="P16292" t="n">
        <v>0.357483448391162</v>
      </c>
      <c r="Q16292" t="n">
        <v>0.1422588105949081</v>
      </c>
      <c r="R16292" t="n">
        <v>-0.000494434357074411</v>
      </c>
    </row>
    <row r="16293">
      <c r="J16293" t="n">
        <v>0.08366577121970629</v>
      </c>
      <c r="K16293" t="n">
        <v>0.1440697710950513</v>
      </c>
      <c r="L16293" t="n">
        <v>-0.0006180005959587103</v>
      </c>
      <c r="M16293" t="n">
        <v>0.2143631349458076</v>
      </c>
      <c r="N16293" t="n">
        <v>0.1279101549426274</v>
      </c>
      <c r="O16293" t="n">
        <v>-0.0004727423922686159</v>
      </c>
      <c r="P16293" t="n">
        <v>0.3569389295567397</v>
      </c>
      <c r="Q16293" t="n">
        <v>0.1422675882101728</v>
      </c>
      <c r="R16293" t="n">
        <v>-0.0004949287914314854</v>
      </c>
    </row>
    <row r="16294">
      <c r="J16294" t="n">
        <v>0.08374679237567641</v>
      </c>
      <c r="K16294" t="n">
        <v>0.144078659901264</v>
      </c>
      <c r="L16294" t="n">
        <v>-0.00061824787037942</v>
      </c>
      <c r="M16294" t="n">
        <v>0.2142935751485093</v>
      </c>
      <c r="N16294" t="n">
        <v>0.1279180467340231</v>
      </c>
      <c r="O16294" t="n">
        <v>-0.0004723172642180146</v>
      </c>
      <c r="P16294" t="n">
        <v>0.3567585351000109</v>
      </c>
      <c r="Q16294" t="n">
        <v>0.1422763658254375</v>
      </c>
      <c r="R16294" t="n">
        <v>-0.0004945332439458259</v>
      </c>
    </row>
    <row r="16295">
      <c r="J16295" t="n">
        <v>0.0836272732950722</v>
      </c>
      <c r="K16295" t="n">
        <v>0.1440875487074767</v>
      </c>
      <c r="L16295" t="n">
        <v>-0.0006180005959587103</v>
      </c>
      <c r="M16295" t="n">
        <v>0.2142604292221775</v>
      </c>
      <c r="N16295" t="n">
        <v>0.1279259385254189</v>
      </c>
      <c r="O16295" t="n">
        <v>-0.0004727896287186827</v>
      </c>
      <c r="P16295" t="n">
        <v>0.35669951539428</v>
      </c>
      <c r="Q16295" t="n">
        <v>0.1422851434407022</v>
      </c>
      <c r="R16295" t="n">
        <v>-0.0004942860267672887</v>
      </c>
    </row>
    <row r="16296">
      <c r="J16296" t="n">
        <v>0.08381525107150602</v>
      </c>
      <c r="K16296" t="n">
        <v>0.1440964375136894</v>
      </c>
      <c r="L16296" t="n">
        <v>-0.0006177511233621136</v>
      </c>
      <c r="M16296" t="n">
        <v>0.2141544518116087</v>
      </c>
      <c r="N16296" t="n">
        <v>0.1279338303168147</v>
      </c>
      <c r="O16296" t="n">
        <v>-0.0004723707285724123</v>
      </c>
      <c r="P16296" t="n">
        <v>0.3570046247401393</v>
      </c>
      <c r="Q16296" t="n">
        <v>0.1422939210559669</v>
      </c>
      <c r="R16296" t="n">
        <v>-0.0004938946857508923</v>
      </c>
    </row>
    <row r="16297">
      <c r="J16297" t="n">
        <v>0.08366899175302241</v>
      </c>
      <c r="K16297" t="n">
        <v>0.144105326319902</v>
      </c>
      <c r="L16297" t="n">
        <v>-0.0006181216999208191</v>
      </c>
      <c r="M16297" t="n">
        <v>0.2141941355878644</v>
      </c>
      <c r="N16297" t="n">
        <v>0.1279417221082104</v>
      </c>
      <c r="O16297" t="n">
        <v>-0.000472323533974693</v>
      </c>
      <c r="P16297" t="n">
        <v>0.356642161782685</v>
      </c>
      <c r="Q16297" t="n">
        <v>0.1423026986712316</v>
      </c>
      <c r="R16297" t="n">
        <v>-0.0004937959364385359</v>
      </c>
    </row>
    <row r="16298">
      <c r="J16298" t="n">
        <v>0.08368316648394959</v>
      </c>
      <c r="K16298" t="n">
        <v>0.1441142151261147</v>
      </c>
      <c r="L16298" t="n">
        <v>-0.0006176275978425452</v>
      </c>
      <c r="M16298" t="n">
        <v>0.2140517395834681</v>
      </c>
      <c r="N16298" t="n">
        <v>0.1279496138996062</v>
      </c>
      <c r="O16298" t="n">
        <v>-0.0004717571988020615</v>
      </c>
      <c r="P16298" t="n">
        <v>0.3568258941852618</v>
      </c>
      <c r="Q16298" t="n">
        <v>0.1423114762864963</v>
      </c>
      <c r="R16298" t="n">
        <v>-0.0004934996885014665</v>
      </c>
    </row>
    <row r="16299">
      <c r="J16299" t="n">
        <v>0.08368397161938022</v>
      </c>
      <c r="K16299" t="n">
        <v>0.1441231039323274</v>
      </c>
      <c r="L16299" t="n">
        <v>-0.0006175658350827609</v>
      </c>
      <c r="M16299" t="n">
        <v>0.2140550067266478</v>
      </c>
      <c r="N16299" t="n">
        <v>0.127957505691002</v>
      </c>
      <c r="O16299" t="n">
        <v>-0.0004724179231701316</v>
      </c>
      <c r="P16299" t="n">
        <v>0.3566454940743713</v>
      </c>
      <c r="Q16299" t="n">
        <v>0.142320253901761</v>
      </c>
      <c r="R16299" t="n">
        <v>-0.0004935984378138229</v>
      </c>
    </row>
    <row r="16300">
      <c r="J16300" t="n">
        <v>0.08365803710309584</v>
      </c>
      <c r="K16300" t="n">
        <v>0.14413199273854</v>
      </c>
      <c r="L16300" t="n">
        <v>-0.0006173158907653012</v>
      </c>
      <c r="M16300" t="n">
        <v>0.2143860247012375</v>
      </c>
      <c r="N16300" t="n">
        <v>0.1279653974823977</v>
      </c>
      <c r="O16300" t="n">
        <v>-0.0004718580237959423</v>
      </c>
      <c r="P16300" t="n">
        <v>0.3573754272728962</v>
      </c>
      <c r="Q16300" t="n">
        <v>0.1423290315170257</v>
      </c>
      <c r="R16300" t="n">
        <v>-0.0004934037489165173</v>
      </c>
    </row>
    <row r="16301">
      <c r="J16301" t="n">
        <v>0.08372569150854108</v>
      </c>
      <c r="K16301" t="n">
        <v>0.1441408815447527</v>
      </c>
      <c r="L16301" t="n">
        <v>-0.0006172541838589872</v>
      </c>
      <c r="M16301" t="n">
        <v>0.2140979582711686</v>
      </c>
      <c r="N16301" t="n">
        <v>0.1279732892737935</v>
      </c>
      <c r="O16301" t="n">
        <v>-0.0004719994821822106</v>
      </c>
      <c r="P16301" t="n">
        <v>0.3574377831656389</v>
      </c>
      <c r="Q16301" t="n">
        <v>0.1423378091322904</v>
      </c>
      <c r="R16301" t="n">
        <v>-0.0004929106903086264</v>
      </c>
    </row>
    <row r="16302">
      <c r="J16302" t="n">
        <v>0.0836596469398689</v>
      </c>
      <c r="K16302" t="n">
        <v>0.1441497703509654</v>
      </c>
      <c r="L16302" t="n">
        <v>-0.0006172541838589872</v>
      </c>
      <c r="M16302" t="n">
        <v>0.2144289825747406</v>
      </c>
      <c r="N16302" t="n">
        <v>0.1279811810651893</v>
      </c>
      <c r="O16302" t="n">
        <v>-0.0004714336486371372</v>
      </c>
      <c r="P16302" t="n">
        <v>0.3573787601775406</v>
      </c>
      <c r="Q16302" t="n">
        <v>0.1423465867475551</v>
      </c>
      <c r="R16302" t="n">
        <v>-0.0004932558313341501</v>
      </c>
    </row>
    <row r="16303">
      <c r="J16303" t="n">
        <v>0.08367382188085688</v>
      </c>
      <c r="K16303" t="n">
        <v>0.1441586591571781</v>
      </c>
      <c r="L16303" t="n">
        <v>-0.0006173158907653012</v>
      </c>
      <c r="M16303" t="n">
        <v>0.2141409113615293</v>
      </c>
      <c r="N16303" t="n">
        <v>0.127989072856585</v>
      </c>
      <c r="O16303" t="n">
        <v>-0.0004717165654096739</v>
      </c>
      <c r="P16303" t="n">
        <v>0.3566521518909131</v>
      </c>
      <c r="Q16303" t="n">
        <v>0.1423553643628198</v>
      </c>
      <c r="R16303" t="n">
        <v>-0.0004933051371949392</v>
      </c>
    </row>
    <row r="16304">
      <c r="J16304" t="n">
        <v>0.08372810737059748</v>
      </c>
      <c r="K16304" t="n">
        <v>0.1441675479633908</v>
      </c>
      <c r="L16304" t="n">
        <v>-0.0006168803540004866</v>
      </c>
      <c r="M16304" t="n">
        <v>0.2145447781137951</v>
      </c>
      <c r="N16304" t="n">
        <v>0.1279969646479808</v>
      </c>
      <c r="O16304" t="n">
        <v>-0.000471016209986468</v>
      </c>
      <c r="P16304" t="n">
        <v>0.3571393321936492</v>
      </c>
      <c r="Q16304" t="n">
        <v>0.1423641419780844</v>
      </c>
      <c r="R16304" t="n">
        <v>-0.000492715155260995</v>
      </c>
    </row>
    <row r="16305">
      <c r="J16305" t="n">
        <v>0.08376902326478687</v>
      </c>
      <c r="K16305" t="n">
        <v>0.1441764367696034</v>
      </c>
      <c r="L16305" t="n">
        <v>-0.0006163871456423011</v>
      </c>
      <c r="M16305" t="n">
        <v>0.2144023763173394</v>
      </c>
      <c r="N16305" t="n">
        <v>0.1280048564393766</v>
      </c>
      <c r="O16305" t="n">
        <v>-0.0004710633210296753</v>
      </c>
      <c r="P16305" t="n">
        <v>0.3568375468854257</v>
      </c>
      <c r="Q16305" t="n">
        <v>0.1423729195933491</v>
      </c>
      <c r="R16305" t="n">
        <v>-0.0004922227847650812</v>
      </c>
    </row>
    <row r="16306">
      <c r="J16306" t="n">
        <v>0.0837029772378149</v>
      </c>
      <c r="K16306" t="n">
        <v>0.1441853255758161</v>
      </c>
      <c r="L16306" t="n">
        <v>-0.000616325494597528</v>
      </c>
      <c r="M16306" t="n">
        <v>0.2142599719657246</v>
      </c>
      <c r="N16306" t="n">
        <v>0.1280127482307724</v>
      </c>
      <c r="O16306" t="n">
        <v>-0.0004712046541592971</v>
      </c>
      <c r="P16306" t="n">
        <v>0.3568392092994602</v>
      </c>
      <c r="Q16306" t="n">
        <v>0.1423816972086138</v>
      </c>
      <c r="R16306" t="n">
        <v>-0.0004921243106658984</v>
      </c>
    </row>
    <row r="16307">
      <c r="J16307" t="n">
        <v>0.08383748605680567</v>
      </c>
      <c r="K16307" t="n">
        <v>0.1441942143820288</v>
      </c>
      <c r="L16307" t="n">
        <v>-0.0006165720987766207</v>
      </c>
      <c r="M16307" t="n">
        <v>0.214518174502325</v>
      </c>
      <c r="N16307" t="n">
        <v>0.1280206400221681</v>
      </c>
      <c r="O16307" t="n">
        <v>-0.0004714402093753335</v>
      </c>
      <c r="P16307" t="n">
        <v>0.3573870825540605</v>
      </c>
      <c r="Q16307" t="n">
        <v>0.1423904748238785</v>
      </c>
      <c r="R16307" t="n">
        <v>-0.0004915347216965705</v>
      </c>
    </row>
    <row r="16308">
      <c r="J16308" t="n">
        <v>0.08379818049994943</v>
      </c>
      <c r="K16308" t="n">
        <v>0.1442031031882415</v>
      </c>
      <c r="L16308" t="n">
        <v>-0.0006159517516830565</v>
      </c>
      <c r="M16308" t="n">
        <v>0.2143757686356809</v>
      </c>
      <c r="N16308" t="n">
        <v>0.1280285318135639</v>
      </c>
      <c r="O16308" t="n">
        <v>-0.0004705051336628975</v>
      </c>
      <c r="P16308" t="n">
        <v>0.3570852937227207</v>
      </c>
      <c r="Q16308" t="n">
        <v>0.1423992524391432</v>
      </c>
      <c r="R16308" t="n">
        <v>-0.0004916330581418433</v>
      </c>
    </row>
    <row r="16309">
      <c r="J16309" t="n">
        <v>0.08383909767304486</v>
      </c>
      <c r="K16309" t="n">
        <v>0.1442119919944541</v>
      </c>
      <c r="L16309" t="n">
        <v>-0.0006158285613327199</v>
      </c>
      <c r="M16309" t="n">
        <v>0.214014842049394</v>
      </c>
      <c r="N16309" t="n">
        <v>0.1280364236049597</v>
      </c>
      <c r="O16309" t="n">
        <v>-0.0004711641044383356</v>
      </c>
      <c r="P16309" t="n">
        <v>0.3569655741303006</v>
      </c>
      <c r="Q16309" t="n">
        <v>0.1424080300544079</v>
      </c>
      <c r="R16309" t="n">
        <v>-0.0004921247403682077</v>
      </c>
    </row>
    <row r="16310">
      <c r="J16310" t="n">
        <v>0.08363934415165757</v>
      </c>
      <c r="K16310" t="n">
        <v>0.1442208808006668</v>
      </c>
      <c r="L16310" t="n">
        <v>-0.0006164445130844029</v>
      </c>
      <c r="M16310" t="n">
        <v>0.2142002092991104</v>
      </c>
      <c r="N16310" t="n">
        <v>0.1280443153963554</v>
      </c>
      <c r="O16310" t="n">
        <v>-0.0004705522030040002</v>
      </c>
      <c r="P16310" t="n">
        <v>0.3567244719998707</v>
      </c>
      <c r="Q16310" t="n">
        <v>0.1424168076696726</v>
      </c>
      <c r="R16310" t="n">
        <v>-0.0004916822263644798</v>
      </c>
    </row>
    <row r="16311">
      <c r="J16311" t="n">
        <v>0.08373374359784348</v>
      </c>
      <c r="K16311" t="n">
        <v>0.1442297696068795</v>
      </c>
      <c r="L16311" t="n">
        <v>-0.0006158285613327199</v>
      </c>
      <c r="M16311" t="n">
        <v>0.2140942170947017</v>
      </c>
      <c r="N16311" t="n">
        <v>0.1280522071877512</v>
      </c>
      <c r="O16311" t="n">
        <v>-0.0004704580643217947</v>
      </c>
      <c r="P16311" t="n">
        <v>0.3566654404376906</v>
      </c>
      <c r="Q16311" t="n">
        <v>0.1424255852849373</v>
      </c>
      <c r="R16311" t="n">
        <v>-0.0004920264039229349</v>
      </c>
    </row>
    <row r="16312">
      <c r="J16312" t="n">
        <v>0.08368106556070452</v>
      </c>
      <c r="K16312" t="n">
        <v>0.1442386584130922</v>
      </c>
      <c r="L16312" t="n">
        <v>-0.0006152698964637644</v>
      </c>
      <c r="M16312" t="n">
        <v>0.2143160090608552</v>
      </c>
      <c r="N16312" t="n">
        <v>0.128060098979147</v>
      </c>
      <c r="O16312" t="n">
        <v>-0.0004702768913909293</v>
      </c>
      <c r="P16312" t="n">
        <v>0.3570312448827898</v>
      </c>
      <c r="Q16312" t="n">
        <v>0.142434362900202</v>
      </c>
      <c r="R16312" t="n">
        <v>-0.0004914847935561605</v>
      </c>
    </row>
    <row r="16313">
      <c r="J16313" t="n">
        <v>0.08377546633047077</v>
      </c>
      <c r="K16313" t="n">
        <v>0.1442475472193048</v>
      </c>
      <c r="L16313" t="n">
        <v>-0.0006152698964637644</v>
      </c>
      <c r="M16313" t="n">
        <v>0.2140279109869087</v>
      </c>
      <c r="N16313" t="n">
        <v>0.1280679907705427</v>
      </c>
      <c r="O16313" t="n">
        <v>-0.0004707001405931811</v>
      </c>
      <c r="P16313" t="n">
        <v>0.3570935949925241</v>
      </c>
      <c r="Q16313" t="n">
        <v>0.1424431405154667</v>
      </c>
      <c r="R16313" t="n">
        <v>-0.0004910428991363797</v>
      </c>
    </row>
    <row r="16314">
      <c r="J16314" t="n">
        <v>0.08376290067115551</v>
      </c>
      <c r="K16314" t="n">
        <v>0.1442564360255175</v>
      </c>
      <c r="L16314" t="n">
        <v>-0.0006158852894388232</v>
      </c>
      <c r="M16314" t="n">
        <v>0.2145774982976338</v>
      </c>
      <c r="N16314" t="n">
        <v>0.1280758825619385</v>
      </c>
      <c r="O16314" t="n">
        <v>-0.000470653112904042</v>
      </c>
      <c r="P16314" t="n">
        <v>0.3573987101403375</v>
      </c>
      <c r="Q16314" t="n">
        <v>0.1424519181307314</v>
      </c>
      <c r="R16314" t="n">
        <v>-0.0004909937997564041</v>
      </c>
    </row>
    <row r="16315">
      <c r="J16315" t="n">
        <v>0.08367010869540691</v>
      </c>
      <c r="K16315" t="n">
        <v>0.1442653248317302</v>
      </c>
      <c r="L16315" t="n">
        <v>-0.000615946828736329</v>
      </c>
      <c r="M16315" t="n">
        <v>0.2141072891236551</v>
      </c>
      <c r="N16315" t="n">
        <v>0.1280837743533343</v>
      </c>
      <c r="O16315" t="n">
        <v>-0.0004706060852149029</v>
      </c>
      <c r="P16315" t="n">
        <v>0.3572182945104594</v>
      </c>
      <c r="Q16315" t="n">
        <v>0.1424606957459961</v>
      </c>
      <c r="R16315" t="n">
        <v>-0.0004909937997564041</v>
      </c>
    </row>
    <row r="16316">
      <c r="J16316" t="n">
        <v>0.08384473762368179</v>
      </c>
      <c r="K16316" t="n">
        <v>0.1442742136379429</v>
      </c>
      <c r="L16316" t="n">
        <v>-0.0006147111511005274</v>
      </c>
      <c r="M16316" t="n">
        <v>0.2140377133150674</v>
      </c>
      <c r="N16316" t="n">
        <v>0.1280916661447301</v>
      </c>
      <c r="O16316" t="n">
        <v>-0.0004701897760748402</v>
      </c>
      <c r="P16316" t="n">
        <v>0.3575234105157602</v>
      </c>
      <c r="Q16316" t="n">
        <v>0.1424694733612608</v>
      </c>
      <c r="R16316" t="n">
        <v>-0.0004905993997331273</v>
      </c>
    </row>
    <row r="16317">
      <c r="J16317" t="n">
        <v>0.08376531614240636</v>
      </c>
      <c r="K16317" t="n">
        <v>0.1442831024441555</v>
      </c>
      <c r="L16317" t="n">
        <v>-0.0006150800515712818</v>
      </c>
      <c r="M16317" t="n">
        <v>0.2140409808767983</v>
      </c>
      <c r="N16317" t="n">
        <v>0.1280995579361258</v>
      </c>
      <c r="O16317" t="n">
        <v>-0.0004697199152013768</v>
      </c>
      <c r="P16317" t="n">
        <v>0.3570395340161275</v>
      </c>
      <c r="Q16317" t="n">
        <v>0.1424782509765255</v>
      </c>
      <c r="R16317" t="n">
        <v>-0.0004906484302547876</v>
      </c>
    </row>
    <row r="16318">
      <c r="J16318" t="n">
        <v>0.08381960630916972</v>
      </c>
      <c r="K16318" t="n">
        <v>0.1442919912503682</v>
      </c>
      <c r="L16318" t="n">
        <v>-0.000614957084747697</v>
      </c>
      <c r="M16318" t="n">
        <v>0.2145541654043724</v>
      </c>
      <c r="N16318" t="n">
        <v>0.1281074497275216</v>
      </c>
      <c r="O16318" t="n">
        <v>-0.0004696259430266841</v>
      </c>
      <c r="P16318" t="n">
        <v>0.3566770382622904</v>
      </c>
      <c r="Q16318" t="n">
        <v>0.1424870285917902</v>
      </c>
      <c r="R16318" t="n">
        <v>-0.0004907955218197685</v>
      </c>
    </row>
    <row r="16319">
      <c r="J16319" t="n">
        <v>0.08374018365638074</v>
      </c>
      <c r="K16319" t="n">
        <v>0.1443008800565809</v>
      </c>
      <c r="L16319" t="n">
        <v>-0.0006152030183948666</v>
      </c>
      <c r="M16319" t="n">
        <v>0.2142660539573278</v>
      </c>
      <c r="N16319" t="n">
        <v>0.1281153415189174</v>
      </c>
      <c r="O16319" t="n">
        <v>-0.0004696729291140305</v>
      </c>
      <c r="P16319" t="n">
        <v>0.3571035378562207</v>
      </c>
      <c r="Q16319" t="n">
        <v>0.1424958062070549</v>
      </c>
      <c r="R16319" t="n">
        <v>-0.0004894695924750743</v>
      </c>
    </row>
    <row r="16320">
      <c r="J16320" t="n">
        <v>0.08375435998749008</v>
      </c>
      <c r="K16320" t="n">
        <v>0.1443097688627936</v>
      </c>
      <c r="L16320" t="n">
        <v>-0.0006146437454523749</v>
      </c>
      <c r="M16320" t="n">
        <v>0.2143421702392135</v>
      </c>
      <c r="N16320" t="n">
        <v>0.1281232333103131</v>
      </c>
      <c r="O16320" t="n">
        <v>-0.0004693984130086823</v>
      </c>
      <c r="P16320" t="n">
        <v>0.3572265776431017</v>
      </c>
      <c r="Q16320" t="n">
        <v>0.1425045838223196</v>
      </c>
      <c r="R16320" t="n">
        <v>-0.0004899102473047508</v>
      </c>
    </row>
    <row r="16321">
      <c r="J16321" t="n">
        <v>0.08384876548741414</v>
      </c>
      <c r="K16321" t="n">
        <v>0.1443186576690063</v>
      </c>
      <c r="L16321" t="n">
        <v>-0.0006148280280064781</v>
      </c>
      <c r="M16321" t="n">
        <v>0.2141633225695164</v>
      </c>
      <c r="N16321" t="n">
        <v>0.1281311251017089</v>
      </c>
      <c r="O16321" t="n">
        <v>-0.0004696331356874544</v>
      </c>
      <c r="P16321" t="n">
        <v>0.3571068476175265</v>
      </c>
      <c r="Q16321" t="n">
        <v>0.1425133614375843</v>
      </c>
      <c r="R16321" t="n">
        <v>-0.0004901060938957181</v>
      </c>
    </row>
    <row r="16322">
      <c r="J16322" t="n">
        <v>0.08376934147984673</v>
      </c>
      <c r="K16322" t="n">
        <v>0.1443275464752189</v>
      </c>
      <c r="L16322" t="n">
        <v>-0.0006140908977900651</v>
      </c>
      <c r="M16322" t="n">
        <v>0.2145672547927111</v>
      </c>
      <c r="N16322" t="n">
        <v>0.1281390168931047</v>
      </c>
      <c r="O16322" t="n">
        <v>-0.0004692575794014189</v>
      </c>
      <c r="P16322" t="n">
        <v>0.3572298869338059</v>
      </c>
      <c r="Q16322" t="n">
        <v>0.1425221390528489</v>
      </c>
      <c r="R16322" t="n">
        <v>-0.0004895185541228161</v>
      </c>
    </row>
    <row r="16323">
      <c r="J16323" t="n">
        <v>0.08378351814612843</v>
      </c>
      <c r="K16323" t="n">
        <v>0.1443364352814316</v>
      </c>
      <c r="L16323" t="n">
        <v>-0.0006143980353802372</v>
      </c>
      <c r="M16323" t="n">
        <v>0.2144248302051199</v>
      </c>
      <c r="N16323" t="n">
        <v>0.1281469086845004</v>
      </c>
      <c r="O16323" t="n">
        <v>-0.0004694524712432026</v>
      </c>
      <c r="P16323" t="n">
        <v>0.3573529263450814</v>
      </c>
      <c r="Q16323" t="n">
        <v>0.1425309166681136</v>
      </c>
      <c r="R16323" t="n">
        <v>-0.0004899102473047508</v>
      </c>
    </row>
    <row r="16324">
      <c r="J16324" t="n">
        <v>0.08383781019028923</v>
      </c>
      <c r="K16324" t="n">
        <v>0.1443453240876443</v>
      </c>
      <c r="L16324" t="n">
        <v>-0.0006137775340002877</v>
      </c>
      <c r="M16324" t="n">
        <v>0.2143552522570618</v>
      </c>
      <c r="N16324" t="n">
        <v>0.1281548004758962</v>
      </c>
      <c r="O16324" t="n">
        <v>-0.0004694055682088092</v>
      </c>
      <c r="P16324" t="n">
        <v>0.3569904220676526</v>
      </c>
      <c r="Q16324" t="n">
        <v>0.1425396942833783</v>
      </c>
      <c r="R16324" t="n">
        <v>-0.0004891231537484305</v>
      </c>
    </row>
    <row r="16325">
      <c r="J16325" t="n">
        <v>0.08366478179828189</v>
      </c>
      <c r="K16325" t="n">
        <v>0.1443542128938569</v>
      </c>
      <c r="L16325" t="n">
        <v>-0.0006143298785464332</v>
      </c>
      <c r="M16325" t="n">
        <v>0.2145406475343289</v>
      </c>
      <c r="N16325" t="n">
        <v>0.128162692267292</v>
      </c>
      <c r="O16325" t="n">
        <v>-0.000469124150002449</v>
      </c>
      <c r="P16325" t="n">
        <v>0.3571741534842702</v>
      </c>
      <c r="Q16325" t="n">
        <v>0.142548471898643</v>
      </c>
      <c r="R16325" t="n">
        <v>-0.0004893676175397882</v>
      </c>
    </row>
    <row r="16326">
      <c r="J16326" t="n">
        <v>0.08366558608771456</v>
      </c>
      <c r="K16326" t="n">
        <v>0.1443631017000696</v>
      </c>
      <c r="L16326" t="n">
        <v>-0.0006141457636977181</v>
      </c>
      <c r="M16326" t="n">
        <v>0.2145439198818735</v>
      </c>
      <c r="N16326" t="n">
        <v>0.1281705840586878</v>
      </c>
      <c r="O16326" t="n">
        <v>-0.0004691710530368424</v>
      </c>
      <c r="P16326" t="n">
        <v>0.3572971920220971</v>
      </c>
      <c r="Q16326" t="n">
        <v>0.1425572495139077</v>
      </c>
      <c r="R16326" t="n">
        <v>-0.0004888786899570729</v>
      </c>
    </row>
    <row r="16327">
      <c r="J16327" t="n">
        <v>0.08380011023308027</v>
      </c>
      <c r="K16327" t="n">
        <v>0.1443719905062823</v>
      </c>
      <c r="L16327" t="n">
        <v>-0.0006134093043028573</v>
      </c>
      <c r="M16327" t="n">
        <v>0.214219362080027</v>
      </c>
      <c r="N16327" t="n">
        <v>0.1281784758500835</v>
      </c>
      <c r="O16327" t="n">
        <v>-0.0004689834408992689</v>
      </c>
      <c r="P16327" t="n">
        <v>0.3574809241219089</v>
      </c>
      <c r="Q16327" t="n">
        <v>0.1425660271291724</v>
      </c>
      <c r="R16327" t="n">
        <v>-0.0004890253682318875</v>
      </c>
    </row>
    <row r="16328">
      <c r="J16328" t="n">
        <v>0.08370731080432368</v>
      </c>
      <c r="K16328" t="n">
        <v>0.144380879312495</v>
      </c>
      <c r="L16328" t="n">
        <v>-0.0006136475897601468</v>
      </c>
      <c r="M16328" t="n">
        <v>0.2145868906612112</v>
      </c>
      <c r="N16328" t="n">
        <v>0.1281863676414793</v>
      </c>
      <c r="O16328" t="n">
        <v>-0.0004685221097641755</v>
      </c>
      <c r="P16328" t="n">
        <v>0.3572398012118861</v>
      </c>
      <c r="Q16328" t="n">
        <v>0.1425748047444371</v>
      </c>
      <c r="R16328" t="n">
        <v>-0.000488531476127641</v>
      </c>
    </row>
    <row r="16329">
      <c r="J16329" t="n">
        <v>0.08373485956548686</v>
      </c>
      <c r="K16329" t="n">
        <v>0.1443897681187077</v>
      </c>
      <c r="L16329" t="n">
        <v>-0.0006135249583473251</v>
      </c>
      <c r="M16329" t="n">
        <v>0.2145537372814871</v>
      </c>
      <c r="N16329" t="n">
        <v>0.128194259432875</v>
      </c>
      <c r="O16329" t="n">
        <v>-0.0004687095560973478</v>
      </c>
      <c r="P16329" t="n">
        <v>0.3571807578099506</v>
      </c>
      <c r="Q16329" t="n">
        <v>0.1425835823597018</v>
      </c>
      <c r="R16329" t="n">
        <v>-0.0004884338284210394</v>
      </c>
    </row>
    <row r="16330">
      <c r="J16330" t="n">
        <v>0.08373566416769425</v>
      </c>
      <c r="K16330" t="n">
        <v>0.1443986569249203</v>
      </c>
      <c r="L16330" t="n">
        <v>-0.0006134636426409142</v>
      </c>
      <c r="M16330" t="n">
        <v>0.214484156747515</v>
      </c>
      <c r="N16330" t="n">
        <v>0.1282021512242708</v>
      </c>
      <c r="O16330" t="n">
        <v>-0.0004688032792639339</v>
      </c>
      <c r="P16330" t="n">
        <v>0.3570610195481533</v>
      </c>
      <c r="Q16330" t="n">
        <v>0.1425923599749665</v>
      </c>
      <c r="R16330" t="n">
        <v>-0.0004881897091545355</v>
      </c>
    </row>
    <row r="16331">
      <c r="J16331" t="n">
        <v>0.08368297950894617</v>
      </c>
      <c r="K16331" t="n">
        <v>0.144407545731133</v>
      </c>
      <c r="L16331" t="n">
        <v>-0.0006137089054665577</v>
      </c>
      <c r="M16331" t="n">
        <v>0.2140867329843263</v>
      </c>
      <c r="N16331" t="n">
        <v>0.1282100430156666</v>
      </c>
      <c r="O16331" t="n">
        <v>-0.0004688970024305201</v>
      </c>
      <c r="P16331" t="n">
        <v>0.3573054448280898</v>
      </c>
      <c r="Q16331" t="n">
        <v>0.1426011375902312</v>
      </c>
      <c r="R16331" t="n">
        <v>-0.0004883850045677386</v>
      </c>
    </row>
    <row r="16332">
      <c r="J16332" t="n">
        <v>0.08383088003560944</v>
      </c>
      <c r="K16332" t="n">
        <v>0.1444164345373457</v>
      </c>
      <c r="L16332" t="n">
        <v>-0.0006130267041036129</v>
      </c>
      <c r="M16332" t="n">
        <v>0.2146364096439115</v>
      </c>
      <c r="N16332" t="n">
        <v>0.1282179348070624</v>
      </c>
      <c r="O16332" t="n">
        <v>-0.0004686700266602402</v>
      </c>
      <c r="P16332" t="n">
        <v>0.3574284822738385</v>
      </c>
      <c r="Q16332" t="n">
        <v>0.1426099152054959</v>
      </c>
      <c r="R16332" t="n">
        <v>-0.0004876955936079554</v>
      </c>
    </row>
    <row r="16333">
      <c r="J16333" t="n">
        <v>0.08377819525164919</v>
      </c>
      <c r="K16333" t="n">
        <v>0.1444253233435584</v>
      </c>
      <c r="L16333" t="n">
        <v>-0.0006123528464294709</v>
      </c>
      <c r="M16333" t="n">
        <v>0.2145304004395412</v>
      </c>
      <c r="N16333" t="n">
        <v>0.1282258265984581</v>
      </c>
      <c r="O16333" t="n">
        <v>-0.0004682954652003719</v>
      </c>
      <c r="P16333" t="n">
        <v>0.3569445752360634</v>
      </c>
      <c r="Q16333" t="n">
        <v>0.1426186928207606</v>
      </c>
      <c r="R16333" t="n">
        <v>-0.0004874030640106699</v>
      </c>
    </row>
    <row r="16334">
      <c r="J16334" t="n">
        <v>0.08369876469978969</v>
      </c>
      <c r="K16334" t="n">
        <v>0.144434212149771</v>
      </c>
      <c r="L16334" t="n">
        <v>-0.0006124141062180292</v>
      </c>
      <c r="M16334" t="n">
        <v>0.2146429565392236</v>
      </c>
      <c r="N16334" t="n">
        <v>0.1282337183898539</v>
      </c>
      <c r="O16334" t="n">
        <v>-0.0004683422853828554</v>
      </c>
      <c r="P16334" t="n">
        <v>0.3575531681956523</v>
      </c>
      <c r="Q16334" t="n">
        <v>0.1426274704360253</v>
      </c>
      <c r="R16334" t="n">
        <v>-0.0004877443485408364</v>
      </c>
    </row>
    <row r="16335">
      <c r="J16335" t="n">
        <v>0.08383329526299373</v>
      </c>
      <c r="K16335" t="n">
        <v>0.1444431009559837</v>
      </c>
      <c r="L16335" t="n">
        <v>-0.0006118550152856251</v>
      </c>
      <c r="M16335" t="n">
        <v>0.2140998071538704</v>
      </c>
      <c r="N16335" t="n">
        <v>0.1282416101812497</v>
      </c>
      <c r="O16335" t="n">
        <v>-0.000468482745930306</v>
      </c>
      <c r="P16335" t="n">
        <v>0.3566443942101825</v>
      </c>
      <c r="Q16335" t="n">
        <v>0.14263624805129</v>
      </c>
      <c r="R16335" t="n">
        <v>-0.0004878906133394791</v>
      </c>
    </row>
    <row r="16336">
      <c r="J16336" t="n">
        <v>0.08384747300586477</v>
      </c>
      <c r="K16336" t="n">
        <v>0.1444519897621964</v>
      </c>
      <c r="L16336" t="n">
        <v>-0.0006122834423244366</v>
      </c>
      <c r="M16336" t="n">
        <v>0.2142123614102013</v>
      </c>
      <c r="N16336" t="n">
        <v>0.1282495019726454</v>
      </c>
      <c r="O16336" t="n">
        <v>-0.0004679754352752406</v>
      </c>
      <c r="P16336" t="n">
        <v>0.3571922935532051</v>
      </c>
      <c r="Q16336" t="n">
        <v>0.1426450256665547</v>
      </c>
      <c r="R16336" t="n">
        <v>-0.0004867139126421196</v>
      </c>
    </row>
    <row r="16337">
      <c r="J16337" t="n">
        <v>0.08368780458736512</v>
      </c>
      <c r="K16337" t="n">
        <v>0.1444608785684091</v>
      </c>
      <c r="L16337" t="n">
        <v>-0.0006118550152856251</v>
      </c>
      <c r="M16337" t="n">
        <v>0.2144342042347633</v>
      </c>
      <c r="N16337" t="n">
        <v>0.1282573937640412</v>
      </c>
      <c r="O16337" t="n">
        <v>-0.0004675544257872881</v>
      </c>
      <c r="P16337" t="n">
        <v>0.356647683204557</v>
      </c>
      <c r="Q16337" t="n">
        <v>0.1426538032818194</v>
      </c>
      <c r="R16337" t="n">
        <v>-0.0004872007726127529</v>
      </c>
    </row>
    <row r="16338">
      <c r="J16338" t="n">
        <v>0.08379559167066535</v>
      </c>
      <c r="K16338" t="n">
        <v>0.1444697673746217</v>
      </c>
      <c r="L16338" t="n">
        <v>-0.0006122222384617492</v>
      </c>
      <c r="M16338" t="n">
        <v>0.2142189009320769</v>
      </c>
      <c r="N16338" t="n">
        <v>0.128265285555437</v>
      </c>
      <c r="O16338" t="n">
        <v>-0.0004677883199472617</v>
      </c>
      <c r="P16338" t="n">
        <v>0.3569528032528977</v>
      </c>
      <c r="Q16338" t="n">
        <v>0.1426625808970841</v>
      </c>
      <c r="R16338" t="n">
        <v>-0.0004868112846362462</v>
      </c>
    </row>
    <row r="16339">
      <c r="J16339" t="n">
        <v>0.0837562775337244</v>
      </c>
      <c r="K16339" t="n">
        <v>0.1444786561808344</v>
      </c>
      <c r="L16339" t="n">
        <v>-0.0006122222384617492</v>
      </c>
      <c r="M16339" t="n">
        <v>0.2141857412790658</v>
      </c>
      <c r="N16339" t="n">
        <v>0.1282731773468327</v>
      </c>
      <c r="O16339" t="n">
        <v>-0.0004678818776112512</v>
      </c>
      <c r="P16339" t="n">
        <v>0.3570151425991834</v>
      </c>
      <c r="Q16339" t="n">
        <v>0.1426713585123488</v>
      </c>
      <c r="R16339" t="n">
        <v>-0.0004870060286244996</v>
      </c>
    </row>
    <row r="16340">
      <c r="J16340" t="n">
        <v>0.08381057412697175</v>
      </c>
      <c r="K16340" t="n">
        <v>0.1444875449870471</v>
      </c>
      <c r="L16340" t="n">
        <v>-0.0006117238797591313</v>
      </c>
      <c r="M16340" t="n">
        <v>0.2143711600114961</v>
      </c>
      <c r="N16340" t="n">
        <v>0.1282810691382285</v>
      </c>
      <c r="O16340" t="n">
        <v>-0.0004677492188208541</v>
      </c>
      <c r="P16340" t="n">
        <v>0.3574416553609656</v>
      </c>
      <c r="Q16340" t="n">
        <v>0.1426801361276135</v>
      </c>
      <c r="R16340" t="n">
        <v>-0.000486121841947465</v>
      </c>
    </row>
    <row r="16341">
      <c r="J16341" t="n">
        <v>0.08367764774498522</v>
      </c>
      <c r="K16341" t="n">
        <v>0.1444964337932598</v>
      </c>
      <c r="L16341" t="n">
        <v>-0.0006112346963286962</v>
      </c>
      <c r="M16341" t="n">
        <v>0.2141922805029047</v>
      </c>
      <c r="N16341" t="n">
        <v>0.1282889609296243</v>
      </c>
      <c r="O16341" t="n">
        <v>-0.0004672818435022881</v>
      </c>
      <c r="P16341" t="n">
        <v>0.3573826036684121</v>
      </c>
      <c r="Q16341" t="n">
        <v>0.1426889137428781</v>
      </c>
      <c r="R16341" t="n">
        <v>-0.0004863163101310623</v>
      </c>
    </row>
    <row r="16342">
      <c r="J16342" t="n">
        <v>0.08375869084323813</v>
      </c>
      <c r="K16342" t="n">
        <v>0.1445053225994724</v>
      </c>
      <c r="L16342" t="n">
        <v>-0.0006111735483998918</v>
      </c>
      <c r="M16342" t="n">
        <v>0.2146327160137987</v>
      </c>
      <c r="N16342" t="n">
        <v>0.12829685272102</v>
      </c>
      <c r="O16342" t="n">
        <v>-0.0004671416309067184</v>
      </c>
      <c r="P16342" t="n">
        <v>0.3572628551417864</v>
      </c>
      <c r="Q16342" t="n">
        <v>0.1426976913581429</v>
      </c>
      <c r="R16342" t="n">
        <v>-0.0004863649271769617</v>
      </c>
    </row>
    <row r="16343">
      <c r="J16343" t="n">
        <v>0.08369262886065675</v>
      </c>
      <c r="K16343" t="n">
        <v>0.1445142114056851</v>
      </c>
      <c r="L16343" t="n">
        <v>-0.0006118461756167401</v>
      </c>
      <c r="M16343" t="n">
        <v>0.2143445432089909</v>
      </c>
      <c r="N16343" t="n">
        <v>0.1283047445124158</v>
      </c>
      <c r="O16343" t="n">
        <v>-0.000467188368438575</v>
      </c>
      <c r="P16343" t="n">
        <v>0.3573251936955184</v>
      </c>
      <c r="Q16343" t="n">
        <v>0.1427064689734076</v>
      </c>
      <c r="R16343" t="n">
        <v>-0.000486121841947465</v>
      </c>
    </row>
    <row r="16344">
      <c r="J16344" t="n">
        <v>0.08369343282794368</v>
      </c>
      <c r="K16344" t="n">
        <v>0.1445231002118978</v>
      </c>
      <c r="L16344" t="n">
        <v>-0.0006111031451202357</v>
      </c>
      <c r="M16344" t="n">
        <v>0.2146392634433975</v>
      </c>
      <c r="N16344" t="n">
        <v>0.1283126363038116</v>
      </c>
      <c r="O16344" t="n">
        <v>-0.0004672896949659879</v>
      </c>
      <c r="P16344" t="n">
        <v>0.3566591768195985</v>
      </c>
      <c r="Q16344" t="n">
        <v>0.1427152465886722</v>
      </c>
      <c r="R16344" t="n">
        <v>-0.0004854322463235739</v>
      </c>
    </row>
    <row r="16345">
      <c r="J16345" t="n">
        <v>0.08374773051570465</v>
      </c>
      <c r="K16345" t="n">
        <v>0.1445319890181105</v>
      </c>
      <c r="L16345" t="n">
        <v>-0.0006112864210809835</v>
      </c>
      <c r="M16345" t="n">
        <v>0.2145332428510386</v>
      </c>
      <c r="N16345" t="n">
        <v>0.1283205280952074</v>
      </c>
      <c r="O16345" t="n">
        <v>-0.0004674297838122853</v>
      </c>
      <c r="P16345" t="n">
        <v>0.3567822093545975</v>
      </c>
      <c r="Q16345" t="n">
        <v>0.1427240242039369</v>
      </c>
      <c r="R16345" t="n">
        <v>-0.0004855293424824545</v>
      </c>
    </row>
    <row r="16346">
      <c r="J16346" t="n">
        <v>0.08368166717932028</v>
      </c>
      <c r="K16346" t="n">
        <v>0.1445408778243231</v>
      </c>
      <c r="L16346" t="n">
        <v>-0.0006111642371071517</v>
      </c>
      <c r="M16346" t="n">
        <v>0.2143179249779976</v>
      </c>
      <c r="N16346" t="n">
        <v>0.1283284198866031</v>
      </c>
      <c r="O16346" t="n">
        <v>-0.0004668694284270958</v>
      </c>
      <c r="P16346" t="n">
        <v>0.3575122079164512</v>
      </c>
      <c r="Q16346" t="n">
        <v>0.1427328018192016</v>
      </c>
      <c r="R16346" t="n">
        <v>-0.0004852380540058128</v>
      </c>
    </row>
    <row r="16347">
      <c r="J16347" t="n">
        <v>0.08382958056104596</v>
      </c>
      <c r="K16347" t="n">
        <v>0.1445497666305358</v>
      </c>
      <c r="L16347" t="n">
        <v>-0.0006115307890286473</v>
      </c>
      <c r="M16347" t="n">
        <v>0.214139035358715</v>
      </c>
      <c r="N16347" t="n">
        <v>0.1283363116779989</v>
      </c>
      <c r="O16347" t="n">
        <v>-0.0004670562135554923</v>
      </c>
      <c r="P16347" t="n">
        <v>0.3573317584779844</v>
      </c>
      <c r="Q16347" t="n">
        <v>0.1427415794344663</v>
      </c>
      <c r="R16347" t="n">
        <v>-0.0004856749867207754</v>
      </c>
    </row>
    <row r="16348">
      <c r="J16348" t="n">
        <v>0.08368327479657119</v>
      </c>
      <c r="K16348" t="n">
        <v>0.1445586554367485</v>
      </c>
      <c r="L16348" t="n">
        <v>-0.0006103603702855141</v>
      </c>
      <c r="M16348" t="n">
        <v>0.2141423047611859</v>
      </c>
      <c r="N16348" t="n">
        <v>0.1283442034693947</v>
      </c>
      <c r="O16348" t="n">
        <v>-0.0004663642071917996</v>
      </c>
      <c r="P16348" t="n">
        <v>0.3575154890176232</v>
      </c>
      <c r="Q16348" t="n">
        <v>0.142750357049731</v>
      </c>
      <c r="R16348" t="n">
        <v>-0.0004847424982780576</v>
      </c>
    </row>
    <row r="16349">
      <c r="J16349" t="n">
        <v>0.08377769487318922</v>
      </c>
      <c r="K16349" t="n">
        <v>0.1445675442429612</v>
      </c>
      <c r="L16349" t="n">
        <v>-0.0006106045144336282</v>
      </c>
      <c r="M16349" t="n">
        <v>0.2142548725443412</v>
      </c>
      <c r="N16349" t="n">
        <v>0.1283520952607904</v>
      </c>
      <c r="O16349" t="n">
        <v>-0.0004667841029365701</v>
      </c>
      <c r="P16349" t="n">
        <v>0.3574564316296502</v>
      </c>
      <c r="Q16349" t="n">
        <v>0.1427591346649957</v>
      </c>
      <c r="R16349" t="n">
        <v>-0.0004848879355712703</v>
      </c>
    </row>
    <row r="16350">
      <c r="J16350" t="n">
        <v>0.08380524686432268</v>
      </c>
      <c r="K16350" t="n">
        <v>0.1445764330491739</v>
      </c>
      <c r="L16350" t="n">
        <v>-0.0006106045144336282</v>
      </c>
      <c r="M16350" t="n">
        <v>0.2145131747531389</v>
      </c>
      <c r="N16350" t="n">
        <v>0.1283599870521862</v>
      </c>
      <c r="O16350" t="n">
        <v>-0.0004663642071917996</v>
      </c>
      <c r="P16350" t="n">
        <v>0.3575794650931035</v>
      </c>
      <c r="Q16350" t="n">
        <v>0.1427679122802604</v>
      </c>
      <c r="R16350" t="n">
        <v>-0.0004850818519622206</v>
      </c>
    </row>
    <row r="16351">
      <c r="J16351" t="n">
        <v>0.08372580780932941</v>
      </c>
      <c r="K16351" t="n">
        <v>0.1445853218553865</v>
      </c>
      <c r="L16351" t="n">
        <v>-0.0006108486585817424</v>
      </c>
      <c r="M16351" t="n">
        <v>0.2145528810326197</v>
      </c>
      <c r="N16351" t="n">
        <v>0.128367878843582</v>
      </c>
      <c r="O16351" t="n">
        <v>-0.0004668774131020747</v>
      </c>
      <c r="P16351" t="n">
        <v>0.3572169193387912</v>
      </c>
      <c r="Q16351" t="n">
        <v>0.1427766898955251</v>
      </c>
      <c r="R16351" t="n">
        <v>-0.0004843430589294571</v>
      </c>
    </row>
    <row r="16352">
      <c r="J16352" t="n">
        <v>0.08387372574291856</v>
      </c>
      <c r="K16352" t="n">
        <v>0.1445942106615992</v>
      </c>
      <c r="L16352" t="n">
        <v>-0.0006100447118036923</v>
      </c>
      <c r="M16352" t="n">
        <v>0.2145561542704748</v>
      </c>
      <c r="N16352" t="n">
        <v>0.1283757706349777</v>
      </c>
      <c r="O16352" t="n">
        <v>-0.000466372408129446</v>
      </c>
      <c r="P16352" t="n">
        <v>0.3573399516645714</v>
      </c>
      <c r="Q16352" t="n">
        <v>0.1427854675107898</v>
      </c>
      <c r="R16352" t="n">
        <v>-0.0004843914690302997</v>
      </c>
    </row>
    <row r="16353">
      <c r="J16353" t="n">
        <v>0.08372741568548732</v>
      </c>
      <c r="K16353" t="n">
        <v>0.1446030994678119</v>
      </c>
      <c r="L16353" t="n">
        <v>-0.0006102886321202872</v>
      </c>
      <c r="M16353" t="n">
        <v>0.2143408230737772</v>
      </c>
      <c r="N16353" t="n">
        <v>0.1283836624263735</v>
      </c>
      <c r="O16353" t="n">
        <v>-0.0004661859523940619</v>
      </c>
      <c r="P16353" t="n">
        <v>0.357220193115077</v>
      </c>
      <c r="Q16353" t="n">
        <v>0.1427942451260545</v>
      </c>
      <c r="R16353" t="n">
        <v>-0.000484149418526087</v>
      </c>
    </row>
    <row r="16354">
      <c r="J16354" t="n">
        <v>0.0836747229525354</v>
      </c>
      <c r="K16354" t="n">
        <v>0.1446119882740245</v>
      </c>
      <c r="L16354" t="n">
        <v>-0.0006101666719619897</v>
      </c>
      <c r="M16354" t="n">
        <v>0.2147084385618389</v>
      </c>
      <c r="N16354" t="n">
        <v>0.1283915542177693</v>
      </c>
      <c r="O16354" t="n">
        <v>-0.0004663257941956</v>
      </c>
      <c r="P16354" t="n">
        <v>0.357525318668713</v>
      </c>
      <c r="Q16354" t="n">
        <v>0.1428030227413192</v>
      </c>
      <c r="R16354" t="n">
        <v>-0.0004844882892319846</v>
      </c>
    </row>
    <row r="16355">
      <c r="J16355" t="n">
        <v>0.0837557719517726</v>
      </c>
      <c r="K16355" t="n">
        <v>0.1446208770802372</v>
      </c>
      <c r="L16355" t="n">
        <v>-0.0006101666719619897</v>
      </c>
      <c r="M16355" t="n">
        <v>0.2141651922372466</v>
      </c>
      <c r="N16355" t="n">
        <v>0.1283994460091651</v>
      </c>
      <c r="O16355" t="n">
        <v>-0.000466419022063292</v>
      </c>
      <c r="P16355" t="n">
        <v>0.3575876530192593</v>
      </c>
      <c r="Q16355" t="n">
        <v>0.1428118003565839</v>
      </c>
      <c r="R16355" t="n">
        <v>-0.0004840041882235595</v>
      </c>
    </row>
    <row r="16356">
      <c r="J16356" t="n">
        <v>0.0838769448538909</v>
      </c>
      <c r="K16356" t="n">
        <v>0.1446297658864499</v>
      </c>
      <c r="L16356" t="n">
        <v>-0.0006094848292824742</v>
      </c>
      <c r="M16356" t="n">
        <v>0.214678553005964</v>
      </c>
      <c r="N16356" t="n">
        <v>0.1284073378005608</v>
      </c>
      <c r="O16356" t="n">
        <v>-0.0004661475096218773</v>
      </c>
      <c r="P16356" t="n">
        <v>0.3572857977433682</v>
      </c>
      <c r="Q16356" t="n">
        <v>0.1428205779718486</v>
      </c>
      <c r="R16356" t="n">
        <v>-0.0004833142058872864</v>
      </c>
    </row>
    <row r="16357">
      <c r="J16357" t="n">
        <v>0.08382425197346489</v>
      </c>
      <c r="K16357" t="n">
        <v>0.1446386546926626</v>
      </c>
      <c r="L16357" t="n">
        <v>-0.0006094848292824742</v>
      </c>
      <c r="M16357" t="n">
        <v>0.2144632151762699</v>
      </c>
      <c r="N16357" t="n">
        <v>0.1284152295919566</v>
      </c>
      <c r="O16357" t="n">
        <v>-0.0004659146454448258</v>
      </c>
      <c r="P16357" t="n">
        <v>0.3569232418703027</v>
      </c>
      <c r="Q16357" t="n">
        <v>0.1428293555871133</v>
      </c>
      <c r="R16357" t="n">
        <v>-0.0004837976167753512</v>
      </c>
    </row>
    <row r="16358">
      <c r="J16358" t="n">
        <v>0.08375818394660138</v>
      </c>
      <c r="K16358" t="n">
        <v>0.1446475434988753</v>
      </c>
      <c r="L16358" t="n">
        <v>-0.0006098503739621717</v>
      </c>
      <c r="M16358" t="n">
        <v>0.2145029235063341</v>
      </c>
      <c r="N16358" t="n">
        <v>0.1284231213833524</v>
      </c>
      <c r="O16358" t="n">
        <v>-0.0004655420627615433</v>
      </c>
      <c r="P16358" t="n">
        <v>0.3570462719269324</v>
      </c>
      <c r="Q16358" t="n">
        <v>0.142838133202378</v>
      </c>
      <c r="R16358" t="n">
        <v>-0.0004835559113313188</v>
      </c>
    </row>
    <row r="16359">
      <c r="J16359" t="n">
        <v>0.08385260982950669</v>
      </c>
      <c r="K16359" t="n">
        <v>0.1446564323050879</v>
      </c>
      <c r="L16359" t="n">
        <v>-0.0006086205262379154</v>
      </c>
      <c r="M16359" t="n">
        <v>0.2146883767308939</v>
      </c>
      <c r="N16359" t="n">
        <v>0.1284310131747481</v>
      </c>
      <c r="O16359" t="n">
        <v>-0.0004656435972637107</v>
      </c>
      <c r="P16359" t="n">
        <v>0.3574727956705118</v>
      </c>
      <c r="Q16359" t="n">
        <v>0.1428469108176426</v>
      </c>
      <c r="R16359" t="n">
        <v>-0.0004833142058872864</v>
      </c>
    </row>
    <row r="16360">
      <c r="J16360" t="n">
        <v>0.08375979183138517</v>
      </c>
      <c r="K16360" t="n">
        <v>0.1446653211113006</v>
      </c>
      <c r="L16360" t="n">
        <v>-0.0006088031306562286</v>
      </c>
      <c r="M16360" t="n">
        <v>0.214363724072727</v>
      </c>
      <c r="N16360" t="n">
        <v>0.1284389049661439</v>
      </c>
      <c r="O16360" t="n">
        <v>-0.0004656435972637107</v>
      </c>
      <c r="P16360" t="n">
        <v>0.3570495367566069</v>
      </c>
      <c r="Q16360" t="n">
        <v>0.1428556884329074</v>
      </c>
      <c r="R16360" t="n">
        <v>-0.000482865432993339</v>
      </c>
    </row>
    <row r="16361">
      <c r="J16361" t="n">
        <v>0.08368034740763848</v>
      </c>
      <c r="K16361" t="n">
        <v>0.1446742099175133</v>
      </c>
      <c r="L16361" t="n">
        <v>-0.0006091074713534171</v>
      </c>
      <c r="M16361" t="n">
        <v>0.2146949261771394</v>
      </c>
      <c r="N16361" t="n">
        <v>0.1284467967575397</v>
      </c>
      <c r="O16361" t="n">
        <v>-0.0004655970654762355</v>
      </c>
      <c r="P16361" t="n">
        <v>0.3575367606929517</v>
      </c>
      <c r="Q16361" t="n">
        <v>0.142864466048172</v>
      </c>
      <c r="R16361" t="n">
        <v>-0.0004827206168082966</v>
      </c>
    </row>
    <row r="16362">
      <c r="J16362" t="n">
        <v>0.08388177284910479</v>
      </c>
      <c r="K16362" t="n">
        <v>0.144683098723726</v>
      </c>
      <c r="L16362" t="n">
        <v>-0.0006086205262379154</v>
      </c>
      <c r="M16362" t="n">
        <v>0.2143338307213788</v>
      </c>
      <c r="N16362" t="n">
        <v>0.1284546885489354</v>
      </c>
      <c r="O16362" t="n">
        <v>-0.0004655040019012853</v>
      </c>
      <c r="P16362" t="n">
        <v>0.3575990921991667</v>
      </c>
      <c r="Q16362" t="n">
        <v>0.1428732436634367</v>
      </c>
      <c r="R16362" t="n">
        <v>-0.000483155065363424</v>
      </c>
    </row>
    <row r="16363">
      <c r="J16363" t="n">
        <v>0.0837354537252054</v>
      </c>
      <c r="K16363" t="n">
        <v>0.1446919875299386</v>
      </c>
      <c r="L16363" t="n">
        <v>-0.0006092900757717303</v>
      </c>
      <c r="M16363" t="n">
        <v>0.2142277902587706</v>
      </c>
      <c r="N16363" t="n">
        <v>0.1284625803403312</v>
      </c>
      <c r="O16363" t="n">
        <v>-0.0004654574701138101</v>
      </c>
      <c r="P16363" t="n">
        <v>0.3566902334929346</v>
      </c>
      <c r="Q16363" t="n">
        <v>0.1428820212787014</v>
      </c>
      <c r="R16363" t="n">
        <v>-0.0004824640223446246</v>
      </c>
    </row>
    <row r="16364">
      <c r="J16364" t="n">
        <v>0.08368275755332076</v>
      </c>
      <c r="K16364" t="n">
        <v>0.1447008763361513</v>
      </c>
      <c r="L16364" t="n">
        <v>-0.0006084256369843328</v>
      </c>
      <c r="M16364" t="n">
        <v>0.2144132493414655</v>
      </c>
      <c r="N16364" t="n">
        <v>0.128470472131727</v>
      </c>
      <c r="O16364" t="n">
        <v>-0.000464814919124345</v>
      </c>
      <c r="P16364" t="n">
        <v>0.3567525619036422</v>
      </c>
      <c r="Q16364" t="n">
        <v>0.1428907988939661</v>
      </c>
      <c r="R16364" t="n">
        <v>-0.0004820783981884894</v>
      </c>
    </row>
    <row r="16365">
      <c r="J16365" t="n">
        <v>0.08368356089054506</v>
      </c>
      <c r="K16365" t="n">
        <v>0.144709765142364</v>
      </c>
      <c r="L16365" t="n">
        <v>-0.0006078175154081366</v>
      </c>
      <c r="M16365" t="n">
        <v>0.214744463788828</v>
      </c>
      <c r="N16365" t="n">
        <v>0.1284783639231227</v>
      </c>
      <c r="O16365" t="n">
        <v>-0.0004651403546548381</v>
      </c>
      <c r="P16365" t="n">
        <v>0.3569969891676256</v>
      </c>
      <c r="Q16365" t="n">
        <v>0.1428995765092308</v>
      </c>
      <c r="R16365" t="n">
        <v>-0.0004820301951689726</v>
      </c>
    </row>
    <row r="16366">
      <c r="J16366" t="n">
        <v>0.08375123982534875</v>
      </c>
      <c r="K16366" t="n">
        <v>0.1447186539485767</v>
      </c>
      <c r="L16366" t="n">
        <v>-0.000608060764038615</v>
      </c>
      <c r="M16366" t="n">
        <v>0.2146384241581697</v>
      </c>
      <c r="N16366" t="n">
        <v>0.1284862557145185</v>
      </c>
      <c r="O16366" t="n">
        <v>-0.000464814919124345</v>
      </c>
      <c r="P16366" t="n">
        <v>0.3575449164738679</v>
      </c>
      <c r="Q16366" t="n">
        <v>0.1429083541244955</v>
      </c>
      <c r="R16366" t="n">
        <v>-0.0004819819921494557</v>
      </c>
    </row>
    <row r="16367">
      <c r="J16367" t="n">
        <v>0.08373866831540271</v>
      </c>
      <c r="K16367" t="n">
        <v>0.1447275427547894</v>
      </c>
      <c r="L16367" t="n">
        <v>-0.000608060764038615</v>
      </c>
      <c r="M16367" t="n">
        <v>0.2143501893094359</v>
      </c>
      <c r="N16367" t="n">
        <v>0.1284941475059143</v>
      </c>
      <c r="O16367" t="n">
        <v>-0.0004648614099144154</v>
      </c>
      <c r="P16367" t="n">
        <v>0.3574251458704544</v>
      </c>
      <c r="Q16367" t="n">
        <v>0.1429171317397602</v>
      </c>
      <c r="R16367" t="n">
        <v>-0.0004817891800713881</v>
      </c>
    </row>
    <row r="16368">
      <c r="J16368" t="n">
        <v>0.08380634833069474</v>
      </c>
      <c r="K16368" t="n">
        <v>0.144736431561002</v>
      </c>
      <c r="L16368" t="n">
        <v>-0.0006073186536797511</v>
      </c>
      <c r="M16368" t="n">
        <v>0.2144992171645628</v>
      </c>
      <c r="N16368" t="n">
        <v>0.1285020392973101</v>
      </c>
      <c r="O16368" t="n">
        <v>-0.0004644055325757053</v>
      </c>
      <c r="P16368" t="n">
        <v>0.3568804727345494</v>
      </c>
      <c r="Q16368" t="n">
        <v>0.1429259093550249</v>
      </c>
      <c r="R16368" t="n">
        <v>-0.0004815321595099286</v>
      </c>
    </row>
    <row r="16369">
      <c r="J16369" t="n">
        <v>0.08370014938120314</v>
      </c>
      <c r="K16369" t="n">
        <v>0.1447453203672147</v>
      </c>
      <c r="L16369" t="n">
        <v>-0.0006076831906867617</v>
      </c>
      <c r="M16369" t="n">
        <v>0.2146846870138907</v>
      </c>
      <c r="N16369" t="n">
        <v>0.1285099310887058</v>
      </c>
      <c r="O16369" t="n">
        <v>-0.0004644519824189315</v>
      </c>
      <c r="P16369" t="n">
        <v>0.3575498030999096</v>
      </c>
      <c r="Q16369" t="n">
        <v>0.1429346869702896</v>
      </c>
      <c r="R16369" t="n">
        <v>-0.0004816765613970267</v>
      </c>
    </row>
    <row r="16370">
      <c r="J16370" t="n">
        <v>0.08388820892338984</v>
      </c>
      <c r="K16370" t="n">
        <v>0.1447542091734274</v>
      </c>
      <c r="L16370" t="n">
        <v>-0.0006073794098475862</v>
      </c>
      <c r="M16370" t="n">
        <v>0.2146879619722949</v>
      </c>
      <c r="N16370" t="n">
        <v>0.1285178228801016</v>
      </c>
      <c r="O16370" t="n">
        <v>-0.0004648235811647412</v>
      </c>
      <c r="P16370" t="n">
        <v>0.3574300298090853</v>
      </c>
      <c r="Q16370" t="n">
        <v>0.1429434645855543</v>
      </c>
      <c r="R16370" t="n">
        <v>-0.0004815321595099286</v>
      </c>
    </row>
    <row r="16371">
      <c r="J16371" t="n">
        <v>0.08371513149654021</v>
      </c>
      <c r="K16371" t="n">
        <v>0.14476309797964</v>
      </c>
      <c r="L16371" t="n">
        <v>-0.0006073186536797511</v>
      </c>
      <c r="M16371" t="n">
        <v>0.2146547970181438</v>
      </c>
      <c r="N16371" t="n">
        <v>0.1285257146714974</v>
      </c>
      <c r="O16371" t="n">
        <v>-0.000464777131321515</v>
      </c>
      <c r="P16371" t="n">
        <v>0.3574923573229523</v>
      </c>
      <c r="Q16371" t="n">
        <v>0.142952242200819</v>
      </c>
      <c r="R16371" t="n">
        <v>-0.0004812914896980984</v>
      </c>
    </row>
    <row r="16372">
      <c r="J16372" t="n">
        <v>0.08368918362583692</v>
      </c>
      <c r="K16372" t="n">
        <v>0.1447719867858527</v>
      </c>
      <c r="L16372" t="n">
        <v>-0.0006070624010771184</v>
      </c>
      <c r="M16372" t="n">
        <v>0.2146945120665943</v>
      </c>
      <c r="N16372" t="n">
        <v>0.1285336064628931</v>
      </c>
      <c r="O16372" t="n">
        <v>-0.0004644143323528766</v>
      </c>
      <c r="P16372" t="n">
        <v>0.3570083770519226</v>
      </c>
      <c r="Q16372" t="n">
        <v>0.1429610198160837</v>
      </c>
      <c r="R16372" t="n">
        <v>-0.0004810814868088257</v>
      </c>
    </row>
    <row r="16373">
      <c r="J16373" t="n">
        <v>0.08386387070920388</v>
      </c>
      <c r="K16373" t="n">
        <v>0.1447808755920654</v>
      </c>
      <c r="L16373" t="n">
        <v>-0.0006067589002266649</v>
      </c>
      <c r="M16373" t="n">
        <v>0.2146977872024741</v>
      </c>
      <c r="N16373" t="n">
        <v>0.1285414982542889</v>
      </c>
      <c r="O16373" t="n">
        <v>-0.000463996651830125</v>
      </c>
      <c r="P16373" t="n">
        <v>0.3572528056128134</v>
      </c>
      <c r="Q16373" t="n">
        <v>0.1429697974313484</v>
      </c>
      <c r="R16373" t="n">
        <v>-0.0004805047081254701</v>
      </c>
    </row>
    <row r="16374">
      <c r="J16374" t="n">
        <v>0.08378442028880957</v>
      </c>
      <c r="K16374" t="n">
        <v>0.1447897643982781</v>
      </c>
      <c r="L16374" t="n">
        <v>-0.0006070017009070276</v>
      </c>
      <c r="M16374" t="n">
        <v>0.2145188576301123</v>
      </c>
      <c r="N16374" t="n">
        <v>0.1285493900456847</v>
      </c>
      <c r="O16374" t="n">
        <v>-0.0004644143323528766</v>
      </c>
      <c r="P16374" t="n">
        <v>0.3571937290897486</v>
      </c>
      <c r="Q16374" t="n">
        <v>0.1429785750466131</v>
      </c>
      <c r="R16374" t="n">
        <v>-0.0004808411623574276</v>
      </c>
    </row>
    <row r="16375">
      <c r="J16375" t="n">
        <v>0.08374509642352394</v>
      </c>
      <c r="K16375" t="n">
        <v>0.1447986532044908</v>
      </c>
      <c r="L16375" t="n">
        <v>-0.0006070017009070276</v>
      </c>
      <c r="M16375" t="n">
        <v>0.2143034835635094</v>
      </c>
      <c r="N16375" t="n">
        <v>0.1285572818370804</v>
      </c>
      <c r="O16375" t="n">
        <v>-0.0004643215144589318</v>
      </c>
      <c r="P16375" t="n">
        <v>0.35683114504683</v>
      </c>
      <c r="Q16375" t="n">
        <v>0.1429873526618778</v>
      </c>
      <c r="R16375" t="n">
        <v>-0.0004810814868088257</v>
      </c>
    </row>
    <row r="16376">
      <c r="J16376" t="n">
        <v>0.08389303503987273</v>
      </c>
      <c r="K16376" t="n">
        <v>0.1448075420107034</v>
      </c>
      <c r="L16376" t="n">
        <v>-0.000606138423107184</v>
      </c>
      <c r="M16376" t="n">
        <v>0.2145254049248919</v>
      </c>
      <c r="N16376" t="n">
        <v>0.1285651736284762</v>
      </c>
      <c r="O16376" t="n">
        <v>-0.0004634491728831971</v>
      </c>
      <c r="P16376" t="n">
        <v>0.3570755733576758</v>
      </c>
      <c r="Q16376" t="n">
        <v>0.1429961302771424</v>
      </c>
      <c r="R16376" t="n">
        <v>-0.0004801980121065888</v>
      </c>
    </row>
    <row r="16377">
      <c r="J16377" t="n">
        <v>0.08371995121136182</v>
      </c>
      <c r="K16377" t="n">
        <v>0.1448164308169161</v>
      </c>
      <c r="L16377" t="n">
        <v>-0.0006064416439291486</v>
      </c>
      <c r="M16377" t="n">
        <v>0.2143829109197797</v>
      </c>
      <c r="N16377" t="n">
        <v>0.128573065419872</v>
      </c>
      <c r="O16377" t="n">
        <v>-0.0004639592219979259</v>
      </c>
      <c r="P16377" t="n">
        <v>0.3568343892005957</v>
      </c>
      <c r="Q16377" t="n">
        <v>0.1430049078924072</v>
      </c>
      <c r="R16377" t="n">
        <v>-0.0004798620414834258</v>
      </c>
    </row>
    <row r="16378">
      <c r="J16378" t="n">
        <v>0.08388126747823853</v>
      </c>
      <c r="K16378" t="n">
        <v>0.1448253196231288</v>
      </c>
      <c r="L16378" t="n">
        <v>-0.0006065022880935415</v>
      </c>
      <c r="M16378" t="n">
        <v>0.2145319524560347</v>
      </c>
      <c r="N16378" t="n">
        <v>0.1285809572112677</v>
      </c>
      <c r="O16378" t="n">
        <v>-0.000463588277187214</v>
      </c>
      <c r="P16378" t="n">
        <v>0.3574430285376059</v>
      </c>
      <c r="Q16378" t="n">
        <v>0.1430136855076719</v>
      </c>
      <c r="R16378" t="n">
        <v>-0.0004804379911231338</v>
      </c>
    </row>
    <row r="16379">
      <c r="J16379" t="n">
        <v>0.08373493377295986</v>
      </c>
      <c r="K16379" t="n">
        <v>0.1448342084293415</v>
      </c>
      <c r="L16379" t="n">
        <v>-0.0006063203556003628</v>
      </c>
      <c r="M16379" t="n">
        <v>0.2144258985406612</v>
      </c>
      <c r="N16379" t="n">
        <v>0.1285888490026635</v>
      </c>
      <c r="O16379" t="n">
        <v>-0.0004638664857952479</v>
      </c>
      <c r="P16379" t="n">
        <v>0.3568376310723042</v>
      </c>
      <c r="Q16379" t="n">
        <v>0.1430224631229366</v>
      </c>
      <c r="R16379" t="n">
        <v>-0.0004802940037132068</v>
      </c>
    </row>
    <row r="16380">
      <c r="J16380" t="n">
        <v>0.08385612325686966</v>
      </c>
      <c r="K16380" t="n">
        <v>0.1448430972355541</v>
      </c>
      <c r="L16380" t="n">
        <v>-0.0006058209193318103</v>
      </c>
      <c r="M16380" t="n">
        <v>0.2145385002234799</v>
      </c>
      <c r="N16380" t="n">
        <v>0.1285967407940593</v>
      </c>
      <c r="O16380" t="n">
        <v>-0.0004635510273974296</v>
      </c>
      <c r="P16380" t="n">
        <v>0.3575069746454903</v>
      </c>
      <c r="Q16380" t="n">
        <v>0.1430312407382013</v>
      </c>
      <c r="R16380" t="n">
        <v>-0.0004795545752642377</v>
      </c>
    </row>
    <row r="16381">
      <c r="J16381" t="n">
        <v>0.08384355087164501</v>
      </c>
      <c r="K16381" t="n">
        <v>0.1448519860417668</v>
      </c>
      <c r="L16381" t="n">
        <v>-0.0006060632719348032</v>
      </c>
      <c r="M16381" t="n">
        <v>0.2143231147291192</v>
      </c>
      <c r="N16381" t="n">
        <v>0.1286046325854551</v>
      </c>
      <c r="O16381" t="n">
        <v>-0.0004632267362529382</v>
      </c>
      <c r="P16381" t="n">
        <v>0.3575692982343425</v>
      </c>
      <c r="Q16381" t="n">
        <v>0.1430400183534659</v>
      </c>
      <c r="R16381" t="n">
        <v>-0.0004792190883536991</v>
      </c>
    </row>
    <row r="16382">
      <c r="J16382" t="n">
        <v>0.08379084907452712</v>
      </c>
      <c r="K16382" t="n">
        <v>0.1448608748479795</v>
      </c>
      <c r="L16382" t="n">
        <v>-0.000606487388990041</v>
      </c>
      <c r="M16382" t="n">
        <v>0.2146543789424198</v>
      </c>
      <c r="N16382" t="n">
        <v>0.1286125243768508</v>
      </c>
      <c r="O16382" t="n">
        <v>-0.0004633657181720059</v>
      </c>
      <c r="P16382" t="n">
        <v>0.357146001898015</v>
      </c>
      <c r="Q16382" t="n">
        <v>0.1430487959687306</v>
      </c>
      <c r="R16382" t="n">
        <v>-0.0004791232349506881</v>
      </c>
    </row>
    <row r="16383">
      <c r="J16383" t="n">
        <v>0.08385853502203118</v>
      </c>
      <c r="K16383" t="n">
        <v>0.1448697636541922</v>
      </c>
      <c r="L16383" t="n">
        <v>-0.0006052002273740349</v>
      </c>
      <c r="M16383" t="n">
        <v>0.2142567711250846</v>
      </c>
      <c r="N16383" t="n">
        <v>0.1286204161682466</v>
      </c>
      <c r="O16383" t="n">
        <v>-0.0004634120454783619</v>
      </c>
      <c r="P16383" t="n">
        <v>0.3568441079668364</v>
      </c>
      <c r="Q16383" t="n">
        <v>0.1430575735839953</v>
      </c>
      <c r="R16383" t="n">
        <v>-0.0004796983553687543</v>
      </c>
    </row>
    <row r="16384">
      <c r="J16384" t="n">
        <v>0.08385933889906481</v>
      </c>
      <c r="K16384" t="n">
        <v>0.1448786524604048</v>
      </c>
      <c r="L16384" t="n">
        <v>-0.0006058660807948305</v>
      </c>
      <c r="M16384" t="n">
        <v>0.2144787080142753</v>
      </c>
      <c r="N16384" t="n">
        <v>0.1286283079596424</v>
      </c>
      <c r="O16384" t="n">
        <v>-0.0004632359130283708</v>
      </c>
      <c r="P16384" t="n">
        <v>0.3575134563806486</v>
      </c>
      <c r="Q16384" t="n">
        <v>0.14306635119926</v>
      </c>
      <c r="R16384" t="n">
        <v>-0.0004786237067902495</v>
      </c>
    </row>
    <row r="16385">
      <c r="J16385" t="n">
        <v>0.0838601427537566</v>
      </c>
      <c r="K16385" t="n">
        <v>0.1448875412666175</v>
      </c>
      <c r="L16385" t="n">
        <v>-0.000605745016536504</v>
      </c>
      <c r="M16385" t="n">
        <v>0.2147735379977235</v>
      </c>
      <c r="N16385" t="n">
        <v>0.1286361997510381</v>
      </c>
      <c r="O16385" t="n">
        <v>-0.0004627267608457858</v>
      </c>
      <c r="P16385" t="n">
        <v>0.3574543724401276</v>
      </c>
      <c r="Q16385" t="n">
        <v>0.1430751288145247</v>
      </c>
      <c r="R16385" t="n">
        <v>-0.0004783844188656469</v>
      </c>
    </row>
    <row r="16386">
      <c r="J16386" t="n">
        <v>0.08378068620042588</v>
      </c>
      <c r="K16386" t="n">
        <v>0.1448964300728302</v>
      </c>
      <c r="L16386" t="n">
        <v>-0.0006051396952448717</v>
      </c>
      <c r="M16386" t="n">
        <v>0.2145217000619889</v>
      </c>
      <c r="N16386" t="n">
        <v>0.1286440915424339</v>
      </c>
      <c r="O16386" t="n">
        <v>-0.0004630044802181049</v>
      </c>
      <c r="P16386" t="n">
        <v>0.3575166938181503</v>
      </c>
      <c r="Q16386" t="n">
        <v>0.1430839064297894</v>
      </c>
      <c r="R16386" t="n">
        <v>-0.0004787194219600905</v>
      </c>
    </row>
    <row r="16387">
      <c r="J16387" t="n">
        <v>0.08370122866085787</v>
      </c>
      <c r="K16387" t="n">
        <v>0.1449053188790429</v>
      </c>
      <c r="L16387" t="n">
        <v>-0.0006052607595031982</v>
      </c>
      <c r="M16387" t="n">
        <v>0.2143791932277154</v>
      </c>
      <c r="N16387" t="n">
        <v>0.1286519833338297</v>
      </c>
      <c r="O16387" t="n">
        <v>-0.0004628193339698922</v>
      </c>
      <c r="P16387" t="n">
        <v>0.3573969051419789</v>
      </c>
      <c r="Q16387" t="n">
        <v>0.1430926840450541</v>
      </c>
      <c r="R16387" t="n">
        <v>-0.0004786237067902495</v>
      </c>
    </row>
    <row r="16388">
      <c r="J16388" t="n">
        <v>0.0837154083762537</v>
      </c>
      <c r="K16388" t="n">
        <v>0.1449142076852555</v>
      </c>
      <c r="L16388" t="n">
        <v>-0.0006044586159454411</v>
      </c>
      <c r="M16388" t="n">
        <v>0.2147104757978824</v>
      </c>
      <c r="N16388" t="n">
        <v>0.1286598751252254</v>
      </c>
      <c r="O16388" t="n">
        <v>-0.0004628748974236625</v>
      </c>
      <c r="P16388" t="n">
        <v>0.3567307843760439</v>
      </c>
      <c r="Q16388" t="n">
        <v>0.1431014616603188</v>
      </c>
      <c r="R16388" t="n">
        <v>-0.0004777889591467431</v>
      </c>
    </row>
    <row r="16389">
      <c r="J16389" t="n">
        <v>0.0837295882299789</v>
      </c>
      <c r="K16389" t="n">
        <v>0.1449230964914682</v>
      </c>
      <c r="L16389" t="n">
        <v>-0.0006044586159454411</v>
      </c>
      <c r="M16389" t="n">
        <v>0.214495076373486</v>
      </c>
      <c r="N16389" t="n">
        <v>0.1286677669166212</v>
      </c>
      <c r="O16389" t="n">
        <v>-0.0004626899139498195</v>
      </c>
      <c r="P16389" t="n">
        <v>0.3567323989928604</v>
      </c>
      <c r="Q16389" t="n">
        <v>0.1431102392755835</v>
      </c>
      <c r="R16389" t="n">
        <v>-0.0004778367476003485</v>
      </c>
    </row>
    <row r="16390">
      <c r="J16390" t="n">
        <v>0.0837437682220278</v>
      </c>
      <c r="K16390" t="n">
        <v>0.1449319852976809</v>
      </c>
      <c r="L16390" t="n">
        <v>-0.0006050029008422403</v>
      </c>
      <c r="M16390" t="n">
        <v>0.2144983502222984</v>
      </c>
      <c r="N16390" t="n">
        <v>0.128675658708017</v>
      </c>
      <c r="O16390" t="n">
        <v>-0.0004623661928705942</v>
      </c>
      <c r="P16390" t="n">
        <v>0.356976828050981</v>
      </c>
      <c r="Q16390" t="n">
        <v>0.1431190168908482</v>
      </c>
      <c r="R16390" t="n">
        <v>-0.0004778845360539539</v>
      </c>
    </row>
    <row r="16391">
      <c r="J16391" t="n">
        <v>0.08386496541278256</v>
      </c>
      <c r="K16391" t="n">
        <v>0.1449408741038936</v>
      </c>
      <c r="L16391" t="n">
        <v>-0.0006045795681447299</v>
      </c>
      <c r="M16391" t="n">
        <v>0.2148296427899341</v>
      </c>
      <c r="N16391" t="n">
        <v>0.1286835504994127</v>
      </c>
      <c r="O16391" t="n">
        <v>-0.0004625511763444373</v>
      </c>
      <c r="P16391" t="n">
        <v>0.3567356265121566</v>
      </c>
      <c r="Q16391" t="n">
        <v>0.1431277945061129</v>
      </c>
      <c r="R16391" t="n">
        <v>-0.0004776455937859269</v>
      </c>
    </row>
    <row r="16392">
      <c r="J16392" t="n">
        <v>0.08390590074969469</v>
      </c>
      <c r="K16392" t="n">
        <v>0.1449497629101063</v>
      </c>
      <c r="L16392" t="n">
        <v>-0.0006044423022303596</v>
      </c>
      <c r="M16392" t="n">
        <v>0.2144684512517073</v>
      </c>
      <c r="N16392" t="n">
        <v>0.1286914422908085</v>
      </c>
      <c r="O16392" t="n">
        <v>-0.0004624218978905431</v>
      </c>
      <c r="P16392" t="n">
        <v>0.3568586475664259</v>
      </c>
      <c r="Q16392" t="n">
        <v>0.1431365721213776</v>
      </c>
      <c r="R16392" t="n">
        <v>-0.0004772885147298385</v>
      </c>
    </row>
    <row r="16393">
      <c r="J16393" t="n">
        <v>0.08379968632123259</v>
      </c>
      <c r="K16393" t="n">
        <v>0.1449586517163189</v>
      </c>
      <c r="L16393" t="n">
        <v>-0.0006047444025413503</v>
      </c>
      <c r="M16393" t="n">
        <v>0.2142894890875688</v>
      </c>
      <c r="N16393" t="n">
        <v>0.1286993340822043</v>
      </c>
      <c r="O16393" t="n">
        <v>-0.0004620984613112832</v>
      </c>
      <c r="P16393" t="n">
        <v>0.3573458941180375</v>
      </c>
      <c r="Q16393" t="n">
        <v>0.1431453497366423</v>
      </c>
      <c r="R16393" t="n">
        <v>-0.0004770499181917812</v>
      </c>
    </row>
    <row r="16394">
      <c r="J16394" t="n">
        <v>0.08374698007941479</v>
      </c>
      <c r="K16394" t="n">
        <v>0.1449675405225316</v>
      </c>
      <c r="L16394" t="n">
        <v>-0.000604200621981567</v>
      </c>
      <c r="M16394" t="n">
        <v>0.2144385512074531</v>
      </c>
      <c r="N16394" t="n">
        <v>0.1287072258736001</v>
      </c>
      <c r="O16394" t="n">
        <v>-0.000461913640408849</v>
      </c>
      <c r="P16394" t="n">
        <v>0.3574082118880351</v>
      </c>
      <c r="Q16394" t="n">
        <v>0.143154127351907</v>
      </c>
      <c r="R16394" t="n">
        <v>-0.0004769544795765583</v>
      </c>
    </row>
    <row r="16395">
      <c r="J16395" t="n">
        <v>0.08374778298797882</v>
      </c>
      <c r="K16395" t="n">
        <v>0.1449764293287442</v>
      </c>
      <c r="L16395" t="n">
        <v>-0.0006045631423547559</v>
      </c>
      <c r="M16395" t="n">
        <v>0.2144418246962876</v>
      </c>
      <c r="N16395" t="n">
        <v>0.1287151176649958</v>
      </c>
      <c r="O16395" t="n">
        <v>-0.0004619598456344575</v>
      </c>
      <c r="P16395" t="n">
        <v>0.3571063020495243</v>
      </c>
      <c r="Q16395" t="n">
        <v>0.1431629049671717</v>
      </c>
      <c r="R16395" t="n">
        <v>-0.000476453819753861</v>
      </c>
    </row>
    <row r="16396">
      <c r="J16396" t="n">
        <v>0.08376196340832588</v>
      </c>
      <c r="K16396" t="n">
        <v>0.144985318134957</v>
      </c>
      <c r="L16396" t="n">
        <v>-0.0006035798042943468</v>
      </c>
      <c r="M16396" t="n">
        <v>0.2145179945533241</v>
      </c>
      <c r="N16396" t="n">
        <v>0.1287230094563916</v>
      </c>
      <c r="O16396" t="n">
        <v>-0.0004616001706325656</v>
      </c>
      <c r="P16396" t="n">
        <v>0.3572293230732749</v>
      </c>
      <c r="Q16396" t="n">
        <v>0.1431716825824364</v>
      </c>
      <c r="R16396" t="n">
        <v>-0.0004765014699008511</v>
      </c>
    </row>
    <row r="16397">
      <c r="J16397" t="n">
        <v>0.0838162768101577</v>
      </c>
      <c r="K16397" t="n">
        <v>0.1449942069411696</v>
      </c>
      <c r="L16397" t="n">
        <v>-0.0006033383482270222</v>
      </c>
      <c r="M16397" t="n">
        <v>0.2143754748866494</v>
      </c>
      <c r="N16397" t="n">
        <v>0.1287309012477874</v>
      </c>
      <c r="O16397" t="n">
        <v>-0.0004619233230672518</v>
      </c>
      <c r="P16397" t="n">
        <v>0.3567452953492519</v>
      </c>
      <c r="Q16397" t="n">
        <v>0.1431804601977011</v>
      </c>
      <c r="R16397" t="n">
        <v>-0.000476453819753861</v>
      </c>
    </row>
    <row r="16398">
      <c r="J16398" t="n">
        <v>0.08391072391617059</v>
      </c>
      <c r="K16398" t="n">
        <v>0.1450030957473823</v>
      </c>
      <c r="L16398" t="n">
        <v>-0.0006037608963448401</v>
      </c>
      <c r="M16398" t="n">
        <v>0.2147796848011877</v>
      </c>
      <c r="N16398" t="n">
        <v>0.1287387930391831</v>
      </c>
      <c r="O16398" t="n">
        <v>-0.0004615078413655124</v>
      </c>
      <c r="P16398" t="n">
        <v>0.357414660293301</v>
      </c>
      <c r="Q16398" t="n">
        <v>0.1431892378129657</v>
      </c>
      <c r="R16398" t="n">
        <v>-0.0004765967701948313</v>
      </c>
    </row>
    <row r="16399">
      <c r="J16399" t="n">
        <v>0.08387139437408679</v>
      </c>
      <c r="K16399" t="n">
        <v>0.145011984553595</v>
      </c>
      <c r="L16399" t="n">
        <v>-0.0006041834444626579</v>
      </c>
      <c r="M16399" t="n">
        <v>0.2144549192407729</v>
      </c>
      <c r="N16399" t="n">
        <v>0.1287466848305789</v>
      </c>
      <c r="O16399" t="n">
        <v>-0.0004619233230672518</v>
      </c>
      <c r="P16399" t="n">
        <v>0.357598386574727</v>
      </c>
      <c r="Q16399" t="n">
        <v>0.1431980154282304</v>
      </c>
      <c r="R16399" t="n">
        <v>-0.0004763585194598809</v>
      </c>
    </row>
    <row r="16400">
      <c r="J16400" t="n">
        <v>0.08377855290673165</v>
      </c>
      <c r="K16400" t="n">
        <v>0.1450208733598077</v>
      </c>
      <c r="L16400" t="n">
        <v>-0.0006033811753153495</v>
      </c>
      <c r="M16400" t="n">
        <v>0.2144946424883918</v>
      </c>
      <c r="N16400" t="n">
        <v>0.1287545766219746</v>
      </c>
      <c r="O16400" t="n">
        <v>-0.0004610564260794582</v>
      </c>
      <c r="P16400" t="n">
        <v>0.3575999971540762</v>
      </c>
      <c r="Q16400" t="n">
        <v>0.1432067930434951</v>
      </c>
      <c r="R16400" t="n">
        <v>-0.0004762379466723313</v>
      </c>
    </row>
    <row r="16401">
      <c r="J16401" t="n">
        <v>0.08373922203527741</v>
      </c>
      <c r="K16401" t="n">
        <v>0.1450297621660203</v>
      </c>
      <c r="L16401" t="n">
        <v>-0.0006036827151330984</v>
      </c>
      <c r="M16401" t="n">
        <v>0.2148624145747213</v>
      </c>
      <c r="N16401" t="n">
        <v>0.1287624684133704</v>
      </c>
      <c r="O16401" t="n">
        <v>-0.0004615637910941514</v>
      </c>
      <c r="P16401" t="n">
        <v>0.3567517297998744</v>
      </c>
      <c r="Q16401" t="n">
        <v>0.1432155706587598</v>
      </c>
      <c r="R16401" t="n">
        <v>-0.000475904879869783</v>
      </c>
    </row>
    <row r="16402">
      <c r="J16402" t="n">
        <v>0.08380691478676953</v>
      </c>
      <c r="K16402" t="n">
        <v>0.145038650972233</v>
      </c>
      <c r="L16402" t="n">
        <v>-0.0006033208673517998</v>
      </c>
      <c r="M16402" t="n">
        <v>0.2143918405293513</v>
      </c>
      <c r="N16402" t="n">
        <v>0.1287703602047662</v>
      </c>
      <c r="O16402" t="n">
        <v>-0.0004617021633708859</v>
      </c>
      <c r="P16402" t="n">
        <v>0.356753336981656</v>
      </c>
      <c r="Q16402" t="n">
        <v>0.1432243482740245</v>
      </c>
      <c r="R16402" t="n">
        <v>-0.0004758097179261978</v>
      </c>
    </row>
    <row r="16403">
      <c r="J16403" t="n">
        <v>0.08382109593419178</v>
      </c>
      <c r="K16403" t="n">
        <v>0.1450475397784457</v>
      </c>
      <c r="L16403" t="n">
        <v>-0.0006031399434611505</v>
      </c>
      <c r="M16403" t="n">
        <v>0.2144680147275288</v>
      </c>
      <c r="N16403" t="n">
        <v>0.128778251996162</v>
      </c>
      <c r="O16403" t="n">
        <v>-0.0004611486742639479</v>
      </c>
      <c r="P16403" t="n">
        <v>0.3576048254528772</v>
      </c>
      <c r="Q16403" t="n">
        <v>0.1432331258892892</v>
      </c>
      <c r="R16403" t="n">
        <v>-0.0004756669750108199</v>
      </c>
    </row>
    <row r="16404">
      <c r="J16404" t="n">
        <v>0.08384865539632673</v>
      </c>
      <c r="K16404" t="n">
        <v>0.1450564285846584</v>
      </c>
      <c r="L16404" t="n">
        <v>-0.0006028202831177429</v>
      </c>
      <c r="M16404" t="n">
        <v>0.2146535426161506</v>
      </c>
      <c r="N16404" t="n">
        <v>0.1287861437875578</v>
      </c>
      <c r="O16404" t="n">
        <v>-0.0004610203523395536</v>
      </c>
      <c r="P16404" t="n">
        <v>0.3569386676514782</v>
      </c>
      <c r="Q16404" t="n">
        <v>0.1432419035045539</v>
      </c>
      <c r="R16404" t="n">
        <v>-0.0004755454267428262</v>
      </c>
    </row>
    <row r="16405">
      <c r="J16405" t="n">
        <v>0.08383608038707833</v>
      </c>
      <c r="K16405" t="n">
        <v>0.145065317390871</v>
      </c>
      <c r="L16405" t="n">
        <v>-0.0006026395274106611</v>
      </c>
      <c r="M16405" t="n">
        <v>0.2144745628241059</v>
      </c>
      <c r="N16405" t="n">
        <v>0.1287940355789535</v>
      </c>
      <c r="O16405" t="n">
        <v>-0.00046111251954314</v>
      </c>
      <c r="P16405" t="n">
        <v>0.3567581550915486</v>
      </c>
      <c r="Q16405" t="n">
        <v>0.1432506811198186</v>
      </c>
      <c r="R16405" t="n">
        <v>-0.0004755454267428262</v>
      </c>
    </row>
    <row r="16406">
      <c r="J16406" t="n">
        <v>0.08391715355407674</v>
      </c>
      <c r="K16406" t="n">
        <v>0.1450742061970837</v>
      </c>
      <c r="L16406" t="n">
        <v>-0.0006031215426295458</v>
      </c>
      <c r="M16406" t="n">
        <v>0.2146236426760233</v>
      </c>
      <c r="N16406" t="n">
        <v>0.1288019273703493</v>
      </c>
      <c r="O16406" t="n">
        <v>-0.0004607899343305874</v>
      </c>
      <c r="P16406" t="n">
        <v>0.3569418789702345</v>
      </c>
      <c r="Q16406" t="n">
        <v>0.1432594587350833</v>
      </c>
      <c r="R16406" t="n">
        <v>-0.0004753553796145446</v>
      </c>
    </row>
    <row r="16407">
      <c r="J16407" t="n">
        <v>0.08389120032373464</v>
      </c>
      <c r="K16407" t="n">
        <v>0.1450830950032964</v>
      </c>
      <c r="L16407" t="n">
        <v>-0.0006030010388248247</v>
      </c>
      <c r="M16407" t="n">
        <v>0.2148091769626888</v>
      </c>
      <c r="N16407" t="n">
        <v>0.1288098191617451</v>
      </c>
      <c r="O16407" t="n">
        <v>-0.0004612046867467265</v>
      </c>
      <c r="P16407" t="n">
        <v>0.3567613643010853</v>
      </c>
      <c r="Q16407" t="n">
        <v>0.143268236350348</v>
      </c>
      <c r="R16407" t="n">
        <v>-0.0004741885658589971</v>
      </c>
    </row>
    <row r="16408">
      <c r="J16408" t="n">
        <v>0.08377159726691928</v>
      </c>
      <c r="K16408" t="n">
        <v>0.1450919838095091</v>
      </c>
      <c r="L16408" t="n">
        <v>-0.0006020185285345703</v>
      </c>
      <c r="M16408" t="n">
        <v>0.2147395499965447</v>
      </c>
      <c r="N16408" t="n">
        <v>0.1288177109531408</v>
      </c>
      <c r="O16408" t="n">
        <v>-0.0004608920536396085</v>
      </c>
      <c r="P16408" t="n">
        <v>0.3575521544981681</v>
      </c>
      <c r="Q16408" t="n">
        <v>0.1432770139656127</v>
      </c>
      <c r="R16408" t="n">
        <v>-0.0004743783361704965</v>
      </c>
    </row>
    <row r="16409">
      <c r="J16409" t="n">
        <v>0.0838392928327505</v>
      </c>
      <c r="K16409" t="n">
        <v>0.1451008726157217</v>
      </c>
      <c r="L16409" t="n">
        <v>-0.0006024398993674612</v>
      </c>
      <c r="M16409" t="n">
        <v>0.214378302489713</v>
      </c>
      <c r="N16409" t="n">
        <v>0.1288256027445366</v>
      </c>
      <c r="O16409" t="n">
        <v>-0.0004602474493687839</v>
      </c>
      <c r="P16409" t="n">
        <v>0.3570681052714866</v>
      </c>
      <c r="Q16409" t="n">
        <v>0.1432857915808774</v>
      </c>
      <c r="R16409" t="n">
        <v>-0.0004745681064819958</v>
      </c>
    </row>
    <row r="16410">
      <c r="J16410" t="n">
        <v>0.08381333857213714</v>
      </c>
      <c r="K16410" t="n">
        <v>0.1451097614219344</v>
      </c>
      <c r="L16410" t="n">
        <v>-0.0006023195077009209</v>
      </c>
      <c r="M16410" t="n">
        <v>0.2148919142207409</v>
      </c>
      <c r="N16410" t="n">
        <v>0.1288334945359323</v>
      </c>
      <c r="O16410" t="n">
        <v>-0.0004602014062065822</v>
      </c>
      <c r="P16410" t="n">
        <v>0.3568875877598422</v>
      </c>
      <c r="Q16410" t="n">
        <v>0.1432945691961421</v>
      </c>
      <c r="R16410" t="n">
        <v>-0.0004748527619492448</v>
      </c>
    </row>
    <row r="16411">
      <c r="J16411" t="n">
        <v>0.08389441387530323</v>
      </c>
      <c r="K16411" t="n">
        <v>0.1451186502281471</v>
      </c>
      <c r="L16411" t="n">
        <v>-0.0006018379410347599</v>
      </c>
      <c r="M16411" t="n">
        <v>0.2148222861213347</v>
      </c>
      <c r="N16411" t="n">
        <v>0.1288413863273281</v>
      </c>
      <c r="O16411" t="n">
        <v>-0.0004603037516447407</v>
      </c>
      <c r="P16411" t="n">
        <v>0.3573748471556675</v>
      </c>
      <c r="Q16411" t="n">
        <v>0.1433033468114068</v>
      </c>
      <c r="R16411" t="n">
        <v>-0.0004749002045271196</v>
      </c>
    </row>
    <row r="16412">
      <c r="J16412" t="n">
        <v>0.08384170193273448</v>
      </c>
      <c r="K16412" t="n">
        <v>0.1451275390343597</v>
      </c>
      <c r="L16412" t="n">
        <v>-0.0006015178423613558</v>
      </c>
      <c r="M16412" t="n">
        <v>0.2147526567708671</v>
      </c>
      <c r="N16412" t="n">
        <v>0.1288492781187239</v>
      </c>
      <c r="O16412" t="n">
        <v>-0.0004603497544182411</v>
      </c>
      <c r="P16412" t="n">
        <v>0.3568907918796964</v>
      </c>
      <c r="Q16412" t="n">
        <v>0.1433121244266715</v>
      </c>
      <c r="R16412" t="n">
        <v>-0.0004736862192130146</v>
      </c>
    </row>
    <row r="16413">
      <c r="J16413" t="n">
        <v>0.08390939941610757</v>
      </c>
      <c r="K16413" t="n">
        <v>0.1451364278405724</v>
      </c>
      <c r="L16413" t="n">
        <v>-0.0006014577026050709</v>
      </c>
      <c r="M16413" t="n">
        <v>0.2145372112847809</v>
      </c>
      <c r="N16413" t="n">
        <v>0.1288571699101197</v>
      </c>
      <c r="O16413" t="n">
        <v>-0.0004600737377772388</v>
      </c>
      <c r="P16413" t="n">
        <v>0.3574994675948781</v>
      </c>
      <c r="Q16413" t="n">
        <v>0.1433209020419362</v>
      </c>
      <c r="R16413" t="n">
        <v>-0.0004741599528055868</v>
      </c>
    </row>
    <row r="16414">
      <c r="J16414" t="n">
        <v>0.0838031709502564</v>
      </c>
      <c r="K16414" t="n">
        <v>0.1451453166467851</v>
      </c>
      <c r="L16414" t="n">
        <v>-0.0006011570038236465</v>
      </c>
      <c r="M16414" t="n">
        <v>0.2148321186083066</v>
      </c>
      <c r="N16414" t="n">
        <v>0.1288650617015154</v>
      </c>
      <c r="O16414" t="n">
        <v>-0.0004601197405507392</v>
      </c>
      <c r="P16414" t="n">
        <v>0.3570154089289338</v>
      </c>
      <c r="Q16414" t="n">
        <v>0.1433296796572009</v>
      </c>
      <c r="R16414" t="n">
        <v>-0.0004739230860093007</v>
      </c>
    </row>
    <row r="16415">
      <c r="J16415" t="n">
        <v>0.08383073177248497</v>
      </c>
      <c r="K16415" t="n">
        <v>0.1451542054529978</v>
      </c>
      <c r="L16415" t="n">
        <v>-0.0006017584013864953</v>
      </c>
      <c r="M16415" t="n">
        <v>0.2147260330932714</v>
      </c>
      <c r="N16415" t="n">
        <v>0.1288729534929112</v>
      </c>
      <c r="O16415" t="n">
        <v>-0.0004601197405507392</v>
      </c>
      <c r="P16415" t="n">
        <v>0.3567741782147418</v>
      </c>
      <c r="Q16415" t="n">
        <v>0.1433384572724656</v>
      </c>
      <c r="R16415" t="n">
        <v>-0.0004738283392907863</v>
      </c>
    </row>
    <row r="16416">
      <c r="J16416" t="n">
        <v>0.08387167203317468</v>
      </c>
      <c r="K16416" t="n">
        <v>0.1451630942592105</v>
      </c>
      <c r="L16416" t="n">
        <v>-0.0006007165467706789</v>
      </c>
      <c r="M16416" t="n">
        <v>0.2145105815611483</v>
      </c>
      <c r="N16416" t="n">
        <v>0.128880845284307</v>
      </c>
      <c r="O16416" t="n">
        <v>-0.0004595783947547733</v>
      </c>
      <c r="P16416" t="n">
        <v>0.3576863963490933</v>
      </c>
      <c r="Q16416" t="n">
        <v>0.1433472348877303</v>
      </c>
      <c r="R16416" t="n">
        <v>-0.0004731358709419684</v>
      </c>
    </row>
    <row r="16417">
      <c r="J16417" t="n">
        <v>0.08380557899329059</v>
      </c>
      <c r="K16417" t="n">
        <v>0.1451719830654231</v>
      </c>
      <c r="L16417" t="n">
        <v>-0.0006013774671562037</v>
      </c>
      <c r="M16417" t="n">
        <v>0.2148784066558907</v>
      </c>
      <c r="N16417" t="n">
        <v>0.1288887370757028</v>
      </c>
      <c r="O16417" t="n">
        <v>-0.0004595324323190543</v>
      </c>
      <c r="P16417" t="n">
        <v>0.3567773759586435</v>
      </c>
      <c r="Q16417" t="n">
        <v>0.143356012502995</v>
      </c>
      <c r="R16417" t="n">
        <v>-0.0004732304791945063</v>
      </c>
    </row>
    <row r="16418">
      <c r="J16418" t="n">
        <v>0.08381976092994022</v>
      </c>
      <c r="K16418" t="n">
        <v>0.1451808718716358</v>
      </c>
      <c r="L16418" t="n">
        <v>-0.0006007165467706789</v>
      </c>
      <c r="M16418" t="n">
        <v>0.214881684773182</v>
      </c>
      <c r="N16418" t="n">
        <v>0.1288966288670985</v>
      </c>
      <c r="O16418" t="n">
        <v>-0.0004600839815476828</v>
      </c>
      <c r="P16418" t="n">
        <v>0.3572646399821331</v>
      </c>
      <c r="Q16418" t="n">
        <v>0.1433647901182596</v>
      </c>
      <c r="R16418" t="n">
        <v>-0.0004732304791945063</v>
      </c>
    </row>
    <row r="16419">
      <c r="J16419" t="n">
        <v>0.08375366672188279</v>
      </c>
      <c r="K16419" t="n">
        <v>0.1451897606778485</v>
      </c>
      <c r="L16419" t="n">
        <v>-0.0006011371324705584</v>
      </c>
      <c r="M16419" t="n">
        <v>0.2146297731460377</v>
      </c>
      <c r="N16419" t="n">
        <v>0.1289045206584943</v>
      </c>
      <c r="O16419" t="n">
        <v>-0.0004594864698833353</v>
      </c>
      <c r="P16419" t="n">
        <v>0.3571448218754623</v>
      </c>
      <c r="Q16419" t="n">
        <v>0.1433735677335244</v>
      </c>
      <c r="R16419" t="n">
        <v>-0.0004729466544368927</v>
      </c>
    </row>
    <row r="16420">
      <c r="J16420" t="n">
        <v>0.0838481252178666</v>
      </c>
      <c r="K16420" t="n">
        <v>0.1451986494840612</v>
      </c>
      <c r="L16420" t="n">
        <v>-0.0006000356762459281</v>
      </c>
      <c r="M16420" t="n">
        <v>0.2146330490882321</v>
      </c>
      <c r="N16420" t="n">
        <v>0.12891241244989</v>
      </c>
      <c r="O16420" t="n">
        <v>-0.0004590378002819719</v>
      </c>
      <c r="P16420" t="n">
        <v>0.3576927968375463</v>
      </c>
      <c r="Q16420" t="n">
        <v>0.143382345348789</v>
      </c>
      <c r="R16420" t="n">
        <v>-0.0004724432593713077</v>
      </c>
    </row>
    <row r="16421">
      <c r="J16421" t="n">
        <v>0.0837820303232135</v>
      </c>
      <c r="K16421" t="n">
        <v>0.1452075382902739</v>
      </c>
      <c r="L16421" t="n">
        <v>-0.0006006359520324886</v>
      </c>
      <c r="M16421" t="n">
        <v>0.214745694112898</v>
      </c>
      <c r="N16421" t="n">
        <v>0.1289203042412858</v>
      </c>
      <c r="O16421" t="n">
        <v>-0.0004594510996219616</v>
      </c>
      <c r="P16421" t="n">
        <v>0.3576336867917853</v>
      </c>
      <c r="Q16421" t="n">
        <v>0.1433911229640537</v>
      </c>
      <c r="R16421" t="n">
        <v>-0.0004727266686450757</v>
      </c>
    </row>
    <row r="16422">
      <c r="J16422" t="n">
        <v>0.08379621233119249</v>
      </c>
      <c r="K16422" t="n">
        <v>0.1452164270964865</v>
      </c>
      <c r="L16422" t="n">
        <v>-0.0006006959796111446</v>
      </c>
      <c r="M16422" t="n">
        <v>0.2145302311425184</v>
      </c>
      <c r="N16422" t="n">
        <v>0.1289281960326816</v>
      </c>
      <c r="O16422" t="n">
        <v>-0.0004596347882175126</v>
      </c>
      <c r="P16422" t="n">
        <v>0.3576352847422034</v>
      </c>
      <c r="Q16422" t="n">
        <v>0.1433999005793184</v>
      </c>
      <c r="R16422" t="n">
        <v>-0.0004725377291292303</v>
      </c>
    </row>
    <row r="16423">
      <c r="J16423" t="n">
        <v>0.08377025537294018</v>
      </c>
      <c r="K16423" t="n">
        <v>0.1452253159026992</v>
      </c>
      <c r="L16423" t="n">
        <v>-0.0006006959796111446</v>
      </c>
      <c r="M16423" t="n">
        <v>0.2147522482562643</v>
      </c>
      <c r="N16423" t="n">
        <v>0.1289360878240774</v>
      </c>
      <c r="O16423" t="n">
        <v>-0.0004593133331752984</v>
      </c>
      <c r="P16423" t="n">
        <v>0.3576975911676701</v>
      </c>
      <c r="Q16423" t="n">
        <v>0.1434086781945831</v>
      </c>
      <c r="R16423" t="n">
        <v>-0.0004725849640081917</v>
      </c>
    </row>
    <row r="16424">
      <c r="J16424" t="n">
        <v>0.08393161501550776</v>
      </c>
      <c r="K16424" t="n">
        <v>0.1452342047089119</v>
      </c>
      <c r="L16424" t="n">
        <v>-0.0005995348658209656</v>
      </c>
      <c r="M16424" t="n">
        <v>0.2146461534444286</v>
      </c>
      <c r="N16424" t="n">
        <v>0.1289439796154731</v>
      </c>
      <c r="O16424" t="n">
        <v>-0.0004591861856687906</v>
      </c>
      <c r="P16424" t="n">
        <v>0.3570313868218684</v>
      </c>
      <c r="Q16424" t="n">
        <v>0.1434174558098478</v>
      </c>
      <c r="R16424" t="n">
        <v>-0.0004717976707098286</v>
      </c>
    </row>
    <row r="16425">
      <c r="J16425" t="n">
        <v>0.08382537932235549</v>
      </c>
      <c r="K16425" t="n">
        <v>0.1452430935151245</v>
      </c>
      <c r="L16425" t="n">
        <v>-0.0005998347232110931</v>
      </c>
      <c r="M16425" t="n">
        <v>0.2145765143774189</v>
      </c>
      <c r="N16425" t="n">
        <v>0.1289518714068689</v>
      </c>
      <c r="O16425" t="n">
        <v>-0.0004592779494948635</v>
      </c>
      <c r="P16425" t="n">
        <v>0.3572151095594337</v>
      </c>
      <c r="Q16425" t="n">
        <v>0.1434262334251125</v>
      </c>
      <c r="R16425" t="n">
        <v>-0.0004719391675619859</v>
      </c>
    </row>
    <row r="16426">
      <c r="J16426" t="n">
        <v>0.08385294174506584</v>
      </c>
      <c r="K16426" t="n">
        <v>0.1452519823213372</v>
      </c>
      <c r="L16426" t="n">
        <v>-0.0005999546661671441</v>
      </c>
      <c r="M16426" t="n">
        <v>0.2149443698068849</v>
      </c>
      <c r="N16426" t="n">
        <v>0.1289597631982647</v>
      </c>
      <c r="O16426" t="n">
        <v>-0.000459232067581827</v>
      </c>
      <c r="P16426" t="n">
        <v>0.3569738659793043</v>
      </c>
      <c r="Q16426" t="n">
        <v>0.1434350110403772</v>
      </c>
      <c r="R16426" t="n">
        <v>-0.0004720334987967574</v>
      </c>
    </row>
    <row r="16427">
      <c r="J16427" t="n">
        <v>0.08393402455616077</v>
      </c>
      <c r="K16427" t="n">
        <v>0.1452608711275499</v>
      </c>
      <c r="L16427" t="n">
        <v>-0.0005995948372989912</v>
      </c>
      <c r="M16427" t="n">
        <v>0.2147653572478669</v>
      </c>
      <c r="N16427" t="n">
        <v>0.1289676549896605</v>
      </c>
      <c r="O16427" t="n">
        <v>-0.0004590944218427177</v>
      </c>
      <c r="P16427" t="n">
        <v>0.3574611368037189</v>
      </c>
      <c r="Q16427" t="n">
        <v>0.1434437886556419</v>
      </c>
      <c r="R16427" t="n">
        <v>-0.0004717505050924428</v>
      </c>
    </row>
    <row r="16428">
      <c r="J16428" t="n">
        <v>0.08390806748642975</v>
      </c>
      <c r="K16428" t="n">
        <v>0.1452697599337626</v>
      </c>
      <c r="L16428" t="n">
        <v>-0.0005988541184144443</v>
      </c>
      <c r="M16428" t="n">
        <v>0.2144040483010993</v>
      </c>
      <c r="N16428" t="n">
        <v>0.1289755467810562</v>
      </c>
      <c r="O16428" t="n">
        <v>-0.000458463123679286</v>
      </c>
      <c r="P16428" t="n">
        <v>0.3567949225059187</v>
      </c>
      <c r="Q16428" t="n">
        <v>0.1434525662709066</v>
      </c>
      <c r="R16428" t="n">
        <v>-0.0004709163195942326</v>
      </c>
    </row>
    <row r="16429">
      <c r="J16429" t="n">
        <v>0.08380182897608247</v>
      </c>
      <c r="K16429" t="n">
        <v>0.1452786487399752</v>
      </c>
      <c r="L16429" t="n">
        <v>-0.0005995131874792325</v>
      </c>
      <c r="M16429" t="n">
        <v>0.2146625352107951</v>
      </c>
      <c r="N16429" t="n">
        <v>0.128983438572452</v>
      </c>
      <c r="O16429" t="n">
        <v>-0.0004582797567665056</v>
      </c>
      <c r="P16429" t="n">
        <v>0.3572821942513253</v>
      </c>
      <c r="Q16429" t="n">
        <v>0.1434613438861713</v>
      </c>
      <c r="R16429" t="n">
        <v>-0.0004708692232526391</v>
      </c>
    </row>
    <row r="16430">
      <c r="J16430" t="n">
        <v>0.0838695325804167</v>
      </c>
      <c r="K16430" t="n">
        <v>0.1452875375461879</v>
      </c>
      <c r="L16430" t="n">
        <v>-0.0005992735260011277</v>
      </c>
      <c r="M16430" t="n">
        <v>0.2144105967149286</v>
      </c>
      <c r="N16430" t="n">
        <v>0.1289913303638477</v>
      </c>
      <c r="O16430" t="n">
        <v>-0.0004583714402228958</v>
      </c>
      <c r="P16430" t="n">
        <v>0.3569195256503832</v>
      </c>
      <c r="Q16430" t="n">
        <v>0.143470121501436</v>
      </c>
      <c r="R16430" t="n">
        <v>-0.0004713401866685749</v>
      </c>
    </row>
    <row r="16431">
      <c r="J16431" t="n">
        <v>0.08376329250114468</v>
      </c>
      <c r="K16431" t="n">
        <v>0.1452964263524006</v>
      </c>
      <c r="L16431" t="n">
        <v>-0.0005992136106316015</v>
      </c>
      <c r="M16431" t="n">
        <v>0.2147784671788898</v>
      </c>
      <c r="N16431" t="n">
        <v>0.1289992221552435</v>
      </c>
      <c r="O16431" t="n">
        <v>-0.0004588298575048469</v>
      </c>
      <c r="P16431" t="n">
        <v>0.3567996958634755</v>
      </c>
      <c r="Q16431" t="n">
        <v>0.1434788991167007</v>
      </c>
      <c r="R16431" t="n">
        <v>-0.0004707750305694519</v>
      </c>
    </row>
    <row r="16432">
      <c r="J16432" t="n">
        <v>0.08379085535176524</v>
      </c>
      <c r="K16432" t="n">
        <v>0.1453053151586133</v>
      </c>
      <c r="L16432" t="n">
        <v>-0.0005986523908999219</v>
      </c>
      <c r="M16432" t="n">
        <v>0.2148182047528813</v>
      </c>
      <c r="N16432" t="n">
        <v>0.1290071139466393</v>
      </c>
      <c r="O16432" t="n">
        <v>-0.0004584739598809053</v>
      </c>
      <c r="P16432" t="n">
        <v>0.3576512326063734</v>
      </c>
      <c r="Q16432" t="n">
        <v>0.1434876767319654</v>
      </c>
      <c r="R16432" t="n">
        <v>-0.0004706467327744767</v>
      </c>
    </row>
    <row r="16433">
      <c r="J16433" t="n">
        <v>0.08388532101999967</v>
      </c>
      <c r="K16433" t="n">
        <v>0.1453142039648259</v>
      </c>
      <c r="L16433" t="n">
        <v>-0.0005988918279125806</v>
      </c>
      <c r="M16433" t="n">
        <v>0.2145298005917361</v>
      </c>
      <c r="N16433" t="n">
        <v>0.129015005738035</v>
      </c>
      <c r="O16433" t="n">
        <v>-0.0004581991503145432</v>
      </c>
      <c r="P16433" t="n">
        <v>0.357167139084169</v>
      </c>
      <c r="Q16433" t="n">
        <v>0.1434964543472301</v>
      </c>
      <c r="R16433" t="n">
        <v>-0.0004706937598261128</v>
      </c>
    </row>
    <row r="16434">
      <c r="J16434" t="n">
        <v>0.08387274311687924</v>
      </c>
      <c r="K16434" t="n">
        <v>0.1453230927710386</v>
      </c>
      <c r="L16434" t="n">
        <v>-0.0005984129538872632</v>
      </c>
      <c r="M16434" t="n">
        <v>0.2148612214428068</v>
      </c>
      <c r="N16434" t="n">
        <v>0.1290228975294308</v>
      </c>
      <c r="O16434" t="n">
        <v>-0.0004581075471257558</v>
      </c>
      <c r="P16434" t="n">
        <v>0.3574722828661022</v>
      </c>
      <c r="Q16434" t="n">
        <v>0.1435052319624948</v>
      </c>
      <c r="R16434" t="n">
        <v>-0.0004705056516195683</v>
      </c>
    </row>
    <row r="16435">
      <c r="J16435" t="n">
        <v>0.08383340370255694</v>
      </c>
      <c r="K16435" t="n">
        <v>0.1453319815772513</v>
      </c>
      <c r="L16435" t="n">
        <v>-0.0005990115464189099</v>
      </c>
      <c r="M16435" t="n">
        <v>0.2146092734121388</v>
      </c>
      <c r="N16435" t="n">
        <v>0.1290307893208266</v>
      </c>
      <c r="O16435" t="n">
        <v>-0.0004578785391537873</v>
      </c>
      <c r="P16435" t="n">
        <v>0.3572917399758228</v>
      </c>
      <c r="Q16435" t="n">
        <v>0.1435140095777594</v>
      </c>
      <c r="R16435" t="n">
        <v>-0.000470035381103207</v>
      </c>
    </row>
    <row r="16436">
      <c r="J16436" t="n">
        <v>0.08392787122918234</v>
      </c>
      <c r="K16436" t="n">
        <v>0.145340870383464</v>
      </c>
      <c r="L16436" t="n">
        <v>-0.000598031289474192</v>
      </c>
      <c r="M16436" t="n">
        <v>0.2145031658732741</v>
      </c>
      <c r="N16436" t="n">
        <v>0.1290386811122224</v>
      </c>
      <c r="O16436" t="n">
        <v>-0.0004575693551101384</v>
      </c>
      <c r="P16436" t="n">
        <v>0.3577183067520729</v>
      </c>
      <c r="Q16436" t="n">
        <v>0.1435227871930241</v>
      </c>
      <c r="R16436" t="n">
        <v>-0.0004698122643857153</v>
      </c>
    </row>
    <row r="16437">
      <c r="J16437" t="n">
        <v>0.08390191243451726</v>
      </c>
      <c r="K16437" t="n">
        <v>0.1453497591896767</v>
      </c>
      <c r="L16437" t="n">
        <v>-0.000598330305118929</v>
      </c>
      <c r="M16437" t="n">
        <v>0.2145429027576236</v>
      </c>
      <c r="N16437" t="n">
        <v>0.1290465729036181</v>
      </c>
      <c r="O16437" t="n">
        <v>-0.0004580269702267601</v>
      </c>
      <c r="P16437" t="n">
        <v>0.3572342060003386</v>
      </c>
      <c r="Q16437" t="n">
        <v>0.1435315648082889</v>
      </c>
      <c r="R16437" t="n">
        <v>-0.0004698122643857153</v>
      </c>
    </row>
    <row r="16438">
      <c r="J16438" t="n">
        <v>0.08380904877232646</v>
      </c>
      <c r="K16438" t="n">
        <v>0.1453586479958894</v>
      </c>
      <c r="L16438" t="n">
        <v>-0.000598031289474192</v>
      </c>
      <c r="M16438" t="n">
        <v>0.2144367927149258</v>
      </c>
      <c r="N16438" t="n">
        <v>0.1290544646950139</v>
      </c>
      <c r="O16438" t="n">
        <v>-0.0004580727317384223</v>
      </c>
      <c r="P16438" t="n">
        <v>0.3573572165033122</v>
      </c>
      <c r="Q16438" t="n">
        <v>0.1435403424235535</v>
      </c>
      <c r="R16438" t="n">
        <v>-0.0004700470531235392</v>
      </c>
    </row>
    <row r="16439">
      <c r="J16439" t="n">
        <v>0.08393027972629909</v>
      </c>
      <c r="K16439" t="n">
        <v>0.145367536802102</v>
      </c>
      <c r="L16439" t="n">
        <v>-0.0005986293207636661</v>
      </c>
      <c r="M16439" t="n">
        <v>0.2147317653815106</v>
      </c>
      <c r="N16439" t="n">
        <v>0.1290623564864097</v>
      </c>
      <c r="O16439" t="n">
        <v>-0.000457981208715098</v>
      </c>
      <c r="P16439" t="n">
        <v>0.3570552458947636</v>
      </c>
      <c r="Q16439" t="n">
        <v>0.1435491200388182</v>
      </c>
      <c r="R16439" t="n">
        <v>-0.0004692594017443216</v>
      </c>
    </row>
    <row r="16440">
      <c r="J16440" t="n">
        <v>0.0837705097305715</v>
      </c>
      <c r="K16440" t="n">
        <v>0.1453764256083147</v>
      </c>
      <c r="L16440" t="n">
        <v>-0.0005972907278188412</v>
      </c>
      <c r="M16440" t="n">
        <v>0.2148808930869444</v>
      </c>
      <c r="N16440" t="n">
        <v>0.1290702482778054</v>
      </c>
      <c r="O16440" t="n">
        <v>-0.0004574434077054102</v>
      </c>
      <c r="P16440" t="n">
        <v>0.3572389671588021</v>
      </c>
      <c r="Q16440" t="n">
        <v>0.1435578976540829</v>
      </c>
      <c r="R16440" t="n">
        <v>-0.0004687905174500129</v>
      </c>
    </row>
    <row r="16441">
      <c r="J16441" t="n">
        <v>0.08389174184308383</v>
      </c>
      <c r="K16441" t="n">
        <v>0.1453853144145273</v>
      </c>
      <c r="L16441" t="n">
        <v>-0.0005971712338250793</v>
      </c>
      <c r="M16441" t="n">
        <v>0.2146289316473842</v>
      </c>
      <c r="N16441" t="n">
        <v>0.1290781400692012</v>
      </c>
      <c r="O16441" t="n">
        <v>-0.000457077635865166</v>
      </c>
      <c r="P16441" t="n">
        <v>0.3576048245369911</v>
      </c>
      <c r="Q16441" t="n">
        <v>0.1435666752693476</v>
      </c>
      <c r="R16441" t="n">
        <v>-0.0004693062901737525</v>
      </c>
    </row>
    <row r="16442">
      <c r="J16442" t="n">
        <v>0.08381225699148269</v>
      </c>
      <c r="K16442" t="n">
        <v>0.14539420322074</v>
      </c>
      <c r="L16442" t="n">
        <v>-0.0005977687037938888</v>
      </c>
      <c r="M16442" t="n">
        <v>0.2148874507707491</v>
      </c>
      <c r="N16442" t="n">
        <v>0.129086031860597</v>
      </c>
      <c r="O16442" t="n">
        <v>-0.0004571233573451965</v>
      </c>
      <c r="P16442" t="n">
        <v>0.3570600021695997</v>
      </c>
      <c r="Q16442" t="n">
        <v>0.1435754528846123</v>
      </c>
      <c r="R16442" t="n">
        <v>-0.000469118736456029</v>
      </c>
    </row>
    <row r="16443">
      <c r="J16443" t="n">
        <v>0.08377291507289593</v>
      </c>
      <c r="K16443" t="n">
        <v>0.1454030920269527</v>
      </c>
      <c r="L16443" t="n">
        <v>-0.0005972907278188412</v>
      </c>
      <c r="M16443" t="n">
        <v>0.2145990213126829</v>
      </c>
      <c r="N16443" t="n">
        <v>0.1290939236519927</v>
      </c>
      <c r="O16443" t="n">
        <v>-0.000457077635865166</v>
      </c>
      <c r="P16443" t="n">
        <v>0.3568794497527773</v>
      </c>
      <c r="Q16443" t="n">
        <v>0.143584230499877</v>
      </c>
      <c r="R16443" t="n">
        <v>-0.0004688842943088746</v>
      </c>
    </row>
    <row r="16444">
      <c r="J16444" t="n">
        <v>0.08381386096743394</v>
      </c>
      <c r="K16444" t="n">
        <v>0.1454119808331654</v>
      </c>
      <c r="L16444" t="n">
        <v>-0.000597326405716541</v>
      </c>
      <c r="M16444" t="n">
        <v>0.2145293699274423</v>
      </c>
      <c r="N16444" t="n">
        <v>0.1291018154433885</v>
      </c>
      <c r="O16444" t="n">
        <v>-0.0004571347657837095</v>
      </c>
      <c r="P16444" t="n">
        <v>0.3577310064097139</v>
      </c>
      <c r="Q16444" t="n">
        <v>0.1435930081151417</v>
      </c>
      <c r="R16444" t="n">
        <v>-0.0004685187065388749</v>
      </c>
    </row>
    <row r="16445">
      <c r="J16445" t="n">
        <v>0.08385480732088284</v>
      </c>
      <c r="K16445" t="n">
        <v>0.1454208696393781</v>
      </c>
      <c r="L16445" t="n">
        <v>-0.0005969085697177386</v>
      </c>
      <c r="M16445" t="n">
        <v>0.2146055741053731</v>
      </c>
      <c r="N16445" t="n">
        <v>0.1291097072347843</v>
      </c>
      <c r="O16445" t="n">
        <v>-0.0004566779507884226</v>
      </c>
      <c r="P16445" t="n">
        <v>0.3570040407125993</v>
      </c>
      <c r="Q16445" t="n">
        <v>0.1436017857304064</v>
      </c>
      <c r="R16445" t="n">
        <v>-0.0004684718874415891</v>
      </c>
    </row>
    <row r="16446">
      <c r="J16446" t="n">
        <v>0.08382884640079634</v>
      </c>
      <c r="K16446" t="n">
        <v>0.1454297584455907</v>
      </c>
      <c r="L16446" t="n">
        <v>-0.0005972070240025974</v>
      </c>
      <c r="M16446" t="n">
        <v>0.2146088505895339</v>
      </c>
      <c r="N16446" t="n">
        <v>0.1291175990261801</v>
      </c>
      <c r="O16446" t="n">
        <v>-0.0004566322692888938</v>
      </c>
      <c r="P16446" t="n">
        <v>0.3568234849836289</v>
      </c>
      <c r="Q16446" t="n">
        <v>0.1436105633456711</v>
      </c>
      <c r="R16446" t="n">
        <v>-0.0004686591638307322</v>
      </c>
    </row>
    <row r="16447">
      <c r="J16447" t="n">
        <v>0.08388317489773107</v>
      </c>
      <c r="K16447" t="n">
        <v>0.1454386472518034</v>
      </c>
      <c r="L16447" t="n">
        <v>-0.0005966698062898516</v>
      </c>
      <c r="M16447" t="n">
        <v>0.2147944514282243</v>
      </c>
      <c r="N16447" t="n">
        <v>0.1291254908175758</v>
      </c>
      <c r="O16447" t="n">
        <v>-0.0004568264759984039</v>
      </c>
      <c r="P16447" t="n">
        <v>0.357553620674912</v>
      </c>
      <c r="Q16447" t="n">
        <v>0.1436193409609358</v>
      </c>
      <c r="R16447" t="n">
        <v>-0.0004681441537605886</v>
      </c>
    </row>
    <row r="16448">
      <c r="J16448" t="n">
        <v>0.08391074060017774</v>
      </c>
      <c r="K16448" t="n">
        <v>0.1454475360580161</v>
      </c>
      <c r="L16448" t="n">
        <v>-0.000596525996391739</v>
      </c>
      <c r="M16448" t="n">
        <v>0.2145789385465574</v>
      </c>
      <c r="N16448" t="n">
        <v>0.1291333826089716</v>
      </c>
      <c r="O16448" t="n">
        <v>-0.0004561874940157906</v>
      </c>
      <c r="P16448" t="n">
        <v>0.3570087861399971</v>
      </c>
      <c r="Q16448" t="n">
        <v>0.1436281185762005</v>
      </c>
      <c r="R16448" t="n">
        <v>-0.0004677780103155129</v>
      </c>
    </row>
    <row r="16449">
      <c r="J16449" t="n">
        <v>0.08377772515647354</v>
      </c>
      <c r="K16449" t="n">
        <v>0.1454564248642288</v>
      </c>
      <c r="L16449" t="n">
        <v>-0.0005961681881363806</v>
      </c>
      <c r="M16449" t="n">
        <v>0.2148374734807335</v>
      </c>
      <c r="N16449" t="n">
        <v>0.1291412744003674</v>
      </c>
      <c r="O16449" t="n">
        <v>-0.0004568264759984039</v>
      </c>
      <c r="P16449" t="n">
        <v>0.3570103667960615</v>
      </c>
      <c r="Q16449" t="n">
        <v>0.1436368961914652</v>
      </c>
      <c r="R16449" t="n">
        <v>-0.0004677780103155129</v>
      </c>
    </row>
    <row r="16450">
      <c r="J16450" t="n">
        <v>0.08389896356428915</v>
      </c>
      <c r="K16450" t="n">
        <v>0.1454653136704414</v>
      </c>
      <c r="L16450" t="n">
        <v>-0.0005966452658101918</v>
      </c>
      <c r="M16450" t="n">
        <v>0.2147678204806205</v>
      </c>
      <c r="N16450" t="n">
        <v>0.1291491661917631</v>
      </c>
      <c r="O16450" t="n">
        <v>-0.0004563244187263506</v>
      </c>
      <c r="P16450" t="n">
        <v>0.3570726602128055</v>
      </c>
      <c r="Q16450" t="n">
        <v>0.1436456738067299</v>
      </c>
      <c r="R16450" t="n">
        <v>-0.0004678715098178746</v>
      </c>
    </row>
    <row r="16451">
      <c r="J16451" t="n">
        <v>0.08391314781378094</v>
      </c>
      <c r="K16451" t="n">
        <v>0.1454742024766541</v>
      </c>
      <c r="L16451" t="n">
        <v>-0.0005961085534271542</v>
      </c>
      <c r="M16451" t="n">
        <v>0.2146617000581985</v>
      </c>
      <c r="N16451" t="n">
        <v>0.1291570579831589</v>
      </c>
      <c r="O16451" t="n">
        <v>-0.0004563700602965372</v>
      </c>
      <c r="P16451" t="n">
        <v>0.3568920993874057</v>
      </c>
      <c r="Q16451" t="n">
        <v>0.1436544514219946</v>
      </c>
      <c r="R16451" t="n">
        <v>-0.0004667572312829037</v>
      </c>
    </row>
    <row r="16452">
      <c r="J16452" t="n">
        <v>0.08379351192537669</v>
      </c>
      <c r="K16452" t="n">
        <v>0.1454830912828668</v>
      </c>
      <c r="L16452" t="n">
        <v>-0.000595487643745295</v>
      </c>
      <c r="M16452" t="n">
        <v>0.2149931757006629</v>
      </c>
      <c r="N16452" t="n">
        <v>0.1291649497745547</v>
      </c>
      <c r="O16452" t="n">
        <v>-0.0004562449288042446</v>
      </c>
      <c r="P16452" t="n">
        <v>0.3575615281832129</v>
      </c>
      <c r="Q16452" t="n">
        <v>0.1436632290372593</v>
      </c>
      <c r="R16452" t="n">
        <v>-0.0004667572312829037</v>
      </c>
    </row>
    <row r="16453">
      <c r="J16453" t="n">
        <v>0.08383445986480677</v>
      </c>
      <c r="K16453" t="n">
        <v>0.1454919800890795</v>
      </c>
      <c r="L16453" t="n">
        <v>-0.000595487643745295</v>
      </c>
      <c r="M16453" t="n">
        <v>0.2149599890461774</v>
      </c>
      <c r="N16453" t="n">
        <v>0.1291728415659504</v>
      </c>
      <c r="O16453" t="n">
        <v>-0.0004562449288042446</v>
      </c>
      <c r="P16453" t="n">
        <v>0.3569559698415905</v>
      </c>
      <c r="Q16453" t="n">
        <v>0.143672006652524</v>
      </c>
      <c r="R16453" t="n">
        <v>-0.0004672240351945777</v>
      </c>
    </row>
    <row r="16454">
      <c r="J16454" t="n">
        <v>0.08376835075942489</v>
      </c>
      <c r="K16454" t="n">
        <v>0.1455008688952921</v>
      </c>
      <c r="L16454" t="n">
        <v>-0.000596321743496414</v>
      </c>
      <c r="M16454" t="n">
        <v>0.2148538674884302</v>
      </c>
      <c r="N16454" t="n">
        <v>0.1291807333573462</v>
      </c>
      <c r="O16454" t="n">
        <v>-0.0004558345135759349</v>
      </c>
      <c r="P16454" t="n">
        <v>0.3570789753934941</v>
      </c>
      <c r="Q16454" t="n">
        <v>0.1436807842677887</v>
      </c>
      <c r="R16454" t="n">
        <v>-0.0004668505920652385</v>
      </c>
    </row>
    <row r="16455">
      <c r="J16455" t="n">
        <v>0.08379591670692009</v>
      </c>
      <c r="K16455" t="n">
        <v>0.1455097577015048</v>
      </c>
      <c r="L16455" t="n">
        <v>-0.0005956663794062492</v>
      </c>
      <c r="M16455" t="n">
        <v>0.214565406618275</v>
      </c>
      <c r="N16455" t="n">
        <v>0.129188625148742</v>
      </c>
      <c r="O16455" t="n">
        <v>-0.0004559713186520381</v>
      </c>
      <c r="P16455" t="n">
        <v>0.3576269798861712</v>
      </c>
      <c r="Q16455" t="n">
        <v>0.1436895618830534</v>
      </c>
      <c r="R16455" t="n">
        <v>-0.0004667105508917363</v>
      </c>
    </row>
    <row r="16456">
      <c r="J16456" t="n">
        <v>0.08387701234603119</v>
      </c>
      <c r="K16456" t="n">
        <v>0.1455186465077175</v>
      </c>
      <c r="L16456" t="n">
        <v>-0.0005954024697020794</v>
      </c>
      <c r="M16456" t="n">
        <v>0.2149333611184092</v>
      </c>
      <c r="N16456" t="n">
        <v>0.1291965169401378</v>
      </c>
      <c r="O16456" t="n">
        <v>-0.0004557097747489285</v>
      </c>
      <c r="P16456" t="n">
        <v>0.3570214152368552</v>
      </c>
      <c r="Q16456" t="n">
        <v>0.1436983394983181</v>
      </c>
      <c r="R16456" t="n">
        <v>-0.0004659237288991541</v>
      </c>
    </row>
    <row r="16457">
      <c r="J16457" t="n">
        <v>0.08381090221181033</v>
      </c>
      <c r="K16457" t="n">
        <v>0.1455275353139302</v>
      </c>
      <c r="L16457" t="n">
        <v>-0.0005952239025313201</v>
      </c>
      <c r="M16457" t="n">
        <v>0.2146084276404648</v>
      </c>
      <c r="N16457" t="n">
        <v>0.1292044087315335</v>
      </c>
      <c r="O16457" t="n">
        <v>-0.0004556186510187248</v>
      </c>
      <c r="P16457" t="n">
        <v>0.3574479923712559</v>
      </c>
      <c r="Q16457" t="n">
        <v>0.1437071171135827</v>
      </c>
      <c r="R16457" t="n">
        <v>-0.0004659237288991541</v>
      </c>
    </row>
    <row r="16458">
      <c r="J16458" t="n">
        <v>0.08391876386585641</v>
      </c>
      <c r="K16458" t="n">
        <v>0.1455364241201428</v>
      </c>
      <c r="L16458" t="n">
        <v>-0.0005949262905800544</v>
      </c>
      <c r="M16458" t="n">
        <v>0.2146481729629193</v>
      </c>
      <c r="N16458" t="n">
        <v>0.1292123005229293</v>
      </c>
      <c r="O16458" t="n">
        <v>-0.0004559831459395397</v>
      </c>
      <c r="P16458" t="n">
        <v>0.3569638521404834</v>
      </c>
      <c r="Q16458" t="n">
        <v>0.1437158947288474</v>
      </c>
      <c r="R16458" t="n">
        <v>-0.0004664830611067161</v>
      </c>
    </row>
    <row r="16459">
      <c r="J16459" t="n">
        <v>0.08391956606991947</v>
      </c>
      <c r="K16459" t="n">
        <v>0.1455453129263555</v>
      </c>
      <c r="L16459" t="n">
        <v>-0.0005954024697020794</v>
      </c>
      <c r="M16459" t="n">
        <v>0.2146514502074248</v>
      </c>
      <c r="N16459" t="n">
        <v>0.129220192314325</v>
      </c>
      <c r="O16459" t="n">
        <v>-0.0004557097747489285</v>
      </c>
      <c r="P16459" t="n">
        <v>0.3576332891967131</v>
      </c>
      <c r="Q16459" t="n">
        <v>0.1437246723441121</v>
      </c>
      <c r="R16459" t="n">
        <v>-0.0004662966170375287</v>
      </c>
    </row>
    <row r="16460">
      <c r="J16460" t="n">
        <v>0.08392036825171285</v>
      </c>
      <c r="K16460" t="n">
        <v>0.1455542017325682</v>
      </c>
      <c r="L16460" t="n">
        <v>-0.0005951973863538128</v>
      </c>
      <c r="M16460" t="n">
        <v>0.214800603989017</v>
      </c>
      <c r="N16460" t="n">
        <v>0.1292280841057208</v>
      </c>
      <c r="O16460" t="n">
        <v>-0.0004553574604586067</v>
      </c>
      <c r="P16460" t="n">
        <v>0.3576955799938852</v>
      </c>
      <c r="Q16460" t="n">
        <v>0.1437334499593768</v>
      </c>
      <c r="R16460" t="n">
        <v>-0.0004654628378343961</v>
      </c>
    </row>
    <row r="16461">
      <c r="J16461" t="n">
        <v>0.0839479359094709</v>
      </c>
      <c r="K16461" t="n">
        <v>0.1455630905387809</v>
      </c>
      <c r="L16461" t="n">
        <v>-0.0005949000552586216</v>
      </c>
      <c r="M16461" t="n">
        <v>0.2145121270820047</v>
      </c>
      <c r="N16461" t="n">
        <v>0.1292359758971166</v>
      </c>
      <c r="O16461" t="n">
        <v>-0.0004556761150845399</v>
      </c>
      <c r="P16461" t="n">
        <v>0.3569078595199496</v>
      </c>
      <c r="Q16461" t="n">
        <v>0.1437422275746415</v>
      </c>
      <c r="R16461" t="n">
        <v>-0.0004651835880566733</v>
      </c>
    </row>
    <row r="16462">
      <c r="J16462" t="n">
        <v>0.08388182406067111</v>
      </c>
      <c r="K16462" t="n">
        <v>0.1455719793449936</v>
      </c>
      <c r="L16462" t="n">
        <v>-0.0005950784539157363</v>
      </c>
      <c r="M16462" t="n">
        <v>0.2149895102683791</v>
      </c>
      <c r="N16462" t="n">
        <v>0.1292438676885123</v>
      </c>
      <c r="O16462" t="n">
        <v>-0.0004556761150845399</v>
      </c>
      <c r="P16462" t="n">
        <v>0.3577594455685137</v>
      </c>
      <c r="Q16462" t="n">
        <v>0.1437510051899062</v>
      </c>
      <c r="R16462" t="n">
        <v>-0.0004658817125009804</v>
      </c>
    </row>
    <row r="16463">
      <c r="J16463" t="n">
        <v>0.08381571138804612</v>
      </c>
      <c r="K16463" t="n">
        <v>0.1455808681512062</v>
      </c>
      <c r="L16463" t="n">
        <v>-0.0005946027241634303</v>
      </c>
      <c r="M16463" t="n">
        <v>0.2147374999756922</v>
      </c>
      <c r="N16463" t="n">
        <v>0.1292517594799081</v>
      </c>
      <c r="O16463" t="n">
        <v>-0.0004552784738087758</v>
      </c>
      <c r="P16463" t="n">
        <v>0.3575788738710265</v>
      </c>
      <c r="Q16463" t="n">
        <v>0.1437597828051709</v>
      </c>
      <c r="R16463" t="n">
        <v>-0.0004653697545751552</v>
      </c>
    </row>
    <row r="16464">
      <c r="J16464" t="n">
        <v>0.08389681077704224</v>
      </c>
      <c r="K16464" t="n">
        <v>0.1455897569574189</v>
      </c>
      <c r="L16464" t="n">
        <v>-0.0005943380402921546</v>
      </c>
      <c r="M16464" t="n">
        <v>0.214850189460189</v>
      </c>
      <c r="N16464" t="n">
        <v>0.1292596512713039</v>
      </c>
      <c r="O16464" t="n">
        <v>-0.0004548236501586173</v>
      </c>
      <c r="P16464" t="n">
        <v>0.3569732918446633</v>
      </c>
      <c r="Q16464" t="n">
        <v>0.1437685604204356</v>
      </c>
      <c r="R16464" t="n">
        <v>-0.0004646293374405319</v>
      </c>
    </row>
    <row r="16465">
      <c r="J16465" t="n">
        <v>0.08393776189640099</v>
      </c>
      <c r="K16465" t="n">
        <v>0.1455986457636316</v>
      </c>
      <c r="L16465" t="n">
        <v>-0.0005946350904922206</v>
      </c>
      <c r="M16465" t="n">
        <v>0.2147440564184518</v>
      </c>
      <c r="N16465" t="n">
        <v>0.1292675430626997</v>
      </c>
      <c r="O16465" t="n">
        <v>-0.0004550510619836966</v>
      </c>
      <c r="P16465" t="n">
        <v>0.3568534317045335</v>
      </c>
      <c r="Q16465" t="n">
        <v>0.1437773380357003</v>
      </c>
      <c r="R16465" t="n">
        <v>-0.0004645828652123422</v>
      </c>
    </row>
    <row r="16466">
      <c r="J16466" t="n">
        <v>0.08379134937603654</v>
      </c>
      <c r="K16466" t="n">
        <v>0.1456075345698442</v>
      </c>
      <c r="L16466" t="n">
        <v>-0.0005946945005322338</v>
      </c>
      <c r="M16466" t="n">
        <v>0.2147108636410724</v>
      </c>
      <c r="N16466" t="n">
        <v>0.1292754348540954</v>
      </c>
      <c r="O16466" t="n">
        <v>-0.0004551420267137283</v>
      </c>
      <c r="P16466" t="n">
        <v>0.3575228765137423</v>
      </c>
      <c r="Q16466" t="n">
        <v>0.143786115650965</v>
      </c>
      <c r="R16466" t="n">
        <v>-0.0004649546430378597</v>
      </c>
    </row>
    <row r="16467">
      <c r="J16467" t="n">
        <v>0.0839259829007943</v>
      </c>
      <c r="K16467" t="n">
        <v>0.1456164233760569</v>
      </c>
      <c r="L16467" t="n">
        <v>-0.000594456860372181</v>
      </c>
      <c r="M16467" t="n">
        <v>0.2150059129939906</v>
      </c>
      <c r="N16467" t="n">
        <v>0.1292833266454912</v>
      </c>
      <c r="O16467" t="n">
        <v>-0.0004551420267137283</v>
      </c>
      <c r="P16467" t="n">
        <v>0.3572815839723644</v>
      </c>
      <c r="Q16467" t="n">
        <v>0.1437948932662297</v>
      </c>
      <c r="R16467" t="n">
        <v>-0.0004647222818969113</v>
      </c>
    </row>
    <row r="16468">
      <c r="J16468" t="n">
        <v>0.08390001828411765</v>
      </c>
      <c r="K16468" t="n">
        <v>0.1456253121822696</v>
      </c>
      <c r="L16468" t="n">
        <v>-0.0005940133626708011</v>
      </c>
      <c r="M16468" t="n">
        <v>0.2149362502304666</v>
      </c>
      <c r="N16468" t="n">
        <v>0.129291218436887</v>
      </c>
      <c r="O16468" t="n">
        <v>-0.000454563247298964</v>
      </c>
      <c r="P16468" t="n">
        <v>0.3570402895963235</v>
      </c>
      <c r="Q16468" t="n">
        <v>0.1438036708814944</v>
      </c>
      <c r="R16468" t="n">
        <v>-0.0004638425193060607</v>
      </c>
    </row>
    <row r="16469">
      <c r="J16469" t="n">
        <v>0.0838205197633503</v>
      </c>
      <c r="K16469" t="n">
        <v>0.1456342009884823</v>
      </c>
      <c r="L16469" t="n">
        <v>-0.0005934791779921403</v>
      </c>
      <c r="M16469" t="n">
        <v>0.2149395303536856</v>
      </c>
      <c r="N16469" t="n">
        <v>0.1292991102282827</v>
      </c>
      <c r="O16469" t="n">
        <v>-0.0004548813461424202</v>
      </c>
      <c r="P16469" t="n">
        <v>0.3576490219941344</v>
      </c>
      <c r="Q16469" t="n">
        <v>0.1438124484967591</v>
      </c>
      <c r="R16469" t="n">
        <v>-0.0004641673389974515</v>
      </c>
    </row>
    <row r="16470">
      <c r="J16470" t="n">
        <v>0.08392838884502198</v>
      </c>
      <c r="K16470" t="n">
        <v>0.145643089794695</v>
      </c>
      <c r="L16470" t="n">
        <v>-0.0005938946549644319</v>
      </c>
      <c r="M16470" t="n">
        <v>0.2147239761496143</v>
      </c>
      <c r="N16470" t="n">
        <v>0.1293070020196785</v>
      </c>
      <c r="O16470" t="n">
        <v>-0.0004543814765312747</v>
      </c>
      <c r="P16470" t="n">
        <v>0.3569219942588117</v>
      </c>
      <c r="Q16470" t="n">
        <v>0.1438212261120238</v>
      </c>
      <c r="R16470" t="n">
        <v>-0.0004644457558757865</v>
      </c>
    </row>
    <row r="16471">
      <c r="J16471" t="n">
        <v>0.08390242368072605</v>
      </c>
      <c r="K16471" t="n">
        <v>0.1456519786009076</v>
      </c>
      <c r="L16471" t="n">
        <v>-0.0005935385318453248</v>
      </c>
      <c r="M16471" t="n">
        <v>0.2145813635208916</v>
      </c>
      <c r="N16471" t="n">
        <v>0.1293148938110743</v>
      </c>
      <c r="O16471" t="n">
        <v>-0.0004548813461424202</v>
      </c>
      <c r="P16471" t="n">
        <v>0.3568628452519357</v>
      </c>
      <c r="Q16471" t="n">
        <v>0.1438300037272885</v>
      </c>
      <c r="R16471" t="n">
        <v>-0.0004643993530627306</v>
      </c>
    </row>
    <row r="16472">
      <c r="J16472" t="n">
        <v>0.08380954001998971</v>
      </c>
      <c r="K16472" t="n">
        <v>0.1456608674071203</v>
      </c>
      <c r="L16472" t="n">
        <v>-0.000593391669197153</v>
      </c>
      <c r="M16472" t="n">
        <v>0.2148399519138823</v>
      </c>
      <c r="N16472" t="n">
        <v>0.12932278560247</v>
      </c>
      <c r="O16472" t="n">
        <v>-0.0004540761047539271</v>
      </c>
      <c r="P16472" t="n">
        <v>0.3574715801488638</v>
      </c>
      <c r="Q16472" t="n">
        <v>0.1438387813425532</v>
      </c>
      <c r="R16472" t="n">
        <v>-0.000463472842855242</v>
      </c>
    </row>
    <row r="16473">
      <c r="J16473" t="n">
        <v>0.08391741087805581</v>
      </c>
      <c r="K16473" t="n">
        <v>0.145669756213333</v>
      </c>
      <c r="L16473" t="n">
        <v>-0.0005931544785629181</v>
      </c>
      <c r="M16473" t="n">
        <v>0.2146608643815642</v>
      </c>
      <c r="N16473" t="n">
        <v>0.1293306773938658</v>
      </c>
      <c r="O16473" t="n">
        <v>-0.0004541669108942638</v>
      </c>
      <c r="P16473" t="n">
        <v>0.3577160158635982</v>
      </c>
      <c r="Q16473" t="n">
        <v>0.1438475589578179</v>
      </c>
      <c r="R16473" t="n">
        <v>-0.0004636118430080527</v>
      </c>
    </row>
    <row r="16474">
      <c r="J16474" t="n">
        <v>0.08382452613109735</v>
      </c>
      <c r="K16474" t="n">
        <v>0.1456786450195457</v>
      </c>
      <c r="L16474" t="n">
        <v>-0.0005935102645142704</v>
      </c>
      <c r="M16474" t="n">
        <v>0.2149559318456188</v>
      </c>
      <c r="N16474" t="n">
        <v>0.1293385691852616</v>
      </c>
      <c r="O16474" t="n">
        <v>-0.0004542123139644322</v>
      </c>
      <c r="P16474" t="n">
        <v>0.3577175838005255</v>
      </c>
      <c r="Q16474" t="n">
        <v>0.1438563365730826</v>
      </c>
      <c r="R16474" t="n">
        <v>-0.0004637971765451337</v>
      </c>
    </row>
    <row r="16475">
      <c r="J16475" t="n">
        <v>0.08382532733793029</v>
      </c>
      <c r="K16475" t="n">
        <v>0.1456875338257583</v>
      </c>
      <c r="L16475" t="n">
        <v>-0.0005927700101598111</v>
      </c>
      <c r="M16475" t="n">
        <v>0.2146674200246411</v>
      </c>
      <c r="N16475" t="n">
        <v>0.1293464609766573</v>
      </c>
      <c r="O16475" t="n">
        <v>-0.0004538490894030852</v>
      </c>
      <c r="P16475" t="n">
        <v>0.3576584338884482</v>
      </c>
      <c r="Q16475" t="n">
        <v>0.1438651141883472</v>
      </c>
      <c r="R16475" t="n">
        <v>-0.0004637045097765932</v>
      </c>
    </row>
    <row r="16476">
      <c r="J16476" t="n">
        <v>0.08378597666878453</v>
      </c>
      <c r="K16476" t="n">
        <v>0.145696422631971</v>
      </c>
      <c r="L16476" t="n">
        <v>-0.0005928292516159533</v>
      </c>
      <c r="M16476" t="n">
        <v>0.2147436466629763</v>
      </c>
      <c r="N16476" t="n">
        <v>0.1293543527680531</v>
      </c>
      <c r="O16476" t="n">
        <v>-0.0004537257248395401</v>
      </c>
      <c r="P16476" t="n">
        <v>0.35735641337934</v>
      </c>
      <c r="Q16476" t="n">
        <v>0.1438738918036119</v>
      </c>
      <c r="R16476" t="n">
        <v>-0.0004630557943198492</v>
      </c>
    </row>
    <row r="16477">
      <c r="J16477" t="n">
        <v>0.08393400193586044</v>
      </c>
      <c r="K16477" t="n">
        <v>0.1457053114381837</v>
      </c>
      <c r="L16477" t="n">
        <v>-0.000592533044335242</v>
      </c>
      <c r="M16477" t="n">
        <v>0.2149292987486459</v>
      </c>
      <c r="N16477" t="n">
        <v>0.1293622445594489</v>
      </c>
      <c r="O16477" t="n">
        <v>-0.0004538618153388921</v>
      </c>
      <c r="P16477" t="n">
        <v>0.3568722379781314</v>
      </c>
      <c r="Q16477" t="n">
        <v>0.1438826694188766</v>
      </c>
      <c r="R16477" t="n">
        <v>-0.0004624543630753535</v>
      </c>
    </row>
    <row r="16478">
      <c r="J16478" t="n">
        <v>0.08394818782845638</v>
      </c>
      <c r="K16478" t="n">
        <v>0.1457142002443964</v>
      </c>
      <c r="L16478" t="n">
        <v>-0.000592533044335242</v>
      </c>
      <c r="M16478" t="n">
        <v>0.21500552911011</v>
      </c>
      <c r="N16478" t="n">
        <v>0.1293701363508447</v>
      </c>
      <c r="O16478" t="n">
        <v>-0.0004537710883393241</v>
      </c>
      <c r="P16478" t="n">
        <v>0.3573595433190094</v>
      </c>
      <c r="Q16478" t="n">
        <v>0.1438914470341413</v>
      </c>
      <c r="R16478" t="n">
        <v>-0.0004624543630753535</v>
      </c>
    </row>
    <row r="16479">
      <c r="J16479" t="n">
        <v>0.08397575805065392</v>
      </c>
      <c r="K16479" t="n">
        <v>0.145723089050609</v>
      </c>
      <c r="L16479" t="n">
        <v>-0.0005928292516159533</v>
      </c>
      <c r="M16479" t="n">
        <v>0.214935859448312</v>
      </c>
      <c r="N16479" t="n">
        <v>0.1293780281422404</v>
      </c>
      <c r="O16479" t="n">
        <v>-0.0004539979058382441</v>
      </c>
      <c r="P16479" t="n">
        <v>0.3574218253151246</v>
      </c>
      <c r="Q16479" t="n">
        <v>0.143900224649406</v>
      </c>
      <c r="R16479" t="n">
        <v>-0.0004630095303779649</v>
      </c>
    </row>
    <row r="16480">
      <c r="J16480" t="n">
        <v>0.0838427173102967</v>
      </c>
      <c r="K16480" t="n">
        <v>0.1457319778568217</v>
      </c>
      <c r="L16480" t="n">
        <v>-0.0005919116446635182</v>
      </c>
      <c r="M16480" t="n">
        <v>0.2149756155617753</v>
      </c>
      <c r="N16480" t="n">
        <v>0.1293859199336362</v>
      </c>
      <c r="O16480" t="n">
        <v>-0.0004535570758571007</v>
      </c>
      <c r="P16480" t="n">
        <v>0.3572412348376275</v>
      </c>
      <c r="Q16480" t="n">
        <v>0.1439090022646707</v>
      </c>
      <c r="R16480" t="n">
        <v>-0.0004624068043526907</v>
      </c>
    </row>
    <row r="16481">
      <c r="J16481" t="n">
        <v>0.08391044022307188</v>
      </c>
      <c r="K16481" t="n">
        <v>0.1457408666630344</v>
      </c>
      <c r="L16481" t="n">
        <v>-0.0005923259413851104</v>
      </c>
      <c r="M16481" t="n">
        <v>0.2148694683731751</v>
      </c>
      <c r="N16481" t="n">
        <v>0.129393811725032</v>
      </c>
      <c r="O16481" t="n">
        <v>-0.0004534211039147032</v>
      </c>
      <c r="P16481" t="n">
        <v>0.3575463885064025</v>
      </c>
      <c r="Q16481" t="n">
        <v>0.1439177798799354</v>
      </c>
      <c r="R16481" t="n">
        <v>-0.000461713887063451</v>
      </c>
    </row>
    <row r="16482">
      <c r="J16482" t="n">
        <v>0.08387108845906925</v>
      </c>
      <c r="K16482" t="n">
        <v>0.1457497554692471</v>
      </c>
      <c r="L16482" t="n">
        <v>-0.0005919708299094599</v>
      </c>
      <c r="M16482" t="n">
        <v>0.2149821772670993</v>
      </c>
      <c r="N16482" t="n">
        <v>0.1294017035164277</v>
      </c>
      <c r="O16482" t="n">
        <v>-0.0004535570758571007</v>
      </c>
      <c r="P16482" t="n">
        <v>0.3577908247933939</v>
      </c>
      <c r="Q16482" t="n">
        <v>0.1439265574952001</v>
      </c>
      <c r="R16482" t="n">
        <v>-0.0004621296374369948</v>
      </c>
    </row>
    <row r="16483">
      <c r="J16483" t="n">
        <v>0.08392542777665092</v>
      </c>
      <c r="K16483" t="n">
        <v>0.1457586442754597</v>
      </c>
      <c r="L16483" t="n">
        <v>-0.0005920892004013434</v>
      </c>
      <c r="M16483" t="n">
        <v>0.2147301215884417</v>
      </c>
      <c r="N16483" t="n">
        <v>0.1294095953078235</v>
      </c>
      <c r="O16483" t="n">
        <v>-0.0004533304559531049</v>
      </c>
      <c r="P16483" t="n">
        <v>0.3571244839458004</v>
      </c>
      <c r="Q16483" t="n">
        <v>0.1439353351104648</v>
      </c>
      <c r="R16483" t="n">
        <v>-0.0004613424151999233</v>
      </c>
    </row>
    <row r="16484">
      <c r="J16484" t="n">
        <v>0.08384592179107543</v>
      </c>
      <c r="K16484" t="n">
        <v>0.1457675330816724</v>
      </c>
      <c r="L16484" t="n">
        <v>-0.0005912902796362034</v>
      </c>
      <c r="M16484" t="n">
        <v>0.2149887392056242</v>
      </c>
      <c r="N16484" t="n">
        <v>0.1294174870992193</v>
      </c>
      <c r="O16484" t="n">
        <v>-0.0004529809859777638</v>
      </c>
      <c r="P16484" t="n">
        <v>0.357551075258099</v>
      </c>
      <c r="Q16484" t="n">
        <v>0.1439441127257295</v>
      </c>
      <c r="R16484" t="n">
        <v>-0.0004612040401503732</v>
      </c>
    </row>
    <row r="16485">
      <c r="J16485" t="n">
        <v>0.08391364621712015</v>
      </c>
      <c r="K16485" t="n">
        <v>0.1457764218878851</v>
      </c>
      <c r="L16485" t="n">
        <v>-0.0005918815699158395</v>
      </c>
      <c r="M16485" t="n">
        <v>0.2145907697903126</v>
      </c>
      <c r="N16485" t="n">
        <v>0.129425378890615</v>
      </c>
      <c r="O16485" t="n">
        <v>-0.0004532526930572265</v>
      </c>
      <c r="P16485" t="n">
        <v>0.3571276045222167</v>
      </c>
      <c r="Q16485" t="n">
        <v>0.1439528903409942</v>
      </c>
      <c r="R16485" t="n">
        <v>-0.0004612962901834066</v>
      </c>
    </row>
    <row r="16486">
      <c r="J16486" t="n">
        <v>0.08398137142197808</v>
      </c>
      <c r="K16486" t="n">
        <v>0.1457853106940978</v>
      </c>
      <c r="L16486" t="n">
        <v>-0.0005915267957480578</v>
      </c>
      <c r="M16486" t="n">
        <v>0.2146670025853246</v>
      </c>
      <c r="N16486" t="n">
        <v>0.1294332706820108</v>
      </c>
      <c r="O16486" t="n">
        <v>-0.0004527545634115447</v>
      </c>
      <c r="P16486" t="n">
        <v>0.3577363538237182</v>
      </c>
      <c r="Q16486" t="n">
        <v>0.1439616679562589</v>
      </c>
      <c r="R16486" t="n">
        <v>-0.0004610656651008231</v>
      </c>
    </row>
    <row r="16487">
      <c r="J16487" t="n">
        <v>0.08382155525325584</v>
      </c>
      <c r="K16487" t="n">
        <v>0.1457941995003104</v>
      </c>
      <c r="L16487" t="n">
        <v>-0.0005910537635243489</v>
      </c>
      <c r="M16487" t="n">
        <v>0.2148891486361132</v>
      </c>
      <c r="N16487" t="n">
        <v>0.1294411624734066</v>
      </c>
      <c r="O16487" t="n">
        <v>-0.0004526639943850572</v>
      </c>
      <c r="P16487" t="n">
        <v>0.3570700036352993</v>
      </c>
      <c r="Q16487" t="n">
        <v>0.1439704455715236</v>
      </c>
      <c r="R16487" t="n">
        <v>-0.0004614346652329567</v>
      </c>
    </row>
    <row r="16488">
      <c r="J16488" t="n">
        <v>0.08382235609098844</v>
      </c>
      <c r="K16488" t="n">
        <v>0.1458030883065231</v>
      </c>
      <c r="L16488" t="n">
        <v>-0.0005904917309350848</v>
      </c>
      <c r="M16488" t="n">
        <v>0.2149289071832355</v>
      </c>
      <c r="N16488" t="n">
        <v>0.1294490542648024</v>
      </c>
      <c r="O16488" t="n">
        <v>-0.0004529034224506975</v>
      </c>
      <c r="P16488" t="n">
        <v>0.3568894038381039</v>
      </c>
      <c r="Q16488" t="n">
        <v>0.1439792231867883</v>
      </c>
      <c r="R16488" t="n">
        <v>-0.0004604632253102286</v>
      </c>
    </row>
    <row r="16489">
      <c r="J16489" t="n">
        <v>0.08383654189918839</v>
      </c>
      <c r="K16489" t="n">
        <v>0.1458119771127358</v>
      </c>
      <c r="L16489" t="n">
        <v>-0.000591141531759443</v>
      </c>
      <c r="M16489" t="n">
        <v>0.2150781023264516</v>
      </c>
      <c r="N16489" t="n">
        <v>0.1294569460561981</v>
      </c>
      <c r="O16489" t="n">
        <v>-0.0004524509714792183</v>
      </c>
      <c r="P16489" t="n">
        <v>0.3574981554518507</v>
      </c>
      <c r="Q16489" t="n">
        <v>0.143988000802053</v>
      </c>
      <c r="R16489" t="n">
        <v>-0.0004603711142429531</v>
      </c>
    </row>
    <row r="16490">
      <c r="J16490" t="n">
        <v>0.08387749799092718</v>
      </c>
      <c r="K16490" t="n">
        <v>0.1458208659189485</v>
      </c>
      <c r="L16490" t="n">
        <v>-0.0005904326581328704</v>
      </c>
      <c r="M16490" t="n">
        <v>0.2148260316434501</v>
      </c>
      <c r="N16490" t="n">
        <v>0.1294648378475939</v>
      </c>
      <c r="O16490" t="n">
        <v>-0.0004524057263820704</v>
      </c>
      <c r="P16490" t="n">
        <v>0.3577425919309574</v>
      </c>
      <c r="Q16490" t="n">
        <v>0.1439967784173177</v>
      </c>
      <c r="R16490" t="n">
        <v>-0.0004603250587093153</v>
      </c>
    </row>
    <row r="16491">
      <c r="J16491" t="n">
        <v>0.08393183969388023</v>
      </c>
      <c r="K16491" t="n">
        <v>0.1458297547251612</v>
      </c>
      <c r="L16491" t="n">
        <v>-0.000591141531759443</v>
      </c>
      <c r="M16491" t="n">
        <v>0.214975228542825</v>
      </c>
      <c r="N16491" t="n">
        <v>0.1294727296389897</v>
      </c>
      <c r="O16491" t="n">
        <v>-0.0004529034224506975</v>
      </c>
      <c r="P16491" t="n">
        <v>0.3574405511699551</v>
      </c>
      <c r="Q16491" t="n">
        <v>0.1440055560325824</v>
      </c>
      <c r="R16491" t="n">
        <v>-0.0004605092808438663</v>
      </c>
    </row>
    <row r="16492">
      <c r="J16492" t="n">
        <v>0.08385232968564695</v>
      </c>
      <c r="K16492" t="n">
        <v>0.1458386435313738</v>
      </c>
      <c r="L16492" t="n">
        <v>-0.0005906968361242039</v>
      </c>
      <c r="M16492" t="n">
        <v>0.2148325912347009</v>
      </c>
      <c r="N16492" t="n">
        <v>0.1294806214303854</v>
      </c>
      <c r="O16492" t="n">
        <v>-0.0004523285598099837</v>
      </c>
      <c r="P16492" t="n">
        <v>0.3570777883491653</v>
      </c>
      <c r="Q16492" t="n">
        <v>0.1440143336478471</v>
      </c>
      <c r="R16492" t="n">
        <v>-0.00045976840156385</v>
      </c>
    </row>
    <row r="16493">
      <c r="J16493" t="n">
        <v>0.08379958932022825</v>
      </c>
      <c r="K16493" t="n">
        <v>0.1458475323375865</v>
      </c>
      <c r="L16493" t="n">
        <v>-0.0005899296207310963</v>
      </c>
      <c r="M16493" t="n">
        <v>0.2151277106305651</v>
      </c>
      <c r="N16493" t="n">
        <v>0.1294885132217812</v>
      </c>
      <c r="O16493" t="n">
        <v>-0.0004519217082171105</v>
      </c>
      <c r="P16493" t="n">
        <v>0.3573829439431694</v>
      </c>
      <c r="Q16493" t="n">
        <v>0.1440231112631118</v>
      </c>
      <c r="R16493" t="n">
        <v>-0.0004602742479748524</v>
      </c>
    </row>
    <row r="16494">
      <c r="J16494" t="n">
        <v>0.08382716065075856</v>
      </c>
      <c r="K16494" t="n">
        <v>0.1458564211437992</v>
      </c>
      <c r="L16494" t="n">
        <v>-0.0005899886372997969</v>
      </c>
      <c r="M16494" t="n">
        <v>0.2149485918599686</v>
      </c>
      <c r="N16494" t="n">
        <v>0.129496405013177</v>
      </c>
      <c r="O16494" t="n">
        <v>-0.0004521929426123593</v>
      </c>
      <c r="P16494" t="n">
        <v>0.357141618406924</v>
      </c>
      <c r="Q16494" t="n">
        <v>0.1440318888783765</v>
      </c>
      <c r="R16494" t="n">
        <v>-0.0004599523457133054</v>
      </c>
    </row>
    <row r="16495">
      <c r="J16495" t="n">
        <v>0.08396181606523768</v>
      </c>
      <c r="K16495" t="n">
        <v>0.1458653099500118</v>
      </c>
      <c r="L16495" t="n">
        <v>-0.0005903427367120003</v>
      </c>
      <c r="M16495" t="n">
        <v>0.2149518728431584</v>
      </c>
      <c r="N16495" t="n">
        <v>0.1295042968045727</v>
      </c>
      <c r="O16495" t="n">
        <v>-0.000451876502484569</v>
      </c>
      <c r="P16495" t="n">
        <v>0.3570217318250148</v>
      </c>
      <c r="Q16495" t="n">
        <v>0.1440406664936411</v>
      </c>
      <c r="R16495" t="n">
        <v>-0.0004593489435746322</v>
      </c>
    </row>
    <row r="16496">
      <c r="J16496" t="n">
        <v>0.08392246086611251</v>
      </c>
      <c r="K16496" t="n">
        <v>0.1458741987562245</v>
      </c>
      <c r="L16496" t="n">
        <v>-0.0005900159965791771</v>
      </c>
      <c r="M16496" t="n">
        <v>0.2147362683464221</v>
      </c>
      <c r="N16496" t="n">
        <v>0.1295121885959685</v>
      </c>
      <c r="O16496" t="n">
        <v>-0.0004516190281247964</v>
      </c>
      <c r="P16496" t="n">
        <v>0.3570232851303168</v>
      </c>
      <c r="Q16496" t="n">
        <v>0.1440494441089059</v>
      </c>
      <c r="R16496" t="n">
        <v>-0.0004591652774636468</v>
      </c>
    </row>
    <row r="16497">
      <c r="J16497" t="n">
        <v>0.08396341896461075</v>
      </c>
      <c r="K16497" t="n">
        <v>0.1458830875624372</v>
      </c>
      <c r="L16497" t="n">
        <v>-0.0005901928775614633</v>
      </c>
      <c r="M16497" t="n">
        <v>0.2147395474781107</v>
      </c>
      <c r="N16497" t="n">
        <v>0.1295200803873643</v>
      </c>
      <c r="O16497" t="n">
        <v>-0.0004518448602220686</v>
      </c>
      <c r="P16497" t="n">
        <v>0.3573284413549945</v>
      </c>
      <c r="Q16497" t="n">
        <v>0.1440582217241705</v>
      </c>
      <c r="R16497" t="n">
        <v>-0.0004591652774636468</v>
      </c>
    </row>
    <row r="16498">
      <c r="J16498" t="n">
        <v>0.08385713467320506</v>
      </c>
      <c r="K16498" t="n">
        <v>0.1458919763686499</v>
      </c>
      <c r="L16498" t="n">
        <v>-0.0005899570362517485</v>
      </c>
      <c r="M16498" t="n">
        <v>0.2148522714048862</v>
      </c>
      <c r="N16498" t="n">
        <v>0.12952797217876</v>
      </c>
      <c r="O16498" t="n">
        <v>-0.0004514383624469788</v>
      </c>
      <c r="P16498" t="n">
        <v>0.3572692734200564</v>
      </c>
      <c r="Q16498" t="n">
        <v>0.1440669993394352</v>
      </c>
      <c r="R16498" t="n">
        <v>-0.000459578526213364</v>
      </c>
    </row>
    <row r="16499">
      <c r="J16499" t="n">
        <v>0.08391147860087129</v>
      </c>
      <c r="K16499" t="n">
        <v>0.1459008651748626</v>
      </c>
      <c r="L16499" t="n">
        <v>-0.0005893942085233114</v>
      </c>
      <c r="M16499" t="n">
        <v>0.2151474068926007</v>
      </c>
      <c r="N16499" t="n">
        <v>0.1295358639701558</v>
      </c>
      <c r="O16499" t="n">
        <v>-0.0004513167063253536</v>
      </c>
      <c r="P16499" t="n">
        <v>0.3575137096459478</v>
      </c>
      <c r="Q16499" t="n">
        <v>0.1440757769546999</v>
      </c>
      <c r="R16499" t="n">
        <v>-0.000459578526213364</v>
      </c>
    </row>
    <row r="16500">
      <c r="J16500" t="n">
        <v>0.08388550790521211</v>
      </c>
      <c r="K16500" t="n">
        <v>0.1459097539810752</v>
      </c>
      <c r="L16500" t="n">
        <v>-0.0005892764003665008</v>
      </c>
      <c r="M16500" t="n">
        <v>0.2147493852219816</v>
      </c>
      <c r="N16500" t="n">
        <v>0.1295437557615516</v>
      </c>
      <c r="O16500" t="n">
        <v>-0.0004513167063253536</v>
      </c>
      <c r="P16500" t="n">
        <v>0.3572723772070757</v>
      </c>
      <c r="Q16500" t="n">
        <v>0.1440845545699646</v>
      </c>
      <c r="R16500" t="n">
        <v>-0.0004588826714097778</v>
      </c>
    </row>
    <row r="16501">
      <c r="J16501" t="n">
        <v>0.08380599305229876</v>
      </c>
      <c r="K16501" t="n">
        <v>0.1459186427872879</v>
      </c>
      <c r="L16501" t="n">
        <v>-0.0005890407840528797</v>
      </c>
      <c r="M16501" t="n">
        <v>0.2149715599640089</v>
      </c>
      <c r="N16501" t="n">
        <v>0.1295516475529474</v>
      </c>
      <c r="O16501" t="n">
        <v>-0.0004515423421149373</v>
      </c>
      <c r="P16501" t="n">
        <v>0.3574560921909401</v>
      </c>
      <c r="Q16501" t="n">
        <v>0.1440933321852293</v>
      </c>
      <c r="R16501" t="n">
        <v>-0.0004586075893807582</v>
      </c>
    </row>
    <row r="16502">
      <c r="J16502" t="n">
        <v>0.08396742582393997</v>
      </c>
      <c r="K16502" t="n">
        <v>0.1459275315935006</v>
      </c>
      <c r="L16502" t="n">
        <v>-0.0005894531126017167</v>
      </c>
      <c r="M16502" t="n">
        <v>0.2150113242453439</v>
      </c>
      <c r="N16502" t="n">
        <v>0.1295595393443431</v>
      </c>
      <c r="O16502" t="n">
        <v>-0.0004510910705357699</v>
      </c>
      <c r="P16502" t="n">
        <v>0.3577612504751566</v>
      </c>
      <c r="Q16502" t="n">
        <v>0.144102109800494</v>
      </c>
      <c r="R16502" t="n">
        <v>-0.0004582866603469018</v>
      </c>
    </row>
    <row r="16503">
      <c r="J16503" t="n">
        <v>0.08398161324293189</v>
      </c>
      <c r="K16503" t="n">
        <v>0.1459364203997133</v>
      </c>
      <c r="L16503" t="n">
        <v>-0.0005890407840528797</v>
      </c>
      <c r="M16503" t="n">
        <v>0.2150875724598348</v>
      </c>
      <c r="N16503" t="n">
        <v>0.1295674311357389</v>
      </c>
      <c r="O16503" t="n">
        <v>-0.0004515423421149373</v>
      </c>
      <c r="P16503" t="n">
        <v>0.3576413583127315</v>
      </c>
      <c r="Q16503" t="n">
        <v>0.1441108874157587</v>
      </c>
      <c r="R16503" t="n">
        <v>-0.0004583783543565751</v>
      </c>
    </row>
    <row r="16504">
      <c r="J16504" t="n">
        <v>0.08395564221816439</v>
      </c>
      <c r="K16504" t="n">
        <v>0.1459453092059259</v>
      </c>
      <c r="L16504" t="n">
        <v>-0.0005884782163681142</v>
      </c>
      <c r="M16504" t="n">
        <v>0.2152003055915501</v>
      </c>
      <c r="N16504" t="n">
        <v>0.1295753229271347</v>
      </c>
      <c r="O16504" t="n">
        <v>-0.0004510598313757954</v>
      </c>
      <c r="P16504" t="n">
        <v>0.3570356906639478</v>
      </c>
      <c r="Q16504" t="n">
        <v>0.1441196650310234</v>
      </c>
      <c r="R16504" t="n">
        <v>-0.0004575915769851754</v>
      </c>
    </row>
    <row r="16505">
      <c r="J16505" t="n">
        <v>0.08390289830302163</v>
      </c>
      <c r="K16505" t="n">
        <v>0.1459541980121386</v>
      </c>
      <c r="L16505" t="n">
        <v>-0.0005887136076546614</v>
      </c>
      <c r="M16505" t="n">
        <v>0.214765782623994</v>
      </c>
      <c r="N16505" t="n">
        <v>0.1295832147185304</v>
      </c>
      <c r="O16505" t="n">
        <v>-0.000451014743427837</v>
      </c>
      <c r="P16505" t="n">
        <v>0.3572801265026069</v>
      </c>
      <c r="Q16505" t="n">
        <v>0.1441284426462881</v>
      </c>
      <c r="R16505" t="n">
        <v>-0.0004580951291407213</v>
      </c>
    </row>
    <row r="16506">
      <c r="J16506" t="n">
        <v>0.08382338101715907</v>
      </c>
      <c r="K16506" t="n">
        <v>0.1459630868183513</v>
      </c>
      <c r="L16506" t="n">
        <v>-0.000588537064189751</v>
      </c>
      <c r="M16506" t="n">
        <v>0.2147690622786621</v>
      </c>
      <c r="N16506" t="n">
        <v>0.1295911065099262</v>
      </c>
      <c r="O16506" t="n">
        <v>-0.0004507893036880451</v>
      </c>
      <c r="P16506" t="n">
        <v>0.3571602304267558</v>
      </c>
      <c r="Q16506" t="n">
        <v>0.1441372202615528</v>
      </c>
      <c r="R16506" t="n">
        <v>-0.0004578204643286054</v>
      </c>
    </row>
    <row r="16507">
      <c r="J16507" t="n">
        <v>0.08398481856156885</v>
      </c>
      <c r="K16507" t="n">
        <v>0.145971975624564</v>
      </c>
      <c r="L16507" t="n">
        <v>-0.0005888901511195718</v>
      </c>
      <c r="M16507" t="n">
        <v>0.2149912491780331</v>
      </c>
      <c r="N16507" t="n">
        <v>0.129598998301322</v>
      </c>
      <c r="O16507" t="n">
        <v>-0.0004509696554798786</v>
      </c>
      <c r="P16507" t="n">
        <v>0.3578297224001419</v>
      </c>
      <c r="Q16507" t="n">
        <v>0.1441459978768175</v>
      </c>
      <c r="R16507" t="n">
        <v>-0.0004576373544538614</v>
      </c>
    </row>
    <row r="16508">
      <c r="J16508" t="n">
        <v>0.08394546029329301</v>
      </c>
      <c r="K16508" t="n">
        <v>0.1459808644307767</v>
      </c>
      <c r="L16508" t="n">
        <v>-0.0005882683206407628</v>
      </c>
      <c r="M16508" t="n">
        <v>0.2151039854945354</v>
      </c>
      <c r="N16508" t="n">
        <v>0.1296068900927177</v>
      </c>
      <c r="O16508" t="n">
        <v>-0.0004505779936727146</v>
      </c>
      <c r="P16508" t="n">
        <v>0.357102601887427</v>
      </c>
      <c r="Q16508" t="n">
        <v>0.1441547754920822</v>
      </c>
      <c r="R16508" t="n">
        <v>-0.0004572620251355807</v>
      </c>
    </row>
    <row r="16509">
      <c r="J16509" t="n">
        <v>0.08385255514577526</v>
      </c>
      <c r="K16509" t="n">
        <v>0.1459897532369893</v>
      </c>
      <c r="L16509" t="n">
        <v>-0.000587680405069465</v>
      </c>
      <c r="M16509" t="n">
        <v>0.2148883571526501</v>
      </c>
      <c r="N16509" t="n">
        <v>0.1296147818841135</v>
      </c>
      <c r="O16509" t="n">
        <v>-0.0004504878960934959</v>
      </c>
      <c r="P16509" t="n">
        <v>0.3569219801150418</v>
      </c>
      <c r="Q16509" t="n">
        <v>0.1441635531073469</v>
      </c>
      <c r="R16509" t="n">
        <v>-0.0004571706092968891</v>
      </c>
    </row>
    <row r="16510">
      <c r="J16510" t="n">
        <v>0.08397383564292381</v>
      </c>
      <c r="K16510" t="n">
        <v>0.145998642043202</v>
      </c>
      <c r="L16510" t="n">
        <v>-0.0005881507375265033</v>
      </c>
      <c r="M16510" t="n">
        <v>0.2147456959627149</v>
      </c>
      <c r="N16510" t="n">
        <v>0.1296226736755093</v>
      </c>
      <c r="O16510" t="n">
        <v>-0.00045089333519998</v>
      </c>
      <c r="P16510" t="n">
        <v>0.3578343656828948</v>
      </c>
      <c r="Q16510" t="n">
        <v>0.1441723307226116</v>
      </c>
      <c r="R16510" t="n">
        <v>-0.0004574905647323098</v>
      </c>
    </row>
    <row r="16511">
      <c r="J16511" t="n">
        <v>0.083921089753189</v>
      </c>
      <c r="K16511" t="n">
        <v>0.1460075308494147</v>
      </c>
      <c r="L16511" t="n">
        <v>-0.0005883271121978927</v>
      </c>
      <c r="M16511" t="n">
        <v>0.2149314047961551</v>
      </c>
      <c r="N16511" t="n">
        <v>0.129630565466905</v>
      </c>
      <c r="O16511" t="n">
        <v>-0.000450758188831152</v>
      </c>
      <c r="P16511" t="n">
        <v>0.3572286835952402</v>
      </c>
      <c r="Q16511" t="n">
        <v>0.1441811083378763</v>
      </c>
      <c r="R16511" t="n">
        <v>-0.0004571249013775432</v>
      </c>
    </row>
    <row r="16512">
      <c r="J16512" t="n">
        <v>0.08381479586358008</v>
      </c>
      <c r="K16512" t="n">
        <v>0.1460164196556273</v>
      </c>
      <c r="L16512" t="n">
        <v>-0.0005875877900471563</v>
      </c>
      <c r="M16512" t="n">
        <v>0.2150441446255277</v>
      </c>
      <c r="N16512" t="n">
        <v>0.1296384572583008</v>
      </c>
      <c r="O16512" t="n">
        <v>-0.0004502768677273066</v>
      </c>
      <c r="P16512" t="n">
        <v>0.3574123971325013</v>
      </c>
      <c r="Q16512" t="n">
        <v>0.1441898859531409</v>
      </c>
      <c r="R16512" t="n">
        <v>-0.0004567030371726904</v>
      </c>
    </row>
    <row r="16513">
      <c r="J16513" t="n">
        <v>0.08390930438651599</v>
      </c>
      <c r="K16513" t="n">
        <v>0.14602530846184</v>
      </c>
      <c r="L16513" t="n">
        <v>-0.0005872941136227025</v>
      </c>
      <c r="M16513" t="n">
        <v>0.2150474269830329</v>
      </c>
      <c r="N16513" t="n">
        <v>0.1296463490496966</v>
      </c>
      <c r="O16513" t="n">
        <v>-0.0004504118967760053</v>
      </c>
      <c r="P16513" t="n">
        <v>0.3572317719507911</v>
      </c>
      <c r="Q16513" t="n">
        <v>0.1441986635684056</v>
      </c>
      <c r="R16513" t="n">
        <v>-0.0004564292070314857</v>
      </c>
    </row>
    <row r="16514">
      <c r="J16514" t="n">
        <v>0.08380300909175141</v>
      </c>
      <c r="K16514" t="n">
        <v>0.1460341972680527</v>
      </c>
      <c r="L16514" t="n">
        <v>-0.000587176643052921</v>
      </c>
      <c r="M16514" t="n">
        <v>0.2147953016059136</v>
      </c>
      <c r="N16514" t="n">
        <v>0.1296542408410924</v>
      </c>
      <c r="O16514" t="n">
        <v>-0.0004504569064589049</v>
      </c>
      <c r="P16514" t="n">
        <v>0.3569904219291806</v>
      </c>
      <c r="Q16514" t="n">
        <v>0.1442074411836703</v>
      </c>
      <c r="R16514" t="n">
        <v>-0.0004563835686746182</v>
      </c>
    </row>
    <row r="16515">
      <c r="J16515" t="n">
        <v>0.08395106690861941</v>
      </c>
      <c r="K16515" t="n">
        <v>0.1460430860742654</v>
      </c>
      <c r="L16515" t="n">
        <v>-0.0005878227311867194</v>
      </c>
      <c r="M16515" t="n">
        <v>0.2150175047166005</v>
      </c>
      <c r="N16515" t="n">
        <v>0.1296621326324881</v>
      </c>
      <c r="O16515" t="n">
        <v>-0.0004504569064589049</v>
      </c>
      <c r="P16515" t="n">
        <v>0.3571134110058765</v>
      </c>
      <c r="Q16515" t="n">
        <v>0.144216218798935</v>
      </c>
      <c r="R16515" t="n">
        <v>-0.0004562010152471484</v>
      </c>
    </row>
    <row r="16516">
      <c r="J16516" t="n">
        <v>0.08385815768341708</v>
      </c>
      <c r="K16516" t="n">
        <v>0.1460519748804781</v>
      </c>
      <c r="L16516" t="n">
        <v>-0.0005871421232916047</v>
      </c>
      <c r="M16516" t="n">
        <v>0.2152032243386606</v>
      </c>
      <c r="N16516" t="n">
        <v>0.1296700244238839</v>
      </c>
      <c r="O16516" t="n">
        <v>-0.0004497062785902688</v>
      </c>
      <c r="P16516" t="n">
        <v>0.3574185710373093</v>
      </c>
      <c r="Q16516" t="n">
        <v>0.1442249964141997</v>
      </c>
      <c r="R16516" t="n">
        <v>-0.0004555966754601146</v>
      </c>
    </row>
    <row r="16517">
      <c r="J16517" t="n">
        <v>0.08393928136425581</v>
      </c>
      <c r="K16517" t="n">
        <v>0.1460608636866907</v>
      </c>
      <c r="L16517" t="n">
        <v>-0.0005864966542374165</v>
      </c>
      <c r="M16517" t="n">
        <v>0.2150605569935581</v>
      </c>
      <c r="N16517" t="n">
        <v>0.1296779162152797</v>
      </c>
      <c r="O16517" t="n">
        <v>-0.0004495713667066917</v>
      </c>
      <c r="P16517" t="n">
        <v>0.3578451796162789</v>
      </c>
      <c r="Q16517" t="n">
        <v>0.1442337740294644</v>
      </c>
      <c r="R16517" t="n">
        <v>-0.0004556422442414168</v>
      </c>
    </row>
    <row r="16518">
      <c r="J16518" t="n">
        <v>0.08391330746687771</v>
      </c>
      <c r="K16518" t="n">
        <v>0.1460697524929034</v>
      </c>
      <c r="L16518" t="n">
        <v>-0.0005867313702571212</v>
      </c>
      <c r="M16518" t="n">
        <v>0.2151368159210657</v>
      </c>
      <c r="N16518" t="n">
        <v>0.1296858080066754</v>
      </c>
      <c r="O16518" t="n">
        <v>-0.000450111014241</v>
      </c>
      <c r="P16518" t="n">
        <v>0.3576645502872325</v>
      </c>
      <c r="Q16518" t="n">
        <v>0.1442425516447291</v>
      </c>
      <c r="R16518" t="n">
        <v>-0.0004559156569292305</v>
      </c>
    </row>
    <row r="16519">
      <c r="J16519" t="n">
        <v>0.08387394583258397</v>
      </c>
      <c r="K16519" t="n">
        <v>0.1460786412991161</v>
      </c>
      <c r="L16519" t="n">
        <v>-0.0005868487282669737</v>
      </c>
      <c r="M16519" t="n">
        <v>0.2150671223470164</v>
      </c>
      <c r="N16519" t="n">
        <v>0.1296936997980712</v>
      </c>
      <c r="O16519" t="n">
        <v>-0.0004500660436131409</v>
      </c>
      <c r="P16519" t="n">
        <v>0.3577268158599433</v>
      </c>
      <c r="Q16519" t="n">
        <v>0.1442513292599938</v>
      </c>
      <c r="R16519" t="n">
        <v>-0.0004556878130227191</v>
      </c>
    </row>
    <row r="16520">
      <c r="J16520" t="n">
        <v>0.08396845844203445</v>
      </c>
      <c r="K16520" t="n">
        <v>0.1460875301053288</v>
      </c>
      <c r="L16520" t="n">
        <v>-0.0005865202860126636</v>
      </c>
      <c r="M16520" t="n">
        <v>0.2151798714991069</v>
      </c>
      <c r="N16520" t="n">
        <v>0.129701591589467</v>
      </c>
      <c r="O16520" t="n">
        <v>-0.0004490915870542591</v>
      </c>
      <c r="P16520" t="n">
        <v>0.3570603900820606</v>
      </c>
      <c r="Q16520" t="n">
        <v>0.1442601068752585</v>
      </c>
      <c r="R16520" t="n">
        <v>-0.0004551284245941422</v>
      </c>
    </row>
    <row r="16521">
      <c r="J16521" t="n">
        <v>0.08384877127544481</v>
      </c>
      <c r="K16521" t="n">
        <v>0.1460964189115414</v>
      </c>
      <c r="L16521" t="n">
        <v>-0.0005862271724264504</v>
      </c>
      <c r="M16521" t="n">
        <v>0.2151466661809861</v>
      </c>
      <c r="N16521" t="n">
        <v>0.1297094833808627</v>
      </c>
      <c r="O16521" t="n">
        <v>-0.0004492263819278121</v>
      </c>
      <c r="P16521" t="n">
        <v>0.3573048264877183</v>
      </c>
      <c r="Q16521" t="n">
        <v>0.1442688844905232</v>
      </c>
      <c r="R16521" t="n">
        <v>-0.0004549919270160375</v>
      </c>
    </row>
    <row r="16522">
      <c r="J16522" t="n">
        <v>0.08383618372351</v>
      </c>
      <c r="K16522" t="n">
        <v>0.1461053077177541</v>
      </c>
      <c r="L16522" t="n">
        <v>-0.0005866961541643916</v>
      </c>
      <c r="M16522" t="n">
        <v>0.2147120762887265</v>
      </c>
      <c r="N16522" t="n">
        <v>0.1297173751722585</v>
      </c>
      <c r="O16522" t="n">
        <v>-0.0004490915870542591</v>
      </c>
      <c r="P16522" t="n">
        <v>0.3569420179008489</v>
      </c>
      <c r="Q16522" t="n">
        <v>0.1442776621057879</v>
      </c>
      <c r="R16522" t="n">
        <v>-0.0004554469189430535</v>
      </c>
    </row>
    <row r="16523">
      <c r="J16523" t="n">
        <v>0.0838235959893419</v>
      </c>
      <c r="K16523" t="n">
        <v>0.1461141965239668</v>
      </c>
      <c r="L16523" t="n">
        <v>-0.0005860741834188328</v>
      </c>
      <c r="M16523" t="n">
        <v>0.2150437639695347</v>
      </c>
      <c r="N16523" t="n">
        <v>0.1297252669636543</v>
      </c>
      <c r="O16523" t="n">
        <v>-0.0004495858349239536</v>
      </c>
      <c r="P16523" t="n">
        <v>0.3572471787819277</v>
      </c>
      <c r="Q16523" t="n">
        <v>0.1442864397210526</v>
      </c>
      <c r="R16523" t="n">
        <v>-0.0004550829254014407</v>
      </c>
    </row>
    <row r="16524">
      <c r="J16524" t="n">
        <v>0.08390472263588054</v>
      </c>
      <c r="K16524" t="n">
        <v>0.1461230853301795</v>
      </c>
      <c r="L16524" t="n">
        <v>-0.0005857227848877532</v>
      </c>
      <c r="M16524" t="n">
        <v>0.2147186356595411</v>
      </c>
      <c r="N16524" t="n">
        <v>0.1297331587550501</v>
      </c>
      <c r="O16524" t="n">
        <v>-0.0004489267290551134</v>
      </c>
      <c r="P16524" t="n">
        <v>0.357734515232588</v>
      </c>
      <c r="Q16524" t="n">
        <v>0.1442952173363173</v>
      </c>
      <c r="R16524" t="n">
        <v>-0.0004547502070792773</v>
      </c>
    </row>
    <row r="16525">
      <c r="J16525" t="n">
        <v>0.08383858359850292</v>
      </c>
      <c r="K16525" t="n">
        <v>0.1461319741363921</v>
      </c>
      <c r="L16525" t="n">
        <v>-0.0005854885192003669</v>
      </c>
      <c r="M16525" t="n">
        <v>0.2150868197994422</v>
      </c>
      <c r="N16525" t="n">
        <v>0.1297410505464458</v>
      </c>
      <c r="O16525" t="n">
        <v>-0.0004491062997467355</v>
      </c>
      <c r="P16525" t="n">
        <v>0.3574931532553446</v>
      </c>
      <c r="Q16525" t="n">
        <v>0.144303994951582</v>
      </c>
      <c r="R16525" t="n">
        <v>-0.0004542959111681092</v>
      </c>
    </row>
    <row r="16526">
      <c r="J16526" t="n">
        <v>0.08386615942193971</v>
      </c>
      <c r="K16526" t="n">
        <v>0.1461408629426048</v>
      </c>
      <c r="L16526" t="n">
        <v>-0.0005860741834188328</v>
      </c>
      <c r="M16526" t="n">
        <v>0.2152725567356503</v>
      </c>
      <c r="N16526" t="n">
        <v>0.1297489423378416</v>
      </c>
      <c r="O16526" t="n">
        <v>-0.0004487471583634914</v>
      </c>
      <c r="P16526" t="n">
        <v>0.3577983160758692</v>
      </c>
      <c r="Q16526" t="n">
        <v>0.1443127725668467</v>
      </c>
      <c r="R16526" t="n">
        <v>-0.0004547047774881605</v>
      </c>
    </row>
    <row r="16527">
      <c r="J16527" t="n">
        <v>0.08397406375175114</v>
      </c>
      <c r="K16527" t="n">
        <v>0.1461497517488175</v>
      </c>
      <c r="L16527" t="n">
        <v>-0.0005858399177314464</v>
      </c>
      <c r="M16527" t="n">
        <v>0.2150204038946078</v>
      </c>
      <c r="N16527" t="n">
        <v>0.1297568341292374</v>
      </c>
      <c r="O16527" t="n">
        <v>-0.0004489716217280189</v>
      </c>
      <c r="P16527" t="n">
        <v>0.3578605785184912</v>
      </c>
      <c r="Q16527" t="n">
        <v>0.1443215501821114</v>
      </c>
      <c r="R16527" t="n">
        <v>-0.0004535544060158725</v>
      </c>
    </row>
    <row r="16528">
      <c r="J16528" t="n">
        <v>0.08398825253621871</v>
      </c>
      <c r="K16528" t="n">
        <v>0.1461586405550302</v>
      </c>
      <c r="L16528" t="n">
        <v>-0.0005854522481579885</v>
      </c>
      <c r="M16528" t="n">
        <v>0.2152791264144071</v>
      </c>
      <c r="N16528" t="n">
        <v>0.1297647259206331</v>
      </c>
      <c r="O16528" t="n">
        <v>-0.0004487171456169468</v>
      </c>
      <c r="P16528" t="n">
        <v>0.357254860337841</v>
      </c>
      <c r="Q16528" t="n">
        <v>0.1443303277973761</v>
      </c>
      <c r="R16528" t="n">
        <v>-0.000453463686062674</v>
      </c>
    </row>
    <row r="16529">
      <c r="J16529" t="n">
        <v>0.08386855951079476</v>
      </c>
      <c r="K16529" t="n">
        <v>0.1461675293612428</v>
      </c>
      <c r="L16529" t="n">
        <v>-0.000585510758276733</v>
      </c>
      <c r="M16529" t="n">
        <v>0.2148080185987473</v>
      </c>
      <c r="N16529" t="n">
        <v>0.1297726177120289</v>
      </c>
      <c r="O16529" t="n">
        <v>-0.0004489862682552616</v>
      </c>
      <c r="P16529" t="n">
        <v>0.3578029256543035</v>
      </c>
      <c r="Q16529" t="n">
        <v>0.1443391054126408</v>
      </c>
      <c r="R16529" t="n">
        <v>-0.0004537812058988688</v>
      </c>
    </row>
    <row r="16530">
      <c r="J16530" t="n">
        <v>0.08397646569425911</v>
      </c>
      <c r="K16530" t="n">
        <v>0.1461764181674555</v>
      </c>
      <c r="L16530" t="n">
        <v>-0.0005849256570892876</v>
      </c>
      <c r="M16530" t="n">
        <v>0.2152127121699445</v>
      </c>
      <c r="N16530" t="n">
        <v>0.1297805095034247</v>
      </c>
      <c r="O16530" t="n">
        <v>-0.0004484928767516845</v>
      </c>
      <c r="P16530" t="n">
        <v>0.3570150257048234</v>
      </c>
      <c r="Q16530" t="n">
        <v>0.1443478830279055</v>
      </c>
      <c r="R16530" t="n">
        <v>-0.0004539626458052657</v>
      </c>
    </row>
    <row r="16531">
      <c r="J16531" t="n">
        <v>0.0840174313617016</v>
      </c>
      <c r="K16531" t="n">
        <v>0.1461853069736682</v>
      </c>
      <c r="L16531" t="n">
        <v>-0.0005856277785142221</v>
      </c>
      <c r="M16531" t="n">
        <v>0.2152159965558559</v>
      </c>
      <c r="N16531" t="n">
        <v>0.1297884012948204</v>
      </c>
      <c r="O16531" t="n">
        <v>-0.0004489414144822091</v>
      </c>
      <c r="P16531" t="n">
        <v>0.3575023660551024</v>
      </c>
      <c r="Q16531" t="n">
        <v>0.1443566606431702</v>
      </c>
      <c r="R16531" t="n">
        <v>-0.0004534183260860748</v>
      </c>
    </row>
    <row r="16532">
      <c r="J16532" t="n">
        <v>0.08400484374782223</v>
      </c>
      <c r="K16532" t="n">
        <v>0.1461941957798809</v>
      </c>
      <c r="L16532" t="n">
        <v>-0.0005843627180065695</v>
      </c>
      <c r="M16532" t="n">
        <v>0.2152192809997054</v>
      </c>
      <c r="N16532" t="n">
        <v>0.1297962930862162</v>
      </c>
      <c r="O16532" t="n">
        <v>-0.0004483285095853412</v>
      </c>
      <c r="P16532" t="n">
        <v>0.3577468038763351</v>
      </c>
      <c r="Q16532" t="n">
        <v>0.1443654382584349</v>
      </c>
      <c r="R16532" t="n">
        <v>-0.0004528582016534617</v>
      </c>
    </row>
    <row r="16533">
      <c r="J16533" t="n">
        <v>0.08381820525955337</v>
      </c>
      <c r="K16533" t="n">
        <v>0.1462030845860935</v>
      </c>
      <c r="L16533" t="n">
        <v>-0.0005850057098939429</v>
      </c>
      <c r="M16533" t="n">
        <v>0.2149671140667822</v>
      </c>
      <c r="N16533" t="n">
        <v>0.129804184877612</v>
      </c>
      <c r="O16533" t="n">
        <v>-0.0004484629543603068</v>
      </c>
      <c r="P16533" t="n">
        <v>0.3573839798119799</v>
      </c>
      <c r="Q16533" t="n">
        <v>0.1443742158736996</v>
      </c>
      <c r="R16533" t="n">
        <v>-0.0004528129113042615</v>
      </c>
    </row>
    <row r="16534">
      <c r="J16534" t="n">
        <v>0.08387255921520521</v>
      </c>
      <c r="K16534" t="n">
        <v>0.1462119733923062</v>
      </c>
      <c r="L16534" t="n">
        <v>-0.0005845380794303986</v>
      </c>
      <c r="M16534" t="n">
        <v>0.2148974095485435</v>
      </c>
      <c r="N16534" t="n">
        <v>0.1298120766690077</v>
      </c>
      <c r="O16534" t="n">
        <v>-0.0004479251752604443</v>
      </c>
      <c r="P16534" t="n">
        <v>0.3576284173842227</v>
      </c>
      <c r="Q16534" t="n">
        <v>0.1443829934889642</v>
      </c>
      <c r="R16534" t="n">
        <v>-0.000452903492002662</v>
      </c>
    </row>
    <row r="16535">
      <c r="J16535" t="n">
        <v>0.08396707981297878</v>
      </c>
      <c r="K16535" t="n">
        <v>0.1462208621985189</v>
      </c>
      <c r="L16535" t="n">
        <v>-0.0005843042641986264</v>
      </c>
      <c r="M16535" t="n">
        <v>0.2150831598048344</v>
      </c>
      <c r="N16535" t="n">
        <v>0.1298199684604035</v>
      </c>
      <c r="O16535" t="n">
        <v>-0.0004482388797353641</v>
      </c>
      <c r="P16535" t="n">
        <v>0.3569619572121859</v>
      </c>
      <c r="Q16535" t="n">
        <v>0.1443917711042289</v>
      </c>
      <c r="R16535" t="n">
        <v>-0.000453084653399463</v>
      </c>
    </row>
    <row r="16536">
      <c r="J16536" t="n">
        <v>0.08398126897986048</v>
      </c>
      <c r="K16536" t="n">
        <v>0.1462297510047316</v>
      </c>
      <c r="L16536" t="n">
        <v>-0.0005844420744012313</v>
      </c>
      <c r="M16536" t="n">
        <v>0.2148674788873519</v>
      </c>
      <c r="N16536" t="n">
        <v>0.1298278602517993</v>
      </c>
      <c r="O16536" t="n">
        <v>-0.0004475374067930154</v>
      </c>
      <c r="P16536" t="n">
        <v>0.3578743876019244</v>
      </c>
      <c r="Q16536" t="n">
        <v>0.1444005487194936</v>
      </c>
      <c r="R16536" t="n">
        <v>-0.000451980986167361</v>
      </c>
    </row>
    <row r="16537">
      <c r="J16537" t="n">
        <v>0.08396868061500944</v>
      </c>
      <c r="K16537" t="n">
        <v>0.1462386398109443</v>
      </c>
      <c r="L16537" t="n">
        <v>-0.0005843252794223341</v>
      </c>
      <c r="M16537" t="n">
        <v>0.2147612772139435</v>
      </c>
      <c r="N16537" t="n">
        <v>0.1298357520431951</v>
      </c>
      <c r="O16537" t="n">
        <v>-0.0004479851680804521</v>
      </c>
      <c r="P16537" t="n">
        <v>0.3570864697764172</v>
      </c>
      <c r="Q16537" t="n">
        <v>0.1444093263347583</v>
      </c>
      <c r="R16537" t="n">
        <v>-0.0004521166482942747</v>
      </c>
    </row>
    <row r="16538">
      <c r="J16538" t="n">
        <v>0.08386236966474007</v>
      </c>
      <c r="K16538" t="n">
        <v>0.1462475286171569</v>
      </c>
      <c r="L16538" t="n">
        <v>-0.0005836829070384</v>
      </c>
      <c r="M16538" t="n">
        <v>0.2153119782853276</v>
      </c>
      <c r="N16538" t="n">
        <v>0.1298436438345908</v>
      </c>
      <c r="O16538" t="n">
        <v>-0.0004479403919517084</v>
      </c>
      <c r="P16538" t="n">
        <v>0.3578774498570388</v>
      </c>
      <c r="Q16538" t="n">
        <v>0.144418103950023</v>
      </c>
      <c r="R16538" t="n">
        <v>-0.0004522523104211883</v>
      </c>
    </row>
    <row r="16539">
      <c r="J16539" t="n">
        <v>0.08399705931774186</v>
      </c>
      <c r="K16539" t="n">
        <v>0.1462564174233696</v>
      </c>
      <c r="L16539" t="n">
        <v>-0.0005840916894645399</v>
      </c>
      <c r="M16539" t="n">
        <v>0.2150233035401933</v>
      </c>
      <c r="N16539" t="n">
        <v>0.1298515356259866</v>
      </c>
      <c r="O16539" t="n">
        <v>-0.0004478508396942211</v>
      </c>
      <c r="P16539" t="n">
        <v>0.3576360714238966</v>
      </c>
      <c r="Q16539" t="n">
        <v>0.1444268815652877</v>
      </c>
      <c r="R16539" t="n">
        <v>-0.0004514202575227462</v>
      </c>
    </row>
    <row r="16540">
      <c r="J16540" t="n">
        <v>0.08393091442745269</v>
      </c>
      <c r="K16540" t="n">
        <v>0.1462653062295823</v>
      </c>
      <c r="L16540" t="n">
        <v>-0.0005834699738396269</v>
      </c>
      <c r="M16540" t="n">
        <v>0.2152820539949359</v>
      </c>
      <c r="N16540" t="n">
        <v>0.1298594274173824</v>
      </c>
      <c r="O16540" t="n">
        <v>-0.0004476422677845336</v>
      </c>
      <c r="P16540" t="n">
        <v>0.3570303272413163</v>
      </c>
      <c r="Q16540" t="n">
        <v>0.1444356591805524</v>
      </c>
      <c r="R16540" t="n">
        <v>-0.0004516911638585269</v>
      </c>
    </row>
    <row r="16541">
      <c r="J16541" t="n">
        <v>0.08393171448866045</v>
      </c>
      <c r="K16541" t="n">
        <v>0.1462741950357949</v>
      </c>
      <c r="L16541" t="n">
        <v>-0.0005839367031457679</v>
      </c>
      <c r="M16541" t="n">
        <v>0.2152123479124998</v>
      </c>
      <c r="N16541" t="n">
        <v>0.1298673192087781</v>
      </c>
      <c r="O16541" t="n">
        <v>-0.000447239631325403</v>
      </c>
      <c r="P16541" t="n">
        <v>0.3577605838997681</v>
      </c>
      <c r="Q16541" t="n">
        <v>0.1444444367958171</v>
      </c>
      <c r="R16541" t="n">
        <v>-0.0004517814659704538</v>
      </c>
    </row>
    <row r="16542">
      <c r="J16542" t="n">
        <v>0.08383878988490966</v>
      </c>
      <c r="K16542" t="n">
        <v>0.1462830838420076</v>
      </c>
      <c r="L16542" t="n">
        <v>-0.0005837033384926974</v>
      </c>
      <c r="M16542" t="n">
        <v>0.2149601604947254</v>
      </c>
      <c r="N16542" t="n">
        <v>0.1298752110001739</v>
      </c>
      <c r="O16542" t="n">
        <v>-0.0004475975304001857</v>
      </c>
      <c r="P16542" t="n">
        <v>0.3573977463146835</v>
      </c>
      <c r="Q16542" t="n">
        <v>0.1444532144110818</v>
      </c>
      <c r="R16542" t="n">
        <v>-0.0004513299554108192</v>
      </c>
    </row>
    <row r="16543">
      <c r="J16543" t="n">
        <v>0.08400026111783106</v>
      </c>
      <c r="K16543" t="n">
        <v>0.1462919726482203</v>
      </c>
      <c r="L16543" t="n">
        <v>-0.0005831199268600211</v>
      </c>
      <c r="M16543" t="n">
        <v>0.2148174575722478</v>
      </c>
      <c r="N16543" t="n">
        <v>0.1298831027915697</v>
      </c>
      <c r="O16543" t="n">
        <v>-0.0004478212173219249</v>
      </c>
      <c r="P16543" t="n">
        <v>0.3575207285667463</v>
      </c>
      <c r="Q16543" t="n">
        <v>0.1444619920263465</v>
      </c>
      <c r="R16543" t="n">
        <v>-0.0004514202575227462</v>
      </c>
    </row>
    <row r="16544">
      <c r="J16544" t="n">
        <v>0.0839876721177374</v>
      </c>
      <c r="K16544" t="n">
        <v>0.146300861454433</v>
      </c>
      <c r="L16544" t="n">
        <v>-0.0005828482940676518</v>
      </c>
      <c r="M16544" t="n">
        <v>0.215149208824661</v>
      </c>
      <c r="N16544" t="n">
        <v>0.1298909945829654</v>
      </c>
      <c r="O16544" t="n">
        <v>-0.0004468975209265333</v>
      </c>
      <c r="P16544" t="n">
        <v>0.3569757035666883</v>
      </c>
      <c r="Q16544" t="n">
        <v>0.1444707696416112</v>
      </c>
      <c r="R16544" t="n">
        <v>-0.0004506335767226539</v>
      </c>
    </row>
    <row r="16545">
      <c r="J16545" t="n">
        <v>0.0839483039862894</v>
      </c>
      <c r="K16545" t="n">
        <v>0.1463097502606457</v>
      </c>
      <c r="L16545" t="n">
        <v>-0.0005832562878734991</v>
      </c>
      <c r="M16545" t="n">
        <v>0.215115996035438</v>
      </c>
      <c r="N16545" t="n">
        <v>0.1298988863743612</v>
      </c>
      <c r="O16545" t="n">
        <v>-0.0004471210143856884</v>
      </c>
      <c r="P16545" t="n">
        <v>0.3570986841914625</v>
      </c>
      <c r="Q16545" t="n">
        <v>0.1444795472568759</v>
      </c>
      <c r="R16545" t="n">
        <v>-0.000450904065064024</v>
      </c>
    </row>
    <row r="16546">
      <c r="J16546" t="n">
        <v>0.08393571446198771</v>
      </c>
      <c r="K16546" t="n">
        <v>0.1463186390668583</v>
      </c>
      <c r="L16546" t="n">
        <v>-0.000582556869920618</v>
      </c>
      <c r="M16546" t="n">
        <v>0.2152287719637677</v>
      </c>
      <c r="N16546" t="n">
        <v>0.129906778165757</v>
      </c>
      <c r="O16546" t="n">
        <v>-0.0004469869183101954</v>
      </c>
      <c r="P16546" t="n">
        <v>0.3577074907559147</v>
      </c>
      <c r="Q16546" t="n">
        <v>0.1444883248721406</v>
      </c>
      <c r="R16546" t="n">
        <v>-0.0004509491464542523</v>
      </c>
    </row>
    <row r="16547">
      <c r="J16547" t="n">
        <v>0.08392312475556891</v>
      </c>
      <c r="K16547" t="n">
        <v>0.146327527873071</v>
      </c>
      <c r="L16547" t="n">
        <v>-0.0005827900092382451</v>
      </c>
      <c r="M16547" t="n">
        <v>0.2150860663181672</v>
      </c>
      <c r="N16547" t="n">
        <v>0.1299146699571527</v>
      </c>
      <c r="O16547" t="n">
        <v>-0.0004471657130775194</v>
      </c>
      <c r="P16547" t="n">
        <v>0.3572839171245022</v>
      </c>
      <c r="Q16547" t="n">
        <v>0.1444971024874053</v>
      </c>
      <c r="R16547" t="n">
        <v>-0.000450768820893339</v>
      </c>
    </row>
    <row r="16548">
      <c r="J16548" t="n">
        <v>0.08392392458155588</v>
      </c>
      <c r="K16548" t="n">
        <v>0.1463364166792837</v>
      </c>
      <c r="L16548" t="n">
        <v>-0.000582459564188243</v>
      </c>
      <c r="M16548" t="n">
        <v>0.215198844003445</v>
      </c>
      <c r="N16548" t="n">
        <v>0.1299225617485485</v>
      </c>
      <c r="O16548" t="n">
        <v>-0.0004466898323340959</v>
      </c>
      <c r="P16548" t="n">
        <v>0.3573461691272043</v>
      </c>
      <c r="Q16548" t="n">
        <v>0.14450588010267</v>
      </c>
      <c r="R16548" t="n">
        <v>-0.0004502071415960711</v>
      </c>
    </row>
    <row r="16549">
      <c r="J16549" t="n">
        <v>0.08397828356328828</v>
      </c>
      <c r="K16549" t="n">
        <v>0.1463453054854964</v>
      </c>
      <c r="L16549" t="n">
        <v>-0.0005821101932610084</v>
      </c>
      <c r="M16549" t="n">
        <v>0.2152021287745159</v>
      </c>
      <c r="N16549" t="n">
        <v>0.1299304535399443</v>
      </c>
      <c r="O16549" t="n">
        <v>-0.0004468684725389885</v>
      </c>
      <c r="P16549" t="n">
        <v>0.3575906069383327</v>
      </c>
      <c r="Q16549" t="n">
        <v>0.1445146577179347</v>
      </c>
      <c r="R16549" t="n">
        <v>-0.0004501171181724367</v>
      </c>
    </row>
    <row r="16550">
      <c r="J16550" t="n">
        <v>0.08395230391589505</v>
      </c>
      <c r="K16550" t="n">
        <v>0.146354194291709</v>
      </c>
      <c r="L16550" t="n">
        <v>-0.0005823431072124981</v>
      </c>
      <c r="M16550" t="n">
        <v>0.214986421750326</v>
      </c>
      <c r="N16550" t="n">
        <v>0.12993834533134</v>
      </c>
      <c r="O16550" t="n">
        <v>-0.000447002452692658</v>
      </c>
      <c r="P16550" t="n">
        <v>0.3574099434419417</v>
      </c>
      <c r="Q16550" t="n">
        <v>0.1445234353331994</v>
      </c>
      <c r="R16550" t="n">
        <v>-0.0004503421767315229</v>
      </c>
    </row>
    <row r="16551">
      <c r="J16551" t="n">
        <v>0.08400666365289254</v>
      </c>
      <c r="K16551" t="n">
        <v>0.1463630830979217</v>
      </c>
      <c r="L16551" t="n">
        <v>-0.0005824013357003706</v>
      </c>
      <c r="M16551" t="n">
        <v>0.2150262036376844</v>
      </c>
      <c r="N16551" t="n">
        <v>0.1299462371227358</v>
      </c>
      <c r="O16551" t="n">
        <v>-0.0004463038684675874</v>
      </c>
      <c r="P16551" t="n">
        <v>0.3574721944498602</v>
      </c>
      <c r="Q16551" t="n">
        <v>0.1445322129484641</v>
      </c>
      <c r="R16551" t="n">
        <v>-0.0004500721064606194</v>
      </c>
    </row>
    <row r="16552">
      <c r="J16552" t="n">
        <v>0.08387356352634422</v>
      </c>
      <c r="K16552" t="n">
        <v>0.1463719719041344</v>
      </c>
      <c r="L16552" t="n">
        <v>-0.0005820122474057413</v>
      </c>
      <c r="M16552" t="n">
        <v>0.2150659862393772</v>
      </c>
      <c r="N16552" t="n">
        <v>0.1299541289141316</v>
      </c>
      <c r="O16552" t="n">
        <v>-0.0004465269757803586</v>
      </c>
      <c r="P16552" t="n">
        <v>0.3573522577178763</v>
      </c>
      <c r="Q16552" t="n">
        <v>0.1445409905637287</v>
      </c>
      <c r="R16552" t="n">
        <v>-0.0004491954977109111</v>
      </c>
    </row>
    <row r="16553">
      <c r="J16553" t="n">
        <v>0.08400826406480345</v>
      </c>
      <c r="K16553" t="n">
        <v>0.1463808607103471</v>
      </c>
      <c r="L16553" t="n">
        <v>-0.0005817795588510564</v>
      </c>
      <c r="M16553" t="n">
        <v>0.2148867717930096</v>
      </c>
      <c r="N16553" t="n">
        <v>0.1299620207055273</v>
      </c>
      <c r="O16553" t="n">
        <v>-0.0004465269757803586</v>
      </c>
      <c r="P16553" t="n">
        <v>0.3571715904870696</v>
      </c>
      <c r="Q16553" t="n">
        <v>0.1445497681789934</v>
      </c>
      <c r="R16553" t="n">
        <v>-0.0004497348019602888</v>
      </c>
    </row>
    <row r="16554">
      <c r="J16554" t="n">
        <v>0.08394211326614433</v>
      </c>
      <c r="K16554" t="n">
        <v>0.1463897495165597</v>
      </c>
      <c r="L16554" t="n">
        <v>-0.0005820704195444126</v>
      </c>
      <c r="M16554" t="n">
        <v>0.2152185534965576</v>
      </c>
      <c r="N16554" t="n">
        <v>0.1299699124969231</v>
      </c>
      <c r="O16554" t="n">
        <v>-0.0004462146255424789</v>
      </c>
      <c r="P16554" t="n">
        <v>0.3572945690431488</v>
      </c>
      <c r="Q16554" t="n">
        <v>0.1445585457942581</v>
      </c>
      <c r="R16554" t="n">
        <v>-0.0004495100918563814</v>
      </c>
    </row>
    <row r="16555">
      <c r="J16555" t="n">
        <v>0.08402325466220732</v>
      </c>
      <c r="K16555" t="n">
        <v>0.1463986383227724</v>
      </c>
      <c r="L16555" t="n">
        <v>-0.0005817213867123852</v>
      </c>
      <c r="M16555" t="n">
        <v>0.2152583388979412</v>
      </c>
      <c r="N16555" t="n">
        <v>0.1299778042883189</v>
      </c>
      <c r="O16555" t="n">
        <v>-0.0004462592470050332</v>
      </c>
      <c r="P16555" t="n">
        <v>0.3575997364479165</v>
      </c>
      <c r="Q16555" t="n">
        <v>0.1445673234095228</v>
      </c>
      <c r="R16555" t="n">
        <v>-0.0004498696280226332</v>
      </c>
    </row>
    <row r="16556">
      <c r="J16556" t="n">
        <v>0.08393032239130034</v>
      </c>
      <c r="K16556" t="n">
        <v>0.1464075271289851</v>
      </c>
      <c r="L16556" t="n">
        <v>-0.0005811578180960342</v>
      </c>
      <c r="M16556" t="n">
        <v>0.2152251237896859</v>
      </c>
      <c r="N16556" t="n">
        <v>0.1299856960797147</v>
      </c>
      <c r="O16556" t="n">
        <v>-0.0004459184243940615</v>
      </c>
      <c r="P16556" t="n">
        <v>0.3572368774177839</v>
      </c>
      <c r="Q16556" t="n">
        <v>0.1445761010247875</v>
      </c>
      <c r="R16556" t="n">
        <v>-0.0004485885547727314</v>
      </c>
    </row>
    <row r="16557">
      <c r="J16557" t="n">
        <v>0.08387756028130407</v>
      </c>
      <c r="K16557" t="n">
        <v>0.1464164159351978</v>
      </c>
      <c r="L16557" t="n">
        <v>-0.0005809253549687958</v>
      </c>
      <c r="M16557" t="n">
        <v>0.2149729024404912</v>
      </c>
      <c r="N16557" t="n">
        <v>0.1299935878711104</v>
      </c>
      <c r="O16557" t="n">
        <v>-0.0004460967560974785</v>
      </c>
      <c r="P16557" t="n">
        <v>0.3572383954548884</v>
      </c>
      <c r="Q16557" t="n">
        <v>0.1445848786400522</v>
      </c>
      <c r="R16557" t="n">
        <v>-0.0004486334270899038</v>
      </c>
    </row>
    <row r="16558">
      <c r="J16558" t="n">
        <v>0.08385157853770665</v>
      </c>
      <c r="K16558" t="n">
        <v>0.1464253047414104</v>
      </c>
      <c r="L16558" t="n">
        <v>-0.0005815065127868918</v>
      </c>
      <c r="M16558" t="n">
        <v>0.2148666816270563</v>
      </c>
      <c r="N16558" t="n">
        <v>0.1300014796625062</v>
      </c>
      <c r="O16558" t="n">
        <v>-0.0004458292585423531</v>
      </c>
      <c r="P16558" t="n">
        <v>0.3573006429704001</v>
      </c>
      <c r="Q16558" t="n">
        <v>0.1445936562553169</v>
      </c>
      <c r="R16558" t="n">
        <v>-0.0004490372779444556</v>
      </c>
    </row>
    <row r="16559">
      <c r="J16559" t="n">
        <v>0.08399967417420671</v>
      </c>
      <c r="K16559" t="n">
        <v>0.1464341935476231</v>
      </c>
      <c r="L16559" t="n">
        <v>-0.0005812740496596533</v>
      </c>
      <c r="M16559" t="n">
        <v>0.2153809860504109</v>
      </c>
      <c r="N16559" t="n">
        <v>0.130009371453902</v>
      </c>
      <c r="O16559" t="n">
        <v>-0.0004461859219491869</v>
      </c>
      <c r="P16559" t="n">
        <v>0.3578487319313304</v>
      </c>
      <c r="Q16559" t="n">
        <v>0.1446024338705816</v>
      </c>
      <c r="R16559" t="n">
        <v>-0.0004484988101383865</v>
      </c>
    </row>
    <row r="16560">
      <c r="J16560" t="n">
        <v>0.08394691143811329</v>
      </c>
      <c r="K16560" t="n">
        <v>0.1464430823538358</v>
      </c>
      <c r="L16560" t="n">
        <v>-0.0005811167076963251</v>
      </c>
      <c r="M16560" t="n">
        <v>0.2153842727701194</v>
      </c>
      <c r="N16560" t="n">
        <v>0.1300172632452977</v>
      </c>
      <c r="O16560" t="n">
        <v>-0.0004454444115309419</v>
      </c>
      <c r="P16560" t="n">
        <v>0.3572429460505235</v>
      </c>
      <c r="Q16560" t="n">
        <v>0.1446112114858463</v>
      </c>
      <c r="R16560" t="n">
        <v>-0.0004482052208184301</v>
      </c>
    </row>
    <row r="16561">
      <c r="J16561" t="n">
        <v>0.0839878833175008</v>
      </c>
      <c r="K16561" t="n">
        <v>0.1464519711600485</v>
      </c>
      <c r="L16561" t="n">
        <v>-0.0005805361135233845</v>
      </c>
      <c r="M16561" t="n">
        <v>0.2153145550401543</v>
      </c>
      <c r="N16561" t="n">
        <v>0.1300251550366935</v>
      </c>
      <c r="O16561" t="n">
        <v>-0.0004452662337663296</v>
      </c>
      <c r="P16561" t="n">
        <v>0.3574266533012388</v>
      </c>
      <c r="Q16561" t="n">
        <v>0.144619989101111</v>
      </c>
      <c r="R16561" t="n">
        <v>-0.000447981207813223</v>
      </c>
    </row>
    <row r="16562">
      <c r="J16562" t="n">
        <v>0.08396190148526399</v>
      </c>
      <c r="K16562" t="n">
        <v>0.1464608599662612</v>
      </c>
      <c r="L16562" t="n">
        <v>-0.0005811747671136191</v>
      </c>
      <c r="M16562" t="n">
        <v>0.2152813386365455</v>
      </c>
      <c r="N16562" t="n">
        <v>0.1300330468280893</v>
      </c>
      <c r="O16562" t="n">
        <v>-0.0004458898559424729</v>
      </c>
      <c r="P16562" t="n">
        <v>0.3576103608748801</v>
      </c>
      <c r="Q16562" t="n">
        <v>0.1446287667163757</v>
      </c>
      <c r="R16562" t="n">
        <v>-0.0004478019974090574</v>
      </c>
    </row>
    <row r="16563">
      <c r="J16563" t="n">
        <v>0.08398948296611862</v>
      </c>
      <c r="K16563" t="n">
        <v>0.1464697487724738</v>
      </c>
      <c r="L16563" t="n">
        <v>-0.0005811747671136191</v>
      </c>
      <c r="M16563" t="n">
        <v>0.215102109992248</v>
      </c>
      <c r="N16563" t="n">
        <v>0.130040938619485</v>
      </c>
      <c r="O16563" t="n">
        <v>-0.0004453553226486358</v>
      </c>
      <c r="P16563" t="n">
        <v>0.3578547995930539</v>
      </c>
      <c r="Q16563" t="n">
        <v>0.1446375443316404</v>
      </c>
      <c r="R16563" t="n">
        <v>-0.0004480260104142645</v>
      </c>
    </row>
    <row r="16564">
      <c r="J16564" t="n">
        <v>0.08397689176349619</v>
      </c>
      <c r="K16564" t="n">
        <v>0.1464786375786865</v>
      </c>
      <c r="L16564" t="n">
        <v>-0.0005799144452211597</v>
      </c>
      <c r="M16564" t="n">
        <v>0.2153974202261619</v>
      </c>
      <c r="N16564" t="n">
        <v>0.1300488304108808</v>
      </c>
      <c r="O16564" t="n">
        <v>-0.000445416132875761</v>
      </c>
      <c r="P16564" t="n">
        <v>0.3570060814104447</v>
      </c>
      <c r="Q16564" t="n">
        <v>0.1446463219469051</v>
      </c>
      <c r="R16564" t="n">
        <v>-0.0004474629230157228</v>
      </c>
    </row>
    <row r="16565">
      <c r="J16565" t="n">
        <v>0.08397769145245775</v>
      </c>
      <c r="K16565" t="n">
        <v>0.1464875263848992</v>
      </c>
      <c r="L16565" t="n">
        <v>-0.0005803204665370777</v>
      </c>
      <c r="M16565" t="n">
        <v>0.2148531537270922</v>
      </c>
      <c r="N16565" t="n">
        <v>0.1300567222022766</v>
      </c>
      <c r="O16565" t="n">
        <v>-0.0004450155787994339</v>
      </c>
      <c r="P16565" t="n">
        <v>0.3574934431524786</v>
      </c>
      <c r="Q16565" t="n">
        <v>0.1446550995621698</v>
      </c>
      <c r="R16565" t="n">
        <v>-0.0004472839915259634</v>
      </c>
    </row>
    <row r="16566">
      <c r="J16566" t="n">
        <v>0.08403205573339649</v>
      </c>
      <c r="K16566" t="n">
        <v>0.1464964151911119</v>
      </c>
      <c r="L16566" t="n">
        <v>-0.0005806104817627333</v>
      </c>
      <c r="M16566" t="n">
        <v>0.2151849709271946</v>
      </c>
      <c r="N16566" t="n">
        <v>0.1300646139936724</v>
      </c>
      <c r="O16566" t="n">
        <v>-0.0004449265667824724</v>
      </c>
      <c r="P16566" t="n">
        <v>0.3571305688610733</v>
      </c>
      <c r="Q16566" t="n">
        <v>0.1446638771774345</v>
      </c>
      <c r="R16566" t="n">
        <v>-0.0004473734572708431</v>
      </c>
    </row>
    <row r="16567">
      <c r="J16567" t="n">
        <v>0.08397929076389156</v>
      </c>
      <c r="K16567" t="n">
        <v>0.1465053039973245</v>
      </c>
      <c r="L16567" t="n">
        <v>-0.0005797984391308974</v>
      </c>
      <c r="M16567" t="n">
        <v>0.2152977687522938</v>
      </c>
      <c r="N16567" t="n">
        <v>0.1300725057850681</v>
      </c>
      <c r="O16567" t="n">
        <v>-0.0004453716268672802</v>
      </c>
      <c r="P16567" t="n">
        <v>0.3573142750155034</v>
      </c>
      <c r="Q16567" t="n">
        <v>0.1446726547926992</v>
      </c>
      <c r="R16567" t="n">
        <v>-0.0004471945257810838</v>
      </c>
    </row>
    <row r="16568">
      <c r="J16568" t="n">
        <v>0.08392652513283795</v>
      </c>
      <c r="K16568" t="n">
        <v>0.1465141928035372</v>
      </c>
      <c r="L16568" t="n">
        <v>-0.000579640493269351</v>
      </c>
      <c r="M16568" t="n">
        <v>0.2151185321869063</v>
      </c>
      <c r="N16568" t="n">
        <v>0.1300803975764639</v>
      </c>
      <c r="O16568" t="n">
        <v>-0.0004444984081614722</v>
      </c>
      <c r="P16568" t="n">
        <v>0.3577409078050582</v>
      </c>
      <c r="Q16568" t="n">
        <v>0.1446814324079639</v>
      </c>
      <c r="R16568" t="n">
        <v>-0.0004467206404530393</v>
      </c>
    </row>
    <row r="16569">
      <c r="J16569" t="n">
        <v>0.0840210641665854</v>
      </c>
      <c r="K16569" t="n">
        <v>0.1465230816097499</v>
      </c>
      <c r="L16569" t="n">
        <v>-0.0005796984399346783</v>
      </c>
      <c r="M16569" t="n">
        <v>0.2153043412022512</v>
      </c>
      <c r="N16569" t="n">
        <v>0.1300882893678597</v>
      </c>
      <c r="O16569" t="n">
        <v>-0.0004449875520680123</v>
      </c>
      <c r="P16569" t="n">
        <v>0.357924615204182</v>
      </c>
      <c r="Q16569" t="n">
        <v>0.1446902100232286</v>
      </c>
      <c r="R16569" t="n">
        <v>-0.0004468992929787153</v>
      </c>
    </row>
    <row r="16570">
      <c r="J16570" t="n">
        <v>0.08390134072551418</v>
      </c>
      <c r="K16570" t="n">
        <v>0.1465319704159626</v>
      </c>
      <c r="L16570" t="n">
        <v>-0.0005791769199467324</v>
      </c>
      <c r="M16570" t="n">
        <v>0.2150885962590676</v>
      </c>
      <c r="N16570" t="n">
        <v>0.1300961811592554</v>
      </c>
      <c r="O16570" t="n">
        <v>-0.0004448541491844104</v>
      </c>
      <c r="P16570" t="n">
        <v>0.3577439316371853</v>
      </c>
      <c r="Q16570" t="n">
        <v>0.1446989876384933</v>
      </c>
      <c r="R16570" t="n">
        <v>-0.0004469886192415534</v>
      </c>
    </row>
    <row r="16571">
      <c r="J16571" t="n">
        <v>0.08388874824888025</v>
      </c>
      <c r="K16571" t="n">
        <v>0.1465408592221752</v>
      </c>
      <c r="L16571" t="n">
        <v>-0.0005795245999386964</v>
      </c>
      <c r="M16571" t="n">
        <v>0.2152379028077548</v>
      </c>
      <c r="N16571" t="n">
        <v>0.1301040729506512</v>
      </c>
      <c r="O16571" t="n">
        <v>-0.0004445428757893394</v>
      </c>
      <c r="P16571" t="n">
        <v>0.3571988543854945</v>
      </c>
      <c r="Q16571" t="n">
        <v>0.1447077652537579</v>
      </c>
      <c r="R16571" t="n">
        <v>-0.0004463351207054682</v>
      </c>
    </row>
    <row r="16572">
      <c r="J16572" t="n">
        <v>0.0838761555902751</v>
      </c>
      <c r="K16572" t="n">
        <v>0.1465497480283879</v>
      </c>
      <c r="L16572" t="n">
        <v>-0.0005787869983358465</v>
      </c>
      <c r="M16572" t="n">
        <v>0.2149126357843147</v>
      </c>
      <c r="N16572" t="n">
        <v>0.130111964742047</v>
      </c>
      <c r="O16572" t="n">
        <v>-0.0004441152762283213</v>
      </c>
      <c r="P16572" t="n">
        <v>0.3570181669260577</v>
      </c>
      <c r="Q16572" t="n">
        <v>0.1447165428690226</v>
      </c>
      <c r="R16572" t="n">
        <v>-0.0004457554067910741</v>
      </c>
    </row>
    <row r="16573">
      <c r="J16573" t="n">
        <v>0.08399747987930785</v>
      </c>
      <c r="K16573" t="n">
        <v>0.1465586368346006</v>
      </c>
      <c r="L16573" t="n">
        <v>-0.0005787869983358465</v>
      </c>
      <c r="M16573" t="n">
        <v>0.2153904991825024</v>
      </c>
      <c r="N16573" t="n">
        <v>0.1301198565334427</v>
      </c>
      <c r="O16573" t="n">
        <v>-0.0004445151399224044</v>
      </c>
      <c r="P16573" t="n">
        <v>0.3578091953128655</v>
      </c>
      <c r="Q16573" t="n">
        <v>0.1447253204842874</v>
      </c>
      <c r="R16573" t="n">
        <v>-0.0004457554067910741</v>
      </c>
    </row>
    <row r="16574">
      <c r="J16574" t="n">
        <v>0.08403845482734966</v>
      </c>
      <c r="K16574" t="n">
        <v>0.1465675256408133</v>
      </c>
      <c r="L16574" t="n">
        <v>-0.0005794237913926271</v>
      </c>
      <c r="M16574" t="n">
        <v>0.2152112537674533</v>
      </c>
      <c r="N16574" t="n">
        <v>0.1301277483248385</v>
      </c>
      <c r="O16574" t="n">
        <v>-0.0004444262813237192</v>
      </c>
      <c r="P16574" t="n">
        <v>0.3571426474063605</v>
      </c>
      <c r="Q16574" t="n">
        <v>0.144734098099552</v>
      </c>
      <c r="R16574" t="n">
        <v>-0.0004462905273274379</v>
      </c>
    </row>
    <row r="16575">
      <c r="J16575" t="n">
        <v>0.08397229525046766</v>
      </c>
      <c r="K16575" t="n">
        <v>0.1465764144470259</v>
      </c>
      <c r="L16575" t="n">
        <v>-0.0005790764497252923</v>
      </c>
      <c r="M16575" t="n">
        <v>0.2150685119769171</v>
      </c>
      <c r="N16575" t="n">
        <v>0.1301356401162343</v>
      </c>
      <c r="O16575" t="n">
        <v>-0.0004447372864191172</v>
      </c>
      <c r="P16575" t="n">
        <v>0.357872946205936</v>
      </c>
      <c r="Q16575" t="n">
        <v>0.1447428757148167</v>
      </c>
      <c r="R16575" t="n">
        <v>-0.0004458000001691044</v>
      </c>
    </row>
    <row r="16576">
      <c r="J16576" t="n">
        <v>0.08393291875773835</v>
      </c>
      <c r="K16576" t="n">
        <v>0.1465853032532386</v>
      </c>
      <c r="L16576" t="n">
        <v>-0.0005786279976454093</v>
      </c>
      <c r="M16576" t="n">
        <v>0.2149622747961075</v>
      </c>
      <c r="N16576" t="n">
        <v>0.1301435319076301</v>
      </c>
      <c r="O16576" t="n">
        <v>-0.0004438214473199616</v>
      </c>
      <c r="P16576" t="n">
        <v>0.3570849283862875</v>
      </c>
      <c r="Q16576" t="n">
        <v>0.1447516533300814</v>
      </c>
      <c r="R16576" t="n">
        <v>-0.0004451025524139476</v>
      </c>
    </row>
    <row r="16577">
      <c r="J16577" t="n">
        <v>0.08393371786119284</v>
      </c>
      <c r="K16577" t="n">
        <v>0.1465941920594513</v>
      </c>
      <c r="L16577" t="n">
        <v>-0.0005786279976454093</v>
      </c>
      <c r="M16577" t="n">
        <v>0.215148095766798</v>
      </c>
      <c r="N16577" t="n">
        <v>0.1301514236990258</v>
      </c>
      <c r="O16577" t="n">
        <v>-0.000444309748572264</v>
      </c>
      <c r="P16577" t="n">
        <v>0.3576937636035333</v>
      </c>
      <c r="Q16577" t="n">
        <v>0.1447604309453461</v>
      </c>
      <c r="R16577" t="n">
        <v>-0.0004455477885371985</v>
      </c>
    </row>
    <row r="16578">
      <c r="J16578" t="n">
        <v>0.0840282617298853</v>
      </c>
      <c r="K16578" t="n">
        <v>0.146603080865664</v>
      </c>
      <c r="L16578" t="n">
        <v>-0.0005788014992938786</v>
      </c>
      <c r="M16578" t="n">
        <v>0.2153704279160079</v>
      </c>
      <c r="N16578" t="n">
        <v>0.1301593154904216</v>
      </c>
      <c r="O16578" t="n">
        <v>-0.0004441765755034542</v>
      </c>
      <c r="P16578" t="n">
        <v>0.3575738041988825</v>
      </c>
      <c r="Q16578" t="n">
        <v>0.1447692085606108</v>
      </c>
      <c r="R16578" t="n">
        <v>-0.0004450580288016225</v>
      </c>
    </row>
    <row r="16579">
      <c r="J16579" t="n">
        <v>0.08396210038643558</v>
      </c>
      <c r="K16579" t="n">
        <v>0.1466119696718766</v>
      </c>
      <c r="L16579" t="n">
        <v>-0.000578049658817178</v>
      </c>
      <c r="M16579" t="n">
        <v>0.2154102232393227</v>
      </c>
      <c r="N16579" t="n">
        <v>0.1301672072818174</v>
      </c>
      <c r="O16579" t="n">
        <v>-0.0004442209665263908</v>
      </c>
      <c r="P16579" t="n">
        <v>0.357575310079464</v>
      </c>
      <c r="Q16579" t="n">
        <v>0.1447779861758755</v>
      </c>
      <c r="R16579" t="n">
        <v>-0.0004452361232509229</v>
      </c>
    </row>
    <row r="16580">
      <c r="J16580" t="n">
        <v>0.08400307640008516</v>
      </c>
      <c r="K16580" t="n">
        <v>0.1466208584780893</v>
      </c>
      <c r="L16580" t="n">
        <v>-0.0005774859139568007</v>
      </c>
      <c r="M16580" t="n">
        <v>0.2150849343427844</v>
      </c>
      <c r="N16580" t="n">
        <v>0.1301750990732131</v>
      </c>
      <c r="O16580" t="n">
        <v>-0.0004436166923903997</v>
      </c>
      <c r="P16580" t="n">
        <v>0.3571516816547231</v>
      </c>
      <c r="Q16580" t="n">
        <v>0.1447867637911402</v>
      </c>
      <c r="R16580" t="n">
        <v>-0.0004444494358782114</v>
      </c>
    </row>
    <row r="16581">
      <c r="J16581" t="n">
        <v>0.08400387581444081</v>
      </c>
      <c r="K16581" t="n">
        <v>0.146629747284302</v>
      </c>
      <c r="L16581" t="n">
        <v>-0.0005775436914369365</v>
      </c>
      <c r="M16581" t="n">
        <v>0.2149786925228471</v>
      </c>
      <c r="N16581" t="n">
        <v>0.1301829908646089</v>
      </c>
      <c r="O16581" t="n">
        <v>-0.0004437497507864376</v>
      </c>
      <c r="P16581" t="n">
        <v>0.3577605206921717</v>
      </c>
      <c r="Q16581" t="n">
        <v>0.1447955414064049</v>
      </c>
      <c r="R16581" t="n">
        <v>-0.0004448050665530489</v>
      </c>
    </row>
    <row r="16582">
      <c r="J16582" t="n">
        <v>0.08387075088603187</v>
      </c>
      <c r="K16582" t="n">
        <v>0.1466386360905147</v>
      </c>
      <c r="L16582" t="n">
        <v>-0.0005777170238773437</v>
      </c>
      <c r="M16582" t="n">
        <v>0.2152010311429212</v>
      </c>
      <c r="N16582" t="n">
        <v>0.1301908826560046</v>
      </c>
      <c r="O16582" t="n">
        <v>-0.0004435279867930411</v>
      </c>
      <c r="P16582" t="n">
        <v>0.3574583568146877</v>
      </c>
      <c r="Q16582" t="n">
        <v>0.1448043190216696</v>
      </c>
      <c r="R16582" t="n">
        <v>-0.0004447161588843395</v>
      </c>
    </row>
    <row r="16583">
      <c r="J16583" t="n">
        <v>0.08401886708865271</v>
      </c>
      <c r="K16583" t="n">
        <v>0.1466475248967273</v>
      </c>
      <c r="L16583" t="n">
        <v>-0.0005776014689170722</v>
      </c>
      <c r="M16583" t="n">
        <v>0.2149487505372056</v>
      </c>
      <c r="N16583" t="n">
        <v>0.1301987744474004</v>
      </c>
      <c r="O16583" t="n">
        <v>-0.0004433062227996446</v>
      </c>
      <c r="P16583" t="n">
        <v>0.3578849969166332</v>
      </c>
      <c r="Q16583" t="n">
        <v>0.1448130966369343</v>
      </c>
      <c r="R16583" t="n">
        <v>-0.0004437072895722138</v>
      </c>
    </row>
    <row r="16584">
      <c r="J16584" t="n">
        <v>0.08403305910828467</v>
      </c>
      <c r="K16584" t="n">
        <v>0.14665641370294</v>
      </c>
      <c r="L16584" t="n">
        <v>-0.0005770952561956209</v>
      </c>
      <c r="M16584" t="n">
        <v>0.2151345830781824</v>
      </c>
      <c r="N16584" t="n">
        <v>0.1302066662387962</v>
      </c>
      <c r="O16584" t="n">
        <v>-0.0004429690075005767</v>
      </c>
      <c r="P16584" t="n">
        <v>0.3578257666178204</v>
      </c>
      <c r="Q16584" t="n">
        <v>0.144821874252199</v>
      </c>
      <c r="R16584" t="n">
        <v>-0.0004440623619255775</v>
      </c>
    </row>
    <row r="16585">
      <c r="J16585" t="n">
        <v>0.08402046592209227</v>
      </c>
      <c r="K16585" t="n">
        <v>0.1466653025091527</v>
      </c>
      <c r="L16585" t="n">
        <v>-0.000576979814055954</v>
      </c>
      <c r="M16585" t="n">
        <v>0.2152839088256853</v>
      </c>
      <c r="N16585" t="n">
        <v>0.130214558030192</v>
      </c>
      <c r="O16585" t="n">
        <v>-0.0004435894122729865</v>
      </c>
      <c r="P16585" t="n">
        <v>0.3577665354298902</v>
      </c>
      <c r="Q16585" t="n">
        <v>0.1448306518674637</v>
      </c>
      <c r="R16585" t="n">
        <v>-0.0004441955140580889</v>
      </c>
    </row>
    <row r="16586">
      <c r="J16586" t="n">
        <v>0.08402126530558866</v>
      </c>
      <c r="K16586" t="n">
        <v>0.1466741913153654</v>
      </c>
      <c r="L16586" t="n">
        <v>-0.000576979814055954</v>
      </c>
      <c r="M16586" t="n">
        <v>0.214922090758309</v>
      </c>
      <c r="N16586" t="n">
        <v>0.1302224498215877</v>
      </c>
      <c r="O16586" t="n">
        <v>-0.0004435007830197851</v>
      </c>
      <c r="P16586" t="n">
        <v>0.3572821633246044</v>
      </c>
      <c r="Q16586" t="n">
        <v>0.1448394294827284</v>
      </c>
      <c r="R16586" t="n">
        <v>-0.0004441955140580889</v>
      </c>
    </row>
    <row r="16587">
      <c r="J16587" t="n">
        <v>0.08403545749842199</v>
      </c>
      <c r="K16587" t="n">
        <v>0.146683080121578</v>
      </c>
      <c r="L16587" t="n">
        <v>-0.0005769220929861204</v>
      </c>
      <c r="M16587" t="n">
        <v>0.2151079280705585</v>
      </c>
      <c r="N16587" t="n">
        <v>0.1302303416129835</v>
      </c>
      <c r="O16587" t="n">
        <v>-0.000442986449840974</v>
      </c>
      <c r="P16587" t="n">
        <v>0.3574051326277693</v>
      </c>
      <c r="Q16587" t="n">
        <v>0.1448482070979931</v>
      </c>
      <c r="R16587" t="n">
        <v>-0.000444017977881407</v>
      </c>
    </row>
    <row r="16588">
      <c r="J16588" t="n">
        <v>0.08386214906978744</v>
      </c>
      <c r="K16588" t="n">
        <v>0.1466919689277907</v>
      </c>
      <c r="L16588" t="n">
        <v>-0.0005767041838817462</v>
      </c>
      <c r="M16588" t="n">
        <v>0.2150381908761094</v>
      </c>
      <c r="N16588" t="n">
        <v>0.1302382334043793</v>
      </c>
      <c r="O16588" t="n">
        <v>-0.0004426322377871282</v>
      </c>
      <c r="P16588" t="n">
        <v>0.35740663276286</v>
      </c>
      <c r="Q16588" t="n">
        <v>0.1448569847132578</v>
      </c>
      <c r="R16588" t="n">
        <v>-0.000443231046721521</v>
      </c>
    </row>
    <row r="16589">
      <c r="J16589" t="n">
        <v>0.08402366332319557</v>
      </c>
      <c r="K16589" t="n">
        <v>0.1467008577340034</v>
      </c>
      <c r="L16589" t="n">
        <v>-0.0005766465192298233</v>
      </c>
      <c r="M16589" t="n">
        <v>0.2151875211240101</v>
      </c>
      <c r="N16589" t="n">
        <v>0.1302461251957751</v>
      </c>
      <c r="O16589" t="n">
        <v>-0.0004430307263477048</v>
      </c>
      <c r="P16589" t="n">
        <v>0.3574081323093152</v>
      </c>
      <c r="Q16589" t="n">
        <v>0.1448657623285224</v>
      </c>
      <c r="R16589" t="n">
        <v>-0.0004430094755124021</v>
      </c>
    </row>
    <row r="16590">
      <c r="J16590" t="n">
        <v>0.08393071112032284</v>
      </c>
      <c r="K16590" t="n">
        <v>0.1467097465402161</v>
      </c>
      <c r="L16590" t="n">
        <v>-0.0005764158606221314</v>
      </c>
      <c r="M16590" t="n">
        <v>0.2151542951657859</v>
      </c>
      <c r="N16590" t="n">
        <v>0.1302540169871708</v>
      </c>
      <c r="O16590" t="n">
        <v>-0.0004427650673073204</v>
      </c>
      <c r="P16590" t="n">
        <v>0.3575918359359624</v>
      </c>
      <c r="Q16590" t="n">
        <v>0.1448745399437871</v>
      </c>
      <c r="R16590" t="n">
        <v>-0.0004430537897542258</v>
      </c>
    </row>
    <row r="16591">
      <c r="J16591" t="n">
        <v>0.08390472353202412</v>
      </c>
      <c r="K16591" t="n">
        <v>0.1467186353464288</v>
      </c>
      <c r="L16591" t="n">
        <v>-0.0005769348424894382</v>
      </c>
      <c r="M16591" t="n">
        <v>0.2151575807148321</v>
      </c>
      <c r="N16591" t="n">
        <v>0.1302619087785666</v>
      </c>
      <c r="O16591" t="n">
        <v>-0.0004429421733342433</v>
      </c>
      <c r="P16591" t="n">
        <v>0.3571681894781394</v>
      </c>
      <c r="Q16591" t="n">
        <v>0.1448833175590518</v>
      </c>
      <c r="R16591" t="n">
        <v>-0.0004434083036888161</v>
      </c>
    </row>
    <row r="16592">
      <c r="J16592" t="n">
        <v>0.08399927467979436</v>
      </c>
      <c r="K16592" t="n">
        <v>0.1467275241526414</v>
      </c>
      <c r="L16592" t="n">
        <v>-0.0005761974805590105</v>
      </c>
      <c r="M16592" t="n">
        <v>0.21512435388593</v>
      </c>
      <c r="N16592" t="n">
        <v>0.1302698005699623</v>
      </c>
      <c r="O16592" t="n">
        <v>-0.0004425171063110309</v>
      </c>
      <c r="P16592" t="n">
        <v>0.3575948329836844</v>
      </c>
      <c r="Q16592" t="n">
        <v>0.1448920951743165</v>
      </c>
      <c r="R16592" t="n">
        <v>-0.0004422230515230723</v>
      </c>
    </row>
    <row r="16593">
      <c r="J16593" t="n">
        <v>0.08391971388422638</v>
      </c>
      <c r="K16593" t="n">
        <v>0.1467364129588541</v>
      </c>
      <c r="L16593" t="n">
        <v>-0.0005760822641061893</v>
      </c>
      <c r="M16593" t="n">
        <v>0.2152736902770041</v>
      </c>
      <c r="N16593" t="n">
        <v>0.1302776923613581</v>
      </c>
      <c r="O16593" t="n">
        <v>-0.0004423401525546335</v>
      </c>
      <c r="P16593" t="n">
        <v>0.3572319185902993</v>
      </c>
      <c r="Q16593" t="n">
        <v>0.1449008727895812</v>
      </c>
      <c r="R16593" t="n">
        <v>-0.0004423557848051703</v>
      </c>
    </row>
    <row r="16594">
      <c r="J16594" t="n">
        <v>0.08406783974807695</v>
      </c>
      <c r="K16594" t="n">
        <v>0.1467453017650668</v>
      </c>
      <c r="L16594" t="n">
        <v>-0.0005766007381438848</v>
      </c>
      <c r="M16594" t="n">
        <v>0.2153134900764277</v>
      </c>
      <c r="N16594" t="n">
        <v>0.1302855841527539</v>
      </c>
      <c r="O16594" t="n">
        <v>-0.0004426940600674284</v>
      </c>
      <c r="P16594" t="n">
        <v>0.3573548857205111</v>
      </c>
      <c r="Q16594" t="n">
        <v>0.1449096504048459</v>
      </c>
      <c r="R16594" t="n">
        <v>-0.0004427097402240982</v>
      </c>
    </row>
    <row r="16595">
      <c r="J16595" t="n">
        <v>0.08386773711516542</v>
      </c>
      <c r="K16595" t="n">
        <v>0.1467541905712794</v>
      </c>
      <c r="L16595" t="n">
        <v>-0.0005758518312005468</v>
      </c>
      <c r="M16595" t="n">
        <v>0.2150976966433309</v>
      </c>
      <c r="N16595" t="n">
        <v>0.1302934759441496</v>
      </c>
      <c r="O16595" t="n">
        <v>-0.000442163198798236</v>
      </c>
      <c r="P16595" t="n">
        <v>0.357295645945625</v>
      </c>
      <c r="Q16595" t="n">
        <v>0.1449184280201106</v>
      </c>
      <c r="R16595" t="n">
        <v>-0.0004428424735061961</v>
      </c>
    </row>
    <row r="16596">
      <c r="J16596" t="n">
        <v>0.08386853531890472</v>
      </c>
      <c r="K16596" t="n">
        <v>0.1467630793774921</v>
      </c>
      <c r="L16596" t="n">
        <v>-0.0005759207955826122</v>
      </c>
      <c r="M16596" t="n">
        <v>0.2152835505701869</v>
      </c>
      <c r="N16596" t="n">
        <v>0.1303013677355454</v>
      </c>
      <c r="O16596" t="n">
        <v>-0.0004420926382133601</v>
      </c>
      <c r="P16596" t="n">
        <v>0.3577830273716857</v>
      </c>
      <c r="Q16596" t="n">
        <v>0.1449272056353753</v>
      </c>
      <c r="R16596" t="n">
        <v>-0.0004417460084843492</v>
      </c>
    </row>
    <row r="16597">
      <c r="J16597" t="n">
        <v>0.08403005706251414</v>
      </c>
      <c r="K16597" t="n">
        <v>0.1467719681837048</v>
      </c>
      <c r="L16597" t="n">
        <v>-0.0005759207955826122</v>
      </c>
      <c r="M16597" t="n">
        <v>0.2150312389026344</v>
      </c>
      <c r="N16597" t="n">
        <v>0.1303092595269412</v>
      </c>
      <c r="O16597" t="n">
        <v>-0.000441783235247204</v>
      </c>
      <c r="P16597" t="n">
        <v>0.3572986356055772</v>
      </c>
      <c r="Q16597" t="n">
        <v>0.14493598325064</v>
      </c>
      <c r="R16597" t="n">
        <v>-0.0004418785322868945</v>
      </c>
    </row>
    <row r="16598">
      <c r="J16598" t="n">
        <v>0.08395049392017585</v>
      </c>
      <c r="K16598" t="n">
        <v>0.1467808569899175</v>
      </c>
      <c r="L16598" t="n">
        <v>-0.0005755754848227946</v>
      </c>
      <c r="M16598" t="n">
        <v>0.215472696419465</v>
      </c>
      <c r="N16598" t="n">
        <v>0.130317151318337</v>
      </c>
      <c r="O16598" t="n">
        <v>-0.0004419600369421504</v>
      </c>
      <c r="P16598" t="n">
        <v>0.3574823378113652</v>
      </c>
      <c r="Q16598" t="n">
        <v>0.1449447608659047</v>
      </c>
      <c r="R16598" t="n">
        <v>-0.0004420552306902882</v>
      </c>
    </row>
    <row r="16599">
      <c r="J16599" t="n">
        <v>0.08397808011645487</v>
      </c>
      <c r="K16599" t="n">
        <v>0.1467897457961302</v>
      </c>
      <c r="L16599" t="n">
        <v>-0.0005758632437893093</v>
      </c>
      <c r="M16599" t="n">
        <v>0.2154759850563642</v>
      </c>
      <c r="N16599" t="n">
        <v>0.1303250431097328</v>
      </c>
      <c r="O16599" t="n">
        <v>-0.0004421810390608333</v>
      </c>
      <c r="P16599" t="n">
        <v>0.3576660403238907</v>
      </c>
      <c r="Q16599" t="n">
        <v>0.1449535384811694</v>
      </c>
      <c r="R16599" t="n">
        <v>-0.000441834357686046</v>
      </c>
    </row>
    <row r="16600">
      <c r="J16600" t="n">
        <v>0.08393869726138715</v>
      </c>
      <c r="K16600" t="n">
        <v>0.1467986346023428</v>
      </c>
      <c r="L16600" t="n">
        <v>-0.0005754709842382928</v>
      </c>
      <c r="M16600" t="n">
        <v>0.2150045779210594</v>
      </c>
      <c r="N16600" t="n">
        <v>0.1303329349011285</v>
      </c>
      <c r="O16600" t="n">
        <v>-0.0004416687691841243</v>
      </c>
      <c r="P16600" t="n">
        <v>0.357303115675684</v>
      </c>
      <c r="Q16600" t="n">
        <v>0.1449623160964341</v>
      </c>
      <c r="R16600" t="n">
        <v>-0.0004409594137001052</v>
      </c>
    </row>
    <row r="16601">
      <c r="J16601" t="n">
        <v>0.08404664735042776</v>
      </c>
      <c r="K16601" t="n">
        <v>0.1468075234085555</v>
      </c>
      <c r="L16601" t="n">
        <v>-0.0005747810400070151</v>
      </c>
      <c r="M16601" t="n">
        <v>0.2155190778948277</v>
      </c>
      <c r="N16601" t="n">
        <v>0.1303408266925243</v>
      </c>
      <c r="O16601" t="n">
        <v>-0.0004417129316447966</v>
      </c>
      <c r="P16601" t="n">
        <v>0.3573653443878666</v>
      </c>
      <c r="Q16601" t="n">
        <v>0.1449710937116988</v>
      </c>
      <c r="R16601" t="n">
        <v>-0.0004414004613233299</v>
      </c>
    </row>
    <row r="16602">
      <c r="J16602" t="n">
        <v>0.08392690019472217</v>
      </c>
      <c r="K16602" t="n">
        <v>0.1468164122147682</v>
      </c>
      <c r="L16602" t="n">
        <v>-0.0005749535260648345</v>
      </c>
      <c r="M16602" t="n">
        <v>0.21512069410176</v>
      </c>
      <c r="N16602" t="n">
        <v>0.13034871848392</v>
      </c>
      <c r="O16602" t="n">
        <v>-0.0004414479568807625</v>
      </c>
      <c r="P16602" t="n">
        <v>0.3578527295940641</v>
      </c>
      <c r="Q16602" t="n">
        <v>0.1449798713269635</v>
      </c>
      <c r="R16602" t="n">
        <v>-0.0004410917279870726</v>
      </c>
    </row>
    <row r="16603">
      <c r="J16603" t="n">
        <v>0.08392769856308031</v>
      </c>
      <c r="K16603" t="n">
        <v>0.1468253010209809</v>
      </c>
      <c r="L16603" t="n">
        <v>-0.000575011021417441</v>
      </c>
      <c r="M16603" t="n">
        <v>0.2150509475832587</v>
      </c>
      <c r="N16603" t="n">
        <v>0.1303566102753158</v>
      </c>
      <c r="O16603" t="n">
        <v>-0.0004411572502662248</v>
      </c>
      <c r="P16603" t="n">
        <v>0.3572468536072427</v>
      </c>
      <c r="Q16603" t="n">
        <v>0.1449886489422282</v>
      </c>
      <c r="R16603" t="n">
        <v>-0.0004414886708479749</v>
      </c>
    </row>
    <row r="16604">
      <c r="J16604" t="n">
        <v>0.08407583298953315</v>
      </c>
      <c r="K16604" t="n">
        <v>0.1468341898271935</v>
      </c>
      <c r="L16604" t="n">
        <v>-0.0005744464821816496</v>
      </c>
      <c r="M16604" t="n">
        <v>0.2154559127239163</v>
      </c>
      <c r="N16604" t="n">
        <v>0.1303645020667116</v>
      </c>
      <c r="O16604" t="n">
        <v>-0.0004412896239160345</v>
      </c>
      <c r="P16604" t="n">
        <v>0.3570661329214663</v>
      </c>
      <c r="Q16604" t="n">
        <v>0.1449974265574929</v>
      </c>
      <c r="R16604" t="n">
        <v>-0.0004402170136591238</v>
      </c>
    </row>
    <row r="16605">
      <c r="J16605" t="n">
        <v>0.08398287230925776</v>
      </c>
      <c r="K16605" t="n">
        <v>0.1468430786334062</v>
      </c>
      <c r="L16605" t="n">
        <v>-0.0005745613599903051</v>
      </c>
      <c r="M16605" t="n">
        <v>0.214984484188611</v>
      </c>
      <c r="N16605" t="n">
        <v>0.1303723938581073</v>
      </c>
      <c r="O16605" t="n">
        <v>-0.0004410690011663515</v>
      </c>
      <c r="P16605" t="n">
        <v>0.357674993452031</v>
      </c>
      <c r="Q16605" t="n">
        <v>0.1450062041727576</v>
      </c>
      <c r="R16605" t="n">
        <v>-0.000440613327865679</v>
      </c>
    </row>
    <row r="16606">
      <c r="J16606" t="n">
        <v>0.08403724832578437</v>
      </c>
      <c r="K16606" t="n">
        <v>0.1468519674396189</v>
      </c>
      <c r="L16606" t="n">
        <v>-0.0005741018487556832</v>
      </c>
      <c r="M16606" t="n">
        <v>0.2152433878744756</v>
      </c>
      <c r="N16606" t="n">
        <v>0.1303802856495031</v>
      </c>
      <c r="O16606" t="n">
        <v>-0.0004412454993660979</v>
      </c>
      <c r="P16606" t="n">
        <v>0.3573120598961462</v>
      </c>
      <c r="Q16606" t="n">
        <v>0.1450149817880223</v>
      </c>
      <c r="R16606" t="n">
        <v>-0.0004401729787472844</v>
      </c>
    </row>
    <row r="16607">
      <c r="J16607" t="n">
        <v>0.08387731410088882</v>
      </c>
      <c r="K16607" t="n">
        <v>0.1468608562458316</v>
      </c>
      <c r="L16607" t="n">
        <v>-0.0005746762377989605</v>
      </c>
      <c r="M16607" t="n">
        <v>0.2149910531223067</v>
      </c>
      <c r="N16607" t="n">
        <v>0.1303881774408989</v>
      </c>
      <c r="O16607" t="n">
        <v>-0.0004413337484659711</v>
      </c>
      <c r="P16607" t="n">
        <v>0.3577994479636668</v>
      </c>
      <c r="Q16607" t="n">
        <v>0.145023759403287</v>
      </c>
      <c r="R16607" t="n">
        <v>-0.0004404812231301606</v>
      </c>
    </row>
    <row r="16608">
      <c r="J16608" t="n">
        <v>0.0839049010562697</v>
      </c>
      <c r="K16608" t="n">
        <v>0.1468697450520443</v>
      </c>
      <c r="L16608" t="n">
        <v>-0.0005735375724896932</v>
      </c>
      <c r="M16608" t="n">
        <v>0.2152499615233809</v>
      </c>
      <c r="N16608" t="n">
        <v>0.1303960692322947</v>
      </c>
      <c r="O16608" t="n">
        <v>-0.0004411314357428502</v>
      </c>
      <c r="P16608" t="n">
        <v>0.3571935614286845</v>
      </c>
      <c r="Q16608" t="n">
        <v>0.1450325370185516</v>
      </c>
      <c r="R16608" t="n">
        <v>-0.00043947463430976</v>
      </c>
    </row>
    <row r="16609">
      <c r="J16609" t="n">
        <v>0.08407982878006369</v>
      </c>
      <c r="K16609" t="n">
        <v>0.1468786338582569</v>
      </c>
      <c r="L16609" t="n">
        <v>-0.0005743983092167912</v>
      </c>
      <c r="M16609" t="n">
        <v>0.2151436943700946</v>
      </c>
      <c r="N16609" t="n">
        <v>0.1304039610236905</v>
      </c>
      <c r="O16609" t="n">
        <v>-0.0004407787422103754</v>
      </c>
      <c r="P16609" t="n">
        <v>0.3571343108633932</v>
      </c>
      <c r="Q16609" t="n">
        <v>0.1450413146338164</v>
      </c>
      <c r="R16609" t="n">
        <v>-0.000439826354705366</v>
      </c>
    </row>
    <row r="16610">
      <c r="J16610" t="n">
        <v>0.08391989185434069</v>
      </c>
      <c r="K16610" t="n">
        <v>0.1468875226644696</v>
      </c>
      <c r="L16610" t="n">
        <v>-0.000573767102283586</v>
      </c>
      <c r="M16610" t="n">
        <v>0.2150739436522012</v>
      </c>
      <c r="N16610" t="n">
        <v>0.1304118528150862</v>
      </c>
      <c r="O16610" t="n">
        <v>-0.0004407787422103754</v>
      </c>
      <c r="P16610" t="n">
        <v>0.357621700284424</v>
      </c>
      <c r="Q16610" t="n">
        <v>0.1450500922490811</v>
      </c>
      <c r="R16610" t="n">
        <v>-0.0004396944595570138</v>
      </c>
    </row>
    <row r="16611">
      <c r="J16611" t="n">
        <v>0.08393408471393581</v>
      </c>
      <c r="K16611" t="n">
        <v>0.1468964114706822</v>
      </c>
      <c r="L16611" t="n">
        <v>-0.0005737097198351128</v>
      </c>
      <c r="M16611" t="n">
        <v>0.2154789344976351</v>
      </c>
      <c r="N16611" t="n">
        <v>0.130419744606482</v>
      </c>
      <c r="O16611" t="n">
        <v>-0.0004406905688272567</v>
      </c>
      <c r="P16611" t="n">
        <v>0.3571372831171928</v>
      </c>
      <c r="Q16611" t="n">
        <v>0.1450588698643457</v>
      </c>
      <c r="R16611" t="n">
        <v>-0.0004399582498537183</v>
      </c>
    </row>
    <row r="16612">
      <c r="J16612" t="n">
        <v>0.08397506736661918</v>
      </c>
      <c r="K16612" t="n">
        <v>0.1469053002768949</v>
      </c>
      <c r="L16612" t="n">
        <v>-0.0005736038064044472</v>
      </c>
      <c r="M16612" t="n">
        <v>0.2152996285160777</v>
      </c>
      <c r="N16612" t="n">
        <v>0.1304276363978777</v>
      </c>
      <c r="O16612" t="n">
        <v>-0.000440797197904304</v>
      </c>
      <c r="P16612" t="n">
        <v>0.3577461500797454</v>
      </c>
      <c r="Q16612" t="n">
        <v>0.1450676474796104</v>
      </c>
      <c r="R16612" t="n">
        <v>-0.0004393468086539176</v>
      </c>
    </row>
    <row r="16613">
      <c r="J16613" t="n">
        <v>0.08406963010650913</v>
      </c>
      <c r="K16613" t="n">
        <v>0.1469141890831076</v>
      </c>
      <c r="L16613" t="n">
        <v>-0.0005735464804193978</v>
      </c>
      <c r="M16613" t="n">
        <v>0.2151933579769538</v>
      </c>
      <c r="N16613" t="n">
        <v>0.1304355281892735</v>
      </c>
      <c r="O16613" t="n">
        <v>-0.000440709100133163</v>
      </c>
      <c r="P16613" t="n">
        <v>0.3577476362161205</v>
      </c>
      <c r="Q16613" t="n">
        <v>0.1450764250948751</v>
      </c>
      <c r="R16613" t="n">
        <v>-0.0004391712279530868</v>
      </c>
    </row>
    <row r="16614">
      <c r="J16614" t="n">
        <v>0.0839900591053893</v>
      </c>
      <c r="K16614" t="n">
        <v>0.1469230778893203</v>
      </c>
      <c r="L16614" t="n">
        <v>-0.0005738331103446449</v>
      </c>
      <c r="M16614" t="n">
        <v>0.2150505658587384</v>
      </c>
      <c r="N16614" t="n">
        <v>0.1304434199806693</v>
      </c>
      <c r="O16614" t="n">
        <v>-0.0004406650512475925</v>
      </c>
      <c r="P16614" t="n">
        <v>0.3578098602305387</v>
      </c>
      <c r="Q16614" t="n">
        <v>0.1450852027101398</v>
      </c>
      <c r="R16614" t="n">
        <v>-0.0004392590183035022</v>
      </c>
    </row>
    <row r="16615">
      <c r="J16615" t="n">
        <v>0.08396406739325522</v>
      </c>
      <c r="K16615" t="n">
        <v>0.146931966695533</v>
      </c>
      <c r="L16615" t="n">
        <v>-0.0005730960272271405</v>
      </c>
      <c r="M16615" t="n">
        <v>0.2155286110513976</v>
      </c>
      <c r="N16615" t="n">
        <v>0.130451311772065</v>
      </c>
      <c r="O16615" t="n">
        <v>-0.0004403567090485988</v>
      </c>
      <c r="P16615" t="n">
        <v>0.357325436393124</v>
      </c>
      <c r="Q16615" t="n">
        <v>0.1450939803254045</v>
      </c>
      <c r="R16615" t="n">
        <v>-0.0004382967169057973</v>
      </c>
    </row>
    <row r="16616">
      <c r="J16616" t="n">
        <v>0.08404523651613537</v>
      </c>
      <c r="K16616" t="n">
        <v>0.1469408555017457</v>
      </c>
      <c r="L16616" t="n">
        <v>-0.0005726378711146375</v>
      </c>
      <c r="M16616" t="n">
        <v>0.2155684209852654</v>
      </c>
      <c r="N16616" t="n">
        <v>0.1304592035634608</v>
      </c>
      <c r="O16616" t="n">
        <v>-0.0004403313756612173</v>
      </c>
      <c r="P16616" t="n">
        <v>0.3576913523127495</v>
      </c>
      <c r="Q16616" t="n">
        <v>0.1451027579406692</v>
      </c>
      <c r="R16616" t="n">
        <v>-0.0004384720180624439</v>
      </c>
    </row>
    <row r="16617">
      <c r="J16617" t="n">
        <v>0.08399245430605083</v>
      </c>
      <c r="K16617" t="n">
        <v>0.1469497443079583</v>
      </c>
      <c r="L16617" t="n">
        <v>-0.0005725806016005747</v>
      </c>
      <c r="M16617" t="n">
        <v>0.2154256283815316</v>
      </c>
      <c r="N16617" t="n">
        <v>0.1304670953548566</v>
      </c>
      <c r="O16617" t="n">
        <v>-0.0004405074201892178</v>
      </c>
      <c r="P16617" t="n">
        <v>0.3572676635371661</v>
      </c>
      <c r="Q16617" t="n">
        <v>0.1451115355559339</v>
      </c>
      <c r="R16617" t="n">
        <v>-0.000438209066327474</v>
      </c>
    </row>
    <row r="16618">
      <c r="J16618" t="n">
        <v>0.0839396714353552</v>
      </c>
      <c r="K16618" t="n">
        <v>0.146958633114171</v>
      </c>
      <c r="L16618" t="n">
        <v>-0.0005724087930583862</v>
      </c>
      <c r="M16618" t="n">
        <v>0.2151367492891776</v>
      </c>
      <c r="N16618" t="n">
        <v>0.1304749871462524</v>
      </c>
      <c r="O16618" t="n">
        <v>-0.0004404634090572177</v>
      </c>
      <c r="P16618" t="n">
        <v>0.3573298845939691</v>
      </c>
      <c r="Q16618" t="n">
        <v>0.1451203131711986</v>
      </c>
      <c r="R16618" t="n">
        <v>-0.000438340542194959</v>
      </c>
    </row>
    <row r="16619">
      <c r="J16619" t="n">
        <v>0.08403423715539608</v>
      </c>
      <c r="K16619" t="n">
        <v>0.1469675219203837</v>
      </c>
      <c r="L16619" t="n">
        <v>-0.0005732678357693291</v>
      </c>
      <c r="M16619" t="n">
        <v>0.2153226419966607</v>
      </c>
      <c r="N16619" t="n">
        <v>0.1304828789376481</v>
      </c>
      <c r="O16619" t="n">
        <v>-0.0004402433533972171</v>
      </c>
      <c r="P16619" t="n">
        <v>0.3578172798298583</v>
      </c>
      <c r="Q16619" t="n">
        <v>0.1451290907864633</v>
      </c>
      <c r="R16619" t="n">
        <v>-0.000438340542194959</v>
      </c>
    </row>
    <row r="16620">
      <c r="J16620" t="n">
        <v>0.0838876855774041</v>
      </c>
      <c r="K16620" t="n">
        <v>0.1469764107265964</v>
      </c>
      <c r="L16620" t="n">
        <v>-0.0005718442900232137</v>
      </c>
      <c r="M16620" t="n">
        <v>0.2152528865927671</v>
      </c>
      <c r="N16620" t="n">
        <v>0.1304907707290439</v>
      </c>
      <c r="O16620" t="n">
        <v>-0.0004396463619191261</v>
      </c>
      <c r="P16620" t="n">
        <v>0.3570898896714457</v>
      </c>
      <c r="Q16620" t="n">
        <v>0.145137868401728</v>
      </c>
      <c r="R16620" t="n">
        <v>-0.0004375976690312256</v>
      </c>
    </row>
    <row r="16621">
      <c r="J16621" t="n">
        <v>0.08408941642008237</v>
      </c>
      <c r="K16621" t="n">
        <v>0.146985299532809</v>
      </c>
      <c r="L16621" t="n">
        <v>-0.0005726452725204948</v>
      </c>
      <c r="M16621" t="n">
        <v>0.2154753056528454</v>
      </c>
      <c r="N16621" t="n">
        <v>0.1304986625204397</v>
      </c>
      <c r="O16621" t="n">
        <v>-0.0004399541759352727</v>
      </c>
      <c r="P16621" t="n">
        <v>0.3571521089551637</v>
      </c>
      <c r="Q16621" t="n">
        <v>0.1451466460169927</v>
      </c>
      <c r="R16621" t="n">
        <v>-0.0004373788920744057</v>
      </c>
    </row>
    <row r="16622">
      <c r="J16622" t="n">
        <v>0.08390267648369458</v>
      </c>
      <c r="K16622" t="n">
        <v>0.1469941883390217</v>
      </c>
      <c r="L16622" t="n">
        <v>-0.0005719587160942539</v>
      </c>
      <c r="M16622" t="n">
        <v>0.2155516395389747</v>
      </c>
      <c r="N16622" t="n">
        <v>0.1305065543118354</v>
      </c>
      <c r="O16622" t="n">
        <v>-0.0004397782822117604</v>
      </c>
      <c r="P16622" t="n">
        <v>0.3573358072531687</v>
      </c>
      <c r="Q16622" t="n">
        <v>0.1451554236322574</v>
      </c>
      <c r="R16622" t="n">
        <v>-0.0004379477121621374</v>
      </c>
    </row>
    <row r="16623">
      <c r="J16623" t="n">
        <v>0.08395785497733015</v>
      </c>
      <c r="K16623" t="n">
        <v>0.1470030771452344</v>
      </c>
      <c r="L16623" t="n">
        <v>-0.0005725880594849747</v>
      </c>
      <c r="M16623" t="n">
        <v>0.2154088390615951</v>
      </c>
      <c r="N16623" t="n">
        <v>0.1305144461032312</v>
      </c>
      <c r="O16623" t="n">
        <v>-0.000439602388488248</v>
      </c>
      <c r="P16623" t="n">
        <v>0.3573372864396783</v>
      </c>
      <c r="Q16623" t="n">
        <v>0.1451642012475221</v>
      </c>
      <c r="R16623" t="n">
        <v>-0.0004377289352053175</v>
      </c>
    </row>
    <row r="16624">
      <c r="J16624" t="n">
        <v>0.08402483390481881</v>
      </c>
      <c r="K16624" t="n">
        <v>0.1470119659514471</v>
      </c>
      <c r="L16624" t="n">
        <v>-0.0005713368680778853</v>
      </c>
      <c r="M16624" t="n">
        <v>0.215083421255238</v>
      </c>
      <c r="N16624" t="n">
        <v>0.130522337894627</v>
      </c>
      <c r="O16624" t="n">
        <v>-0.0004397971801663211</v>
      </c>
      <c r="P16624" t="n">
        <v>0.3578246846386903</v>
      </c>
      <c r="Q16624" t="n">
        <v>0.1451729788627868</v>
      </c>
      <c r="R16624" t="n">
        <v>-0.0004368111331783977</v>
      </c>
    </row>
    <row r="16625">
      <c r="M16625" t="n">
        <v>0.2153058467895325</v>
      </c>
      <c r="N16625" t="n">
        <v>0.1305302296860227</v>
      </c>
      <c r="O16625" t="n">
        <v>-0.0004397532443840867</v>
      </c>
      <c r="P16625" t="n">
        <v>0.3577046836280376</v>
      </c>
      <c r="Q16625" t="n">
        <v>0.1451817564780515</v>
      </c>
      <c r="R16625" t="n">
        <v>-0.0004366363912509336</v>
      </c>
    </row>
    <row r="16626">
      <c r="M16626" t="n">
        <v>0.2151630402381954</v>
      </c>
      <c r="N16626" t="n">
        <v>0.1305381214774185</v>
      </c>
      <c r="O16626" t="n">
        <v>-0.0004397971801663211</v>
      </c>
      <c r="P16626" t="n">
        <v>0.3575846814342322</v>
      </c>
      <c r="Q16626" t="n">
        <v>0.1451905340933162</v>
      </c>
      <c r="R16626" t="n">
        <v>-0.000437247987997058</v>
      </c>
    </row>
    <row r="16627">
      <c r="M16627" t="n">
        <v>0.2153124226140021</v>
      </c>
      <c r="N16627" t="n">
        <v>0.1305460132688143</v>
      </c>
      <c r="O16627" t="n">
        <v>-0.000439226014997274</v>
      </c>
      <c r="P16627" t="n">
        <v>0.3577076396326103</v>
      </c>
      <c r="Q16627" t="n">
        <v>0.1451993117085809</v>
      </c>
      <c r="R16627" t="n">
        <v>-0.0004364609161164118</v>
      </c>
    </row>
    <row r="16628">
      <c r="M16628" t="n">
        <v>0.2153887591444141</v>
      </c>
      <c r="N16628" t="n">
        <v>0.13055390506021</v>
      </c>
      <c r="O16628" t="n">
        <v>-0.0004393769446650615</v>
      </c>
      <c r="P16628" t="n">
        <v>0.3572231924154373</v>
      </c>
      <c r="Q16628" t="n">
        <v>0.1452080893238455</v>
      </c>
      <c r="R16628" t="n">
        <v>-0.0004361556071913779</v>
      </c>
    </row>
    <row r="16629">
      <c r="M16629" t="n">
        <v>0.2152824740722106</v>
      </c>
      <c r="N16629" t="n">
        <v>0.1305617968516058</v>
      </c>
      <c r="O16629" t="n">
        <v>-0.0004389379628040714</v>
      </c>
      <c r="P16629" t="n">
        <v>0.3580142967133749</v>
      </c>
      <c r="Q16629" t="n">
        <v>0.1452168669391102</v>
      </c>
      <c r="R16629" t="n">
        <v>-0.0004359375293877823</v>
      </c>
    </row>
    <row r="16630">
      <c r="M16630" t="n">
        <v>0.215541436321634</v>
      </c>
      <c r="N16630" t="n">
        <v>0.1305696886430016</v>
      </c>
      <c r="O16630" t="n">
        <v>-0.0004393769446650615</v>
      </c>
      <c r="P16630" t="n">
        <v>0.3575905875249046</v>
      </c>
      <c r="Q16630" t="n">
        <v>0.1452256445543749</v>
      </c>
      <c r="R16630" t="n">
        <v>-0.0004362428383128162</v>
      </c>
    </row>
    <row r="16631">
      <c r="M16631" t="n">
        <v>0.2154716759587177</v>
      </c>
      <c r="N16631" t="n">
        <v>0.1305775804343974</v>
      </c>
      <c r="O16631" t="n">
        <v>-0.0004388062682457744</v>
      </c>
      <c r="P16631" t="n">
        <v>0.3575920625669945</v>
      </c>
      <c r="Q16631" t="n">
        <v>0.1452344221696396</v>
      </c>
      <c r="R16631" t="n">
        <v>-0.0004362864538735354</v>
      </c>
    </row>
    <row r="16632">
      <c r="M16632" t="n">
        <v>0.2155114910815532</v>
      </c>
      <c r="N16632" t="n">
        <v>0.1305854722257931</v>
      </c>
      <c r="O16632" t="n">
        <v>-0.0004384309824491248</v>
      </c>
      <c r="P16632" t="n">
        <v>0.357654278148046</v>
      </c>
      <c r="Q16632" t="n">
        <v>0.1452431997849043</v>
      </c>
      <c r="R16632" t="n">
        <v>-0.0004356740078866148</v>
      </c>
    </row>
    <row r="16633">
      <c r="M16633" t="n">
        <v>0.215112995999503</v>
      </c>
      <c r="N16633" t="n">
        <v>0.1305933640171889</v>
      </c>
      <c r="O16633" t="n">
        <v>-0.0004389134495166458</v>
      </c>
      <c r="P16633" t="n">
        <v>0.3574735283164795</v>
      </c>
      <c r="Q16633" t="n">
        <v>0.145251977400169</v>
      </c>
      <c r="R16633" t="n">
        <v>-0.0004353256428628175</v>
      </c>
    </row>
    <row r="16634">
      <c r="M16634" t="n">
        <v>0.2153719660388848</v>
      </c>
      <c r="N16634" t="n">
        <v>0.1306012558085847</v>
      </c>
      <c r="O16634" t="n">
        <v>-0.0004390011708016496</v>
      </c>
      <c r="P16634" t="n">
        <v>0.3579001912684503</v>
      </c>
      <c r="Q16634" t="n">
        <v>0.1452607550154337</v>
      </c>
      <c r="R16634" t="n">
        <v>-0.0004354562797467415</v>
      </c>
    </row>
    <row r="16635">
      <c r="M16635" t="n">
        <v>0.2154117813331494</v>
      </c>
      <c r="N16635" t="n">
        <v>0.1306091475999804</v>
      </c>
      <c r="O16635" t="n">
        <v>-0.0004384748430916267</v>
      </c>
      <c r="P16635" t="n">
        <v>0.357840923103334</v>
      </c>
      <c r="Q16635" t="n">
        <v>0.1452695326306984</v>
      </c>
      <c r="R16635" t="n">
        <v>-0.0004354998253747162</v>
      </c>
    </row>
    <row r="16636">
      <c r="M16636" t="n">
        <v>0.2155977049272341</v>
      </c>
      <c r="N16636" t="n">
        <v>0.1306170393913762</v>
      </c>
      <c r="O16636" t="n">
        <v>-0.0004384944536393705</v>
      </c>
      <c r="P16636" t="n">
        <v>0.3576601706101081</v>
      </c>
      <c r="Q16636" t="n">
        <v>0.1452783102459631</v>
      </c>
      <c r="R16636" t="n">
        <v>-0.0004346698854725233</v>
      </c>
    </row>
    <row r="16637">
      <c r="M16637" t="n">
        <v>0.2151261418150006</v>
      </c>
      <c r="N16637" t="n">
        <v>0.130624931182772</v>
      </c>
      <c r="O16637" t="n">
        <v>-0.0004386697462452627</v>
      </c>
      <c r="P16637" t="n">
        <v>0.3571149654363288</v>
      </c>
      <c r="Q16637" t="n">
        <v>0.1452870878612278</v>
      </c>
      <c r="R16637" t="n">
        <v>-0.0004350611666256792</v>
      </c>
    </row>
    <row r="16638">
      <c r="M16638" t="n">
        <v>0.2155677590578993</v>
      </c>
      <c r="N16638" t="n">
        <v>0.1306328229741677</v>
      </c>
      <c r="O16638" t="n">
        <v>-0.0004384068073364245</v>
      </c>
      <c r="P16638" t="n">
        <v>0.3579668233567862</v>
      </c>
      <c r="Q16638" t="n">
        <v>0.1452958654764925</v>
      </c>
      <c r="R16638" t="n">
        <v>-0.0004348437882072593</v>
      </c>
    </row>
    <row r="16639">
      <c r="M16639" t="n">
        <v>0.2154249381264235</v>
      </c>
      <c r="N16639" t="n">
        <v>0.1306407147655635</v>
      </c>
      <c r="O16639" t="n">
        <v>-0.0004380760589892521</v>
      </c>
      <c r="P16639" t="n">
        <v>0.3577860680546845</v>
      </c>
      <c r="Q16639" t="n">
        <v>0.1453046430917572</v>
      </c>
      <c r="R16639" t="n">
        <v>-0.0004351481179930471</v>
      </c>
    </row>
    <row r="16640">
      <c r="M16640" t="n">
        <v>0.2151725299872548</v>
      </c>
      <c r="N16640" t="n">
        <v>0.1306486065569593</v>
      </c>
      <c r="O16640" t="n">
        <v>-0.0004379447018501249</v>
      </c>
      <c r="P16640" t="n">
        <v>0.3578482805113284</v>
      </c>
      <c r="Q16640" t="n">
        <v>0.1453134207070219</v>
      </c>
      <c r="R16640" t="n">
        <v>-0.0004338402503448725</v>
      </c>
    </row>
    <row r="16641">
      <c r="M16641" t="n">
        <v>0.215468045405911</v>
      </c>
      <c r="N16641" t="n">
        <v>0.130656498348355</v>
      </c>
      <c r="O16641" t="n">
        <v>-0.0004379447018501249</v>
      </c>
      <c r="P16641" t="n">
        <v>0.3572423256600366</v>
      </c>
      <c r="Q16641" t="n">
        <v>0.1453221983222866</v>
      </c>
      <c r="R16641" t="n">
        <v>-0.0004341006847122631</v>
      </c>
    </row>
    <row r="16642">
      <c r="M16642" t="n">
        <v>0.2151060464991074</v>
      </c>
      <c r="N16642" t="n">
        <v>0.1306643901397508</v>
      </c>
      <c r="O16642" t="n">
        <v>-0.0004382512018414217</v>
      </c>
      <c r="P16642" t="n">
        <v>0.3573652785044249</v>
      </c>
      <c r="Q16642" t="n">
        <v>0.1453309759375513</v>
      </c>
      <c r="R16642" t="n">
        <v>-0.0004344913362633489</v>
      </c>
    </row>
    <row r="16643">
      <c r="M16643" t="n">
        <v>0.2153285082394505</v>
      </c>
      <c r="N16643" t="n">
        <v>0.1306722819311466</v>
      </c>
      <c r="O16643" t="n">
        <v>-0.0004379884875631673</v>
      </c>
      <c r="P16643" t="n">
        <v>0.3575489740916898</v>
      </c>
      <c r="Q16643" t="n">
        <v>0.1453397535528159</v>
      </c>
      <c r="R16643" t="n">
        <v>-0.0004342309018959584</v>
      </c>
    </row>
    <row r="16644">
      <c r="M16644" t="n">
        <v>0.2152222082421424</v>
      </c>
      <c r="N16644" t="n">
        <v>0.1306801737225424</v>
      </c>
      <c r="O16644" t="n">
        <v>-0.0004372645307631255</v>
      </c>
      <c r="P16644" t="n">
        <v>0.3574896983837145</v>
      </c>
      <c r="Q16644" t="n">
        <v>0.1453485311680807</v>
      </c>
      <c r="R16644" t="n">
        <v>-0.0004335309497363751</v>
      </c>
    </row>
    <row r="16645">
      <c r="M16645" t="n">
        <v>0.2154812048844906</v>
      </c>
      <c r="N16645" t="n">
        <v>0.1306880655139381</v>
      </c>
      <c r="O16645" t="n">
        <v>-0.0004377457623627647</v>
      </c>
      <c r="P16645" t="n">
        <v>0.3575519078733926</v>
      </c>
      <c r="Q16645" t="n">
        <v>0.1453573087833454</v>
      </c>
      <c r="R16645" t="n">
        <v>-0.0004337476285397219</v>
      </c>
    </row>
    <row r="16646">
      <c r="M16646" t="n">
        <v>0.215447964712386</v>
      </c>
      <c r="N16646" t="n">
        <v>0.1306959573053339</v>
      </c>
      <c r="O16646" t="n">
        <v>-0.0004378770073444845</v>
      </c>
      <c r="P16646" t="n">
        <v>0.3575533738739931</v>
      </c>
      <c r="Q16646" t="n">
        <v>0.1453660863986101</v>
      </c>
      <c r="R16646" t="n">
        <v>-0.0004334876139757057</v>
      </c>
    </row>
    <row r="16647">
      <c r="M16647" t="n">
        <v>0.2153416629131603</v>
      </c>
      <c r="N16647" t="n">
        <v>0.1307038490967297</v>
      </c>
      <c r="O16647" t="n">
        <v>-0.0004374395240720852</v>
      </c>
      <c r="P16647" t="n">
        <v>0.3573726092751963</v>
      </c>
      <c r="Q16647" t="n">
        <v>0.1453748640138748</v>
      </c>
      <c r="R16647" t="n">
        <v>-0.0004334876139757057</v>
      </c>
    </row>
    <row r="16648">
      <c r="M16648" t="n">
        <v>0.2156371984608462</v>
      </c>
      <c r="N16648" t="n">
        <v>0.1307117408881254</v>
      </c>
      <c r="O16648" t="n">
        <v>-0.0004369788079737705</v>
      </c>
      <c r="P16648" t="n">
        <v>0.3575563040942674</v>
      </c>
      <c r="Q16648" t="n">
        <v>0.1453836416291394</v>
      </c>
      <c r="R16648" t="n">
        <v>-0.0004326145546993793</v>
      </c>
    </row>
    <row r="16649">
      <c r="M16649" t="n">
        <v>0.215421302934011</v>
      </c>
      <c r="N16649" t="n">
        <v>0.1307196326795212</v>
      </c>
      <c r="O16649" t="n">
        <v>-0.0004369350969796749</v>
      </c>
      <c r="P16649" t="n">
        <v>0.3574362810575604</v>
      </c>
      <c r="Q16649" t="n">
        <v>0.1453924192444041</v>
      </c>
      <c r="R16649" t="n">
        <v>-0.0004330472125198607</v>
      </c>
    </row>
    <row r="16650">
      <c r="M16650" t="n">
        <v>0.2154245925167145</v>
      </c>
      <c r="N16650" t="n">
        <v>0.130727524470917</v>
      </c>
      <c r="O16650" t="n">
        <v>-0.0004369788079737705</v>
      </c>
      <c r="P16650" t="n">
        <v>0.3577414632627254</v>
      </c>
      <c r="Q16650" t="n">
        <v>0.1454011968596688</v>
      </c>
      <c r="R16650" t="n">
        <v>-0.0004327443520455237</v>
      </c>
    </row>
    <row r="16651">
      <c r="M16651" t="n">
        <v>0.2153548184990861</v>
      </c>
      <c r="N16651" t="n">
        <v>0.1307354162623127</v>
      </c>
      <c r="O16651" t="n">
        <v>-0.0004370225189678661</v>
      </c>
      <c r="P16651" t="n">
        <v>0.3574392071296655</v>
      </c>
      <c r="Q16651" t="n">
        <v>0.1454099744749335</v>
      </c>
      <c r="R16651" t="n">
        <v>-0.0004328741493916681</v>
      </c>
    </row>
    <row r="16652">
      <c r="M16652" t="n">
        <v>0.2153581075380442</v>
      </c>
      <c r="N16652" t="n">
        <v>0.1307433080537085</v>
      </c>
      <c r="O16652" t="n">
        <v>-0.0004369118312484637</v>
      </c>
      <c r="P16652" t="n">
        <v>0.3578658777433742</v>
      </c>
      <c r="Q16652" t="n">
        <v>0.1454187520901982</v>
      </c>
      <c r="R16652" t="n">
        <v>-0.000431785137692747</v>
      </c>
    </row>
    <row r="16653">
      <c r="M16653" t="n">
        <v>0.2153248641475629</v>
      </c>
      <c r="N16653" t="n">
        <v>0.1307511998451043</v>
      </c>
      <c r="O16653" t="n">
        <v>-0.000436606115252988</v>
      </c>
      <c r="P16653" t="n">
        <v>0.3574421308260942</v>
      </c>
      <c r="Q16653" t="n">
        <v>0.1454275297054629</v>
      </c>
      <c r="R16653" t="n">
        <v>-0.0004321307040294358</v>
      </c>
    </row>
    <row r="16654">
      <c r="M16654" t="n">
        <v>0.2155838826786619</v>
      </c>
      <c r="N16654" t="n">
        <v>0.1307590916365</v>
      </c>
      <c r="O16654" t="n">
        <v>-0.0004367808101075455</v>
      </c>
      <c r="P16654" t="n">
        <v>0.357625824860753</v>
      </c>
      <c r="Q16654" t="n">
        <v>0.1454363073207276</v>
      </c>
      <c r="R16654" t="n">
        <v>-0.0004317419419006609</v>
      </c>
    </row>
    <row r="16655">
      <c r="M16655" t="n">
        <v>0.2155871738618518</v>
      </c>
      <c r="N16655" t="n">
        <v>0.1307669834278958</v>
      </c>
      <c r="O16655" t="n">
        <v>-0.0004366497889666274</v>
      </c>
      <c r="P16655" t="n">
        <v>0.3572628186305247</v>
      </c>
      <c r="Q16655" t="n">
        <v>0.1454450849359923</v>
      </c>
      <c r="R16655" t="n">
        <v>-0.0004319579208610914</v>
      </c>
    </row>
    <row r="16656">
      <c r="M16656" t="n">
        <v>0.2152981973173961</v>
      </c>
      <c r="N16656" t="n">
        <v>0.1307748752192916</v>
      </c>
      <c r="O16656" t="n">
        <v>-0.0004365830414420475</v>
      </c>
      <c r="P16656" t="n">
        <v>0.3575680012172435</v>
      </c>
      <c r="Q16656" t="n">
        <v>0.145453862551257</v>
      </c>
      <c r="R16656" t="n">
        <v>-0.0004314735373003986</v>
      </c>
    </row>
    <row r="16657">
      <c r="M16657" t="n">
        <v>0.21544762119127</v>
      </c>
      <c r="N16657" t="n">
        <v>0.1307827670106874</v>
      </c>
      <c r="O16657" t="n">
        <v>-0.0004367575873856525</v>
      </c>
      <c r="P16657" t="n">
        <v>0.357265736697883</v>
      </c>
      <c r="Q16657" t="n">
        <v>0.1454626401665217</v>
      </c>
      <c r="R16657" t="n">
        <v>-0.0004315597888820678</v>
      </c>
    </row>
    <row r="16658">
      <c r="M16658" t="n">
        <v>0.2155605136224276</v>
      </c>
      <c r="N16658" t="n">
        <v>0.1307906588020831</v>
      </c>
      <c r="O16658" t="n">
        <v>-0.0004365394049561463</v>
      </c>
      <c r="P16658" t="n">
        <v>0.3571457049542963</v>
      </c>
      <c r="Q16658" t="n">
        <v>0.1454714177817864</v>
      </c>
      <c r="R16658" t="n">
        <v>-0.0004315597888820678</v>
      </c>
    </row>
    <row r="16659">
      <c r="M16659" t="n">
        <v>0.2154542013252241</v>
      </c>
      <c r="N16659" t="n">
        <v>0.1307985505934789</v>
      </c>
      <c r="O16659" t="n">
        <v>-0.0004368012238715537</v>
      </c>
      <c r="P16659" t="n">
        <v>0.3576331229208359</v>
      </c>
      <c r="Q16659" t="n">
        <v>0.1454801953970511</v>
      </c>
      <c r="R16659" t="n">
        <v>-0.0004306438950070573</v>
      </c>
    </row>
    <row r="16660">
      <c r="M16660" t="n">
        <v>0.2154209566888939</v>
      </c>
      <c r="N16660" t="n">
        <v>0.1308064423848747</v>
      </c>
      <c r="O16660" t="n">
        <v>-0.0004358187118679881</v>
      </c>
      <c r="P16660" t="n">
        <v>0.3578168164523778</v>
      </c>
      <c r="Q16660" t="n">
        <v>0.1454889730123158</v>
      </c>
      <c r="R16660" t="n">
        <v>-0.0004307300065637474</v>
      </c>
    </row>
    <row r="16661">
      <c r="M16661" t="n">
        <v>0.2153146412163781</v>
      </c>
      <c r="N16661" t="n">
        <v>0.1308143341762704</v>
      </c>
      <c r="O16661" t="n">
        <v>-0.0004360367084225439</v>
      </c>
      <c r="P16661" t="n">
        <v>0.3580612556433213</v>
      </c>
      <c r="Q16661" t="n">
        <v>0.1454977506275805</v>
      </c>
      <c r="R16661" t="n">
        <v>-0.0004304286161153322</v>
      </c>
    </row>
    <row r="16662">
      <c r="M16662" t="n">
        <v>0.2153544656134527</v>
      </c>
      <c r="N16662" t="n">
        <v>0.1308222259676662</v>
      </c>
      <c r="O16662" t="n">
        <v>-0.0004360367084225439</v>
      </c>
      <c r="P16662" t="n">
        <v>0.3571515304138202</v>
      </c>
      <c r="Q16662" t="n">
        <v>0.1455065282428452</v>
      </c>
      <c r="R16662" t="n">
        <v>-0.0004307300065637474</v>
      </c>
    </row>
    <row r="16663">
      <c r="M16663" t="n">
        <v>0.2152846833987972</v>
      </c>
      <c r="N16663" t="n">
        <v>0.130830117759062</v>
      </c>
      <c r="O16663" t="n">
        <v>-0.0004362983042880109</v>
      </c>
      <c r="P16663" t="n">
        <v>0.357335222306622</v>
      </c>
      <c r="Q16663" t="n">
        <v>0.1455153058581099</v>
      </c>
      <c r="R16663" t="n">
        <v>-0.0004309883412338176</v>
      </c>
    </row>
    <row r="16664">
      <c r="M16664" t="n">
        <v>0.2151783638208362</v>
      </c>
      <c r="N16664" t="n">
        <v>0.1308380095504577</v>
      </c>
      <c r="O16664" t="n">
        <v>-0.0004360139466891413</v>
      </c>
      <c r="P16664" t="n">
        <v>0.3571544395765951</v>
      </c>
      <c r="Q16664" t="n">
        <v>0.1455240834733746</v>
      </c>
      <c r="R16664" t="n">
        <v>-0.0004296856036683784</v>
      </c>
    </row>
    <row r="16665">
      <c r="M16665" t="n">
        <v>0.2153277973597271</v>
      </c>
      <c r="N16665" t="n">
        <v>0.1308459013418535</v>
      </c>
      <c r="O16665" t="n">
        <v>-0.0004354476382360532</v>
      </c>
      <c r="P16665" t="n">
        <v>0.3580063367382472</v>
      </c>
      <c r="Q16665" t="n">
        <v>0.1455328610886392</v>
      </c>
      <c r="R16665" t="n">
        <v>-0.0004297285894230471</v>
      </c>
    </row>
    <row r="16666">
      <c r="M16666" t="n">
        <v>0.2153676233000757</v>
      </c>
      <c r="N16666" t="n">
        <v>0.1308537931332493</v>
      </c>
      <c r="O16666" t="n">
        <v>-0.0004357525735569468</v>
      </c>
      <c r="P16666" t="n">
        <v>0.3575825691143034</v>
      </c>
      <c r="Q16666" t="n">
        <v>0.1455416387039039</v>
      </c>
      <c r="R16666" t="n">
        <v>-0.0004301154612150654</v>
      </c>
    </row>
    <row r="16667">
      <c r="M16667" t="n">
        <v>0.21555359832034</v>
      </c>
      <c r="N16667" t="n">
        <v>0.130861684924645</v>
      </c>
      <c r="O16667" t="n">
        <v>-0.0004354040760473541</v>
      </c>
      <c r="P16667" t="n">
        <v>0.357766261390241</v>
      </c>
      <c r="Q16667" t="n">
        <v>0.1455504163191686</v>
      </c>
      <c r="R16667" t="n">
        <v>-0.0004299435181963907</v>
      </c>
    </row>
    <row r="16668">
      <c r="M16668" t="n">
        <v>0.2153376650643473</v>
      </c>
      <c r="N16668" t="n">
        <v>0.1308695767160408</v>
      </c>
      <c r="O16668" t="n">
        <v>-0.0004353817683077471</v>
      </c>
      <c r="P16668" t="n">
        <v>0.3579499539423627</v>
      </c>
      <c r="Q16668" t="n">
        <v>0.1455591939344333</v>
      </c>
      <c r="R16668" t="n">
        <v>-0.0004295863557683907</v>
      </c>
    </row>
    <row r="16669">
      <c r="M16669" t="n">
        <v>0.2154140299113474</v>
      </c>
      <c r="N16669" t="n">
        <v>0.1308774685074366</v>
      </c>
      <c r="O16669" t="n">
        <v>-0.0004352947180691571</v>
      </c>
      <c r="P16669" t="n">
        <v>0.3577691675091723</v>
      </c>
      <c r="Q16669" t="n">
        <v>0.145567971549698</v>
      </c>
      <c r="R16669" t="n">
        <v>-0.00042902845141025</v>
      </c>
    </row>
    <row r="16670">
      <c r="M16670" t="n">
        <v>0.2152346295837483</v>
      </c>
      <c r="N16670" t="n">
        <v>0.1308853602988324</v>
      </c>
      <c r="O16670" t="n">
        <v>-0.000435338243188452</v>
      </c>
      <c r="P16670" t="n">
        <v>0.3574668862319499</v>
      </c>
      <c r="Q16670" t="n">
        <v>0.1455767491649627</v>
      </c>
      <c r="R16670" t="n">
        <v>-0.0004291142828499639</v>
      </c>
    </row>
    <row r="16671">
      <c r="M16671" t="n">
        <v>0.215384071687715</v>
      </c>
      <c r="N16671" t="n">
        <v>0.1308932520902281</v>
      </c>
      <c r="O16671" t="n">
        <v>-0.000435338243188452</v>
      </c>
      <c r="P16671" t="n">
        <v>0.3578328180788389</v>
      </c>
      <c r="Q16671" t="n">
        <v>0.1455855267802274</v>
      </c>
      <c r="R16671" t="n">
        <v>-0.0004287566593299347</v>
      </c>
    </row>
    <row r="16672">
      <c r="M16672" t="n">
        <v>0.2155700552165159</v>
      </c>
      <c r="N16672" t="n">
        <v>0.1309011438816239</v>
      </c>
      <c r="O16672" t="n">
        <v>-0.0004347940510828818</v>
      </c>
      <c r="P16672" t="n">
        <v>0.3580165101342142</v>
      </c>
      <c r="Q16672" t="n">
        <v>0.1455943043954921</v>
      </c>
      <c r="R16672" t="n">
        <v>-0.0004284567396122062</v>
      </c>
    </row>
    <row r="16673">
      <c r="M16673" t="n">
        <v>0.2152444951800221</v>
      </c>
      <c r="N16673" t="n">
        <v>0.1309090356730197</v>
      </c>
      <c r="O16673" t="n">
        <v>-0.000435011491596526</v>
      </c>
      <c r="P16673" t="n">
        <v>0.3572282484841581</v>
      </c>
      <c r="Q16673" t="n">
        <v>0.1456030820107568</v>
      </c>
      <c r="R16673" t="n">
        <v>-0.0004283282025903226</v>
      </c>
    </row>
    <row r="16674">
      <c r="M16674" t="n">
        <v>0.2153939414022584</v>
      </c>
      <c r="N16674" t="n">
        <v>0.1309169274644154</v>
      </c>
      <c r="O16674" t="n">
        <v>-0.000434750562980153</v>
      </c>
      <c r="P16674" t="n">
        <v>0.3578371696481155</v>
      </c>
      <c r="Q16674" t="n">
        <v>0.1456118596260215</v>
      </c>
      <c r="R16674" t="n">
        <v>-0.0004287995050038959</v>
      </c>
    </row>
    <row r="16675">
      <c r="M16675" t="n">
        <v>0.2156164697595728</v>
      </c>
      <c r="N16675" t="n">
        <v>0.1309248192558112</v>
      </c>
      <c r="O16675" t="n">
        <v>-0.000434750562980153</v>
      </c>
      <c r="P16675" t="n">
        <v>0.357231144844369</v>
      </c>
      <c r="Q16675" t="n">
        <v>0.1456206372412862</v>
      </c>
      <c r="R16675" t="n">
        <v>-0.0004288851963518184</v>
      </c>
    </row>
    <row r="16676">
      <c r="M16676" t="n">
        <v>0.2152178212352289</v>
      </c>
      <c r="N16676" t="n">
        <v>0.130932711047207</v>
      </c>
      <c r="O16676" t="n">
        <v>-0.0004344244880278906</v>
      </c>
      <c r="P16676" t="n">
        <v>0.357536329922125</v>
      </c>
      <c r="Q16676" t="n">
        <v>0.1456294148565509</v>
      </c>
      <c r="R16676" t="n">
        <v>-0.0004275422922425826</v>
      </c>
    </row>
    <row r="16677">
      <c r="M16677" t="n">
        <v>0.2156595942961596</v>
      </c>
      <c r="N16677" t="n">
        <v>0.1309406028386027</v>
      </c>
      <c r="O16677" t="n">
        <v>-0.0004342941346107989</v>
      </c>
      <c r="P16677" t="n">
        <v>0.3574162819306069</v>
      </c>
      <c r="Q16677" t="n">
        <v>0.1456381924718156</v>
      </c>
      <c r="R16677" t="n">
        <v>-0.0004279272727958776</v>
      </c>
    </row>
    <row r="16678">
      <c r="M16678" t="n">
        <v>0.2155167239473875</v>
      </c>
      <c r="N16678" t="n">
        <v>0.1309484946299985</v>
      </c>
      <c r="O16678" t="n">
        <v>-0.0004342941346107989</v>
      </c>
      <c r="P16678" t="n">
        <v>0.3573569806118667</v>
      </c>
      <c r="Q16678" t="n">
        <v>0.1456469700870803</v>
      </c>
      <c r="R16678" t="n">
        <v>-0.0004277561703277465</v>
      </c>
    </row>
    <row r="16679">
      <c r="M16679" t="n">
        <v>0.2154103920624365</v>
      </c>
      <c r="N16679" t="n">
        <v>0.1309563864213943</v>
      </c>
      <c r="O16679" t="n">
        <v>-0.0004342941346107989</v>
      </c>
      <c r="P16679" t="n">
        <v>0.357965906322385</v>
      </c>
      <c r="Q16679" t="n">
        <v>0.145655747702345</v>
      </c>
      <c r="R16679" t="n">
        <v>-0.0004277133947107137</v>
      </c>
    </row>
    <row r="16680">
      <c r="M16680" t="n">
        <v>0.2154136823647944</v>
      </c>
      <c r="N16680" t="n">
        <v>0.1309642782127901</v>
      </c>
      <c r="O16680" t="n">
        <v>-0.0004344461818999798</v>
      </c>
      <c r="P16680" t="n">
        <v>0.3577851085494662</v>
      </c>
      <c r="Q16680" t="n">
        <v>0.1456645253176097</v>
      </c>
      <c r="R16680" t="n">
        <v>-0.0004273971356229625</v>
      </c>
    </row>
    <row r="16681">
      <c r="M16681" t="n">
        <v>0.215270805934819</v>
      </c>
      <c r="N16681" t="n">
        <v>0.1309721700041858</v>
      </c>
      <c r="O16681" t="n">
        <v>-0.0004344027676717496</v>
      </c>
      <c r="P16681" t="n">
        <v>0.3573613161876614</v>
      </c>
      <c r="Q16681" t="n">
        <v>0.1456733029328744</v>
      </c>
      <c r="R16681" t="n">
        <v>-0.0004271836078773475</v>
      </c>
    </row>
    <row r="16682">
      <c r="M16682" t="n">
        <v>0.2153106370608295</v>
      </c>
      <c r="N16682" t="n">
        <v>0.1309800617955816</v>
      </c>
      <c r="O16682" t="n">
        <v>-0.0004342725249870589</v>
      </c>
      <c r="P16682" t="n">
        <v>0.3576665023155382</v>
      </c>
      <c r="Q16682" t="n">
        <v>0.1456820805481391</v>
      </c>
      <c r="R16682" t="n">
        <v>-0.0004270127856808556</v>
      </c>
    </row>
    <row r="16683">
      <c r="M16683" t="n">
        <v>0.2156793500999041</v>
      </c>
      <c r="N16683" t="n">
        <v>0.1309879535869773</v>
      </c>
      <c r="O16683" t="n">
        <v>-0.0004343593534435194</v>
      </c>
      <c r="P16683" t="n">
        <v>0.357364203589948</v>
      </c>
      <c r="Q16683" t="n">
        <v>0.1456908581634038</v>
      </c>
      <c r="R16683" t="n">
        <v>-0.0004269273745826096</v>
      </c>
    </row>
    <row r="16684">
      <c r="M16684" t="n">
        <v>0.2153903014572986</v>
      </c>
      <c r="N16684" t="n">
        <v>0.1309958453783731</v>
      </c>
      <c r="O16684" t="n">
        <v>-0.0004337303262069011</v>
      </c>
      <c r="P16684" t="n">
        <v>0.3576693899682765</v>
      </c>
      <c r="Q16684" t="n">
        <v>0.1456996357786685</v>
      </c>
      <c r="R16684" t="n">
        <v>-0.0004267810575352722</v>
      </c>
    </row>
    <row r="16685">
      <c r="M16685" t="n">
        <v>0.2154666777412488</v>
      </c>
      <c r="N16685" t="n">
        <v>0.1310037371697689</v>
      </c>
      <c r="O16685" t="n">
        <v>-0.0004340339677994051</v>
      </c>
      <c r="P16685" t="n">
        <v>0.3580353260511375</v>
      </c>
      <c r="Q16685" t="n">
        <v>0.1457084133939331</v>
      </c>
      <c r="R16685" t="n">
        <v>-0.0004264826092432895</v>
      </c>
    </row>
    <row r="16686">
      <c r="M16686" t="n">
        <v>0.2154699687130946</v>
      </c>
      <c r="N16686" t="n">
        <v>0.1310116289611647</v>
      </c>
      <c r="O16686" t="n">
        <v>-0.0004337737035772588</v>
      </c>
      <c r="P16686" t="n">
        <v>0.3573077812164946</v>
      </c>
      <c r="Q16686" t="n">
        <v>0.1457171910091979</v>
      </c>
      <c r="R16686" t="n">
        <v>-0.0004263120673621566</v>
      </c>
    </row>
    <row r="16687">
      <c r="M16687" t="n">
        <v>0.2153270850552286</v>
      </c>
      <c r="N16687" t="n">
        <v>0.1310195207525604</v>
      </c>
      <c r="O16687" t="n">
        <v>-0.0004338604583179742</v>
      </c>
      <c r="P16687" t="n">
        <v>0.3574914695295909</v>
      </c>
      <c r="Q16687" t="n">
        <v>0.1457259686244625</v>
      </c>
      <c r="R16687" t="n">
        <v>-0.0004264826092432895</v>
      </c>
    </row>
    <row r="16688">
      <c r="M16688" t="n">
        <v>0.2154034628255619</v>
      </c>
      <c r="N16688" t="n">
        <v>0.1310274125439562</v>
      </c>
      <c r="O16688" t="n">
        <v>-0.0004334923355611789</v>
      </c>
      <c r="P16688" t="n">
        <v>0.3577966566923665</v>
      </c>
      <c r="Q16688" t="n">
        <v>0.1457347462397272</v>
      </c>
      <c r="R16688" t="n">
        <v>-0.0004254835441264068</v>
      </c>
    </row>
    <row r="16689">
      <c r="M16689" t="n">
        <v>0.215406753309371</v>
      </c>
      <c r="N16689" t="n">
        <v>0.131035304335352</v>
      </c>
      <c r="O16689" t="n">
        <v>-0.0004334056544302928</v>
      </c>
      <c r="P16689" t="n">
        <v>0.3581018446981964</v>
      </c>
      <c r="Q16689" t="n">
        <v>0.1457435238549919</v>
      </c>
      <c r="R16689" t="n">
        <v>-0.0004255686748875365</v>
      </c>
    </row>
    <row r="16690">
      <c r="M16690" t="n">
        <v>0.2152638652144586</v>
      </c>
      <c r="N16690" t="n">
        <v>0.1310431961267477</v>
      </c>
      <c r="O16690" t="n">
        <v>-0.000433839060084723</v>
      </c>
      <c r="P16690" t="n">
        <v>0.3575565394402942</v>
      </c>
      <c r="Q16690" t="n">
        <v>0.1457523014702566</v>
      </c>
      <c r="R16690" t="n">
        <v>-0.0004259091979320554</v>
      </c>
    </row>
    <row r="16691">
      <c r="M16691" t="n">
        <v>0.2156326043746886</v>
      </c>
      <c r="N16691" t="n">
        <v>0.1310510879181435</v>
      </c>
      <c r="O16691" t="n">
        <v>-0.000433211350415205</v>
      </c>
      <c r="P16691" t="n">
        <v>0.3574364790546637</v>
      </c>
      <c r="Q16691" t="n">
        <v>0.1457610790855213</v>
      </c>
      <c r="R16691" t="n">
        <v>-0.0004259517633126202</v>
      </c>
    </row>
    <row r="16692">
      <c r="M16692" t="n">
        <v>0.2155628063690271</v>
      </c>
      <c r="N16692" t="n">
        <v>0.1310589797095393</v>
      </c>
      <c r="O16692" t="n">
        <v>-0.0004329082237205923</v>
      </c>
      <c r="P16692" t="n">
        <v>0.3579239161634313</v>
      </c>
      <c r="Q16692" t="n">
        <v>0.145769856700786</v>
      </c>
      <c r="R16692" t="n">
        <v>-0.0004249952954722142</v>
      </c>
    </row>
    <row r="16693">
      <c r="M16693" t="n">
        <v>0.2152737332267686</v>
      </c>
      <c r="N16693" t="n">
        <v>0.131066871500935</v>
      </c>
      <c r="O16693" t="n">
        <v>-0.0004334278694827856</v>
      </c>
      <c r="P16693" t="n">
        <v>0.3573786047970273</v>
      </c>
      <c r="Q16693" t="n">
        <v>0.1457786343160507</v>
      </c>
      <c r="R16693" t="n">
        <v>-0.000425165276592291</v>
      </c>
    </row>
    <row r="16694">
      <c r="M16694" t="n">
        <v>0.2156790284052823</v>
      </c>
      <c r="N16694" t="n">
        <v>0.1310747632923308</v>
      </c>
      <c r="O16694" t="n">
        <v>-0.0004330814389746567</v>
      </c>
      <c r="P16694" t="n">
        <v>0.35768379240462</v>
      </c>
      <c r="Q16694" t="n">
        <v>0.1457874119313154</v>
      </c>
      <c r="R16694" t="n">
        <v>-0.0004248253143521374</v>
      </c>
    </row>
    <row r="16695">
      <c r="M16695" t="n">
        <v>0.2155726826197645</v>
      </c>
      <c r="N16695" t="n">
        <v>0.1310826550837266</v>
      </c>
      <c r="O16695" t="n">
        <v>-0.0004332546542287212</v>
      </c>
      <c r="P16695" t="n">
        <v>0.3572599772771313</v>
      </c>
      <c r="Q16695" t="n">
        <v>0.1457961895465801</v>
      </c>
      <c r="R16695" t="n">
        <v>-0.0004249103049121758</v>
      </c>
    </row>
    <row r="16696">
      <c r="M16696" t="n">
        <v>0.2154297882827052</v>
      </c>
      <c r="N16696" t="n">
        <v>0.1310905468751224</v>
      </c>
      <c r="O16696" t="n">
        <v>-0.0004326711460694711</v>
      </c>
      <c r="P16696" t="n">
        <v>0.3579904179288678</v>
      </c>
      <c r="Q16696" t="n">
        <v>0.1458049671618448</v>
      </c>
      <c r="R16696" t="n">
        <v>-0.0004240395611330753</v>
      </c>
    </row>
    <row r="16697">
      <c r="M16697" t="n">
        <v>0.2155792670702302</v>
      </c>
      <c r="N16697" t="n">
        <v>0.1310984386665181</v>
      </c>
      <c r="O16697" t="n">
        <v>-0.0004329307487571127</v>
      </c>
      <c r="P16697" t="n">
        <v>0.357323597973528</v>
      </c>
      <c r="Q16697" t="n">
        <v>0.1458137447771095</v>
      </c>
      <c r="R16697" t="n">
        <v>-0.0004242092618078658</v>
      </c>
    </row>
    <row r="16698">
      <c r="M16698" t="n">
        <v>0.2154363702134305</v>
      </c>
      <c r="N16698" t="n">
        <v>0.1311063304579139</v>
      </c>
      <c r="O16698" t="n">
        <v>-0.0004327576802986849</v>
      </c>
      <c r="P16698" t="n">
        <v>0.3573857830048311</v>
      </c>
      <c r="Q16698" t="n">
        <v>0.1458225223923742</v>
      </c>
      <c r="R16698" t="n">
        <v>-0.0004242941121452612</v>
      </c>
    </row>
    <row r="16699">
      <c r="M16699" t="n">
        <v>0.2155127565054941</v>
      </c>
      <c r="N16699" t="n">
        <v>0.1311142222493097</v>
      </c>
      <c r="O16699" t="n">
        <v>-0.0004324548104964363</v>
      </c>
      <c r="P16699" t="n">
        <v>0.3578732238282543</v>
      </c>
      <c r="Q16699" t="n">
        <v>0.1458313000076389</v>
      </c>
      <c r="R16699" t="n">
        <v>-0.0004244213876513541</v>
      </c>
    </row>
    <row r="16700">
      <c r="M16700" t="n">
        <v>0.2156622400708021</v>
      </c>
      <c r="N16700" t="n">
        <v>0.1311221140407054</v>
      </c>
      <c r="O16700" t="n">
        <v>-0.0004326937616736636</v>
      </c>
      <c r="P16700" t="n">
        <v>0.3578746582257601</v>
      </c>
      <c r="Q16700" t="n">
        <v>0.1458400776229036</v>
      </c>
      <c r="R16700" t="n">
        <v>-0.0004235081114686565</v>
      </c>
    </row>
    <row r="16701">
      <c r="M16701" t="n">
        <v>0.2154462435341005</v>
      </c>
      <c r="N16701" t="n">
        <v>0.1311300058321012</v>
      </c>
      <c r="O16701" t="n">
        <v>-0.0004324776093299361</v>
      </c>
      <c r="P16701" t="n">
        <v>0.3581190966588625</v>
      </c>
      <c r="Q16701" t="n">
        <v>0.1458488552381683</v>
      </c>
      <c r="R16701" t="n">
        <v>-0.0004237622417485657</v>
      </c>
    </row>
    <row r="16702">
      <c r="M16702" t="n">
        <v>0.2157419236208719</v>
      </c>
      <c r="N16702" t="n">
        <v>0.131137897623497</v>
      </c>
      <c r="O16702" t="n">
        <v>-0.0004323046874549542</v>
      </c>
      <c r="P16702" t="n">
        <v>0.3578167739236469</v>
      </c>
      <c r="Q16702" t="n">
        <v>0.145857632853433</v>
      </c>
      <c r="R16702" t="n">
        <v>-0.0004237198867019141</v>
      </c>
    </row>
    <row r="16703">
      <c r="M16703" t="n">
        <v>0.2158183154058146</v>
      </c>
      <c r="N16703" t="n">
        <v>0.1311457894148927</v>
      </c>
      <c r="O16703" t="n">
        <v>-0.0004321317655799722</v>
      </c>
      <c r="P16703" t="n">
        <v>0.3579397092722569</v>
      </c>
      <c r="Q16703" t="n">
        <v>0.1458664104686977</v>
      </c>
      <c r="R16703" t="n">
        <v>-0.0004232297035473549</v>
      </c>
    </row>
    <row r="16704">
      <c r="M16704" t="n">
        <v>0.2153099202974338</v>
      </c>
      <c r="N16704" t="n">
        <v>0.1311536812062885</v>
      </c>
      <c r="O16704" t="n">
        <v>-0.0004317227902374512</v>
      </c>
      <c r="P16704" t="n">
        <v>0.3580018930066671</v>
      </c>
      <c r="Q16704" t="n">
        <v>0.1458751880839624</v>
      </c>
      <c r="R16704" t="n">
        <v>-0.000422806854408033</v>
      </c>
    </row>
    <row r="16705">
      <c r="M16705" t="n">
        <v>0.2158249047122432</v>
      </c>
      <c r="N16705" t="n">
        <v>0.1311615729976843</v>
      </c>
      <c r="O16705" t="n">
        <v>-0.0004318091779893747</v>
      </c>
      <c r="P16705" t="n">
        <v>0.3579425729661848</v>
      </c>
      <c r="Q16705" t="n">
        <v>0.145883965699227</v>
      </c>
      <c r="R16705" t="n">
        <v>-0.0004230605638916262</v>
      </c>
    </row>
    <row r="16706">
      <c r="M16706" t="n">
        <v>0.2157550996003614</v>
      </c>
      <c r="N16706" t="n">
        <v>0.1311694647890801</v>
      </c>
      <c r="O16706" t="n">
        <v>-0.0004318523718653364</v>
      </c>
      <c r="P16706" t="n">
        <v>0.357761748292577</v>
      </c>
      <c r="Q16706" t="n">
        <v>0.1458927433144917</v>
      </c>
      <c r="R16706" t="n">
        <v>-0.0004231028488055584</v>
      </c>
    </row>
    <row r="16707">
      <c r="M16707" t="n">
        <v>0.2153563409405941</v>
      </c>
      <c r="N16707" t="n">
        <v>0.1311773565804758</v>
      </c>
      <c r="O16707" t="n">
        <v>-0.0004317227902374512</v>
      </c>
      <c r="P16707" t="n">
        <v>0.357580922162358</v>
      </c>
      <c r="Q16707" t="n">
        <v>0.1459015209297564</v>
      </c>
      <c r="R16707" t="n">
        <v>-0.0004230605638916262</v>
      </c>
    </row>
    <row r="16708">
      <c r="M16708" t="n">
        <v>0.2157982385131078</v>
      </c>
      <c r="N16708" t="n">
        <v>0.1311852483718716</v>
      </c>
      <c r="O16708" t="n">
        <v>-0.0004315733628560572</v>
      </c>
      <c r="P16708" t="n">
        <v>0.3573393424160921</v>
      </c>
      <c r="Q16708" t="n">
        <v>0.1459102985450211</v>
      </c>
      <c r="R16708" t="n">
        <v>-0.0004223587797630276</v>
      </c>
    </row>
    <row r="16709">
      <c r="M16709" t="n">
        <v>0.2153994730534904</v>
      </c>
      <c r="N16709" t="n">
        <v>0.1311931401632674</v>
      </c>
      <c r="O16709" t="n">
        <v>-0.0004319186215463421</v>
      </c>
      <c r="P16709" t="n">
        <v>0.3578875408636543</v>
      </c>
      <c r="Q16709" t="n">
        <v>0.1459190761602858</v>
      </c>
      <c r="R16709" t="n">
        <v>-0.0004219788468277086</v>
      </c>
    </row>
    <row r="16710">
      <c r="M16710" t="n">
        <v>0.2154758665511806</v>
      </c>
      <c r="N16710" t="n">
        <v>0.1312010319546631</v>
      </c>
      <c r="O16710" t="n">
        <v>-0.0004318323068737709</v>
      </c>
      <c r="P16710" t="n">
        <v>0.3575852070457137</v>
      </c>
      <c r="Q16710" t="n">
        <v>0.1459278537755505</v>
      </c>
      <c r="R16710" t="n">
        <v>-0.0004224854240748006</v>
      </c>
    </row>
    <row r="16711">
      <c r="M16711" t="n">
        <v>0.2157715708481156</v>
      </c>
      <c r="N16711" t="n">
        <v>0.1312089237460589</v>
      </c>
      <c r="O16711" t="n">
        <v>-0.0004320049362189133</v>
      </c>
      <c r="P16711" t="n">
        <v>0.3577688919067815</v>
      </c>
      <c r="Q16711" t="n">
        <v>0.1459366313908152</v>
      </c>
      <c r="R16711" t="n">
        <v>-0.0004220632763688906</v>
      </c>
    </row>
    <row r="16712">
      <c r="M16712" t="n">
        <v>0.2157383133671792</v>
      </c>
      <c r="N16712" t="n">
        <v>0.1312168155374547</v>
      </c>
      <c r="O16712" t="n">
        <v>-0.0004312516183207638</v>
      </c>
      <c r="P16712" t="n">
        <v>0.3578918242938046</v>
      </c>
      <c r="Q16712" t="n">
        <v>0.1459454090060799</v>
      </c>
      <c r="R16712" t="n">
        <v>-0.0004217833237266017</v>
      </c>
    </row>
    <row r="16713">
      <c r="M16713" t="n">
        <v>0.2155222941372919</v>
      </c>
      <c r="N16713" t="n">
        <v>0.1312247073288504</v>
      </c>
      <c r="O16713" t="n">
        <v>-0.0004312947391705109</v>
      </c>
      <c r="P16713" t="n">
        <v>0.3572249692980346</v>
      </c>
      <c r="Q16713" t="n">
        <v>0.1459541866213446</v>
      </c>
      <c r="R16713" t="n">
        <v>-0.0004216147452598845</v>
      </c>
    </row>
    <row r="16714">
      <c r="M16714" t="n">
        <v>0.2158545593928176</v>
      </c>
      <c r="N16714" t="n">
        <v>0.1312325991202462</v>
      </c>
      <c r="O16714" t="n">
        <v>-0.0004311222557715225</v>
      </c>
      <c r="P16714" t="n">
        <v>0.3574694058056165</v>
      </c>
      <c r="Q16714" t="n">
        <v>0.1459629642366093</v>
      </c>
      <c r="R16714" t="n">
        <v>-0.0004218676129599604</v>
      </c>
    </row>
    <row r="16715">
      <c r="M16715" t="n">
        <v>0.2156750902008431</v>
      </c>
      <c r="N16715" t="n">
        <v>0.1312404909116419</v>
      </c>
      <c r="O16715" t="n">
        <v>-0.0004309928932222812</v>
      </c>
      <c r="P16715" t="n">
        <v>0.3576530896955448</v>
      </c>
      <c r="Q16715" t="n">
        <v>0.145971741851874</v>
      </c>
      <c r="R16715" t="n">
        <v>-0.0004205762246757912</v>
      </c>
    </row>
    <row r="16716">
      <c r="M16716" t="n">
        <v>0.2156783838585633</v>
      </c>
      <c r="N16716" t="n">
        <v>0.1312483827030377</v>
      </c>
      <c r="O16716" t="n">
        <v>-0.0004311457546764403</v>
      </c>
      <c r="P16716" t="n">
        <v>0.3577760205398285</v>
      </c>
      <c r="Q16716" t="n">
        <v>0.1459805194671387</v>
      </c>
      <c r="R16716" t="n">
        <v>-0.0004209969691982759</v>
      </c>
    </row>
    <row r="16717">
      <c r="M16717" t="n">
        <v>0.2153892492020782</v>
      </c>
      <c r="N16717" t="n">
        <v>0.1312562744944335</v>
      </c>
      <c r="O16717" t="n">
        <v>-0.0004311888390928165</v>
      </c>
      <c r="P16717" t="n">
        <v>0.3572306634801398</v>
      </c>
      <c r="Q16717" t="n">
        <v>0.1459892970824034</v>
      </c>
      <c r="R16717" t="n">
        <v>-0.0004211652670072698</v>
      </c>
    </row>
    <row r="16718">
      <c r="M16718" t="n">
        <v>0.2157580790946779</v>
      </c>
      <c r="N16718" t="n">
        <v>0.1312641662858293</v>
      </c>
      <c r="O16718" t="n">
        <v>-0.0004308872481781833</v>
      </c>
      <c r="P16718" t="n">
        <v>0.3575966070399115</v>
      </c>
      <c r="Q16718" t="n">
        <v>0.1459980746976681</v>
      </c>
      <c r="R16718" t="n">
        <v>-0.0004208707458415305</v>
      </c>
    </row>
    <row r="16719">
      <c r="M16719" t="n">
        <v>0.2157248193755559</v>
      </c>
      <c r="N16719" t="n">
        <v>0.1312720580772251</v>
      </c>
      <c r="O16719" t="n">
        <v>-0.0004308441637618071</v>
      </c>
      <c r="P16719" t="n">
        <v>0.3580840591620968</v>
      </c>
      <c r="Q16719" t="n">
        <v>0.1460068523129328</v>
      </c>
      <c r="R16719" t="n">
        <v>-0.0004210390436505244</v>
      </c>
    </row>
    <row r="16720">
      <c r="M16720" t="n">
        <v>0.2156915590544134</v>
      </c>
      <c r="N16720" t="n">
        <v>0.1312799498686208</v>
      </c>
      <c r="O16720" t="n">
        <v>-0.0004308247463177211</v>
      </c>
      <c r="P16720" t="n">
        <v>0.3573564355646852</v>
      </c>
      <c r="Q16720" t="n">
        <v>0.1460156299281975</v>
      </c>
      <c r="R16720" t="n">
        <v>-0.0004200847777758132</v>
      </c>
    </row>
    <row r="16721">
      <c r="M16721" t="n">
        <v>0.2153658592243932</v>
      </c>
      <c r="N16721" t="n">
        <v>0.1312878416600166</v>
      </c>
      <c r="O16721" t="n">
        <v>-0.0004307816982815184</v>
      </c>
      <c r="P16721" t="n">
        <v>0.3575401181338606</v>
      </c>
      <c r="Q16721" t="n">
        <v>0.1460244075434622</v>
      </c>
      <c r="R16721" t="n">
        <v>-0.0004203788077172621</v>
      </c>
    </row>
    <row r="16722">
      <c r="M16722" t="n">
        <v>0.2155519262207251</v>
      </c>
      <c r="N16722" t="n">
        <v>0.1312957334514123</v>
      </c>
      <c r="O16722" t="n">
        <v>-0.0004303942659556931</v>
      </c>
      <c r="P16722" t="n">
        <v>0.3577238009555775</v>
      </c>
      <c r="Q16722" t="n">
        <v>0.1460331851587269</v>
      </c>
      <c r="R16722" t="n">
        <v>-0.000419874756389064</v>
      </c>
    </row>
    <row r="16723">
      <c r="M16723" t="n">
        <v>0.2156648855224095</v>
      </c>
      <c r="N16723" t="n">
        <v>0.1313036252428081</v>
      </c>
      <c r="O16723" t="n">
        <v>-0.0004306095061367071</v>
      </c>
      <c r="P16723" t="n">
        <v>0.3578467297333856</v>
      </c>
      <c r="Q16723" t="n">
        <v>0.1460419627739916</v>
      </c>
      <c r="R16723" t="n">
        <v>-0.0004203368034399123</v>
      </c>
    </row>
    <row r="16724">
      <c r="M16724" t="n">
        <v>0.2158875144097229</v>
      </c>
      <c r="N16724" t="n">
        <v>0.1313115170342039</v>
      </c>
      <c r="O16724" t="n">
        <v>-0.0004304611862436164</v>
      </c>
      <c r="P16724" t="n">
        <v>0.358030412916395</v>
      </c>
      <c r="Q16724" t="n">
        <v>0.1460507403892563</v>
      </c>
      <c r="R16724" t="n">
        <v>-0.0004197183271760518</v>
      </c>
    </row>
    <row r="16725">
      <c r="M16725" t="n">
        <v>0.2158176978612145</v>
      </c>
      <c r="N16725" t="n">
        <v>0.1313194088255996</v>
      </c>
      <c r="O16725" t="n">
        <v>-0.0004302031159880747</v>
      </c>
      <c r="P16725" t="n">
        <v>0.3576673051337543</v>
      </c>
      <c r="Q16725" t="n">
        <v>0.1460595180045209</v>
      </c>
      <c r="R16725" t="n">
        <v>-0.0004197602612680866</v>
      </c>
    </row>
    <row r="16726">
      <c r="M16726" t="n">
        <v>0.2157113235422577</v>
      </c>
      <c r="N16726" t="n">
        <v>0.1313273006169954</v>
      </c>
      <c r="O16726" t="n">
        <v>-0.0004304181745343594</v>
      </c>
      <c r="P16726" t="n">
        <v>0.357729478098642</v>
      </c>
      <c r="Q16726" t="n">
        <v>0.1460682956197856</v>
      </c>
      <c r="R16726" t="n">
        <v>-0.0004191731839795998</v>
      </c>
    </row>
    <row r="16727">
      <c r="M16727" t="n">
        <v>0.2153856062696903</v>
      </c>
      <c r="N16727" t="n">
        <v>0.1313351924083912</v>
      </c>
      <c r="O16727" t="n">
        <v>-0.0004296254293791577</v>
      </c>
      <c r="P16727" t="n">
        <v>0.3573056118415676</v>
      </c>
      <c r="Q16727" t="n">
        <v>0.1460770732350503</v>
      </c>
      <c r="R16727" t="n">
        <v>-0.0004193409203477389</v>
      </c>
    </row>
    <row r="16728">
      <c r="M16728" t="n">
        <v>0.2155351263146388</v>
      </c>
      <c r="N16728" t="n">
        <v>0.131343084199787</v>
      </c>
      <c r="O16728" t="n">
        <v>-0.0004296254293791577</v>
      </c>
      <c r="P16728" t="n">
        <v>0.35748929304854</v>
      </c>
      <c r="Q16728" t="n">
        <v>0.146085850850315</v>
      </c>
      <c r="R16728" t="n">
        <v>-0.0004188901469242772</v>
      </c>
    </row>
    <row r="16729">
      <c r="M16729" t="n">
        <v>0.2153921890691633</v>
      </c>
      <c r="N16729" t="n">
        <v>0.1313509759911828</v>
      </c>
      <c r="O16729" t="n">
        <v>-0.0004299262574281377</v>
      </c>
      <c r="P16729" t="n">
        <v>0.3579159950906845</v>
      </c>
      <c r="Q16729" t="n">
        <v>0.1460946284655797</v>
      </c>
      <c r="R16729" t="n">
        <v>-0.0004185552357534402</v>
      </c>
    </row>
    <row r="16730">
      <c r="M16730" t="n">
        <v>0.2156148275152486</v>
      </c>
      <c r="N16730" t="n">
        <v>0.1313588677825785</v>
      </c>
      <c r="O16730" t="n">
        <v>-0.0004296684048147262</v>
      </c>
      <c r="P16730" t="n">
        <v>0.3576743903463903</v>
      </c>
      <c r="Q16730" t="n">
        <v>0.1461034060808444</v>
      </c>
      <c r="R16730" t="n">
        <v>-0.0004189738747169863</v>
      </c>
    </row>
    <row r="16731">
      <c r="M16731" t="n">
        <v>0.2155450047192053</v>
      </c>
      <c r="N16731" t="n">
        <v>0.1313667595739743</v>
      </c>
      <c r="O16731" t="n">
        <v>-0.0004297543556858634</v>
      </c>
      <c r="P16731" t="n">
        <v>0.3579188273049342</v>
      </c>
      <c r="Q16731" t="n">
        <v>0.1461121836961091</v>
      </c>
      <c r="R16731" t="n">
        <v>-0.0004187645552352133</v>
      </c>
    </row>
    <row r="16732">
      <c r="M16732" t="n">
        <v>0.2155117391478497</v>
      </c>
      <c r="N16732" t="n">
        <v>0.13137465136537</v>
      </c>
      <c r="O16732" t="n">
        <v>-0.0004294780301070111</v>
      </c>
      <c r="P16732" t="n">
        <v>0.3579202425105069</v>
      </c>
      <c r="Q16732" t="n">
        <v>0.1461209613113738</v>
      </c>
      <c r="R16732" t="n">
        <v>-0.000418020490987952</v>
      </c>
    </row>
    <row r="16733">
      <c r="M16733" t="n">
        <v>0.2157709434937237</v>
      </c>
      <c r="N16733" t="n">
        <v>0.1313825431567658</v>
      </c>
      <c r="O16733" t="n">
        <v>-0.0004297356653980171</v>
      </c>
      <c r="P16733" t="n">
        <v>0.3573140999920906</v>
      </c>
      <c r="Q16733" t="n">
        <v>0.1461297389266385</v>
      </c>
      <c r="R16733" t="n">
        <v>-0.000417727935155427</v>
      </c>
    </row>
    <row r="16734">
      <c r="M16734" t="n">
        <v>0.2154452061981972</v>
      </c>
      <c r="N16734" t="n">
        <v>0.1313904349481616</v>
      </c>
      <c r="O16734" t="n">
        <v>-0.0004297356653980171</v>
      </c>
      <c r="P16734" t="n">
        <v>0.3581660945325227</v>
      </c>
      <c r="Q16734" t="n">
        <v>0.1461385165419032</v>
      </c>
      <c r="R16734" t="n">
        <v>-0.0004181040783686735</v>
      </c>
    </row>
    <row r="16735">
      <c r="M16735" t="n">
        <v>0.2157775335560392</v>
      </c>
      <c r="N16735" t="n">
        <v>0.1313983267395573</v>
      </c>
      <c r="O16735" t="n">
        <v>-0.0004291774556008375</v>
      </c>
      <c r="P16735" t="n">
        <v>0.357377680566303</v>
      </c>
      <c r="Q16735" t="n">
        <v>0.1461472941571679</v>
      </c>
      <c r="R16735" t="n">
        <v>-0.0004183548405108378</v>
      </c>
    </row>
    <row r="16736">
      <c r="M16736" t="n">
        <v>0.2158905080806457</v>
      </c>
      <c r="N16736" t="n">
        <v>0.1314062185309531</v>
      </c>
      <c r="O16736" t="n">
        <v>-0.0004292449960820887</v>
      </c>
      <c r="P16736" t="n">
        <v>0.357622116640219</v>
      </c>
      <c r="Q16736" t="n">
        <v>0.1461560717724326</v>
      </c>
      <c r="R16736" t="n">
        <v>-0.000417067847148102</v>
      </c>
    </row>
    <row r="16737">
      <c r="M16737" t="n">
        <v>0.2155282029175885</v>
      </c>
      <c r="N16737" t="n">
        <v>0.1314141103223489</v>
      </c>
      <c r="O16737" t="n">
        <v>-0.0004294595113225095</v>
      </c>
      <c r="P16737" t="n">
        <v>0.3581703346281986</v>
      </c>
      <c r="Q16737" t="n">
        <v>0.1461648493876973</v>
      </c>
      <c r="R16737" t="n">
        <v>-0.0004172347410445198</v>
      </c>
    </row>
    <row r="16738">
      <c r="M16738" t="n">
        <v>0.2159702213806152</v>
      </c>
      <c r="N16738" t="n">
        <v>0.1314220021137447</v>
      </c>
      <c r="O16738" t="n">
        <v>-0.0004291162869378362</v>
      </c>
      <c r="P16738" t="n">
        <v>0.3576249390255656</v>
      </c>
      <c r="Q16738" t="n">
        <v>0.146173627002962</v>
      </c>
      <c r="R16738" t="n">
        <v>-0.0004171095706222065</v>
      </c>
    </row>
    <row r="16739">
      <c r="M16739" t="n">
        <v>0.2157175927749127</v>
      </c>
      <c r="N16739" t="n">
        <v>0.1314298939051404</v>
      </c>
      <c r="O16739" t="n">
        <v>-0.0004294595113225095</v>
      </c>
      <c r="P16739" t="n">
        <v>0.3575048361976954</v>
      </c>
      <c r="Q16739" t="n">
        <v>0.1461824046182267</v>
      </c>
      <c r="R16739" t="n">
        <v>-0.0004172764645186243</v>
      </c>
    </row>
    <row r="16740">
      <c r="M16740" t="n">
        <v>0.21557464297563</v>
      </c>
      <c r="N16740" t="n">
        <v>0.1314377856965362</v>
      </c>
      <c r="O16740" t="n">
        <v>-0.0004286693434805091</v>
      </c>
      <c r="P16740" t="n">
        <v>0.3573239755043344</v>
      </c>
      <c r="Q16740" t="n">
        <v>0.1461911822334914</v>
      </c>
      <c r="R16740" t="n">
        <v>-0.0004165324763715545</v>
      </c>
    </row>
    <row r="16741">
      <c r="M16741" t="n">
        <v>0.2158704279950787</v>
      </c>
      <c r="N16741" t="n">
        <v>0.131445677487932</v>
      </c>
      <c r="O16741" t="n">
        <v>-0.0004287122104148572</v>
      </c>
      <c r="P16741" t="n">
        <v>0.3579329522988274</v>
      </c>
      <c r="Q16741" t="n">
        <v>0.1461999598487561</v>
      </c>
      <c r="R16741" t="n">
        <v>-0.0004165741296191916</v>
      </c>
    </row>
    <row r="16742">
      <c r="M16742" t="n">
        <v>0.2158006005492508</v>
      </c>
      <c r="N16742" t="n">
        <v>0.1314535692793277</v>
      </c>
      <c r="O16742" t="n">
        <v>-0.000428583609611813</v>
      </c>
      <c r="P16742" t="n">
        <v>0.358055875453023</v>
      </c>
      <c r="Q16742" t="n">
        <v>0.1462087374640207</v>
      </c>
      <c r="R16742" t="n">
        <v>-0.000416699089362103</v>
      </c>
    </row>
    <row r="16743">
      <c r="M16743" t="n">
        <v>0.2156942097336492</v>
      </c>
      <c r="N16743" t="n">
        <v>0.1314614610707235</v>
      </c>
      <c r="O16743" t="n">
        <v>-0.0004280945855229232</v>
      </c>
      <c r="P16743" t="n">
        <v>0.3581787985683199</v>
      </c>
      <c r="Q16743" t="n">
        <v>0.1462175150792854</v>
      </c>
      <c r="R16743" t="n">
        <v>-0.0004165741296191916</v>
      </c>
    </row>
    <row r="16744">
      <c r="M16744" t="n">
        <v>0.2159900038153797</v>
      </c>
      <c r="N16744" t="n">
        <v>0.1314693528621193</v>
      </c>
      <c r="O16744" t="n">
        <v>-0.0004282659090188803</v>
      </c>
      <c r="P16744" t="n">
        <v>0.3574511199559961</v>
      </c>
      <c r="Q16744" t="n">
        <v>0.1462262926945501</v>
      </c>
      <c r="R16744" t="n">
        <v>-0.0004156637780578296</v>
      </c>
    </row>
    <row r="16745">
      <c r="M16745" t="n">
        <v>0.2157373617136338</v>
      </c>
      <c r="N16745" t="n">
        <v>0.131477244653515</v>
      </c>
      <c r="O16745" t="n">
        <v>-0.0004287370486327624</v>
      </c>
      <c r="P16745" t="n">
        <v>0.3575740410230015</v>
      </c>
      <c r="Q16745" t="n">
        <v>0.1462350703098148</v>
      </c>
      <c r="R16745" t="n">
        <v>-0.0004158301101018703</v>
      </c>
    </row>
    <row r="16746">
      <c r="M16746" t="n">
        <v>0.2156675305402821</v>
      </c>
      <c r="N16746" t="n">
        <v>0.1314851364449108</v>
      </c>
      <c r="O16746" t="n">
        <v>-0.0004286942177587731</v>
      </c>
      <c r="P16746" t="n">
        <v>0.3579399922293972</v>
      </c>
      <c r="Q16746" t="n">
        <v>0.1462438479250795</v>
      </c>
      <c r="R16746" t="n">
        <v>-0.0004159132761238906</v>
      </c>
    </row>
    <row r="16747">
      <c r="M16747" t="n">
        <v>0.215488007827106</v>
      </c>
      <c r="N16747" t="n">
        <v>0.1314930282363066</v>
      </c>
      <c r="O16747" t="n">
        <v>-0.000428522894262816</v>
      </c>
      <c r="P16747" t="n">
        <v>0.3574553369270057</v>
      </c>
      <c r="Q16747" t="n">
        <v>0.1462526255403442</v>
      </c>
      <c r="R16747" t="n">
        <v>-0.0004153767193346541</v>
      </c>
    </row>
    <row r="16748">
      <c r="M16748" t="n">
        <v>0.2158935019651185</v>
      </c>
      <c r="N16748" t="n">
        <v>0.1315009200277023</v>
      </c>
      <c r="O16748" t="n">
        <v>-0.0004283766190487968</v>
      </c>
      <c r="P16748" t="n">
        <v>0.3581858352886821</v>
      </c>
      <c r="Q16748" t="n">
        <v>0.1462614031556089</v>
      </c>
      <c r="R16748" t="n">
        <v>-0.0004154597448632039</v>
      </c>
    </row>
    <row r="16749">
      <c r="M16749" t="n">
        <v>0.215713978046785</v>
      </c>
      <c r="N16749" t="n">
        <v>0.1315088118190981</v>
      </c>
      <c r="O16749" t="n">
        <v>-0.000427820285777305</v>
      </c>
      <c r="P16749" t="n">
        <v>0.3573973872653426</v>
      </c>
      <c r="Q16749" t="n">
        <v>0.1462701807708736</v>
      </c>
      <c r="R16749" t="n">
        <v>-0.0004149615916919051</v>
      </c>
    </row>
    <row r="16750">
      <c r="M16750" t="n">
        <v>0.2157172729625315</v>
      </c>
      <c r="N16750" t="n">
        <v>0.1315167036104939</v>
      </c>
      <c r="O16750" t="n">
        <v>-0.0004281626447136076</v>
      </c>
      <c r="P16750" t="n">
        <v>0.358067129545259</v>
      </c>
      <c r="Q16750" t="n">
        <v>0.1462789583861383</v>
      </c>
      <c r="R16750" t="n">
        <v>-0.0004152106682775545</v>
      </c>
    </row>
    <row r="16751">
      <c r="M16751" t="n">
        <v>0.2158668269098907</v>
      </c>
      <c r="N16751" t="n">
        <v>0.1315245954018897</v>
      </c>
      <c r="O16751" t="n">
        <v>-0.0004282910293147211</v>
      </c>
      <c r="P16751" t="n">
        <v>0.3573394346339545</v>
      </c>
      <c r="Q16751" t="n">
        <v>0.146287736001403</v>
      </c>
      <c r="R16751" t="n">
        <v>-0.0004149615916919051</v>
      </c>
    </row>
    <row r="16752">
      <c r="M16752" t="n">
        <v>0.2155044725230294</v>
      </c>
      <c r="N16752" t="n">
        <v>0.1315324871932854</v>
      </c>
      <c r="O16752" t="n">
        <v>-0.0004273753406692073</v>
      </c>
      <c r="P16752" t="n">
        <v>0.3580699370420599</v>
      </c>
      <c r="Q16752" t="n">
        <v>0.1462965136166677</v>
      </c>
      <c r="R16752" t="n">
        <v>-0.0004142178622890814</v>
      </c>
    </row>
    <row r="16753">
      <c r="M16753" t="n">
        <v>0.2158368542553173</v>
      </c>
      <c r="N16753" t="n">
        <v>0.1315403789846812</v>
      </c>
      <c r="O16753" t="n">
        <v>-0.000427674653063873</v>
      </c>
      <c r="P16753" t="n">
        <v>0.3576460301958871</v>
      </c>
      <c r="Q16753" t="n">
        <v>0.1463052912319324</v>
      </c>
      <c r="R16753" t="n">
        <v>-0.000414383632319012</v>
      </c>
    </row>
    <row r="16754">
      <c r="M16754" t="n">
        <v>0.2157304531877819</v>
      </c>
      <c r="N16754" t="n">
        <v>0.131548270776077</v>
      </c>
      <c r="O16754" t="n">
        <v>-0.0004277174119773967</v>
      </c>
      <c r="P16754" t="n">
        <v>0.3580727421270002</v>
      </c>
      <c r="Q16754" t="n">
        <v>0.1463140688471971</v>
      </c>
      <c r="R16754" t="n">
        <v>-0.0004147980573938384</v>
      </c>
    </row>
    <row r="16755">
      <c r="M16755" t="n">
        <v>0.2159531447543793</v>
      </c>
      <c r="N16755" t="n">
        <v>0.1315561625674727</v>
      </c>
      <c r="O16755" t="n">
        <v>-0.0004279312065450151</v>
      </c>
      <c r="P16755" t="n">
        <v>0.3576488321134959</v>
      </c>
      <c r="Q16755" t="n">
        <v>0.1463228464624618</v>
      </c>
      <c r="R16755" t="n">
        <v>-0.0004143007473040467</v>
      </c>
    </row>
    <row r="16756">
      <c r="M16756" t="n">
        <v>0.2159198755930869</v>
      </c>
      <c r="N16756" t="n">
        <v>0.1315640543588685</v>
      </c>
      <c r="O16756" t="n">
        <v>-0.0004276573649025286</v>
      </c>
      <c r="P16756" t="n">
        <v>0.3579540269047562</v>
      </c>
      <c r="Q16756" t="n">
        <v>0.1463316240777265</v>
      </c>
      <c r="R16756" t="n">
        <v>-0.0004138878958106167</v>
      </c>
    </row>
    <row r="16757">
      <c r="M16757" t="n">
        <v>0.2159597392701876</v>
      </c>
      <c r="N16757" t="n">
        <v>0.1315719461502643</v>
      </c>
      <c r="O16757" t="n">
        <v>-0.0004270592427138538</v>
      </c>
      <c r="P16757" t="n">
        <v>0.3580161861434328</v>
      </c>
      <c r="Q16757" t="n">
        <v>0.1463404016929912</v>
      </c>
      <c r="R16757" t="n">
        <v>-0.0004139706402919863</v>
      </c>
    </row>
    <row r="16758">
      <c r="M16758" t="n">
        <v>0.2156705002122474</v>
      </c>
      <c r="N16758" t="n">
        <v>0.13157983794166</v>
      </c>
      <c r="O16758" t="n">
        <v>-0.0004271019657273306</v>
      </c>
      <c r="P16758" t="n">
        <v>0.3581998635128303</v>
      </c>
      <c r="Q16758" t="n">
        <v>0.1463491793082559</v>
      </c>
      <c r="R16758" t="n">
        <v>-0.000413639662366508</v>
      </c>
    </row>
    <row r="16759">
      <c r="M16759" t="n">
        <v>0.2156372275953762</v>
      </c>
      <c r="N16759" t="n">
        <v>0.1315877297330558</v>
      </c>
      <c r="O16759" t="n">
        <v>-0.0004274864728486215</v>
      </c>
      <c r="P16759" t="n">
        <v>0.3580189849160689</v>
      </c>
      <c r="Q16759" t="n">
        <v>0.1463579569235206</v>
      </c>
      <c r="R16759" t="n">
        <v>-0.0004131022432545546</v>
      </c>
    </row>
    <row r="16760">
      <c r="M16760" t="n">
        <v>0.2159696314654891</v>
      </c>
      <c r="N16760" t="n">
        <v>0.1315956215244516</v>
      </c>
      <c r="O16760" t="n">
        <v>-0.0004272985409401644</v>
      </c>
      <c r="P16760" t="n">
        <v>0.3573520288236456</v>
      </c>
      <c r="Q16760" t="n">
        <v>0.1463667345387853</v>
      </c>
      <c r="R16760" t="n">
        <v>-0.0004132674511102853</v>
      </c>
    </row>
    <row r="16761">
      <c r="M16761" t="n">
        <v>0.2156438166301146</v>
      </c>
      <c r="N16761" t="n">
        <v>0.1316035133158474</v>
      </c>
      <c r="O16761" t="n">
        <v>-0.0004272985409401644</v>
      </c>
      <c r="P16761" t="n">
        <v>0.3579002619819591</v>
      </c>
      <c r="Q16761" t="n">
        <v>0.14637551215405</v>
      </c>
      <c r="R16761" t="n">
        <v>-0.0004131435452184873</v>
      </c>
    </row>
    <row r="16762">
      <c r="M16762" t="n">
        <v>0.2155374061278078</v>
      </c>
      <c r="N16762" t="n">
        <v>0.1316114051072431</v>
      </c>
      <c r="O16762" t="n">
        <v>-0.0004272558537732373</v>
      </c>
      <c r="P16762" t="n">
        <v>0.3580231785485687</v>
      </c>
      <c r="Q16762" t="n">
        <v>0.1463842897693146</v>
      </c>
      <c r="R16762" t="n">
        <v>-0.0004129370353988239</v>
      </c>
    </row>
    <row r="16763">
      <c r="M16763" t="n">
        <v>0.2155406997970105</v>
      </c>
      <c r="N16763" t="n">
        <v>0.1316192968986389</v>
      </c>
      <c r="O16763" t="n">
        <v>-0.0004269997307716748</v>
      </c>
      <c r="P16763" t="n">
        <v>0.3579030553675268</v>
      </c>
      <c r="Q16763" t="n">
        <v>0.1463930673845794</v>
      </c>
      <c r="R16763" t="n">
        <v>-0.0004133913570020833</v>
      </c>
    </row>
    <row r="16764">
      <c r="M16764" t="n">
        <v>0.2155439935223145</v>
      </c>
      <c r="N16764" t="n">
        <v>0.1316271886900347</v>
      </c>
      <c r="O16764" t="n">
        <v>-0.0004267269959154166</v>
      </c>
      <c r="P16764" t="n">
        <v>0.35735761056903</v>
      </c>
      <c r="Q16764" t="n">
        <v>0.146401844999844</v>
      </c>
      <c r="R16764" t="n">
        <v>-0.0004124404678082998</v>
      </c>
    </row>
    <row r="16765">
      <c r="M16765" t="n">
        <v>0.2160592582943336</v>
      </c>
      <c r="N16765" t="n">
        <v>0.1316350804814304</v>
      </c>
      <c r="O16765" t="n">
        <v>-0.0004263004821763708</v>
      </c>
      <c r="P16765" t="n">
        <v>0.3579666065427553</v>
      </c>
      <c r="Q16765" t="n">
        <v>0.1464106226151087</v>
      </c>
      <c r="R16765" t="n">
        <v>-0.0004125229311628551</v>
      </c>
    </row>
    <row r="16766">
      <c r="M16766" t="n">
        <v>0.2156602901991616</v>
      </c>
      <c r="N16766" t="n">
        <v>0.1316429722728262</v>
      </c>
      <c r="O16766" t="n">
        <v>-0.0004268122986632258</v>
      </c>
      <c r="P16766" t="n">
        <v>0.3581502822934629</v>
      </c>
      <c r="Q16766" t="n">
        <v>0.1464194002303734</v>
      </c>
      <c r="R16766" t="n">
        <v>-0.0004127290895492434</v>
      </c>
    </row>
    <row r="16767">
      <c r="M16767" t="n">
        <v>0.2159561452053648</v>
      </c>
      <c r="N16767" t="n">
        <v>0.131650864064222</v>
      </c>
      <c r="O16767" t="n">
        <v>-0.0004269402527849396</v>
      </c>
      <c r="P16767" t="n">
        <v>0.357726353443628</v>
      </c>
      <c r="Q16767" t="n">
        <v>0.1464281778456381</v>
      </c>
      <c r="R16767" t="n">
        <v>-0.0004121518460673563</v>
      </c>
    </row>
    <row r="16768">
      <c r="M16768" t="n">
        <v>0.2156303096744643</v>
      </c>
      <c r="N16768" t="n">
        <v>0.1316587558556177</v>
      </c>
      <c r="O16768" t="n">
        <v>-0.000426582500736823</v>
      </c>
      <c r="P16768" t="n">
        <v>0.3579100282649018</v>
      </c>
      <c r="Q16768" t="n">
        <v>0.1464369554609028</v>
      </c>
      <c r="R16768" t="n">
        <v>-0.0004116138077107475</v>
      </c>
    </row>
    <row r="16769">
      <c r="M16769" t="n">
        <v>0.2156336043392255</v>
      </c>
      <c r="N16769" t="n">
        <v>0.1316666476470135</v>
      </c>
      <c r="O16769" t="n">
        <v>-0.0004261989600268698</v>
      </c>
      <c r="P16769" t="n">
        <v>0.357668377985401</v>
      </c>
      <c r="Q16769" t="n">
        <v>0.1464457330761675</v>
      </c>
      <c r="R16769" t="n">
        <v>-0.000411901937376145</v>
      </c>
    </row>
    <row r="16770">
      <c r="M16770" t="n">
        <v>0.2155271860477329</v>
      </c>
      <c r="N16770" t="n">
        <v>0.1316745394384093</v>
      </c>
      <c r="O16770" t="n">
        <v>-0.0004260711131235521</v>
      </c>
      <c r="P16770" t="n">
        <v>0.3582166176997981</v>
      </c>
      <c r="Q16770" t="n">
        <v>0.1464545106914322</v>
      </c>
      <c r="R16770" t="n">
        <v>-0.000411901937376145</v>
      </c>
    </row>
    <row r="16771">
      <c r="M16771" t="n">
        <v>0.2158230505051927</v>
      </c>
      <c r="N16771" t="n">
        <v>0.1316824312298051</v>
      </c>
      <c r="O16771" t="n">
        <v>-0.0004263268069301876</v>
      </c>
      <c r="P16771" t="n">
        <v>0.3578534437143475</v>
      </c>
      <c r="Q16771" t="n">
        <v>0.1464632883066969</v>
      </c>
      <c r="R16771" t="n">
        <v>-0.0004114491621876632</v>
      </c>
    </row>
    <row r="16772">
      <c r="M16772" t="n">
        <v>0.2160823486282749</v>
      </c>
      <c r="N16772" t="n">
        <v>0.1316903230212008</v>
      </c>
      <c r="O16772" t="n">
        <v>-0.0004258420655587354</v>
      </c>
      <c r="P16772" t="n">
        <v>0.3576725509928315</v>
      </c>
      <c r="Q16772" t="n">
        <v>0.1464720659219616</v>
      </c>
      <c r="R16772" t="n">
        <v>-0.0004107463803452115</v>
      </c>
    </row>
    <row r="16773">
      <c r="M16773" t="n">
        <v>0.2156467835588621</v>
      </c>
      <c r="N16773" t="n">
        <v>0.1316982148125966</v>
      </c>
      <c r="O16773" t="n">
        <v>-0.0004259698054044184</v>
      </c>
      <c r="P16773" t="n">
        <v>0.3582207926484643</v>
      </c>
      <c r="Q16773" t="n">
        <v>0.1464808435372263</v>
      </c>
      <c r="R16773" t="n">
        <v>-0.0004107874714196758</v>
      </c>
    </row>
    <row r="16774">
      <c r="M16774" t="n">
        <v>0.2155403615369366</v>
      </c>
      <c r="N16774" t="n">
        <v>0.1317061066039923</v>
      </c>
      <c r="O16774" t="n">
        <v>-0.0004260975452501014</v>
      </c>
      <c r="P16774" t="n">
        <v>0.3576145685198768</v>
      </c>
      <c r="Q16774" t="n">
        <v>0.146489621152491</v>
      </c>
      <c r="R16774" t="n">
        <v>-0.0004107463803452115</v>
      </c>
    </row>
    <row r="16775">
      <c r="M16775" t="n">
        <v>0.215909382068095</v>
      </c>
      <c r="N16775" t="n">
        <v>0.1317139983953881</v>
      </c>
      <c r="O16775" t="n">
        <v>-0.0004257143257130523</v>
      </c>
      <c r="P16775" t="n">
        <v>0.3581020497319826</v>
      </c>
      <c r="Q16775" t="n">
        <v>0.1464983987677557</v>
      </c>
      <c r="R16775" t="n">
        <v>-0.0004101781916457788</v>
      </c>
    </row>
    <row r="16776">
      <c r="M16776" t="n">
        <v>0.2158395334692603</v>
      </c>
      <c r="N16776" t="n">
        <v>0.1317218901867839</v>
      </c>
      <c r="O16776" t="n">
        <v>-0.0004253580743661942</v>
      </c>
      <c r="P16776" t="n">
        <v>0.3573742978705852</v>
      </c>
      <c r="Q16776" t="n">
        <v>0.1465071763830204</v>
      </c>
      <c r="R16776" t="n">
        <v>-0.000410465460014115</v>
      </c>
    </row>
    <row r="16777">
      <c r="M16777" t="n">
        <v>0.2156233903640505</v>
      </c>
      <c r="N16777" t="n">
        <v>0.1317297819781797</v>
      </c>
      <c r="O16777" t="n">
        <v>-0.0004255282516313936</v>
      </c>
    </row>
    <row r="16778">
      <c r="M16778" t="n">
        <v>0.215626685203556</v>
      </c>
      <c r="N16778" t="n">
        <v>0.1317376737695754</v>
      </c>
      <c r="O16778" t="n">
        <v>-0.0004253155300498943</v>
      </c>
    </row>
    <row r="16779">
      <c r="M16779" t="n">
        <v>0.2158859978904609</v>
      </c>
      <c r="N16779" t="n">
        <v>0.1317455655609712</v>
      </c>
      <c r="O16779" t="n">
        <v>-0.0004250448681202741</v>
      </c>
    </row>
    <row r="16780">
      <c r="M16780" t="n">
        <v>0.2158892951491022</v>
      </c>
      <c r="N16780" t="n">
        <v>0.131753457352367</v>
      </c>
      <c r="O16780" t="n">
        <v>-0.0004250448681202741</v>
      </c>
    </row>
    <row r="16781">
      <c r="M16781" t="n">
        <v>0.2161120402401278</v>
      </c>
      <c r="N16781" t="n">
        <v>0.1317613491437627</v>
      </c>
      <c r="O16781" t="n">
        <v>-0.000425469955497132</v>
      </c>
    </row>
    <row r="16782">
      <c r="M16782" t="n">
        <v>0.215895889834427</v>
      </c>
      <c r="N16782" t="n">
        <v>0.1317692409351585</v>
      </c>
      <c r="O16782" t="n">
        <v>-0.0004252149030710173</v>
      </c>
    </row>
    <row r="16783">
      <c r="M16783" t="n">
        <v>0.2157528861066527</v>
      </c>
      <c r="N16783" t="n">
        <v>0.1317771327265543</v>
      </c>
      <c r="O16783" t="n">
        <v>-0.0004249598506449025</v>
      </c>
    </row>
    <row r="16784">
      <c r="M16784" t="n">
        <v>0.215719606652622</v>
      </c>
      <c r="N16784" t="n">
        <v>0.13178502451795</v>
      </c>
      <c r="O16784" t="n">
        <v>-0.0004246047078490948</v>
      </c>
    </row>
    <row r="16785">
      <c r="M16785" t="n">
        <v>0.2157960544388582</v>
      </c>
      <c r="N16785" t="n">
        <v>0.1317929163093458</v>
      </c>
      <c r="O16785" t="n">
        <v>-0.0004248595471255872</v>
      </c>
    </row>
    <row r="16786">
      <c r="M16786" t="n">
        <v>0.2158725035995554</v>
      </c>
      <c r="N16786" t="n">
        <v>0.1318008081007416</v>
      </c>
      <c r="O16786" t="n">
        <v>-0.0004250719131893308</v>
      </c>
    </row>
    <row r="16787">
      <c r="M16787" t="n">
        <v>0.2158392243134098</v>
      </c>
      <c r="N16787" t="n">
        <v>0.1318086998921373</v>
      </c>
      <c r="O16787" t="n">
        <v>-0.0004248170739128384</v>
      </c>
    </row>
    <row r="16788">
      <c r="M16788" t="n">
        <v>0.2156230597402007</v>
      </c>
      <c r="N16788" t="n">
        <v>0.1318165916835331</v>
      </c>
      <c r="O16788" t="n">
        <v>-0.0004242501019620517</v>
      </c>
    </row>
    <row r="16789">
      <c r="M16789" t="n">
        <v>0.2161384365950655</v>
      </c>
      <c r="N16789" t="n">
        <v>0.1318244834749289</v>
      </c>
      <c r="O16789" t="n">
        <v>-0.0004244622906696451</v>
      </c>
    </row>
    <row r="16790">
      <c r="M16790" t="n">
        <v>0.2158125380270419</v>
      </c>
      <c r="N16790" t="n">
        <v>0.1318323752663247</v>
      </c>
      <c r="O16790" t="n">
        <v>-0.0004242501019620517</v>
      </c>
    </row>
    <row r="16791">
      <c r="M16791" t="n">
        <v>0.2159621466152746</v>
      </c>
      <c r="N16791" t="n">
        <v>0.1318402670577204</v>
      </c>
      <c r="O16791" t="n">
        <v>-0.0004243349774450891</v>
      </c>
    </row>
    <row r="16792">
      <c r="M16792" t="n">
        <v>0.2158557101091937</v>
      </c>
      <c r="N16792" t="n">
        <v>0.1318481588491162</v>
      </c>
      <c r="O16792" t="n">
        <v>-0.0004242776541995823</v>
      </c>
    </row>
    <row r="16793">
      <c r="M16793" t="n">
        <v>0.215749271681043</v>
      </c>
      <c r="N16793" t="n">
        <v>0.131856050640512</v>
      </c>
      <c r="O16793" t="n">
        <v>-0.0004238960332833525</v>
      </c>
    </row>
    <row r="16794">
      <c r="M16794" t="n">
        <v>0.2161183572218509</v>
      </c>
      <c r="N16794" t="n">
        <v>0.1318639424319077</v>
      </c>
      <c r="O16794" t="n">
        <v>-0.0004240656425794547</v>
      </c>
    </row>
    <row r="16795">
      <c r="M16795" t="n">
        <v>0.2160484984795767</v>
      </c>
      <c r="N16795" t="n">
        <v>0.1318718342233035</v>
      </c>
      <c r="O16795" t="n">
        <v>-0.0004242352518755568</v>
      </c>
    </row>
    <row r="16796">
      <c r="M16796" t="n">
        <v>0.2161615363448008</v>
      </c>
      <c r="N16796" t="n">
        <v>0.1318797260146993</v>
      </c>
      <c r="O16796" t="n">
        <v>-0.0004239661717155702</v>
      </c>
    </row>
    <row r="16797">
      <c r="M16797" t="n">
        <v>0.2160916767253233</v>
      </c>
      <c r="N16797" t="n">
        <v>0.131887617806095</v>
      </c>
      <c r="O16797" t="n">
        <v>-0.0004237967038743728</v>
      </c>
    </row>
    <row r="16798">
      <c r="M16798" t="n">
        <v>0.2156560135085452</v>
      </c>
      <c r="N16798" t="n">
        <v>0.1318955095974908</v>
      </c>
      <c r="O16798" t="n">
        <v>-0.0004238814377949715</v>
      </c>
    </row>
    <row r="16799">
      <c r="M16799" t="n">
        <v>0.2157690508820297</v>
      </c>
      <c r="N16799" t="n">
        <v>0.1319034013888866</v>
      </c>
      <c r="O16799" t="n">
        <v>-0.0004237119699537742</v>
      </c>
    </row>
    <row r="16800">
      <c r="M16800" t="n">
        <v>0.2161015756466789</v>
      </c>
      <c r="N16800" t="n">
        <v>0.1319112931802823</v>
      </c>
      <c r="O16800" t="n">
        <v>-0.0004231048454485651</v>
      </c>
    </row>
    <row r="16801">
      <c r="M16801" t="n">
        <v>0.2161414566214756</v>
      </c>
      <c r="N16801" t="n">
        <v>0.1319191849716781</v>
      </c>
      <c r="O16801" t="n">
        <v>-0.0004232741720500452</v>
      </c>
    </row>
    <row r="16802">
      <c r="M16802" t="n">
        <v>0.215961848997912</v>
      </c>
      <c r="N16802" t="n">
        <v>0.1319270767630739</v>
      </c>
      <c r="O16802" t="n">
        <v>-0.0004234858303018954</v>
      </c>
    </row>
    <row r="16803">
      <c r="M16803" t="n">
        <v>0.2158554018970021</v>
      </c>
      <c r="N16803" t="n">
        <v>0.1319349685544697</v>
      </c>
      <c r="O16803" t="n">
        <v>-0.0004233588353507853</v>
      </c>
    </row>
    <row r="16804">
      <c r="M16804" t="n">
        <v>0.2160781927791314</v>
      </c>
      <c r="N16804" t="n">
        <v>0.1319428603458654</v>
      </c>
      <c r="O16804" t="n">
        <v>-0.0004230485354644544</v>
      </c>
    </row>
    <row r="16805">
      <c r="M16805" t="n">
        <v>0.2161180749665657</v>
      </c>
      <c r="N16805" t="n">
        <v>0.1319507521372612</v>
      </c>
      <c r="O16805" t="n">
        <v>-0.0004230062390701868</v>
      </c>
    </row>
    <row r="16806">
      <c r="M16806" t="n">
        <v>0.2157189634148872</v>
      </c>
      <c r="N16806" t="n">
        <v>0.131958643928657</v>
      </c>
      <c r="O16806" t="n">
        <v>-0.0004233869066185951</v>
      </c>
    </row>
    <row r="16807">
      <c r="M16807" t="n">
        <v>0.2158320094779298</v>
      </c>
      <c r="N16807" t="n">
        <v>0.1319665357200527</v>
      </c>
      <c r="O16807" t="n">
        <v>-0.0004227524607045813</v>
      </c>
    </row>
    <row r="16808">
      <c r="M16808" t="n">
        <v>0.2162011422901354</v>
      </c>
      <c r="N16808" t="n">
        <v>0.1319744275114485</v>
      </c>
      <c r="O16808" t="n">
        <v>-0.0004226964426037011</v>
      </c>
    </row>
    <row r="16809">
      <c r="M16809" t="n">
        <v>0.2159849399859732</v>
      </c>
      <c r="N16809" t="n">
        <v>0.1319823193028443</v>
      </c>
      <c r="O16809" t="n">
        <v>-0.0004229500097558328</v>
      </c>
    </row>
    <row r="16810">
      <c r="M16810" t="n">
        <v>0.2158419021609321</v>
      </c>
      <c r="N16810" t="n">
        <v>0.13199021109424</v>
      </c>
      <c r="O16810" t="n">
        <v>-0.0004230345321398767</v>
      </c>
    </row>
    <row r="16811">
      <c r="M16811" t="n">
        <v>0.2160647069533742</v>
      </c>
      <c r="N16811" t="n">
        <v>0.1319981028856358</v>
      </c>
      <c r="O16811" t="n">
        <v>-0.0004229922709478548</v>
      </c>
    </row>
    <row r="16812">
      <c r="M16812" t="n">
        <v>0.2158484975617742</v>
      </c>
      <c r="N16812" t="n">
        <v>0.1320059946770316</v>
      </c>
      <c r="O16812" t="n">
        <v>-0.0004223871147622873</v>
      </c>
    </row>
    <row r="16813">
      <c r="M16813" t="n">
        <v>0.2159249657048938</v>
      </c>
      <c r="N16813" t="n">
        <v>0.1320138864684273</v>
      </c>
      <c r="O16813" t="n">
        <v>-0.0004220915324566454</v>
      </c>
    </row>
    <row r="16814">
      <c r="M16814" t="n">
        <v>0.2162209482788034</v>
      </c>
      <c r="N16814" t="n">
        <v>0.1320217782598231</v>
      </c>
      <c r="O16814" t="n">
        <v>-0.0004220493064129823</v>
      </c>
    </row>
    <row r="16815">
      <c r="M16815" t="n">
        <v>0.2160413202766865</v>
      </c>
      <c r="N16815" t="n">
        <v>0.1320296700512189</v>
      </c>
      <c r="O16815" t="n">
        <v>-0.0004218673012612906</v>
      </c>
    </row>
    <row r="16816">
      <c r="M16816" t="n">
        <v>0.2156787581878856</v>
      </c>
      <c r="N16816" t="n">
        <v>0.1320375618426147</v>
      </c>
      <c r="O16816" t="n">
        <v>-0.000422162637905838</v>
      </c>
    </row>
    <row r="16817">
      <c r="M16817" t="n">
        <v>0.216011333034193</v>
      </c>
      <c r="N16817" t="n">
        <v>0.1320454536340104</v>
      </c>
      <c r="O16817" t="n">
        <v>-0.0004216985374644064</v>
      </c>
    </row>
    <row r="16818">
      <c r="M16818" t="n">
        <v>0.2159414587590855</v>
      </c>
      <c r="N16818" t="n">
        <v>0.1320533454254062</v>
      </c>
      <c r="O16818" t="n">
        <v>-0.0004218673012612906</v>
      </c>
    </row>
    <row r="16819">
      <c r="M16819" t="n">
        <v>0.2157984089038134</v>
      </c>
      <c r="N16819" t="n">
        <v>0.132061237216802</v>
      </c>
      <c r="O16819" t="n">
        <v>-0.0004218673012612906</v>
      </c>
    </row>
    <row r="16820">
      <c r="M16820" t="n">
        <v>0.2158748813945469</v>
      </c>
      <c r="N16820" t="n">
        <v>0.1320691290081977</v>
      </c>
      <c r="O16820" t="n">
        <v>-0.0004219806463442248</v>
      </c>
    </row>
    <row r="16821">
      <c r="M16821" t="n">
        <v>0.215731828352476</v>
      </c>
      <c r="N16821" t="n">
        <v>0.1320770207995935</v>
      </c>
      <c r="O16821" t="n">
        <v>-0.0004213904636220651</v>
      </c>
    </row>
    <row r="16822">
      <c r="M16822" t="n">
        <v>0.2161375949443231</v>
      </c>
      <c r="N16822" t="n">
        <v>0.1320849125909893</v>
      </c>
      <c r="O16822" t="n">
        <v>-0.000421685554983145</v>
      </c>
    </row>
    <row r="16823">
      <c r="M16823" t="n">
        <v>0.2161408955942966</v>
      </c>
      <c r="N16823" t="n">
        <v>0.132092804382385</v>
      </c>
      <c r="O16823" t="n">
        <v>-0.000421685554983145</v>
      </c>
    </row>
    <row r="16824">
      <c r="M16824" t="n">
        <v>0.216217373914905</v>
      </c>
      <c r="N16824" t="n">
        <v>0.1321006961737808</v>
      </c>
      <c r="O16824" t="n">
        <v>-0.0004214198266813717</v>
      </c>
    </row>
    <row r="16825">
      <c r="M16825" t="n">
        <v>0.2159279622374922</v>
      </c>
      <c r="N16825" t="n">
        <v>0.1321085879651766</v>
      </c>
      <c r="O16825" t="n">
        <v>-0.0004210828593037155</v>
      </c>
    </row>
    <row r="16826">
      <c r="M16826" t="n">
        <v>0.2159312610754544</v>
      </c>
      <c r="N16826" t="n">
        <v>0.1321164797565724</v>
      </c>
      <c r="O16826" t="n">
        <v>-0.0004214198266813717</v>
      </c>
    </row>
    <row r="16827">
      <c r="M16827" t="n">
        <v>0.2161540987511689</v>
      </c>
      <c r="N16827" t="n">
        <v>0.1321243715479681</v>
      </c>
      <c r="O16827" t="n">
        <v>-0.0004214619476035787</v>
      </c>
    </row>
    <row r="16828">
      <c r="M16828" t="n">
        <v>0.2159378589183187</v>
      </c>
      <c r="N16828" t="n">
        <v>0.1321322633393639</v>
      </c>
      <c r="O16828" t="n">
        <v>-0.0004206915529915067</v>
      </c>
    </row>
    <row r="16829">
      <c r="M16829" t="n">
        <v>0.2162338815771788</v>
      </c>
      <c r="N16829" t="n">
        <v>0.1321401551307597</v>
      </c>
      <c r="O16829" t="n">
        <v>-0.0004210282409090669</v>
      </c>
    </row>
    <row r="16830">
      <c r="M16830" t="n">
        <v>0.2159810477703386</v>
      </c>
      <c r="N16830" t="n">
        <v>0.1321480469221554</v>
      </c>
      <c r="O16830" t="n">
        <v>-0.0004210282409090669</v>
      </c>
    </row>
    <row r="16831">
      <c r="M16831" t="n">
        <v>0.2157648005173593</v>
      </c>
      <c r="N16831" t="n">
        <v>0.1321559387135512</v>
      </c>
      <c r="O16831" t="n">
        <v>-0.0004209316233086853</v>
      </c>
    </row>
    <row r="16832">
      <c r="M16832" t="n">
        <v>0.2162803782890366</v>
      </c>
      <c r="N16832" t="n">
        <v>0.132163830504947</v>
      </c>
      <c r="O16832" t="n">
        <v>-0.0004207634188638066</v>
      </c>
    </row>
    <row r="16833">
      <c r="M16833" t="n">
        <v>0.2162470887091187</v>
      </c>
      <c r="N16833" t="n">
        <v>0.1321717222963427</v>
      </c>
      <c r="O16833" t="n">
        <v>-0.0004208054699750263</v>
      </c>
    </row>
    <row r="16834">
      <c r="M16834" t="n">
        <v>0.2161040222065533</v>
      </c>
      <c r="N16834" t="n">
        <v>0.1321796140877385</v>
      </c>
      <c r="O16834" t="n">
        <v>-0.0004203429077516102</v>
      </c>
    </row>
    <row r="16835">
      <c r="M16835" t="n">
        <v>0.2157779909400716</v>
      </c>
      <c r="N16835" t="n">
        <v>0.1321875058791343</v>
      </c>
      <c r="O16835" t="n">
        <v>-0.0004204270099740495</v>
      </c>
    </row>
    <row r="16836">
      <c r="M16836" t="n">
        <v>0.215744695918676</v>
      </c>
      <c r="N16836" t="n">
        <v>0.13219539767053</v>
      </c>
      <c r="O16836" t="n">
        <v>-0.0004203309332558551</v>
      </c>
    </row>
    <row r="16837">
      <c r="M16837" t="n">
        <v>0.2161139243477567</v>
      </c>
      <c r="N16837" t="n">
        <v>0.1322032894619258</v>
      </c>
      <c r="O16837" t="n">
        <v>-0.0004205410146899094</v>
      </c>
    </row>
    <row r="16838">
      <c r="M16838" t="n">
        <v>0.2159342580436547</v>
      </c>
      <c r="N16838" t="n">
        <v>0.1322111812533216</v>
      </c>
      <c r="O16838" t="n">
        <v>-0.000420372949542666</v>
      </c>
    </row>
    <row r="16839">
      <c r="M16839" t="n">
        <v>0.2159009635188116</v>
      </c>
      <c r="N16839" t="n">
        <v>0.1322190730447174</v>
      </c>
      <c r="O16839" t="n">
        <v>-0.0004199948029613683</v>
      </c>
    </row>
    <row r="16840">
      <c r="M16840" t="n">
        <v>0.2157578861326875</v>
      </c>
      <c r="N16840" t="n">
        <v>0.1322269648361131</v>
      </c>
      <c r="O16840" t="n">
        <v>-0.0004199411095358214</v>
      </c>
    </row>
    <row r="16841">
      <c r="M16841" t="n">
        <v>0.2162003168120659</v>
      </c>
      <c r="N16841" t="n">
        <v>0.1322348566275089</v>
      </c>
      <c r="O16841" t="n">
        <v>-0.0004196052574038324</v>
      </c>
    </row>
    <row r="16842">
      <c r="M16842" t="n">
        <v>0.2160938342825492</v>
      </c>
      <c r="N16842" t="n">
        <v>0.1322427484189047</v>
      </c>
      <c r="O16842" t="n">
        <v>-0.0004199411095358214</v>
      </c>
    </row>
    <row r="16843">
      <c r="M16843" t="n">
        <v>0.2160239449043966</v>
      </c>
      <c r="N16843" t="n">
        <v>0.1322506402103004</v>
      </c>
      <c r="O16843" t="n">
        <v>-0.0004199411095358214</v>
      </c>
    </row>
    <row r="16844">
      <c r="M16844" t="n">
        <v>0.2163200083162389</v>
      </c>
      <c r="N16844" t="n">
        <v>0.1322585320016962</v>
      </c>
      <c r="O16844" t="n">
        <v>-0.0004198455243321165</v>
      </c>
    </row>
    <row r="16845">
      <c r="M16845" t="n">
        <v>0.2161403325029275</v>
      </c>
      <c r="N16845" t="n">
        <v>0.1322664237930919</v>
      </c>
      <c r="O16845" t="n">
        <v>-0.0004196357903305519</v>
      </c>
    </row>
    <row r="16846">
      <c r="M16846" t="n">
        <v>0.216107037706929</v>
      </c>
      <c r="N16846" t="n">
        <v>0.1322743155844877</v>
      </c>
      <c r="O16846" t="n">
        <v>-0.000419551896729926</v>
      </c>
    </row>
    <row r="16847">
      <c r="M16847" t="n">
        <v>0.2162933206783868</v>
      </c>
      <c r="N16847" t="n">
        <v>0.1322822073758835</v>
      </c>
      <c r="O16847" t="n">
        <v>-0.0004196777371308648</v>
      </c>
    </row>
    <row r="16848">
      <c r="M16848" t="n">
        <v>0.2158574626752341</v>
      </c>
      <c r="N16848" t="n">
        <v>0.1322900991672793</v>
      </c>
      <c r="O16848" t="n">
        <v>-0.0004194985920817581</v>
      </c>
    </row>
    <row r="16849">
      <c r="M16849" t="n">
        <v>0.2159705526370767</v>
      </c>
      <c r="N16849" t="n">
        <v>0.1322979909586751</v>
      </c>
      <c r="O16849" t="n">
        <v>-0.0004189537342840697</v>
      </c>
    </row>
    <row r="16850">
      <c r="M16850" t="n">
        <v>0.216266631560515</v>
      </c>
      <c r="N16850" t="n">
        <v>0.1323058827500708</v>
      </c>
      <c r="O16850" t="n">
        <v>-0.0004190375585606372</v>
      </c>
    </row>
    <row r="16851">
      <c r="M16851" t="n">
        <v>0.2163431295278239</v>
      </c>
      <c r="N16851" t="n">
        <v>0.1323137745414666</v>
      </c>
      <c r="O16851" t="n">
        <v>-0.0004190375585606372</v>
      </c>
    </row>
    <row r="16852">
      <c r="M16852" t="n">
        <v>0.2158340601468868</v>
      </c>
      <c r="N16852" t="n">
        <v>0.1323216663328624</v>
      </c>
      <c r="O16852" t="n">
        <v>-0.0004191522021836778</v>
      </c>
    </row>
    <row r="16853">
      <c r="M16853" t="n">
        <v>0.2159471539603992</v>
      </c>
      <c r="N16853" t="n">
        <v>0.1323295581242581</v>
      </c>
      <c r="O16853" t="n">
        <v>-0.0004185659167575043</v>
      </c>
    </row>
    <row r="16854">
      <c r="M16854" t="n">
        <v>0.2159504536936456</v>
      </c>
      <c r="N16854" t="n">
        <v>0.1323374499156539</v>
      </c>
      <c r="O16854" t="n">
        <v>-0.000418942814531473</v>
      </c>
    </row>
    <row r="16855">
      <c r="M16855" t="n">
        <v>0.2158073573413098</v>
      </c>
      <c r="N16855" t="n">
        <v>0.1323453417070496</v>
      </c>
      <c r="O16855" t="n">
        <v>-0.0004186915493488272</v>
      </c>
    </row>
    <row r="16856">
      <c r="M16856" t="n">
        <v>0.2159936526916743</v>
      </c>
      <c r="N16856" t="n">
        <v>0.1323532334984454</v>
      </c>
      <c r="O16856" t="n">
        <v>-0.0004182205532624098</v>
      </c>
    </row>
    <row r="16857">
      <c r="M16857" t="n">
        <v>0.2162531507882398</v>
      </c>
      <c r="N16857" t="n">
        <v>0.1323611252898412</v>
      </c>
      <c r="O16857" t="n">
        <v>-0.0004187226689841854</v>
      </c>
    </row>
    <row r="16858">
      <c r="M16858" t="n">
        <v>0.2158904531301612</v>
      </c>
      <c r="N16858" t="n">
        <v>0.132369017081237</v>
      </c>
      <c r="O16858" t="n">
        <v>-0.0004185134541001122</v>
      </c>
    </row>
    <row r="16859">
      <c r="M16859" t="n">
        <v>0.2160767542571602</v>
      </c>
      <c r="N16859" t="n">
        <v>0.1323769088726327</v>
      </c>
      <c r="O16859" t="n">
        <v>-0.0004185134541001122</v>
      </c>
    </row>
    <row r="16860">
      <c r="M16860" t="n">
        <v>0.2163728607961131</v>
      </c>
      <c r="N16860" t="n">
        <v>0.1323848006640285</v>
      </c>
      <c r="O16860" t="n">
        <v>-0.0004181265828246309</v>
      </c>
    </row>
    <row r="16861">
      <c r="M16861" t="n">
        <v>0.2163761645476688</v>
      </c>
      <c r="N16861" t="n">
        <v>0.1323926924554243</v>
      </c>
      <c r="O16861" t="n">
        <v>-0.0004180429658697614</v>
      </c>
    </row>
    <row r="16862">
      <c r="M16862" t="n">
        <v>0.2159402522087772</v>
      </c>
      <c r="N16862" t="n">
        <v>0.1324005842468201</v>
      </c>
      <c r="O16862" t="n">
        <v>-0.0004181683913020656</v>
      </c>
    </row>
    <row r="16863">
      <c r="M16863" t="n">
        <v>0.216053357137154</v>
      </c>
      <c r="N16863" t="n">
        <v>0.1324084760382158</v>
      </c>
      <c r="O16863" t="n">
        <v>-0.000418252008256935</v>
      </c>
    </row>
    <row r="16864">
      <c r="M16864" t="n">
        <v>0.2160566580844281</v>
      </c>
      <c r="N16864" t="n">
        <v>0.1324163678296116</v>
      </c>
      <c r="O16864" t="n">
        <v>-0.000417740323311518</v>
      </c>
    </row>
    <row r="16865">
      <c r="M16865" t="n">
        <v>0.2160599590870619</v>
      </c>
      <c r="N16865" t="n">
        <v>0.1324242596210073</v>
      </c>
      <c r="O16865" t="n">
        <v>-0.000418032741537836</v>
      </c>
    </row>
    <row r="16866">
      <c r="M16866" t="n">
        <v>0.2161364654765435</v>
      </c>
      <c r="N16866" t="n">
        <v>0.1324321514124031</v>
      </c>
      <c r="O16866" t="n">
        <v>-0.000418032741537836</v>
      </c>
    </row>
    <row r="16867">
      <c r="M16867" t="n">
        <v>0.216249576237509</v>
      </c>
      <c r="N16867" t="n">
        <v>0.1324400432037989</v>
      </c>
      <c r="O16867" t="n">
        <v>-0.0004172294567729829</v>
      </c>
    </row>
    <row r="16868">
      <c r="M16868" t="n">
        <v>0.2159966557752242</v>
      </c>
      <c r="N16868" t="n">
        <v>0.1324479349951947</v>
      </c>
      <c r="O16868" t="n">
        <v>-0.0004173964153391185</v>
      </c>
    </row>
    <row r="16869">
      <c r="M16869" t="n">
        <v>0.2159267490270423</v>
      </c>
      <c r="N16869" t="n">
        <v>0.1324558267865904</v>
      </c>
      <c r="O16869" t="n">
        <v>-0.0004177720721129236</v>
      </c>
    </row>
    <row r="16870">
      <c r="M16870" t="n">
        <v>0.216369296819113</v>
      </c>
      <c r="N16870" t="n">
        <v>0.1324637185779862</v>
      </c>
      <c r="O16870" t="n">
        <v>-0.0004175633739052541</v>
      </c>
    </row>
    <row r="16871">
      <c r="M16871" t="n">
        <v>0.2159333490002094</v>
      </c>
      <c r="N16871" t="n">
        <v>0.132471610369382</v>
      </c>
      <c r="O16871" t="n">
        <v>-0.0004173546756975846</v>
      </c>
    </row>
    <row r="16872">
      <c r="M16872" t="n">
        <v>0.2160098583623247</v>
      </c>
      <c r="N16872" t="n">
        <v>0.1324795021607777</v>
      </c>
      <c r="O16872" t="n">
        <v>-0.000416927934814448</v>
      </c>
    </row>
    <row r="16873">
      <c r="M16873" t="n">
        <v>0.2159765541709254</v>
      </c>
      <c r="N16873" t="n">
        <v>0.1324873939521735</v>
      </c>
      <c r="O16873" t="n">
        <v>-0.0004174283984753235</v>
      </c>
    </row>
    <row r="16874">
      <c r="M16874" t="n">
        <v>0.2162360918268071</v>
      </c>
      <c r="N16874" t="n">
        <v>0.1324952857435693</v>
      </c>
      <c r="O16874" t="n">
        <v>-0.0004173866931702505</v>
      </c>
    </row>
    <row r="16875">
      <c r="M16875" t="n">
        <v>0.2158733383365881</v>
      </c>
      <c r="N16875" t="n">
        <v>0.132503177534965</v>
      </c>
      <c r="O16875" t="n">
        <v>-0.000416844524204302</v>
      </c>
    </row>
    <row r="16876">
      <c r="M16876" t="n">
        <v>0.2161328797343662</v>
      </c>
      <c r="N16876" t="n">
        <v>0.1325110693263608</v>
      </c>
      <c r="O16876" t="n">
        <v>-0.0004166268877368768</v>
      </c>
    </row>
    <row r="16877">
      <c r="M16877" t="n">
        <v>0.2158799376524583</v>
      </c>
      <c r="N16877" t="n">
        <v>0.1325189611177566</v>
      </c>
      <c r="O16877" t="n">
        <v>-0.0004171269400126162</v>
      </c>
    </row>
    <row r="16878">
      <c r="M16878" t="n">
        <v>0.2163591235449252</v>
      </c>
      <c r="N16878" t="n">
        <v>0.1325268529091523</v>
      </c>
      <c r="O16878" t="n">
        <v>-0.0004166268877368768</v>
      </c>
    </row>
    <row r="16879">
      <c r="M16879" t="n">
        <v>0.2159597511036329</v>
      </c>
      <c r="N16879" t="n">
        <v>0.1325347447005481</v>
      </c>
      <c r="O16879" t="n">
        <v>-0.0004168769138747465</v>
      </c>
    </row>
    <row r="16880">
      <c r="M16880" t="n">
        <v>0.215963051615145</v>
      </c>
      <c r="N16880" t="n">
        <v>0.1325426364919439</v>
      </c>
      <c r="O16880" t="n">
        <v>-0.0004164095895935669</v>
      </c>
    </row>
    <row r="16881">
      <c r="M16881" t="n">
        <v>0.2161859978868934</v>
      </c>
      <c r="N16881" t="n">
        <v>0.1325505282833397</v>
      </c>
      <c r="O16881" t="n">
        <v>-0.000416617773569966</v>
      </c>
    </row>
    <row r="16882">
      <c r="M16882" t="n">
        <v>0.2160062607514731</v>
      </c>
      <c r="N16882" t="n">
        <v>0.1325584200747354</v>
      </c>
      <c r="O16882" t="n">
        <v>-0.0004161597688218879</v>
      </c>
    </row>
    <row r="16883">
      <c r="M16883" t="n">
        <v>0.2160095617587758</v>
      </c>
      <c r="N16883" t="n">
        <v>0.1325663118661312</v>
      </c>
      <c r="O16883" t="n">
        <v>-0.0004167010471605257</v>
      </c>
    </row>
    <row r="16884">
      <c r="M16884" t="n">
        <v>0.2159030369972655</v>
      </c>
      <c r="N16884" t="n">
        <v>0.132574203657527</v>
      </c>
      <c r="O16884" t="n">
        <v>-0.0004162758358077433</v>
      </c>
    </row>
    <row r="16885">
      <c r="M16885" t="n">
        <v>0.2161992086298758</v>
      </c>
      <c r="N16885" t="n">
        <v>0.1325820954489227</v>
      </c>
      <c r="O16885" t="n">
        <v>-0.0004163174384297509</v>
      </c>
    </row>
    <row r="16886">
      <c r="M16886" t="n">
        <v>0.2162391207220318</v>
      </c>
      <c r="N16886" t="n">
        <v>0.1325899872403185</v>
      </c>
      <c r="O16886" t="n">
        <v>-0.000416400643673766</v>
      </c>
    </row>
    <row r="16887">
      <c r="M16887" t="n">
        <v>0.2164620815225369</v>
      </c>
      <c r="N16887" t="n">
        <v>0.1325978790317143</v>
      </c>
      <c r="O16887" t="n">
        <v>-0.0004159430148316828</v>
      </c>
    </row>
    <row r="16888">
      <c r="M16888" t="n">
        <v>0.2160626775518582</v>
      </c>
      <c r="N16888" t="n">
        <v>0.13260577082311</v>
      </c>
      <c r="O16888" t="n">
        <v>-0.0004155187579019698</v>
      </c>
    </row>
    <row r="16889">
      <c r="M16889" t="n">
        <v>0.2162856407741233</v>
      </c>
      <c r="N16889" t="n">
        <v>0.1326136626145058</v>
      </c>
      <c r="O16889" t="n">
        <v>-0.0004160591484434589</v>
      </c>
    </row>
    <row r="16890">
      <c r="M16890" t="n">
        <v>0.2161791127116313</v>
      </c>
      <c r="N16890" t="n">
        <v>0.1326215544059016</v>
      </c>
      <c r="O16890" t="n">
        <v>-0.0004156434634115442</v>
      </c>
    </row>
    <row r="16891">
      <c r="M16891" t="n">
        <v>0.2162190264005142</v>
      </c>
      <c r="N16891" t="n">
        <v>0.1326294461972974</v>
      </c>
      <c r="O16891" t="n">
        <v>-0.0004156018949083528</v>
      </c>
    </row>
    <row r="16892">
      <c r="M16892" t="n">
        <v>0.2162589408049893</v>
      </c>
      <c r="N16892" t="n">
        <v>0.1326373379886931</v>
      </c>
      <c r="O16892" t="n">
        <v>-0.0004157597330036849</v>
      </c>
    </row>
    <row r="16893">
      <c r="M16893" t="n">
        <v>0.2161157980260525</v>
      </c>
      <c r="N16893" t="n">
        <v>0.1326452297800889</v>
      </c>
      <c r="O16893" t="n">
        <v>-0.0004155105263705158</v>
      </c>
    </row>
    <row r="16894">
      <c r="M16894" t="n">
        <v>0.2162289360306615</v>
      </c>
      <c r="N16894" t="n">
        <v>0.1326531215714847</v>
      </c>
      <c r="O16894" t="n">
        <v>-0.0004152613197373468</v>
      </c>
    </row>
    <row r="16895">
      <c r="M16895" t="n">
        <v>0.2160857903899526</v>
      </c>
      <c r="N16895" t="n">
        <v>0.1326610133628804</v>
      </c>
      <c r="O16895" t="n">
        <v>-0.0004155520608093773</v>
      </c>
    </row>
    <row r="16896">
      <c r="M16896" t="n">
        <v>0.2161623175854792</v>
      </c>
      <c r="N16896" t="n">
        <v>0.1326689051542762</v>
      </c>
      <c r="O16896" t="n">
        <v>-0.0004149627900473226</v>
      </c>
    </row>
    <row r="16897">
      <c r="M16897" t="n">
        <v>0.2163852977600684</v>
      </c>
      <c r="N16897" t="n">
        <v>0.132676796945672</v>
      </c>
      <c r="O16897" t="n">
        <v>-0.000414921289618275</v>
      </c>
    </row>
    <row r="16898">
      <c r="M16898" t="n">
        <v>0.2161323099498249</v>
      </c>
      <c r="N16898" t="n">
        <v>0.1326846887370677</v>
      </c>
      <c r="O16898" t="n">
        <v>-0.0004147967883311321</v>
      </c>
    </row>
    <row r="16899">
      <c r="M16899" t="n">
        <v>0.2165017481123945</v>
      </c>
      <c r="N16899" t="n">
        <v>0.1326925805284635</v>
      </c>
      <c r="O16899" t="n">
        <v>-0.0004154192947668466</v>
      </c>
    </row>
    <row r="16900">
      <c r="M16900" t="n">
        <v>0.2163585984541147</v>
      </c>
      <c r="N16900" t="n">
        <v>0.1327004723198593</v>
      </c>
      <c r="O16900" t="n">
        <v>-0.0004146232713245264</v>
      </c>
    </row>
    <row r="16901">
      <c r="M16901" t="n">
        <v>0.2160689893217354</v>
      </c>
      <c r="N16901" t="n">
        <v>0.1327083641112551</v>
      </c>
      <c r="O16901" t="n">
        <v>-0.0004148720701672054</v>
      </c>
    </row>
    <row r="16902">
      <c r="M16902" t="n">
        <v>0.2162187495846935</v>
      </c>
      <c r="N16902" t="n">
        <v>0.1327162559026508</v>
      </c>
      <c r="O16902" t="n">
        <v>-0.000414955003114765</v>
      </c>
    </row>
    <row r="16903">
      <c r="M16903" t="n">
        <v>0.2163318976625961</v>
      </c>
      <c r="N16903" t="n">
        <v>0.1327241476940466</v>
      </c>
      <c r="O16903" t="n">
        <v>-0.0004146647377983063</v>
      </c>
    </row>
    <row r="16904">
      <c r="M16904" t="n">
        <v>0.2165182782024772</v>
      </c>
      <c r="N16904" t="n">
        <v>0.1327320394854423</v>
      </c>
      <c r="O16904" t="n">
        <v>-0.0004147400566114283</v>
      </c>
    </row>
    <row r="16905">
      <c r="M16905" t="n">
        <v>0.2159723512424018</v>
      </c>
      <c r="N16905" t="n">
        <v>0.1327399312768381</v>
      </c>
      <c r="O16905" t="n">
        <v>-0.0004141185680151075</v>
      </c>
    </row>
    <row r="16906">
      <c r="M16906" t="n">
        <v>0.2161587318924011</v>
      </c>
      <c r="N16906" t="n">
        <v>0.1327478230682339</v>
      </c>
      <c r="O16906" t="n">
        <v>-0.0004146986240383403</v>
      </c>
    </row>
    <row r="16907">
      <c r="M16907" t="n">
        <v>0.2163817321038857</v>
      </c>
      <c r="N16907" t="n">
        <v>0.1327557148596296</v>
      </c>
      <c r="O16907" t="n">
        <v>-0.0004144085960267239</v>
      </c>
    </row>
    <row r="16908">
      <c r="M16908" t="n">
        <v>0.2161287213947445</v>
      </c>
      <c r="N16908" t="n">
        <v>0.1327636066510254</v>
      </c>
      <c r="O16908" t="n">
        <v>-0.0004142770611117802</v>
      </c>
    </row>
    <row r="16909">
      <c r="M16909" t="n">
        <v>0.2160221735727256</v>
      </c>
      <c r="N16909" t="n">
        <v>0.1327714984424212</v>
      </c>
      <c r="O16909" t="n">
        <v>-0.0004143184598387825</v>
      </c>
    </row>
    <row r="16910">
      <c r="M16910" t="n">
        <v>0.2163916473512592</v>
      </c>
      <c r="N16910" t="n">
        <v>0.132779390233817</v>
      </c>
      <c r="O16910" t="n">
        <v>-0.0004143598585657848</v>
      </c>
    </row>
    <row r="16911">
      <c r="M16911" t="n">
        <v>0.2162850999695815</v>
      </c>
      <c r="N16911" t="n">
        <v>0.1327872820252127</v>
      </c>
      <c r="O16911" t="n">
        <v>-0.0004139044725687598</v>
      </c>
    </row>
    <row r="16912">
      <c r="M16912" t="n">
        <v>0.215995461385643</v>
      </c>
      <c r="N16912" t="n">
        <v>0.1327951738166085</v>
      </c>
      <c r="O16912" t="n">
        <v>-0.0004139802750090455</v>
      </c>
    </row>
    <row r="16913">
      <c r="M16913" t="n">
        <v>0.2161086176107758</v>
      </c>
      <c r="N16913" t="n">
        <v>0.1328030656080043</v>
      </c>
      <c r="O16913" t="n">
        <v>-0.0004136079905890734</v>
      </c>
    </row>
    <row r="16914">
      <c r="M16914" t="n">
        <v>0.2160020647784729</v>
      </c>
      <c r="N16914" t="n">
        <v>0.1328109573994</v>
      </c>
      <c r="O16914" t="n">
        <v>-0.000414021639944598</v>
      </c>
    </row>
    <row r="16915">
      <c r="M16915" t="n">
        <v>0.2165180304024126</v>
      </c>
      <c r="N16915" t="n">
        <v>0.1328188491907958</v>
      </c>
      <c r="O16915" t="n">
        <v>-0.0004138975451379406</v>
      </c>
    </row>
    <row r="16916">
      <c r="M16916" t="n">
        <v>0.2161551450967941</v>
      </c>
      <c r="N16916" t="n">
        <v>0.1328267409821916</v>
      </c>
      <c r="O16916" t="n">
        <v>-0.0004135599748784131</v>
      </c>
    </row>
    <row r="16917">
      <c r="M16917" t="n">
        <v>0.216195067813697</v>
      </c>
      <c r="N16917" t="n">
        <v>0.1328346327735873</v>
      </c>
      <c r="O16917" t="n">
        <v>-0.000413270656487033</v>
      </c>
    </row>
    <row r="16918">
      <c r="M16918" t="n">
        <v>0.2164913301062498</v>
      </c>
      <c r="N16918" t="n">
        <v>0.1328425245649831</v>
      </c>
      <c r="O16918" t="n">
        <v>-0.0004134773124808759</v>
      </c>
    </row>
    <row r="16919">
      <c r="M16919" t="n">
        <v>0.2163115355620086</v>
      </c>
      <c r="N16919" t="n">
        <v>0.1328504163563789</v>
      </c>
      <c r="O16919" t="n">
        <v>-0.0004131816543893647</v>
      </c>
    </row>
    <row r="16920">
      <c r="M16920" t="n">
        <v>0.216388081254176</v>
      </c>
      <c r="N16920" t="n">
        <v>0.1328583081477746</v>
      </c>
      <c r="O16920" t="n">
        <v>-0.0004130990593560035</v>
      </c>
    </row>
    <row r="16921">
      <c r="M16921" t="n">
        <v>0.2165378699792965</v>
      </c>
      <c r="N16921" t="n">
        <v>0.1328661999391704</v>
      </c>
      <c r="O16921" t="n">
        <v>-0.0004133055469394065</v>
      </c>
    </row>
    <row r="16922">
      <c r="M16922" t="n">
        <v>0.216321449816076</v>
      </c>
      <c r="N16922" t="n">
        <v>0.1328740917305662</v>
      </c>
      <c r="O16922" t="n">
        <v>-0.0004132229519060453</v>
      </c>
    </row>
    <row r="16923">
      <c r="M16923" t="n">
        <v>0.21636137616632</v>
      </c>
      <c r="N16923" t="n">
        <v>0.132881983521962</v>
      </c>
      <c r="O16923" t="n">
        <v>-0.0004133881419727676</v>
      </c>
    </row>
    <row r="16924">
      <c r="M16924" t="n">
        <v>0.216547790509924</v>
      </c>
      <c r="N16924" t="n">
        <v>0.1328898753133577</v>
      </c>
      <c r="O16924" t="n">
        <v>-0.0004125151015168198</v>
      </c>
    </row>
    <row r="16925">
      <c r="M16925" t="n">
        <v>0.216477853163746</v>
      </c>
      <c r="N16925" t="n">
        <v>0.1328977671047535</v>
      </c>
      <c r="O16925" t="n">
        <v>-0.0004128452126313675</v>
      </c>
    </row>
    <row r="16926">
      <c r="M16926" t="n">
        <v>0.2162248021498179</v>
      </c>
      <c r="N16926" t="n">
        <v>0.1329056588961493</v>
      </c>
      <c r="O16926" t="n">
        <v>-0.0004129277404100045</v>
      </c>
    </row>
    <row r="16927">
      <c r="M16927" t="n">
        <v>0.2163013518606997</v>
      </c>
      <c r="N16927" t="n">
        <v>0.132913550687545</v>
      </c>
      <c r="O16927" t="n">
        <v>-0.0004124738376275013</v>
      </c>
    </row>
    <row r="16928">
      <c r="M16928" t="n">
        <v>0.2165976417943436</v>
      </c>
      <c r="N16928" t="n">
        <v>0.1329214424789408</v>
      </c>
      <c r="O16928" t="n">
        <v>-0.0004125505490221856</v>
      </c>
    </row>
    <row r="16929">
      <c r="M16929" t="n">
        <v>0.2163079615262505</v>
      </c>
      <c r="N16929" t="n">
        <v>0.1329293342703366</v>
      </c>
      <c r="O16929" t="n">
        <v>-0.00041263300965561</v>
      </c>
    </row>
    <row r="16930">
      <c r="M16930" t="n">
        <v>0.2166042568564042</v>
      </c>
      <c r="N16930" t="n">
        <v>0.1329372260617323</v>
      </c>
      <c r="O16930" t="n">
        <v>-0.0004124680883887612</v>
      </c>
    </row>
    <row r="16931">
      <c r="M16931" t="n">
        <v>0.2162779472789652</v>
      </c>
      <c r="N16931" t="n">
        <v>0.1329451178531281</v>
      </c>
      <c r="O16931" t="n">
        <v>-0.0004126742399723222</v>
      </c>
    </row>
    <row r="16932">
      <c r="M16932" t="n">
        <v>0.2164277498243333</v>
      </c>
      <c r="N16932" t="n">
        <v>0.1329530096445239</v>
      </c>
      <c r="O16932" t="n">
        <v>-0.0004123799569059595</v>
      </c>
    </row>
    <row r="16933">
      <c r="M16933" t="n">
        <v>0.2162479319293412</v>
      </c>
      <c r="N16933" t="n">
        <v>0.1329609014359197</v>
      </c>
      <c r="O16933" t="n">
        <v>-0.0004122151697103927</v>
      </c>
    </row>
    <row r="16934">
      <c r="M16934" t="n">
        <v>0.2162512364029325</v>
      </c>
      <c r="N16934" t="n">
        <v>0.1329687932273154</v>
      </c>
      <c r="O16934" t="n">
        <v>-0.0004120915793137176</v>
      </c>
    </row>
    <row r="16935">
      <c r="M16935" t="n">
        <v>0.2162179154772514</v>
      </c>
      <c r="N16935" t="n">
        <v>0.1329766850187112</v>
      </c>
      <c r="O16935" t="n">
        <v>-0.0004121327761126093</v>
      </c>
    </row>
    <row r="16936">
      <c r="M16936" t="n">
        <v>0.2164776002218781</v>
      </c>
      <c r="N16936" t="n">
        <v>0.132984576810107</v>
      </c>
      <c r="O16936" t="n">
        <v>-0.0004116745222057222</v>
      </c>
    </row>
    <row r="16937">
      <c r="M16937" t="n">
        <v>0.2161146456925386</v>
      </c>
      <c r="N16937" t="n">
        <v>0.1329924686015027</v>
      </c>
      <c r="O16937" t="n">
        <v>-0.0004118803388851571</v>
      </c>
    </row>
    <row r="16938">
      <c r="M16938" t="n">
        <v>0.2162278283999431</v>
      </c>
      <c r="N16938" t="n">
        <v>0.1330003603928985</v>
      </c>
      <c r="O16938" t="n">
        <v>-0.0004117156855416092</v>
      </c>
    </row>
    <row r="16939">
      <c r="M16939" t="n">
        <v>0.2166340273526388</v>
      </c>
      <c r="N16939" t="n">
        <v>0.1330082521842943</v>
      </c>
      <c r="O16939" t="n">
        <v>-0.0004115921955339483</v>
      </c>
    </row>
    <row r="16940">
      <c r="M16940" t="n">
        <v>0.2161978101825673</v>
      </c>
      <c r="N16940" t="n">
        <v>0.13301614397569</v>
      </c>
      <c r="O16940" t="n">
        <v>-0.0004117105765572407</v>
      </c>
    </row>
    <row r="16941">
      <c r="M16941" t="n">
        <v>0.2161278595049207</v>
      </c>
      <c r="N16941" t="n">
        <v>0.1330240357670858</v>
      </c>
      <c r="O16941" t="n">
        <v>-0.0004113815371354168</v>
      </c>
    </row>
    <row r="16942">
      <c r="M16942" t="n">
        <v>0.2163875574668138</v>
      </c>
      <c r="N16942" t="n">
        <v>0.1330319275584816</v>
      </c>
      <c r="O16942" t="n">
        <v>-0.0004115871867740568</v>
      </c>
    </row>
    <row r="16943">
      <c r="M16943" t="n">
        <v>0.2162443510333536</v>
      </c>
      <c r="N16943" t="n">
        <v>0.1330398193498773</v>
      </c>
      <c r="O16943" t="n">
        <v>-0.0004114637969908728</v>
      </c>
    </row>
    <row r="16944">
      <c r="M16944" t="n">
        <v>0.216284284152721</v>
      </c>
      <c r="N16944" t="n">
        <v>0.1330477111412731</v>
      </c>
      <c r="O16944" t="n">
        <v>-0.0004109246478726432</v>
      </c>
    </row>
    <row r="16945">
      <c r="M16945" t="n">
        <v>0.2164707330235341</v>
      </c>
      <c r="N16945" t="n">
        <v>0.1330556029326689</v>
      </c>
      <c r="O16945" t="n">
        <v>-0.0004112123238937562</v>
      </c>
    </row>
    <row r="16946">
      <c r="M16946" t="n">
        <v>0.216327523449291</v>
      </c>
      <c r="N16946" t="n">
        <v>0.1330634947240647</v>
      </c>
      <c r="O16946" t="n">
        <v>-0.0004110890341704221</v>
      </c>
    </row>
    <row r="16947">
      <c r="M16947" t="n">
        <v>0.216660493745065</v>
      </c>
      <c r="N16947" t="n">
        <v>0.1330713865154604</v>
      </c>
      <c r="O16947" t="n">
        <v>-0.0004110068410215327</v>
      </c>
    </row>
    <row r="16948">
      <c r="M16948" t="n">
        <v>0.2165172832887771</v>
      </c>
      <c r="N16948" t="n">
        <v>0.1330792783068562</v>
      </c>
      <c r="O16948" t="n">
        <v>-0.0004104274442905518</v>
      </c>
    </row>
    <row r="16949">
      <c r="M16949" t="n">
        <v>0.216483960486046</v>
      </c>
      <c r="N16949" t="n">
        <v>0.133087170098252</v>
      </c>
      <c r="O16949" t="n">
        <v>-0.0004106738239469544</v>
      </c>
    </row>
    <row r="16950">
      <c r="M16950" t="n">
        <v>0.216414006665441</v>
      </c>
      <c r="N16950" t="n">
        <v>0.1330950618896477</v>
      </c>
      <c r="O16950" t="n">
        <v>-0.0004104274442905518</v>
      </c>
    </row>
    <row r="16951">
      <c r="M16951" t="n">
        <v>0.2165272052878177</v>
      </c>
      <c r="N16951" t="n">
        <v>0.1331029536810435</v>
      </c>
      <c r="O16951" t="n">
        <v>-0.0004106296133674499</v>
      </c>
    </row>
    <row r="16952">
      <c r="M16952" t="n">
        <v>0.2166770370208069</v>
      </c>
      <c r="N16952" t="n">
        <v>0.1331108454724393</v>
      </c>
      <c r="O16952" t="n">
        <v>-0.0004105475366907823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2023-08-10T16:57:28Z</dcterms:modified>
  <cp:lastModifiedBy>MSI GP66</cp:lastModifiedBy>
  <cp:lastPrinted>2023-08-06T08:35:47Z</cp:lastPrinted>
</cp:coreProperties>
</file>